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8_{6AF29677-B48F-8E48-9585-2A11A6421B20}" xr6:coauthVersionLast="47" xr6:coauthVersionMax="47" xr10:uidLastSave="{00000000-0000-0000-0000-000000000000}"/>
  <bookViews>
    <workbookView xWindow="0" yWindow="660" windowWidth="30240" windowHeight="18980" activeTab="1" xr2:uid="{BCE71E03-42F6-BF41-8B55-8B28AD628B58}"/>
  </bookViews>
  <sheets>
    <sheet name="Naturalized_Streamflow_UpperWab" sheetId="1" r:id="rId1"/>
    <sheet name="Sheet1" sheetId="2" r:id="rId2"/>
  </sheets>
  <definedNames>
    <definedName name="_xlnm._FilterDatabase" localSheetId="1" hidden="1">Sheet1!$A$1:$G$1</definedName>
  </definedNames>
  <calcPr calcId="0"/>
</workbook>
</file>

<file path=xl/sharedStrings.xml><?xml version="1.0" encoding="utf-8"?>
<sst xmlns="http://schemas.openxmlformats.org/spreadsheetml/2006/main" count="14" uniqueCount="7">
  <si>
    <t xml:space="preserve">Date </t>
  </si>
  <si>
    <t>Wabash_at_Huntington</t>
  </si>
  <si>
    <t>Salamonie_at_Dora</t>
  </si>
  <si>
    <t>Wabash_at_Wabash</t>
  </si>
  <si>
    <t>Wabash_at_Peru</t>
  </si>
  <si>
    <t>Wabash_at_Logansport</t>
  </si>
  <si>
    <t>Wabash_at_Lafayette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</si>
</sst>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Salamonie_at_Dora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Sheet1!$B$2:$B$271</c:f>
              <c:numCache>
                <c:formatCode>General</c:formatCode>
                <c:ptCount val="270"/>
                <c:pt idx="0">
                  <c:v>210.91520059999999</c:v>
                </c:pt>
                <c:pt idx="1">
                  <c:v>196.41100349999999</c:v>
                </c:pt>
                <c:pt idx="2">
                  <c:v>164.3809014</c:v>
                </c:pt>
                <c:pt idx="3">
                  <c:v>160.75485209999999</c:v>
                </c:pt>
                <c:pt idx="4">
                  <c:v>153.50275350000001</c:v>
                </c:pt>
                <c:pt idx="5">
                  <c:v>151.08538730000001</c:v>
                </c:pt>
                <c:pt idx="6">
                  <c:v>131.74645770000001</c:v>
                </c:pt>
                <c:pt idx="7">
                  <c:v>128.1204084</c:v>
                </c:pt>
                <c:pt idx="8">
                  <c:v>128.1204084</c:v>
                </c:pt>
                <c:pt idx="9">
                  <c:v>126.9117253</c:v>
                </c:pt>
                <c:pt idx="10">
                  <c:v>123.89001759999999</c:v>
                </c:pt>
                <c:pt idx="11">
                  <c:v>96.090306310000003</c:v>
                </c:pt>
                <c:pt idx="12">
                  <c:v>95.485964760000002</c:v>
                </c:pt>
                <c:pt idx="13">
                  <c:v>95.485964760000002</c:v>
                </c:pt>
                <c:pt idx="14">
                  <c:v>90.651232359999995</c:v>
                </c:pt>
                <c:pt idx="15">
                  <c:v>89.442549270000001</c:v>
                </c:pt>
                <c:pt idx="16">
                  <c:v>85.212158419999994</c:v>
                </c:pt>
                <c:pt idx="17">
                  <c:v>83.399133770000006</c:v>
                </c:pt>
                <c:pt idx="18">
                  <c:v>76.147035189999997</c:v>
                </c:pt>
                <c:pt idx="19">
                  <c:v>70.103619690000002</c:v>
                </c:pt>
                <c:pt idx="20">
                  <c:v>68.290595049999993</c:v>
                </c:pt>
                <c:pt idx="21">
                  <c:v>67.081911950000006</c:v>
                </c:pt>
                <c:pt idx="22">
                  <c:v>67.081911950000006</c:v>
                </c:pt>
                <c:pt idx="23">
                  <c:v>64.664545750000002</c:v>
                </c:pt>
                <c:pt idx="24">
                  <c:v>61.642838009999998</c:v>
                </c:pt>
                <c:pt idx="25">
                  <c:v>57.895920400000001</c:v>
                </c:pt>
                <c:pt idx="26">
                  <c:v>55.962027450000001</c:v>
                </c:pt>
                <c:pt idx="27">
                  <c:v>54.511607730000001</c:v>
                </c:pt>
                <c:pt idx="28">
                  <c:v>53.786397870000002</c:v>
                </c:pt>
                <c:pt idx="29">
                  <c:v>51.85250491</c:v>
                </c:pt>
                <c:pt idx="30">
                  <c:v>51.610768290000003</c:v>
                </c:pt>
                <c:pt idx="31">
                  <c:v>51.308597519999999</c:v>
                </c:pt>
                <c:pt idx="32">
                  <c:v>50.825124279999997</c:v>
                </c:pt>
                <c:pt idx="33">
                  <c:v>50.402085190000001</c:v>
                </c:pt>
                <c:pt idx="34">
                  <c:v>44.41910386</c:v>
                </c:pt>
                <c:pt idx="35">
                  <c:v>44.41910386</c:v>
                </c:pt>
                <c:pt idx="36">
                  <c:v>42.787381680000003</c:v>
                </c:pt>
                <c:pt idx="37">
                  <c:v>41.760001039999999</c:v>
                </c:pt>
                <c:pt idx="38">
                  <c:v>40.551317939999997</c:v>
                </c:pt>
                <c:pt idx="39">
                  <c:v>40.551317939999997</c:v>
                </c:pt>
                <c:pt idx="40">
                  <c:v>37.287873580000003</c:v>
                </c:pt>
                <c:pt idx="41">
                  <c:v>36.562663720000003</c:v>
                </c:pt>
                <c:pt idx="42">
                  <c:v>36.079190480000001</c:v>
                </c:pt>
                <c:pt idx="43">
                  <c:v>36.018756330000002</c:v>
                </c:pt>
                <c:pt idx="44">
                  <c:v>34.628770760000002</c:v>
                </c:pt>
                <c:pt idx="45">
                  <c:v>34.326599989999998</c:v>
                </c:pt>
                <c:pt idx="46">
                  <c:v>33.238785200000002</c:v>
                </c:pt>
                <c:pt idx="47">
                  <c:v>32.392707029999997</c:v>
                </c:pt>
                <c:pt idx="48">
                  <c:v>32.09053626</c:v>
                </c:pt>
                <c:pt idx="49">
                  <c:v>31.848799639999999</c:v>
                </c:pt>
                <c:pt idx="50">
                  <c:v>31.848799639999999</c:v>
                </c:pt>
                <c:pt idx="51">
                  <c:v>31.365326400000001</c:v>
                </c:pt>
                <c:pt idx="52">
                  <c:v>28.70622358</c:v>
                </c:pt>
                <c:pt idx="53">
                  <c:v>28.162316189999999</c:v>
                </c:pt>
                <c:pt idx="54">
                  <c:v>27.61840879</c:v>
                </c:pt>
                <c:pt idx="55">
                  <c:v>26.59102816</c:v>
                </c:pt>
                <c:pt idx="56">
                  <c:v>23.085847179999998</c:v>
                </c:pt>
                <c:pt idx="57">
                  <c:v>22.844110560000001</c:v>
                </c:pt>
                <c:pt idx="58">
                  <c:v>22.844110560000001</c:v>
                </c:pt>
                <c:pt idx="59">
                  <c:v>22.421071470000001</c:v>
                </c:pt>
                <c:pt idx="60">
                  <c:v>21.998032389999999</c:v>
                </c:pt>
                <c:pt idx="61">
                  <c:v>21.998032389999999</c:v>
                </c:pt>
                <c:pt idx="62">
                  <c:v>20.426744360000001</c:v>
                </c:pt>
                <c:pt idx="63">
                  <c:v>19.45979788</c:v>
                </c:pt>
                <c:pt idx="64">
                  <c:v>19.399363730000001</c:v>
                </c:pt>
                <c:pt idx="65">
                  <c:v>18.492851399999999</c:v>
                </c:pt>
                <c:pt idx="66">
                  <c:v>17.828075699999999</c:v>
                </c:pt>
                <c:pt idx="67">
                  <c:v>17.76764154</c:v>
                </c:pt>
                <c:pt idx="68">
                  <c:v>17.04243168</c:v>
                </c:pt>
                <c:pt idx="69">
                  <c:v>16.800695059999999</c:v>
                </c:pt>
                <c:pt idx="70">
                  <c:v>16.37765598</c:v>
                </c:pt>
                <c:pt idx="71">
                  <c:v>15.89418274</c:v>
                </c:pt>
                <c:pt idx="72">
                  <c:v>15.89418274</c:v>
                </c:pt>
                <c:pt idx="73">
                  <c:v>15.773314429999999</c:v>
                </c:pt>
                <c:pt idx="74">
                  <c:v>15.71288028</c:v>
                </c:pt>
                <c:pt idx="75">
                  <c:v>15.59201197</c:v>
                </c:pt>
                <c:pt idx="76">
                  <c:v>15.410709499999999</c:v>
                </c:pt>
                <c:pt idx="77">
                  <c:v>15.289841190000001</c:v>
                </c:pt>
                <c:pt idx="78">
                  <c:v>15.16897288</c:v>
                </c:pt>
                <c:pt idx="79">
                  <c:v>14.081158090000001</c:v>
                </c:pt>
                <c:pt idx="80">
                  <c:v>13.96028978</c:v>
                </c:pt>
                <c:pt idx="81">
                  <c:v>13.17464577</c:v>
                </c:pt>
                <c:pt idx="82">
                  <c:v>13.114211620000001</c:v>
                </c:pt>
                <c:pt idx="83">
                  <c:v>12.63073838</c:v>
                </c:pt>
                <c:pt idx="84">
                  <c:v>12.268133450000001</c:v>
                </c:pt>
                <c:pt idx="85">
                  <c:v>12.207699290000001</c:v>
                </c:pt>
                <c:pt idx="86">
                  <c:v>11.905528520000001</c:v>
                </c:pt>
                <c:pt idx="87">
                  <c:v>11.845094359999999</c:v>
                </c:pt>
                <c:pt idx="88">
                  <c:v>11.72422605</c:v>
                </c:pt>
                <c:pt idx="89">
                  <c:v>10.93858204</c:v>
                </c:pt>
                <c:pt idx="90">
                  <c:v>10.93858204</c:v>
                </c:pt>
                <c:pt idx="91">
                  <c:v>10.75727957</c:v>
                </c:pt>
                <c:pt idx="92">
                  <c:v>10.696845420000001</c:v>
                </c:pt>
                <c:pt idx="93">
                  <c:v>10.636411259999999</c:v>
                </c:pt>
                <c:pt idx="94">
                  <c:v>10.51554295</c:v>
                </c:pt>
                <c:pt idx="95">
                  <c:v>9.7903330949999994</c:v>
                </c:pt>
                <c:pt idx="96">
                  <c:v>9.5485964760000002</c:v>
                </c:pt>
                <c:pt idx="97">
                  <c:v>9.5485964760000002</c:v>
                </c:pt>
                <c:pt idx="98">
                  <c:v>9.3672940110000003</c:v>
                </c:pt>
                <c:pt idx="99">
                  <c:v>9.2464257009999997</c:v>
                </c:pt>
                <c:pt idx="100">
                  <c:v>9.0046890810000004</c:v>
                </c:pt>
                <c:pt idx="101">
                  <c:v>8.9442549269999994</c:v>
                </c:pt>
                <c:pt idx="102">
                  <c:v>8.8233866170000006</c:v>
                </c:pt>
                <c:pt idx="103">
                  <c:v>8.5816499969999995</c:v>
                </c:pt>
                <c:pt idx="104">
                  <c:v>8.5816499969999995</c:v>
                </c:pt>
                <c:pt idx="105">
                  <c:v>8.5212158420000002</c:v>
                </c:pt>
                <c:pt idx="106">
                  <c:v>8.2794792229999992</c:v>
                </c:pt>
                <c:pt idx="107">
                  <c:v>7.9773084479999996</c:v>
                </c:pt>
                <c:pt idx="108">
                  <c:v>7.9168742930000002</c:v>
                </c:pt>
                <c:pt idx="109">
                  <c:v>7.9168742930000002</c:v>
                </c:pt>
                <c:pt idx="110">
                  <c:v>7.856440138</c:v>
                </c:pt>
                <c:pt idx="111">
                  <c:v>7.856440138</c:v>
                </c:pt>
                <c:pt idx="112">
                  <c:v>7.7960059829999997</c:v>
                </c:pt>
                <c:pt idx="113">
                  <c:v>7.675137673</c:v>
                </c:pt>
                <c:pt idx="114">
                  <c:v>7.6147035189999999</c:v>
                </c:pt>
                <c:pt idx="115">
                  <c:v>7.4938352090000002</c:v>
                </c:pt>
                <c:pt idx="116">
                  <c:v>7.3729668989999997</c:v>
                </c:pt>
                <c:pt idx="117">
                  <c:v>7.3729668989999997</c:v>
                </c:pt>
                <c:pt idx="118">
                  <c:v>7.3125327440000003</c:v>
                </c:pt>
                <c:pt idx="119">
                  <c:v>7.1312302790000004</c:v>
                </c:pt>
                <c:pt idx="120">
                  <c:v>7.1312302790000004</c:v>
                </c:pt>
                <c:pt idx="121">
                  <c:v>7.0707961240000001</c:v>
                </c:pt>
                <c:pt idx="122">
                  <c:v>7.0103619689999999</c:v>
                </c:pt>
                <c:pt idx="123">
                  <c:v>7.0103619689999999</c:v>
                </c:pt>
                <c:pt idx="124">
                  <c:v>7.0103619689999999</c:v>
                </c:pt>
                <c:pt idx="125">
                  <c:v>7.0103619689999999</c:v>
                </c:pt>
                <c:pt idx="126">
                  <c:v>6.5268887299999996</c:v>
                </c:pt>
                <c:pt idx="127">
                  <c:v>6.4060204199999999</c:v>
                </c:pt>
                <c:pt idx="128">
                  <c:v>6.3455862649999997</c:v>
                </c:pt>
                <c:pt idx="129">
                  <c:v>6.3455862649999997</c:v>
                </c:pt>
                <c:pt idx="130">
                  <c:v>6.3455862649999997</c:v>
                </c:pt>
                <c:pt idx="131">
                  <c:v>6.2851521110000004</c:v>
                </c:pt>
                <c:pt idx="132">
                  <c:v>6.1038496459999996</c:v>
                </c:pt>
                <c:pt idx="133">
                  <c:v>5.9890247509999996</c:v>
                </c:pt>
                <c:pt idx="134">
                  <c:v>5.9225471809999997</c:v>
                </c:pt>
                <c:pt idx="135">
                  <c:v>5.8681564420000001</c:v>
                </c:pt>
                <c:pt idx="136">
                  <c:v>5.7533315470000002</c:v>
                </c:pt>
                <c:pt idx="137">
                  <c:v>5.7472881320000004</c:v>
                </c:pt>
                <c:pt idx="138">
                  <c:v>5.7412447159999997</c:v>
                </c:pt>
                <c:pt idx="139">
                  <c:v>5.5720290830000003</c:v>
                </c:pt>
                <c:pt idx="140">
                  <c:v>5.5176383429999998</c:v>
                </c:pt>
                <c:pt idx="141">
                  <c:v>5.5055515120000003</c:v>
                </c:pt>
                <c:pt idx="142">
                  <c:v>5.4149002800000003</c:v>
                </c:pt>
                <c:pt idx="143">
                  <c:v>5.221510984</c:v>
                </c:pt>
                <c:pt idx="144">
                  <c:v>5.1006426740000004</c:v>
                </c:pt>
                <c:pt idx="145">
                  <c:v>5.0583387660000003</c:v>
                </c:pt>
                <c:pt idx="146">
                  <c:v>4.9979046110000001</c:v>
                </c:pt>
                <c:pt idx="147">
                  <c:v>4.7561679909999999</c:v>
                </c:pt>
                <c:pt idx="148">
                  <c:v>4.7561679909999999</c:v>
                </c:pt>
                <c:pt idx="149">
                  <c:v>4.707820667</c:v>
                </c:pt>
                <c:pt idx="150">
                  <c:v>4.6896904209999999</c:v>
                </c:pt>
                <c:pt idx="151">
                  <c:v>4.6050826039999997</c:v>
                </c:pt>
                <c:pt idx="152">
                  <c:v>4.5929957730000002</c:v>
                </c:pt>
                <c:pt idx="153">
                  <c:v>4.5204747870000004</c:v>
                </c:pt>
                <c:pt idx="154">
                  <c:v>4.441910386</c:v>
                </c:pt>
                <c:pt idx="155">
                  <c:v>4.4358669700000002</c:v>
                </c:pt>
                <c:pt idx="156">
                  <c:v>4.3875196460000003</c:v>
                </c:pt>
                <c:pt idx="157">
                  <c:v>4.0430449629999998</c:v>
                </c:pt>
                <c:pt idx="158">
                  <c:v>3.916133238</c:v>
                </c:pt>
                <c:pt idx="159">
                  <c:v>3.9100898229999999</c:v>
                </c:pt>
                <c:pt idx="160">
                  <c:v>3.759004435</c:v>
                </c:pt>
                <c:pt idx="161">
                  <c:v>3.716700527</c:v>
                </c:pt>
                <c:pt idx="162">
                  <c:v>3.692526865</c:v>
                </c:pt>
                <c:pt idx="163">
                  <c:v>3.6562663720000002</c:v>
                </c:pt>
                <c:pt idx="164">
                  <c:v>3.5233112310000001</c:v>
                </c:pt>
                <c:pt idx="165">
                  <c:v>3.4326599990000002</c:v>
                </c:pt>
                <c:pt idx="166">
                  <c:v>3.3178351049999999</c:v>
                </c:pt>
                <c:pt idx="167">
                  <c:v>3.2997048580000001</c:v>
                </c:pt>
                <c:pt idx="168">
                  <c:v>3.2513575339999998</c:v>
                </c:pt>
                <c:pt idx="169">
                  <c:v>3.1969667949999998</c:v>
                </c:pt>
                <c:pt idx="170">
                  <c:v>3.1607063019999999</c:v>
                </c:pt>
                <c:pt idx="171">
                  <c:v>2.9975340830000001</c:v>
                </c:pt>
                <c:pt idx="172">
                  <c:v>2.8645789430000002</c:v>
                </c:pt>
                <c:pt idx="173">
                  <c:v>2.834361865</c:v>
                </c:pt>
                <c:pt idx="174">
                  <c:v>2.834361865</c:v>
                </c:pt>
                <c:pt idx="175">
                  <c:v>2.8283184499999998</c:v>
                </c:pt>
                <c:pt idx="176">
                  <c:v>2.7860145410000001</c:v>
                </c:pt>
                <c:pt idx="177">
                  <c:v>2.767884295</c:v>
                </c:pt>
                <c:pt idx="178">
                  <c:v>2.7014067239999999</c:v>
                </c:pt>
                <c:pt idx="179">
                  <c:v>2.6530594010000002</c:v>
                </c:pt>
                <c:pt idx="180">
                  <c:v>2.6288857390000002</c:v>
                </c:pt>
                <c:pt idx="181">
                  <c:v>2.5805384149999999</c:v>
                </c:pt>
                <c:pt idx="182">
                  <c:v>2.5805384149999999</c:v>
                </c:pt>
                <c:pt idx="183">
                  <c:v>2.46571352</c:v>
                </c:pt>
                <c:pt idx="184">
                  <c:v>2.46571352</c:v>
                </c:pt>
                <c:pt idx="185">
                  <c:v>2.4596701049999998</c:v>
                </c:pt>
                <c:pt idx="186">
                  <c:v>2.4234096119999999</c:v>
                </c:pt>
                <c:pt idx="187">
                  <c:v>2.4052793650000002</c:v>
                </c:pt>
                <c:pt idx="188">
                  <c:v>2.3448452099999999</c:v>
                </c:pt>
                <c:pt idx="189">
                  <c:v>2.3388017950000002</c:v>
                </c:pt>
                <c:pt idx="190">
                  <c:v>2.254193978</c:v>
                </c:pt>
                <c:pt idx="191">
                  <c:v>2.2300203160000001</c:v>
                </c:pt>
                <c:pt idx="192">
                  <c:v>2.2118900699999999</c:v>
                </c:pt>
                <c:pt idx="193">
                  <c:v>2.2058466540000001</c:v>
                </c:pt>
                <c:pt idx="194">
                  <c:v>2.199803239</c:v>
                </c:pt>
                <c:pt idx="195">
                  <c:v>2.1151954220000002</c:v>
                </c:pt>
                <c:pt idx="196">
                  <c:v>2.084978344</c:v>
                </c:pt>
                <c:pt idx="197">
                  <c:v>2.0487178510000001</c:v>
                </c:pt>
                <c:pt idx="198">
                  <c:v>2.0245441890000002</c:v>
                </c:pt>
                <c:pt idx="199">
                  <c:v>1.9943271119999999</c:v>
                </c:pt>
                <c:pt idx="200">
                  <c:v>1.958066619</c:v>
                </c:pt>
                <c:pt idx="201">
                  <c:v>1.897632464</c:v>
                </c:pt>
                <c:pt idx="202">
                  <c:v>1.885545633</c:v>
                </c:pt>
                <c:pt idx="203">
                  <c:v>1.8795022180000001</c:v>
                </c:pt>
                <c:pt idx="204">
                  <c:v>1.873458802</c:v>
                </c:pt>
                <c:pt idx="205">
                  <c:v>1.8492851400000001</c:v>
                </c:pt>
                <c:pt idx="206">
                  <c:v>1.8432417249999999</c:v>
                </c:pt>
                <c:pt idx="207">
                  <c:v>1.825111478</c:v>
                </c:pt>
                <c:pt idx="208">
                  <c:v>1.806981232</c:v>
                </c:pt>
                <c:pt idx="209">
                  <c:v>1.800937816</c:v>
                </c:pt>
                <c:pt idx="210">
                  <c:v>1.7646773229999999</c:v>
                </c:pt>
                <c:pt idx="211">
                  <c:v>1.686112922</c:v>
                </c:pt>
                <c:pt idx="212">
                  <c:v>1.674026091</c:v>
                </c:pt>
                <c:pt idx="213">
                  <c:v>1.6558958450000001</c:v>
                </c:pt>
                <c:pt idx="214">
                  <c:v>1.589418274</c:v>
                </c:pt>
                <c:pt idx="215">
                  <c:v>1.5773314430000001</c:v>
                </c:pt>
                <c:pt idx="216">
                  <c:v>1.5712880279999999</c:v>
                </c:pt>
                <c:pt idx="217">
                  <c:v>1.5652446120000001</c:v>
                </c:pt>
                <c:pt idx="218">
                  <c:v>1.5592011969999999</c:v>
                </c:pt>
                <c:pt idx="219">
                  <c:v>1.516897288</c:v>
                </c:pt>
                <c:pt idx="220">
                  <c:v>1.4987670420000001</c:v>
                </c:pt>
                <c:pt idx="221">
                  <c:v>1.4806367949999999</c:v>
                </c:pt>
                <c:pt idx="222">
                  <c:v>1.462506549</c:v>
                </c:pt>
                <c:pt idx="223">
                  <c:v>1.444376302</c:v>
                </c:pt>
                <c:pt idx="224">
                  <c:v>1.3658119010000001</c:v>
                </c:pt>
                <c:pt idx="225">
                  <c:v>1.317464577</c:v>
                </c:pt>
                <c:pt idx="226">
                  <c:v>1.2993343310000001</c:v>
                </c:pt>
                <c:pt idx="227">
                  <c:v>1.2993343310000001</c:v>
                </c:pt>
                <c:pt idx="228">
                  <c:v>1.2630738379999999</c:v>
                </c:pt>
                <c:pt idx="229">
                  <c:v>1.2268133450000001</c:v>
                </c:pt>
                <c:pt idx="230">
                  <c:v>1.1965962670000001</c:v>
                </c:pt>
                <c:pt idx="231">
                  <c:v>1.1240752810000001</c:v>
                </c:pt>
                <c:pt idx="232">
                  <c:v>1.105945035</c:v>
                </c:pt>
                <c:pt idx="233">
                  <c:v>1.093858204</c:v>
                </c:pt>
                <c:pt idx="234">
                  <c:v>1.075727957</c:v>
                </c:pt>
                <c:pt idx="235">
                  <c:v>1.0696845420000001</c:v>
                </c:pt>
                <c:pt idx="236">
                  <c:v>1.0696845420000001</c:v>
                </c:pt>
                <c:pt idx="237">
                  <c:v>1.063641126</c:v>
                </c:pt>
                <c:pt idx="238">
                  <c:v>1.0394674639999999</c:v>
                </c:pt>
                <c:pt idx="239">
                  <c:v>1.009250387</c:v>
                </c:pt>
                <c:pt idx="240">
                  <c:v>1.003206971</c:v>
                </c:pt>
                <c:pt idx="241">
                  <c:v>0.99112014100000001</c:v>
                </c:pt>
                <c:pt idx="242">
                  <c:v>0.98507672499999999</c:v>
                </c:pt>
                <c:pt idx="243">
                  <c:v>0.97298989400000002</c:v>
                </c:pt>
                <c:pt idx="244">
                  <c:v>0.96090306299999995</c:v>
                </c:pt>
                <c:pt idx="245">
                  <c:v>0.94277281700000004</c:v>
                </c:pt>
                <c:pt idx="246">
                  <c:v>0.94277281700000004</c:v>
                </c:pt>
                <c:pt idx="247">
                  <c:v>0.93672940100000002</c:v>
                </c:pt>
                <c:pt idx="248">
                  <c:v>0.93068598599999997</c:v>
                </c:pt>
                <c:pt idx="249">
                  <c:v>0.918599155</c:v>
                </c:pt>
                <c:pt idx="250">
                  <c:v>0.918599155</c:v>
                </c:pt>
                <c:pt idx="251">
                  <c:v>0.918599155</c:v>
                </c:pt>
                <c:pt idx="252">
                  <c:v>0.91255573899999998</c:v>
                </c:pt>
                <c:pt idx="253">
                  <c:v>0.90651232400000004</c:v>
                </c:pt>
                <c:pt idx="254">
                  <c:v>0.89442549299999996</c:v>
                </c:pt>
                <c:pt idx="255">
                  <c:v>0.88838207700000005</c:v>
                </c:pt>
                <c:pt idx="256">
                  <c:v>0.882338662</c:v>
                </c:pt>
                <c:pt idx="257">
                  <c:v>0.87629524599999997</c:v>
                </c:pt>
                <c:pt idx="258">
                  <c:v>0.87629524599999997</c:v>
                </c:pt>
                <c:pt idx="259">
                  <c:v>0.87025183100000003</c:v>
                </c:pt>
                <c:pt idx="260">
                  <c:v>0.86420841500000001</c:v>
                </c:pt>
                <c:pt idx="261">
                  <c:v>0.827947922</c:v>
                </c:pt>
                <c:pt idx="262">
                  <c:v>0.80377425999999996</c:v>
                </c:pt>
                <c:pt idx="263">
                  <c:v>0.79773084500000002</c:v>
                </c:pt>
                <c:pt idx="264">
                  <c:v>0.79773084500000002</c:v>
                </c:pt>
                <c:pt idx="265">
                  <c:v>0.75542693599999999</c:v>
                </c:pt>
                <c:pt idx="266">
                  <c:v>0.74938352100000005</c:v>
                </c:pt>
                <c:pt idx="267">
                  <c:v>0.74938352100000005</c:v>
                </c:pt>
                <c:pt idx="268">
                  <c:v>0.74334010500000003</c:v>
                </c:pt>
                <c:pt idx="269">
                  <c:v>0.72520985900000001</c:v>
                </c:pt>
              </c:numCache>
            </c:numRef>
          </c:xVal>
          <c:yVal>
            <c:numRef>
              <c:f>Sheet1!$C$2:$C$271</c:f>
              <c:numCache>
                <c:formatCode>General</c:formatCode>
                <c:ptCount val="270"/>
                <c:pt idx="0">
                  <c:v>98.337815180000007</c:v>
                </c:pt>
                <c:pt idx="1">
                  <c:v>184.5725147</c:v>
                </c:pt>
                <c:pt idx="2">
                  <c:v>53.329353619999999</c:v>
                </c:pt>
                <c:pt idx="3">
                  <c:v>111.575598</c:v>
                </c:pt>
                <c:pt idx="4">
                  <c:v>129.35204920000001</c:v>
                </c:pt>
                <c:pt idx="5">
                  <c:v>25.113965109999999</c:v>
                </c:pt>
                <c:pt idx="6">
                  <c:v>240.9276472</c:v>
                </c:pt>
                <c:pt idx="7">
                  <c:v>209.91341320000001</c:v>
                </c:pt>
                <c:pt idx="8">
                  <c:v>121.4093795</c:v>
                </c:pt>
                <c:pt idx="9">
                  <c:v>32.94316809</c:v>
                </c:pt>
                <c:pt idx="10">
                  <c:v>25.567831949999999</c:v>
                </c:pt>
                <c:pt idx="11">
                  <c:v>105.52404009999999</c:v>
                </c:pt>
                <c:pt idx="12">
                  <c:v>119.1400453</c:v>
                </c:pt>
                <c:pt idx="13">
                  <c:v>77.535585049999995</c:v>
                </c:pt>
                <c:pt idx="14">
                  <c:v>51.438241789999999</c:v>
                </c:pt>
                <c:pt idx="15">
                  <c:v>66.945358799999994</c:v>
                </c:pt>
                <c:pt idx="16">
                  <c:v>100.9853717</c:v>
                </c:pt>
                <c:pt idx="17">
                  <c:v>35.363791229999997</c:v>
                </c:pt>
                <c:pt idx="18">
                  <c:v>14.56156109</c:v>
                </c:pt>
                <c:pt idx="19">
                  <c:v>65.054246969999994</c:v>
                </c:pt>
                <c:pt idx="20">
                  <c:v>68.080025899999995</c:v>
                </c:pt>
                <c:pt idx="21">
                  <c:v>17.436051079999999</c:v>
                </c:pt>
                <c:pt idx="22">
                  <c:v>22.844630909999999</c:v>
                </c:pt>
                <c:pt idx="23">
                  <c:v>18.722007120000001</c:v>
                </c:pt>
                <c:pt idx="24">
                  <c:v>51.438241789999999</c:v>
                </c:pt>
                <c:pt idx="25">
                  <c:v>24.39534261</c:v>
                </c:pt>
                <c:pt idx="26">
                  <c:v>34.947746629999997</c:v>
                </c:pt>
                <c:pt idx="27">
                  <c:v>20.877874609999999</c:v>
                </c:pt>
                <c:pt idx="28">
                  <c:v>68.080025899999995</c:v>
                </c:pt>
                <c:pt idx="29">
                  <c:v>32.035434410000001</c:v>
                </c:pt>
                <c:pt idx="30">
                  <c:v>42.360905000000002</c:v>
                </c:pt>
                <c:pt idx="31">
                  <c:v>20.234896590000002</c:v>
                </c:pt>
                <c:pt idx="32">
                  <c:v>38.578681340000003</c:v>
                </c:pt>
                <c:pt idx="33">
                  <c:v>27.799343910000001</c:v>
                </c:pt>
                <c:pt idx="34">
                  <c:v>37.822236609999997</c:v>
                </c:pt>
                <c:pt idx="35">
                  <c:v>22.92027539</c:v>
                </c:pt>
                <c:pt idx="36">
                  <c:v>16.18791727</c:v>
                </c:pt>
                <c:pt idx="37">
                  <c:v>6.9592915360000003</c:v>
                </c:pt>
                <c:pt idx="38">
                  <c:v>20.08360764</c:v>
                </c:pt>
                <c:pt idx="39">
                  <c:v>35.666369119999999</c:v>
                </c:pt>
                <c:pt idx="40">
                  <c:v>12.14093795</c:v>
                </c:pt>
                <c:pt idx="41">
                  <c:v>15.20453912</c:v>
                </c:pt>
                <c:pt idx="42">
                  <c:v>22.05036394</c:v>
                </c:pt>
                <c:pt idx="43">
                  <c:v>12.292226899999999</c:v>
                </c:pt>
                <c:pt idx="44">
                  <c:v>10.24982612</c:v>
                </c:pt>
                <c:pt idx="45">
                  <c:v>22.239475129999999</c:v>
                </c:pt>
                <c:pt idx="46">
                  <c:v>13.502538469999999</c:v>
                </c:pt>
                <c:pt idx="47">
                  <c:v>22.012541710000001</c:v>
                </c:pt>
                <c:pt idx="48">
                  <c:v>8.8882256030000004</c:v>
                </c:pt>
                <c:pt idx="49">
                  <c:v>14.334627680000001</c:v>
                </c:pt>
                <c:pt idx="50">
                  <c:v>7.1862249560000002</c:v>
                </c:pt>
                <c:pt idx="51">
                  <c:v>4.8412462859999996</c:v>
                </c:pt>
                <c:pt idx="52">
                  <c:v>9.0016923129999995</c:v>
                </c:pt>
                <c:pt idx="53">
                  <c:v>10.817159670000001</c:v>
                </c:pt>
                <c:pt idx="54">
                  <c:v>11.119737560000001</c:v>
                </c:pt>
                <c:pt idx="55">
                  <c:v>9.5312036259999999</c:v>
                </c:pt>
                <c:pt idx="56">
                  <c:v>8.5100032369999994</c:v>
                </c:pt>
                <c:pt idx="57">
                  <c:v>14.485916619999999</c:v>
                </c:pt>
                <c:pt idx="58">
                  <c:v>6.9592915360000003</c:v>
                </c:pt>
                <c:pt idx="59">
                  <c:v>12.10311572</c:v>
                </c:pt>
                <c:pt idx="60">
                  <c:v>10.93062638</c:v>
                </c:pt>
                <c:pt idx="61">
                  <c:v>8.8125811299999999</c:v>
                </c:pt>
                <c:pt idx="62">
                  <c:v>4.9925352319999998</c:v>
                </c:pt>
                <c:pt idx="63">
                  <c:v>5.9002689110000004</c:v>
                </c:pt>
                <c:pt idx="64">
                  <c:v>6.7701803529999998</c:v>
                </c:pt>
                <c:pt idx="65">
                  <c:v>10.47675954</c:v>
                </c:pt>
                <c:pt idx="66">
                  <c:v>15.12889464</c:v>
                </c:pt>
                <c:pt idx="67">
                  <c:v>2.6362098920000001</c:v>
                </c:pt>
                <c:pt idx="68">
                  <c:v>5.7111577279999999</c:v>
                </c:pt>
                <c:pt idx="69">
                  <c:v>4.9547129959999996</c:v>
                </c:pt>
                <c:pt idx="70">
                  <c:v>7.7157362679999997</c:v>
                </c:pt>
                <c:pt idx="71">
                  <c:v>8.6234699470000002</c:v>
                </c:pt>
                <c:pt idx="72">
                  <c:v>3.7292725299999998</c:v>
                </c:pt>
                <c:pt idx="73">
                  <c:v>2.8404499689999998</c:v>
                </c:pt>
                <c:pt idx="74">
                  <c:v>9.5312036259999999</c:v>
                </c:pt>
                <c:pt idx="75">
                  <c:v>5.0303574690000001</c:v>
                </c:pt>
                <c:pt idx="76">
                  <c:v>12.330049130000001</c:v>
                </c:pt>
                <c:pt idx="77">
                  <c:v>4.8790685229999999</c:v>
                </c:pt>
                <c:pt idx="78">
                  <c:v>4.652135103</c:v>
                </c:pt>
                <c:pt idx="79">
                  <c:v>4.1604460269999999</c:v>
                </c:pt>
                <c:pt idx="80">
                  <c:v>7.4509806120000004</c:v>
                </c:pt>
                <c:pt idx="81">
                  <c:v>4.5764906300000003</c:v>
                </c:pt>
                <c:pt idx="82">
                  <c:v>3.8578681339999998</c:v>
                </c:pt>
                <c:pt idx="83">
                  <c:v>6.5054246969999996</c:v>
                </c:pt>
                <c:pt idx="84">
                  <c:v>2.8744899820000001</c:v>
                </c:pt>
                <c:pt idx="85">
                  <c:v>6.9971137729999997</c:v>
                </c:pt>
                <c:pt idx="86">
                  <c:v>3.646063609</c:v>
                </c:pt>
                <c:pt idx="87">
                  <c:v>7.5644473220000004</c:v>
                </c:pt>
                <c:pt idx="88">
                  <c:v>5.8624466740000001</c:v>
                </c:pt>
                <c:pt idx="89">
                  <c:v>2.1293919209999999</c:v>
                </c:pt>
                <c:pt idx="90">
                  <c:v>2.1029163550000001</c:v>
                </c:pt>
                <c:pt idx="91">
                  <c:v>4.9925352319999998</c:v>
                </c:pt>
                <c:pt idx="92">
                  <c:v>2.3979298010000001</c:v>
                </c:pt>
                <c:pt idx="93">
                  <c:v>3.4304768600000002</c:v>
                </c:pt>
                <c:pt idx="94">
                  <c:v>4.5008461569999998</c:v>
                </c:pt>
                <c:pt idx="95">
                  <c:v>4.8412462859999996</c:v>
                </c:pt>
                <c:pt idx="96">
                  <c:v>2.322285328</c:v>
                </c:pt>
                <c:pt idx="97">
                  <c:v>5.3329353619999997</c:v>
                </c:pt>
                <c:pt idx="98">
                  <c:v>2.27311642</c:v>
                </c:pt>
                <c:pt idx="99">
                  <c:v>1.974320751</c:v>
                </c:pt>
                <c:pt idx="100">
                  <c:v>5.9002689110000004</c:v>
                </c:pt>
                <c:pt idx="101">
                  <c:v>1.641485069</c:v>
                </c:pt>
                <c:pt idx="102">
                  <c:v>7.1862249560000002</c:v>
                </c:pt>
                <c:pt idx="103">
                  <c:v>3.2489301249999998</c:v>
                </c:pt>
                <c:pt idx="104">
                  <c:v>1.7171295419999999</c:v>
                </c:pt>
                <c:pt idx="105">
                  <c:v>2.624863221</c:v>
                </c:pt>
                <c:pt idx="106">
                  <c:v>1.7436051079999999</c:v>
                </c:pt>
                <c:pt idx="107">
                  <c:v>2.8744899820000001</c:v>
                </c:pt>
                <c:pt idx="108">
                  <c:v>3.8200458980000001</c:v>
                </c:pt>
                <c:pt idx="109">
                  <c:v>2.802627733</c:v>
                </c:pt>
                <c:pt idx="110">
                  <c:v>4.7277795759999997</c:v>
                </c:pt>
                <c:pt idx="111">
                  <c:v>2.7080721410000002</c:v>
                </c:pt>
                <c:pt idx="112">
                  <c:v>1.2632627030000001</c:v>
                </c:pt>
                <c:pt idx="113">
                  <c:v>2.0613118949999998</c:v>
                </c:pt>
                <c:pt idx="114">
                  <c:v>2.916094443</c:v>
                </c:pt>
                <c:pt idx="115">
                  <c:v>1.486413899</c:v>
                </c:pt>
                <c:pt idx="116">
                  <c:v>3.5023391099999999</c:v>
                </c:pt>
                <c:pt idx="117">
                  <c:v>4.5764906300000003</c:v>
                </c:pt>
                <c:pt idx="118">
                  <c:v>4.3117349730000001</c:v>
                </c:pt>
                <c:pt idx="119">
                  <c:v>5.0681797059999996</c:v>
                </c:pt>
                <c:pt idx="120">
                  <c:v>4.3117349730000001</c:v>
                </c:pt>
                <c:pt idx="121">
                  <c:v>4.5008461569999998</c:v>
                </c:pt>
                <c:pt idx="122">
                  <c:v>1.5960983849999999</c:v>
                </c:pt>
                <c:pt idx="123">
                  <c:v>1.3351249519999999</c:v>
                </c:pt>
                <c:pt idx="124">
                  <c:v>1.2103115719999999</c:v>
                </c:pt>
                <c:pt idx="125">
                  <c:v>5.0303574690000001</c:v>
                </c:pt>
                <c:pt idx="126">
                  <c:v>3.404001295</c:v>
                </c:pt>
                <c:pt idx="127">
                  <c:v>4.538668393</c:v>
                </c:pt>
                <c:pt idx="128">
                  <c:v>0.95312036300000003</c:v>
                </c:pt>
                <c:pt idx="129">
                  <c:v>2.6626854569999998</c:v>
                </c:pt>
                <c:pt idx="130">
                  <c:v>2.9085299949999999</c:v>
                </c:pt>
                <c:pt idx="131">
                  <c:v>2.5946054310000002</c:v>
                </c:pt>
                <c:pt idx="132">
                  <c:v>1.2103115719999999</c:v>
                </c:pt>
                <c:pt idx="133">
                  <c:v>2.3336319990000001</c:v>
                </c:pt>
                <c:pt idx="134">
                  <c:v>2.3449786700000002</c:v>
                </c:pt>
                <c:pt idx="135">
                  <c:v>0.99094259900000004</c:v>
                </c:pt>
                <c:pt idx="136">
                  <c:v>3.8956903710000002</c:v>
                </c:pt>
                <c:pt idx="137">
                  <c:v>3.8200458980000001</c:v>
                </c:pt>
                <c:pt idx="138">
                  <c:v>2.2126008420000001</c:v>
                </c:pt>
                <c:pt idx="139">
                  <c:v>1.1081915330000001</c:v>
                </c:pt>
                <c:pt idx="140">
                  <c:v>1.8041206860000001</c:v>
                </c:pt>
                <c:pt idx="141">
                  <c:v>2.216383065</c:v>
                </c:pt>
                <c:pt idx="142">
                  <c:v>2.1180452500000002</c:v>
                </c:pt>
                <c:pt idx="143">
                  <c:v>3.4947746629999998</c:v>
                </c:pt>
                <c:pt idx="144">
                  <c:v>2.6362098920000001</c:v>
                </c:pt>
                <c:pt idx="145">
                  <c:v>1.940280738</c:v>
                </c:pt>
                <c:pt idx="146">
                  <c:v>0.956902586</c:v>
                </c:pt>
                <c:pt idx="147">
                  <c:v>3.2980990320000001</c:v>
                </c:pt>
                <c:pt idx="148">
                  <c:v>3.0862945069999999</c:v>
                </c:pt>
                <c:pt idx="149">
                  <c:v>3.3586146110000001</c:v>
                </c:pt>
                <c:pt idx="150">
                  <c:v>2.329849775</c:v>
                </c:pt>
                <c:pt idx="151">
                  <c:v>1.0854981909999999</c:v>
                </c:pt>
                <c:pt idx="152">
                  <c:v>3.1468100859999999</c:v>
                </c:pt>
                <c:pt idx="153">
                  <c:v>1.9516274090000001</c:v>
                </c:pt>
                <c:pt idx="154">
                  <c:v>3.286752361</c:v>
                </c:pt>
                <c:pt idx="155">
                  <c:v>0.78670252100000004</c:v>
                </c:pt>
                <c:pt idx="156">
                  <c:v>2.1747786050000002</c:v>
                </c:pt>
                <c:pt idx="157">
                  <c:v>1.138449322</c:v>
                </c:pt>
                <c:pt idx="158">
                  <c:v>0.69971137699999997</c:v>
                </c:pt>
                <c:pt idx="159">
                  <c:v>1.845725147</c:v>
                </c:pt>
                <c:pt idx="160">
                  <c:v>2.329849775</c:v>
                </c:pt>
                <c:pt idx="161">
                  <c:v>1.138449322</c:v>
                </c:pt>
                <c:pt idx="162">
                  <c:v>1.0022892699999999</c:v>
                </c:pt>
                <c:pt idx="163">
                  <c:v>2.0764407899999999</c:v>
                </c:pt>
                <c:pt idx="164">
                  <c:v>1.1081915330000001</c:v>
                </c:pt>
                <c:pt idx="165">
                  <c:v>8.6234699470000002</c:v>
                </c:pt>
                <c:pt idx="166">
                  <c:v>1.6263561740000001</c:v>
                </c:pt>
                <c:pt idx="167">
                  <c:v>1.811685134</c:v>
                </c:pt>
                <c:pt idx="168">
                  <c:v>1.2216582419999999</c:v>
                </c:pt>
                <c:pt idx="169">
                  <c:v>2.0688763429999999</c:v>
                </c:pt>
                <c:pt idx="170">
                  <c:v>4.3873794469999998</c:v>
                </c:pt>
                <c:pt idx="171">
                  <c:v>0.65432469299999996</c:v>
                </c:pt>
                <c:pt idx="172">
                  <c:v>1.6452672930000001</c:v>
                </c:pt>
                <c:pt idx="173">
                  <c:v>0.85100032400000003</c:v>
                </c:pt>
                <c:pt idx="174">
                  <c:v>1.3351249519999999</c:v>
                </c:pt>
                <c:pt idx="175">
                  <c:v>1.1497959929999999</c:v>
                </c:pt>
                <c:pt idx="176">
                  <c:v>1.785209568</c:v>
                </c:pt>
                <c:pt idx="177">
                  <c:v>0.81317808700000005</c:v>
                </c:pt>
                <c:pt idx="178">
                  <c:v>3.8578681339999998</c:v>
                </c:pt>
                <c:pt idx="179">
                  <c:v>1.111973756</c:v>
                </c:pt>
                <c:pt idx="180">
                  <c:v>1.3540360709999999</c:v>
                </c:pt>
                <c:pt idx="181">
                  <c:v>1.1838360059999999</c:v>
                </c:pt>
                <c:pt idx="182">
                  <c:v>1.6944361999999999</c:v>
                </c:pt>
                <c:pt idx="183">
                  <c:v>1.138449322</c:v>
                </c:pt>
                <c:pt idx="184">
                  <c:v>0.61650245699999995</c:v>
                </c:pt>
                <c:pt idx="185">
                  <c:v>2.7080721410000002</c:v>
                </c:pt>
                <c:pt idx="186">
                  <c:v>0.741315838</c:v>
                </c:pt>
                <c:pt idx="187">
                  <c:v>3.5325968990000001</c:v>
                </c:pt>
                <c:pt idx="188">
                  <c:v>2.4697920510000002</c:v>
                </c:pt>
                <c:pt idx="189">
                  <c:v>1.138449322</c:v>
                </c:pt>
                <c:pt idx="190">
                  <c:v>1.1195382039999999</c:v>
                </c:pt>
                <c:pt idx="191">
                  <c:v>0.341534797</c:v>
                </c:pt>
                <c:pt idx="192">
                  <c:v>0.54085798399999996</c:v>
                </c:pt>
                <c:pt idx="193">
                  <c:v>1.1762715589999999</c:v>
                </c:pt>
                <c:pt idx="194">
                  <c:v>1.46750278</c:v>
                </c:pt>
                <c:pt idx="195">
                  <c:v>1.1081915330000001</c:v>
                </c:pt>
                <c:pt idx="196">
                  <c:v>0.66567136400000004</c:v>
                </c:pt>
                <c:pt idx="197">
                  <c:v>11.27102651</c:v>
                </c:pt>
                <c:pt idx="198">
                  <c:v>1.0249826120000001</c:v>
                </c:pt>
                <c:pt idx="199">
                  <c:v>0.714840272</c:v>
                </c:pt>
                <c:pt idx="200">
                  <c:v>6.2784912769999996</c:v>
                </c:pt>
                <c:pt idx="201">
                  <c:v>0.63919579900000001</c:v>
                </c:pt>
                <c:pt idx="202">
                  <c:v>0.55220465399999996</c:v>
                </c:pt>
                <c:pt idx="203">
                  <c:v>0.70349360100000002</c:v>
                </c:pt>
                <c:pt idx="204">
                  <c:v>2.6551210099999998</c:v>
                </c:pt>
                <c:pt idx="205">
                  <c:v>0.81696031099999999</c:v>
                </c:pt>
                <c:pt idx="206">
                  <c:v>1.0628048489999999</c:v>
                </c:pt>
                <c:pt idx="207">
                  <c:v>0.59002689100000005</c:v>
                </c:pt>
                <c:pt idx="208">
                  <c:v>6.2784912769999996</c:v>
                </c:pt>
                <c:pt idx="209">
                  <c:v>1.5053250170000001</c:v>
                </c:pt>
                <c:pt idx="210">
                  <c:v>0.45386683900000002</c:v>
                </c:pt>
                <c:pt idx="211">
                  <c:v>0.82074253399999997</c:v>
                </c:pt>
                <c:pt idx="212">
                  <c:v>0.472777958</c:v>
                </c:pt>
                <c:pt idx="213">
                  <c:v>0.491689076</c:v>
                </c:pt>
                <c:pt idx="214">
                  <c:v>0.74888028500000003</c:v>
                </c:pt>
                <c:pt idx="215">
                  <c:v>3.093858955</c:v>
                </c:pt>
                <c:pt idx="216">
                  <c:v>0.67701803500000002</c:v>
                </c:pt>
                <c:pt idx="217">
                  <c:v>2.2542053019999999</c:v>
                </c:pt>
                <c:pt idx="218">
                  <c:v>0.96068480999999994</c:v>
                </c:pt>
                <c:pt idx="219">
                  <c:v>2.5946054310000002</c:v>
                </c:pt>
                <c:pt idx="220">
                  <c:v>1.0628048489999999</c:v>
                </c:pt>
                <c:pt idx="221">
                  <c:v>0.376331254</c:v>
                </c:pt>
                <c:pt idx="222">
                  <c:v>0.62784912800000003</c:v>
                </c:pt>
                <c:pt idx="223">
                  <c:v>0.59002689100000005</c:v>
                </c:pt>
                <c:pt idx="224">
                  <c:v>0.32564945699999998</c:v>
                </c:pt>
                <c:pt idx="225">
                  <c:v>0.91529812600000005</c:v>
                </c:pt>
                <c:pt idx="226">
                  <c:v>0.60515578599999997</c:v>
                </c:pt>
                <c:pt idx="227">
                  <c:v>0.68080025899999996</c:v>
                </c:pt>
                <c:pt idx="228">
                  <c:v>1.543147254</c:v>
                </c:pt>
                <c:pt idx="229">
                  <c:v>1.0098537169999999</c:v>
                </c:pt>
                <c:pt idx="230">
                  <c:v>0.34456057600000001</c:v>
                </c:pt>
                <c:pt idx="231">
                  <c:v>0.93420924400000005</c:v>
                </c:pt>
                <c:pt idx="232">
                  <c:v>0.52951131299999998</c:v>
                </c:pt>
                <c:pt idx="233">
                  <c:v>0.88125811300000001</c:v>
                </c:pt>
                <c:pt idx="234">
                  <c:v>0.43117349700000002</c:v>
                </c:pt>
                <c:pt idx="235">
                  <c:v>2.1596497100000001</c:v>
                </c:pt>
                <c:pt idx="236">
                  <c:v>0.45008461599999999</c:v>
                </c:pt>
                <c:pt idx="237">
                  <c:v>0.34229124100000002</c:v>
                </c:pt>
                <c:pt idx="238">
                  <c:v>0.45008461599999999</c:v>
                </c:pt>
                <c:pt idx="239">
                  <c:v>0.40848015500000001</c:v>
                </c:pt>
                <c:pt idx="240">
                  <c:v>0.55976910199999996</c:v>
                </c:pt>
                <c:pt idx="241">
                  <c:v>0.38578681300000001</c:v>
                </c:pt>
                <c:pt idx="242">
                  <c:v>0.26097343299999998</c:v>
                </c:pt>
                <c:pt idx="243">
                  <c:v>0.43117349700000002</c:v>
                </c:pt>
                <c:pt idx="244">
                  <c:v>0.40091570799999998</c:v>
                </c:pt>
                <c:pt idx="245">
                  <c:v>0.37519658700000003</c:v>
                </c:pt>
                <c:pt idx="246">
                  <c:v>0.33623968300000001</c:v>
                </c:pt>
                <c:pt idx="247">
                  <c:v>0.42360904999999999</c:v>
                </c:pt>
                <c:pt idx="248">
                  <c:v>0.31316811900000002</c:v>
                </c:pt>
                <c:pt idx="249">
                  <c:v>0.36271524900000002</c:v>
                </c:pt>
                <c:pt idx="250">
                  <c:v>0.27307654799999997</c:v>
                </c:pt>
                <c:pt idx="251">
                  <c:v>0.28064099599999998</c:v>
                </c:pt>
                <c:pt idx="252">
                  <c:v>0.30068678100000001</c:v>
                </c:pt>
                <c:pt idx="253">
                  <c:v>0.36347169400000001</c:v>
                </c:pt>
                <c:pt idx="254">
                  <c:v>0.34456057600000001</c:v>
                </c:pt>
                <c:pt idx="255">
                  <c:v>0.294635223</c:v>
                </c:pt>
                <c:pt idx="256">
                  <c:v>0.28215388499999999</c:v>
                </c:pt>
                <c:pt idx="257">
                  <c:v>0.341534797</c:v>
                </c:pt>
                <c:pt idx="258">
                  <c:v>0.32338012300000002</c:v>
                </c:pt>
                <c:pt idx="259">
                  <c:v>0.37368369800000001</c:v>
                </c:pt>
                <c:pt idx="260">
                  <c:v>0.40848015500000001</c:v>
                </c:pt>
                <c:pt idx="261">
                  <c:v>0.30144322600000001</c:v>
                </c:pt>
                <c:pt idx="262">
                  <c:v>0.341534797</c:v>
                </c:pt>
                <c:pt idx="263">
                  <c:v>0.37822236599999998</c:v>
                </c:pt>
                <c:pt idx="264">
                  <c:v>0.302199671</c:v>
                </c:pt>
                <c:pt idx="265">
                  <c:v>0.36725391699999999</c:v>
                </c:pt>
                <c:pt idx="266">
                  <c:v>0.36347169400000001</c:v>
                </c:pt>
                <c:pt idx="267">
                  <c:v>0.33283568200000002</c:v>
                </c:pt>
                <c:pt idx="268">
                  <c:v>0.41226237900000001</c:v>
                </c:pt>
                <c:pt idx="269">
                  <c:v>0.36233702699999998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8-454B-9C2B-62C712C6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037439"/>
        <c:axId val="1282039231"/>
      </c:scatterChart>
      <c:valAx>
        <c:axId val="128203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39231"/>
        <c:crosses val="autoZero"/>
        <c:crossBetween val="midCat"/>
      </c:valAx>
      <c:valAx>
        <c:axId val="128203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3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686982</xdr:colOff>
      <xdr:row>5</xdr:row>
      <xdr:rowOff>173182</xdr:rowOff>
    </xdr:from>
    <xdr:to>
      <xdr:col>15</xdr:col>
      <xdr:colOff>498401</xdr:colOff>
      <xdr:row>33</xdr:row>
      <xdr:rowOff>165180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F74DD-B44B-32FE-4067-7BD4A8351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8B02-1A23-6948-BE3C-BC045E7F9F54}">
  <dimension ref="A1:G22916"/>
  <sheetViews>
    <sheetView workbookViewId="0">
      <selection sqref="A1:XFD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22282</v>
      </c>
      <c r="B2">
        <v>0.48338792600000002</v>
      </c>
      <c r="C2">
        <v>0.52951131299999998</v>
      </c>
      <c r="D2">
        <v>1.278084131</v>
      </c>
      <c r="E2">
        <v>5.0447534200000002</v>
      </c>
      <c r="F2">
        <v>10.06131164</v>
      </c>
      <c r="G2">
        <v>30.445842379999998</v>
      </c>
    </row>
    <row r="3" spans="1:7" x14ac:dyDescent="0.2">
      <c r="A3" s="1">
        <v>22283</v>
      </c>
      <c r="B3">
        <v>0.44776986800000002</v>
      </c>
      <c r="C3">
        <v>0.52951131299999998</v>
      </c>
      <c r="D3">
        <v>1.242466074</v>
      </c>
      <c r="E3">
        <v>4.9846511570000001</v>
      </c>
      <c r="F3">
        <v>10.12160678</v>
      </c>
      <c r="G3">
        <v>27.888860560000001</v>
      </c>
    </row>
    <row r="4" spans="1:7" x14ac:dyDescent="0.2">
      <c r="A4" s="1">
        <v>22284</v>
      </c>
      <c r="B4">
        <v>0.457946456</v>
      </c>
      <c r="C4">
        <v>0.52951131299999998</v>
      </c>
      <c r="D4">
        <v>1.2588839169999999</v>
      </c>
      <c r="E4">
        <v>4.924548894</v>
      </c>
      <c r="F4">
        <v>10.14176945</v>
      </c>
      <c r="G4">
        <v>30.542888959999999</v>
      </c>
    </row>
    <row r="5" spans="1:7" x14ac:dyDescent="0.2">
      <c r="A5" s="1">
        <v>22285</v>
      </c>
      <c r="B5">
        <v>0.47321133799999998</v>
      </c>
      <c r="C5">
        <v>0.52951131299999998</v>
      </c>
      <c r="D5">
        <v>1.274148799</v>
      </c>
      <c r="E5">
        <v>4.7828982890000002</v>
      </c>
      <c r="F5">
        <v>10.000118840000001</v>
      </c>
      <c r="G5">
        <v>30.00897981</v>
      </c>
    </row>
    <row r="6" spans="1:7" x14ac:dyDescent="0.2">
      <c r="A6" s="1">
        <v>22286</v>
      </c>
      <c r="B6">
        <v>0.48847622000000002</v>
      </c>
      <c r="C6">
        <v>0.52951131299999998</v>
      </c>
      <c r="D6">
        <v>1.2862930530000001</v>
      </c>
      <c r="E6">
        <v>4.5725403690000004</v>
      </c>
      <c r="F6">
        <v>9.7897609209999992</v>
      </c>
      <c r="G6">
        <v>28.8102962</v>
      </c>
    </row>
    <row r="7" spans="1:7" x14ac:dyDescent="0.2">
      <c r="A7" s="1">
        <v>22287</v>
      </c>
      <c r="B7">
        <v>0.50882939500000002</v>
      </c>
      <c r="C7">
        <v>0.52951131299999998</v>
      </c>
      <c r="D7">
        <v>1.2941637180000001</v>
      </c>
      <c r="E7">
        <v>4.3535773969999996</v>
      </c>
      <c r="F7">
        <v>9.5707979479999992</v>
      </c>
      <c r="G7">
        <v>28.05764087</v>
      </c>
    </row>
    <row r="8" spans="1:7" x14ac:dyDescent="0.2">
      <c r="A8" s="1">
        <v>22288</v>
      </c>
      <c r="B8">
        <v>0.50882939500000002</v>
      </c>
      <c r="C8">
        <v>0.491689076</v>
      </c>
      <c r="D8">
        <v>1.2530028419999999</v>
      </c>
      <c r="E8">
        <v>4.4566383700000003</v>
      </c>
      <c r="F8">
        <v>9.4330641269999997</v>
      </c>
      <c r="G8">
        <v>31.804178279999999</v>
      </c>
    </row>
    <row r="9" spans="1:7" x14ac:dyDescent="0.2">
      <c r="A9" s="1">
        <v>22289</v>
      </c>
      <c r="B9">
        <v>0.50882939500000002</v>
      </c>
      <c r="C9">
        <v>0.491689076</v>
      </c>
      <c r="D9">
        <v>1.2561234699999999</v>
      </c>
      <c r="E9">
        <v>4.3492748710000004</v>
      </c>
      <c r="F9">
        <v>9.8875551480000006</v>
      </c>
      <c r="G9">
        <v>28.064327259999999</v>
      </c>
    </row>
    <row r="10" spans="1:7" x14ac:dyDescent="0.2">
      <c r="A10" s="1">
        <v>22290</v>
      </c>
      <c r="B10">
        <v>0.50882939500000002</v>
      </c>
      <c r="C10">
        <v>0.491689076</v>
      </c>
      <c r="D10">
        <v>1.2561234699999999</v>
      </c>
      <c r="E10">
        <v>4.5124381070000004</v>
      </c>
      <c r="F10">
        <v>10.45204304</v>
      </c>
      <c r="G10">
        <v>32.728647350000003</v>
      </c>
    </row>
    <row r="11" spans="1:7" x14ac:dyDescent="0.2">
      <c r="A11" s="1">
        <v>22291</v>
      </c>
      <c r="B11">
        <v>0.50882939500000002</v>
      </c>
      <c r="C11">
        <v>0.491689076</v>
      </c>
      <c r="D11">
        <v>1.2592440979999999</v>
      </c>
      <c r="E11">
        <v>4.6799038690000003</v>
      </c>
      <c r="F11">
        <v>10.6195088</v>
      </c>
      <c r="G11">
        <v>28.855005930000001</v>
      </c>
    </row>
    <row r="12" spans="1:7" x14ac:dyDescent="0.2">
      <c r="A12" s="1">
        <v>22292</v>
      </c>
      <c r="B12">
        <v>0.50882939500000002</v>
      </c>
      <c r="C12">
        <v>0.52951131299999998</v>
      </c>
      <c r="D12">
        <v>1.300404973</v>
      </c>
      <c r="E12">
        <v>4.7400061320000004</v>
      </c>
      <c r="F12">
        <v>10.6394786</v>
      </c>
      <c r="G12">
        <v>31.625690980000002</v>
      </c>
    </row>
    <row r="13" spans="1:7" x14ac:dyDescent="0.2">
      <c r="A13" s="1">
        <v>22293</v>
      </c>
      <c r="B13">
        <v>0.50882939500000002</v>
      </c>
      <c r="C13">
        <v>0.52951131299999998</v>
      </c>
      <c r="D13">
        <v>1.303525601</v>
      </c>
      <c r="E13">
        <v>4.8688157099999998</v>
      </c>
      <c r="F13">
        <v>10.60775832</v>
      </c>
      <c r="G13">
        <v>28.696719909999999</v>
      </c>
    </row>
    <row r="14" spans="1:7" x14ac:dyDescent="0.2">
      <c r="A14" s="1">
        <v>22294</v>
      </c>
      <c r="B14">
        <v>0.50882939500000002</v>
      </c>
      <c r="C14">
        <v>0.60515578599999997</v>
      </c>
      <c r="D14">
        <v>1.3827267240000001</v>
      </c>
      <c r="E14">
        <v>4.8902617890000002</v>
      </c>
      <c r="F14">
        <v>10.508806999999999</v>
      </c>
      <c r="G14">
        <v>28.959369540000001</v>
      </c>
    </row>
    <row r="15" spans="1:7" x14ac:dyDescent="0.2">
      <c r="A15" s="1">
        <v>22295</v>
      </c>
      <c r="B15">
        <v>0.50882939500000002</v>
      </c>
      <c r="C15">
        <v>0.71862249600000006</v>
      </c>
      <c r="D15">
        <v>1.5030887230000001</v>
      </c>
      <c r="E15">
        <v>4.9804151829999999</v>
      </c>
      <c r="F15">
        <v>10.55882793</v>
      </c>
      <c r="G15">
        <v>35.468300960000001</v>
      </c>
    </row>
    <row r="16" spans="1:7" x14ac:dyDescent="0.2">
      <c r="A16" s="1">
        <v>22296</v>
      </c>
      <c r="B16">
        <v>0.61059527499999999</v>
      </c>
      <c r="C16">
        <v>0.79426696900000004</v>
      </c>
      <c r="D16">
        <v>1.690296982</v>
      </c>
      <c r="E16">
        <v>5.1864705769999997</v>
      </c>
      <c r="F16">
        <v>10.764883319999999</v>
      </c>
      <c r="G16">
        <v>32.130683159999997</v>
      </c>
    </row>
    <row r="17" spans="1:7" x14ac:dyDescent="0.2">
      <c r="A17" s="1">
        <v>22297</v>
      </c>
      <c r="B17">
        <v>1.0176587909999999</v>
      </c>
      <c r="C17">
        <v>0.90773367900000002</v>
      </c>
      <c r="D17">
        <v>2.273893798</v>
      </c>
      <c r="E17">
        <v>5.4612332859999997</v>
      </c>
      <c r="F17">
        <v>11.079778490000001</v>
      </c>
      <c r="G17">
        <v>31.392444780000002</v>
      </c>
    </row>
    <row r="18" spans="1:7" x14ac:dyDescent="0.2">
      <c r="A18" s="1">
        <v>22298</v>
      </c>
      <c r="B18">
        <v>1.0176587909999999</v>
      </c>
      <c r="C18">
        <v>1.0590226250000001</v>
      </c>
      <c r="D18">
        <v>2.4572610670000001</v>
      </c>
      <c r="E18">
        <v>5.6673552320000002</v>
      </c>
      <c r="F18">
        <v>11.32603291</v>
      </c>
      <c r="G18">
        <v>37.892943860000003</v>
      </c>
    </row>
    <row r="19" spans="1:7" x14ac:dyDescent="0.2">
      <c r="A19" s="1">
        <v>22299</v>
      </c>
      <c r="B19">
        <v>1.0176587909999999</v>
      </c>
      <c r="C19">
        <v>1.1724893350000001</v>
      </c>
      <c r="D19">
        <v>2.5713818100000001</v>
      </c>
      <c r="E19">
        <v>5.9421844930000001</v>
      </c>
      <c r="F19">
        <v>11.600862169999999</v>
      </c>
      <c r="G19">
        <v>36.107539250000002</v>
      </c>
    </row>
    <row r="20" spans="1:7" x14ac:dyDescent="0.2">
      <c r="A20" s="1">
        <v>22300</v>
      </c>
      <c r="B20">
        <v>0.96677585099999996</v>
      </c>
      <c r="C20">
        <v>1.021200388</v>
      </c>
      <c r="D20">
        <v>2.3683378799999999</v>
      </c>
      <c r="E20">
        <v>5.8477951250000002</v>
      </c>
      <c r="F20">
        <v>11.46634033</v>
      </c>
      <c r="G20">
        <v>33.864190929999999</v>
      </c>
    </row>
    <row r="21" spans="1:7" x14ac:dyDescent="0.2">
      <c r="A21" s="1">
        <v>22301</v>
      </c>
      <c r="B21">
        <v>0.86500997199999996</v>
      </c>
      <c r="C21">
        <v>0.90773367900000002</v>
      </c>
      <c r="D21">
        <v>2.1524512570000001</v>
      </c>
      <c r="E21">
        <v>5.6073860739999999</v>
      </c>
      <c r="F21">
        <v>11.225931279999999</v>
      </c>
      <c r="G21">
        <v>35.446006650000001</v>
      </c>
    </row>
    <row r="22" spans="1:7" x14ac:dyDescent="0.2">
      <c r="A22" s="1">
        <v>22302</v>
      </c>
      <c r="B22">
        <v>0.814127033</v>
      </c>
      <c r="C22">
        <v>0.79426696900000004</v>
      </c>
      <c r="D22">
        <v>1.956241296</v>
      </c>
      <c r="E22">
        <v>5.3283208379999998</v>
      </c>
      <c r="F22">
        <v>10.906733579999999</v>
      </c>
      <c r="G22">
        <v>34.024345940000003</v>
      </c>
    </row>
    <row r="23" spans="1:7" x14ac:dyDescent="0.2">
      <c r="A23" s="1">
        <v>22303</v>
      </c>
      <c r="B23">
        <v>0.76324409299999996</v>
      </c>
      <c r="C23">
        <v>0.68080025899999996</v>
      </c>
      <c r="D23">
        <v>1.7600313350000001</v>
      </c>
      <c r="E23">
        <v>4.9118409720000002</v>
      </c>
      <c r="F23">
        <v>10.329723850000001</v>
      </c>
      <c r="G23">
        <v>27.596492179999998</v>
      </c>
    </row>
    <row r="24" spans="1:7" x14ac:dyDescent="0.2">
      <c r="A24" s="1">
        <v>22304</v>
      </c>
      <c r="B24">
        <v>0.712361154</v>
      </c>
      <c r="C24">
        <v>0.56733354899999999</v>
      </c>
      <c r="D24">
        <v>1.5887863959999999</v>
      </c>
      <c r="E24">
        <v>4.4223512649999996</v>
      </c>
      <c r="F24">
        <v>9.6395718160000001</v>
      </c>
      <c r="G24">
        <v>24.538420559999999</v>
      </c>
    </row>
    <row r="25" spans="1:7" x14ac:dyDescent="0.2">
      <c r="A25" s="1">
        <v>22305</v>
      </c>
      <c r="B25">
        <v>0.66147821399999995</v>
      </c>
      <c r="C25">
        <v>0.52951131299999998</v>
      </c>
      <c r="D25">
        <v>1.4780188139999999</v>
      </c>
      <c r="E25">
        <v>4.1776396870000001</v>
      </c>
      <c r="F25">
        <v>9.3547277730000005</v>
      </c>
      <c r="G25">
        <v>22.67343748</v>
      </c>
    </row>
    <row r="26" spans="1:7" x14ac:dyDescent="0.2">
      <c r="A26" s="1">
        <v>22306</v>
      </c>
      <c r="B26">
        <v>0.61059527499999999</v>
      </c>
      <c r="C26">
        <v>0.491689076</v>
      </c>
      <c r="D26">
        <v>1.3734924879999999</v>
      </c>
      <c r="E26">
        <v>3.9887278460000002</v>
      </c>
      <c r="F26">
        <v>8.9651536029999992</v>
      </c>
      <c r="G26">
        <v>23.402073649999998</v>
      </c>
    </row>
    <row r="27" spans="1:7" x14ac:dyDescent="0.2">
      <c r="A27" s="1">
        <v>22307</v>
      </c>
      <c r="B27">
        <v>0.55971233499999995</v>
      </c>
      <c r="C27">
        <v>0.491689076</v>
      </c>
      <c r="D27">
        <v>1.303885782</v>
      </c>
      <c r="E27">
        <v>3.7354112160000001</v>
      </c>
      <c r="F27">
        <v>8.5513071089999997</v>
      </c>
      <c r="G27">
        <v>25.45030358</v>
      </c>
    </row>
    <row r="28" spans="1:7" x14ac:dyDescent="0.2">
      <c r="A28" s="1">
        <v>22308</v>
      </c>
      <c r="B28">
        <v>0.55971233499999995</v>
      </c>
      <c r="C28">
        <v>0.491689076</v>
      </c>
      <c r="D28">
        <v>1.303885782</v>
      </c>
      <c r="E28">
        <v>3.701057558</v>
      </c>
      <c r="F28">
        <v>8.4366885200000006</v>
      </c>
      <c r="G28">
        <v>24.978977199999999</v>
      </c>
    </row>
    <row r="29" spans="1:7" x14ac:dyDescent="0.2">
      <c r="A29" s="1">
        <v>22309</v>
      </c>
      <c r="B29">
        <v>0.55971233499999995</v>
      </c>
      <c r="C29">
        <v>0.491689076</v>
      </c>
      <c r="D29">
        <v>1.300765154</v>
      </c>
      <c r="E29">
        <v>3.6323502429999999</v>
      </c>
      <c r="F29">
        <v>8.2877162729999991</v>
      </c>
      <c r="G29">
        <v>24.924541080000001</v>
      </c>
    </row>
    <row r="30" spans="1:7" x14ac:dyDescent="0.2">
      <c r="A30" s="1">
        <v>22310</v>
      </c>
      <c r="B30">
        <v>0.55971233499999995</v>
      </c>
      <c r="C30">
        <v>0.491689076</v>
      </c>
      <c r="D30">
        <v>1.297644526</v>
      </c>
      <c r="E30">
        <v>3.52928927</v>
      </c>
      <c r="F30">
        <v>8.1043903690000008</v>
      </c>
      <c r="G30">
        <v>24.547268580000001</v>
      </c>
    </row>
    <row r="31" spans="1:7" x14ac:dyDescent="0.2">
      <c r="A31" s="1">
        <v>22311</v>
      </c>
      <c r="B31">
        <v>0.55971233499999995</v>
      </c>
      <c r="C31">
        <v>0.52951131299999998</v>
      </c>
      <c r="D31">
        <v>1.3419260289999999</v>
      </c>
      <c r="E31">
        <v>3.4605819539999998</v>
      </c>
      <c r="F31">
        <v>8.1560804509999993</v>
      </c>
      <c r="G31">
        <v>24.289042200000001</v>
      </c>
    </row>
    <row r="32" spans="1:7" x14ac:dyDescent="0.2">
      <c r="A32" s="1">
        <v>22312</v>
      </c>
      <c r="B32">
        <v>0.55971233499999995</v>
      </c>
      <c r="C32">
        <v>0.52951131299999998</v>
      </c>
      <c r="D32">
        <v>1.351287913</v>
      </c>
      <c r="E32">
        <v>3.52928927</v>
      </c>
      <c r="F32">
        <v>8.4254500950000004</v>
      </c>
      <c r="G32">
        <v>23.13708295</v>
      </c>
    </row>
    <row r="33" spans="1:7" x14ac:dyDescent="0.2">
      <c r="A33" s="1">
        <v>22313</v>
      </c>
      <c r="B33">
        <v>0.55971233499999995</v>
      </c>
      <c r="C33">
        <v>0.491689076</v>
      </c>
      <c r="D33">
        <v>1.316368293</v>
      </c>
      <c r="E33">
        <v>3.5979965850000002</v>
      </c>
      <c r="F33">
        <v>8.8152171369999994</v>
      </c>
      <c r="G33">
        <v>23.361229160000001</v>
      </c>
    </row>
    <row r="34" spans="1:7" x14ac:dyDescent="0.2">
      <c r="A34" s="1">
        <v>22314</v>
      </c>
      <c r="B34">
        <v>0.55971233499999995</v>
      </c>
      <c r="C34">
        <v>0.491689076</v>
      </c>
      <c r="D34">
        <v>1.316368293</v>
      </c>
      <c r="E34">
        <v>3.5979965850000002</v>
      </c>
      <c r="F34">
        <v>8.9757470000000001</v>
      </c>
      <c r="G34">
        <v>25.111470950000001</v>
      </c>
    </row>
    <row r="35" spans="1:7" x14ac:dyDescent="0.2">
      <c r="A35" s="1">
        <v>22315</v>
      </c>
      <c r="B35">
        <v>0.55971233499999995</v>
      </c>
      <c r="C35">
        <v>0.45386683900000002</v>
      </c>
      <c r="D35">
        <v>1.2845693010000001</v>
      </c>
      <c r="E35">
        <v>3.5979965850000002</v>
      </c>
      <c r="F35">
        <v>8.8152171369999994</v>
      </c>
      <c r="G35">
        <v>22.65406351</v>
      </c>
    </row>
    <row r="36" spans="1:7" x14ac:dyDescent="0.2">
      <c r="A36" s="1">
        <v>22316</v>
      </c>
      <c r="B36">
        <v>0.55971233499999995</v>
      </c>
      <c r="C36">
        <v>0.45386683900000002</v>
      </c>
      <c r="D36">
        <v>1.2939311840000001</v>
      </c>
      <c r="E36">
        <v>3.6667038999999999</v>
      </c>
      <c r="F36">
        <v>8.8839244520000005</v>
      </c>
      <c r="G36">
        <v>24.05803676</v>
      </c>
    </row>
    <row r="37" spans="1:7" x14ac:dyDescent="0.2">
      <c r="A37" s="1">
        <v>22317</v>
      </c>
      <c r="B37">
        <v>0.55971233499999995</v>
      </c>
      <c r="C37">
        <v>0.45386683900000002</v>
      </c>
      <c r="D37">
        <v>1.3032930680000001</v>
      </c>
      <c r="E37">
        <v>3.696755032</v>
      </c>
      <c r="F37">
        <v>8.8738431179999999</v>
      </c>
      <c r="G37">
        <v>23.398185229999999</v>
      </c>
    </row>
    <row r="38" spans="1:7" x14ac:dyDescent="0.2">
      <c r="A38" s="1">
        <v>22318</v>
      </c>
      <c r="B38">
        <v>0.55971233499999995</v>
      </c>
      <c r="C38">
        <v>0.45386683900000002</v>
      </c>
      <c r="D38">
        <v>1.306413695</v>
      </c>
      <c r="E38">
        <v>3.726806163</v>
      </c>
      <c r="F38">
        <v>8.9038942490000004</v>
      </c>
      <c r="G38">
        <v>25.187208649999999</v>
      </c>
    </row>
    <row r="39" spans="1:7" x14ac:dyDescent="0.2">
      <c r="A39" s="1">
        <v>22319</v>
      </c>
      <c r="B39">
        <v>0.55971233499999995</v>
      </c>
      <c r="C39">
        <v>0.491689076</v>
      </c>
      <c r="D39">
        <v>1.356936454</v>
      </c>
      <c r="E39">
        <v>3.8169595580000002</v>
      </c>
      <c r="F39">
        <v>9.3953723010000001</v>
      </c>
      <c r="G39">
        <v>22.845939550000001</v>
      </c>
    </row>
    <row r="40" spans="1:7" x14ac:dyDescent="0.2">
      <c r="A40" s="1">
        <v>22320</v>
      </c>
      <c r="B40">
        <v>0.61059527499999999</v>
      </c>
      <c r="C40">
        <v>0.491689076</v>
      </c>
      <c r="D40">
        <v>1.4171812770000001</v>
      </c>
      <c r="E40">
        <v>4.0144764510000002</v>
      </c>
      <c r="F40">
        <v>9.6330216600000007</v>
      </c>
      <c r="G40">
        <v>23.98363732</v>
      </c>
    </row>
    <row r="41" spans="1:7" x14ac:dyDescent="0.2">
      <c r="A41" s="1">
        <v>22321</v>
      </c>
      <c r="B41">
        <v>0.61059527499999999</v>
      </c>
      <c r="C41">
        <v>0.56733354899999999</v>
      </c>
      <c r="D41">
        <v>1.493261773</v>
      </c>
      <c r="E41">
        <v>4.2591880289999997</v>
      </c>
      <c r="F41">
        <v>9.8777332379999994</v>
      </c>
      <c r="G41">
        <v>25.803933449999999</v>
      </c>
    </row>
    <row r="42" spans="1:7" x14ac:dyDescent="0.2">
      <c r="A42" s="1">
        <v>22322</v>
      </c>
      <c r="B42">
        <v>0.61059527499999999</v>
      </c>
      <c r="C42">
        <v>0.64297802199999998</v>
      </c>
      <c r="D42">
        <v>1.5693422690000001</v>
      </c>
      <c r="E42">
        <v>4.49959708</v>
      </c>
      <c r="F42">
        <v>10.158274759999999</v>
      </c>
      <c r="G42">
        <v>25.314507840000001</v>
      </c>
    </row>
    <row r="43" spans="1:7" x14ac:dyDescent="0.2">
      <c r="A43" s="1">
        <v>22323</v>
      </c>
      <c r="B43">
        <v>0.66147821399999995</v>
      </c>
      <c r="C43">
        <v>0.75644473199999995</v>
      </c>
      <c r="D43">
        <v>1.734345952</v>
      </c>
      <c r="E43">
        <v>5.1607219710000001</v>
      </c>
      <c r="F43">
        <v>10.93979704</v>
      </c>
      <c r="G43">
        <v>26.14042607</v>
      </c>
    </row>
    <row r="44" spans="1:7" x14ac:dyDescent="0.2">
      <c r="A44" s="1">
        <v>22324</v>
      </c>
      <c r="B44">
        <v>0.712361154</v>
      </c>
      <c r="C44">
        <v>1.0590226250000001</v>
      </c>
      <c r="D44">
        <v>2.1519634299999999</v>
      </c>
      <c r="E44">
        <v>6.0622559139999996</v>
      </c>
      <c r="F44">
        <v>12.884775100000001</v>
      </c>
      <c r="G44">
        <v>32.189978050000001</v>
      </c>
    </row>
    <row r="45" spans="1:7" x14ac:dyDescent="0.2">
      <c r="A45" s="1">
        <v>22325</v>
      </c>
      <c r="B45">
        <v>0.814127033</v>
      </c>
      <c r="C45">
        <v>1.702000647</v>
      </c>
      <c r="D45">
        <v>2.962826078</v>
      </c>
      <c r="E45">
        <v>7.4188593550000004</v>
      </c>
      <c r="F45">
        <v>16.649326479999999</v>
      </c>
      <c r="G45">
        <v>37.163098339999998</v>
      </c>
    </row>
    <row r="46" spans="1:7" x14ac:dyDescent="0.2">
      <c r="A46" s="1">
        <v>22326</v>
      </c>
      <c r="B46">
        <v>1.1703076100000001</v>
      </c>
      <c r="C46">
        <v>2.4206231429999998</v>
      </c>
      <c r="D46">
        <v>4.1353901970000004</v>
      </c>
      <c r="E46">
        <v>9.0031639250000008</v>
      </c>
      <c r="F46">
        <v>22.08634777</v>
      </c>
      <c r="G46">
        <v>45.285658560000002</v>
      </c>
    </row>
    <row r="47" spans="1:7" x14ac:dyDescent="0.2">
      <c r="A47" s="1">
        <v>22327</v>
      </c>
      <c r="B47">
        <v>1.6791370050000001</v>
      </c>
      <c r="C47">
        <v>2.685378799</v>
      </c>
      <c r="D47">
        <v>5.1289452740000003</v>
      </c>
      <c r="E47">
        <v>10.218316420000001</v>
      </c>
      <c r="F47">
        <v>24.14428204</v>
      </c>
      <c r="G47">
        <v>63.022210010000002</v>
      </c>
    </row>
    <row r="48" spans="1:7" x14ac:dyDescent="0.2">
      <c r="A48" s="1">
        <v>22328</v>
      </c>
      <c r="B48">
        <v>2.696795796</v>
      </c>
      <c r="C48">
        <v>3.404001295</v>
      </c>
      <c r="D48">
        <v>6.8693687729999997</v>
      </c>
      <c r="E48">
        <v>11.248926150000001</v>
      </c>
      <c r="F48">
        <v>24.332109989999999</v>
      </c>
      <c r="G48">
        <v>65.276354670000003</v>
      </c>
    </row>
    <row r="49" spans="1:7" x14ac:dyDescent="0.2">
      <c r="A49" s="1">
        <v>22329</v>
      </c>
      <c r="B49">
        <v>4.7829963180000004</v>
      </c>
      <c r="C49">
        <v>3.8956903710000002</v>
      </c>
      <c r="D49">
        <v>9.7933615750000005</v>
      </c>
      <c r="E49">
        <v>11.91872264</v>
      </c>
      <c r="F49">
        <v>28.694093339999998</v>
      </c>
      <c r="G49">
        <v>61.15242654</v>
      </c>
    </row>
    <row r="50" spans="1:7" x14ac:dyDescent="0.2">
      <c r="A50" s="1">
        <v>22330</v>
      </c>
      <c r="B50">
        <v>9.0062803000000002</v>
      </c>
      <c r="C50">
        <v>7.753558505</v>
      </c>
      <c r="D50">
        <v>20.92375981</v>
      </c>
      <c r="E50">
        <v>19.24292642</v>
      </c>
      <c r="F50">
        <v>55.041085899999999</v>
      </c>
      <c r="G50">
        <v>75.089224950000002</v>
      </c>
    </row>
    <row r="51" spans="1:7" x14ac:dyDescent="0.2">
      <c r="A51" s="1">
        <v>22331</v>
      </c>
      <c r="B51">
        <v>17.401965329999999</v>
      </c>
      <c r="C51">
        <v>12.821738209999999</v>
      </c>
      <c r="D51">
        <v>33.605474809999997</v>
      </c>
      <c r="E51">
        <v>38.095720550000003</v>
      </c>
      <c r="F51">
        <v>99.097068539999995</v>
      </c>
      <c r="G51">
        <v>140.06809910000001</v>
      </c>
    </row>
    <row r="52" spans="1:7" x14ac:dyDescent="0.2">
      <c r="A52" s="1">
        <v>22332</v>
      </c>
      <c r="B52">
        <v>16.638721230000002</v>
      </c>
      <c r="C52">
        <v>8.6991144200000008</v>
      </c>
      <c r="D52">
        <v>27.010704690000001</v>
      </c>
      <c r="E52">
        <v>41.281606349999997</v>
      </c>
      <c r="F52">
        <v>86.229968020000001</v>
      </c>
      <c r="G52">
        <v>191.1174785</v>
      </c>
    </row>
    <row r="53" spans="1:7" x14ac:dyDescent="0.2">
      <c r="A53" s="1">
        <v>22333</v>
      </c>
      <c r="B53">
        <v>10.53276849</v>
      </c>
      <c r="C53">
        <v>4.7277795759999997</v>
      </c>
      <c r="D53">
        <v>16.411225470000002</v>
      </c>
      <c r="E53">
        <v>33.4759855</v>
      </c>
      <c r="F53">
        <v>59.562088260000003</v>
      </c>
      <c r="G53">
        <v>166.74100490000001</v>
      </c>
    </row>
    <row r="54" spans="1:7" x14ac:dyDescent="0.2">
      <c r="A54" s="1">
        <v>22334</v>
      </c>
      <c r="B54">
        <v>5.9024209880000003</v>
      </c>
      <c r="C54">
        <v>3.8956903710000002</v>
      </c>
      <c r="D54">
        <v>10.72554858</v>
      </c>
      <c r="E54">
        <v>23.9659221</v>
      </c>
      <c r="F54">
        <v>42.828181020000002</v>
      </c>
      <c r="G54">
        <v>132.13123160000001</v>
      </c>
    </row>
    <row r="55" spans="1:7" x14ac:dyDescent="0.2">
      <c r="A55" s="1">
        <v>22335</v>
      </c>
      <c r="B55">
        <v>4.3759328010000003</v>
      </c>
      <c r="C55">
        <v>3.7065791880000001</v>
      </c>
      <c r="D55">
        <v>9.1648905420000002</v>
      </c>
      <c r="E55">
        <v>18.839420690000001</v>
      </c>
      <c r="F55">
        <v>35.61479138</v>
      </c>
      <c r="G55">
        <v>106.48822509999999</v>
      </c>
    </row>
    <row r="56" spans="1:7" x14ac:dyDescent="0.2">
      <c r="A56" s="1">
        <v>22336</v>
      </c>
      <c r="B56">
        <v>6.7165480200000003</v>
      </c>
      <c r="C56">
        <v>4.0091570809999997</v>
      </c>
      <c r="D56">
        <v>12.12189053</v>
      </c>
      <c r="E56">
        <v>17.24227509</v>
      </c>
      <c r="F56">
        <v>32.091287430000001</v>
      </c>
      <c r="G56">
        <v>96.326828289999995</v>
      </c>
    </row>
    <row r="57" spans="1:7" x14ac:dyDescent="0.2">
      <c r="A57" s="1">
        <v>22337</v>
      </c>
      <c r="B57">
        <v>26.713543260000002</v>
      </c>
      <c r="C57">
        <v>7.7157362679999997</v>
      </c>
      <c r="D57">
        <v>35.690798659999999</v>
      </c>
      <c r="E57">
        <v>17.92061009</v>
      </c>
      <c r="F57">
        <v>34.695980779999999</v>
      </c>
      <c r="G57">
        <v>87.966125779999999</v>
      </c>
    </row>
    <row r="58" spans="1:7" x14ac:dyDescent="0.2">
      <c r="A58" s="1">
        <v>22338</v>
      </c>
      <c r="B58">
        <v>71.236115369999993</v>
      </c>
      <c r="C58">
        <v>47.65601813</v>
      </c>
      <c r="D58">
        <v>122.97399350000001</v>
      </c>
      <c r="E58">
        <v>42.709955139999998</v>
      </c>
      <c r="F58">
        <v>58.441881719999998</v>
      </c>
      <c r="G58">
        <v>96.650694389999998</v>
      </c>
    </row>
    <row r="59" spans="1:7" x14ac:dyDescent="0.2">
      <c r="A59" s="1">
        <v>22339</v>
      </c>
      <c r="B59">
        <v>91.589291189999997</v>
      </c>
      <c r="C59">
        <v>66.188914069999996</v>
      </c>
      <c r="D59">
        <v>161.65482800000001</v>
      </c>
      <c r="E59">
        <v>148.510256</v>
      </c>
      <c r="F59">
        <v>164.24218260000001</v>
      </c>
      <c r="G59">
        <v>109.8102327</v>
      </c>
    </row>
    <row r="60" spans="1:7" x14ac:dyDescent="0.2">
      <c r="A60" s="1">
        <v>22340</v>
      </c>
      <c r="B60">
        <v>110.9248082</v>
      </c>
      <c r="C60">
        <v>70.349360090000005</v>
      </c>
      <c r="D60">
        <v>187.20318030000001</v>
      </c>
      <c r="E60">
        <v>207.11994519999999</v>
      </c>
      <c r="F60">
        <v>225.98220409999999</v>
      </c>
      <c r="G60">
        <v>225.9055917</v>
      </c>
    </row>
    <row r="61" spans="1:7" x14ac:dyDescent="0.2">
      <c r="A61" s="1">
        <v>22341</v>
      </c>
      <c r="B61">
        <v>108.38066120000001</v>
      </c>
      <c r="C61">
        <v>66.188914069999996</v>
      </c>
      <c r="D61">
        <v>181.2859693</v>
      </c>
      <c r="E61">
        <v>241.72643020000001</v>
      </c>
      <c r="F61">
        <v>269.05663939999999</v>
      </c>
      <c r="G61">
        <v>300.68338729999999</v>
      </c>
    </row>
    <row r="62" spans="1:7" x14ac:dyDescent="0.2">
      <c r="A62" s="1">
        <v>22342</v>
      </c>
      <c r="B62">
        <v>86.500997229999996</v>
      </c>
      <c r="C62">
        <v>44.252016830000002</v>
      </c>
      <c r="D62">
        <v>136.93727999999999</v>
      </c>
      <c r="E62">
        <v>223.5660101</v>
      </c>
      <c r="F62">
        <v>258.07993060000001</v>
      </c>
      <c r="G62">
        <v>372.13625200000001</v>
      </c>
    </row>
    <row r="63" spans="1:7" x14ac:dyDescent="0.2">
      <c r="A63" s="1">
        <v>22343</v>
      </c>
      <c r="B63">
        <v>46.81230438</v>
      </c>
      <c r="C63">
        <v>30.56036718</v>
      </c>
      <c r="D63">
        <v>83.07233583</v>
      </c>
      <c r="E63">
        <v>178.44162900000001</v>
      </c>
      <c r="F63">
        <v>223.3899907</v>
      </c>
      <c r="G63">
        <v>364.81454150000002</v>
      </c>
    </row>
    <row r="64" spans="1:7" x14ac:dyDescent="0.2">
      <c r="A64" s="1">
        <v>22344</v>
      </c>
      <c r="B64">
        <v>28.08738263</v>
      </c>
      <c r="C64">
        <v>21.52085263</v>
      </c>
      <c r="D64">
        <v>53.913924899999998</v>
      </c>
      <c r="E64">
        <v>129.11008949999999</v>
      </c>
      <c r="F64">
        <v>179.2756718</v>
      </c>
      <c r="G64">
        <v>336.19516809999999</v>
      </c>
    </row>
    <row r="65" spans="1:7" x14ac:dyDescent="0.2">
      <c r="A65" s="1">
        <v>22345</v>
      </c>
      <c r="B65">
        <v>41.215181029999997</v>
      </c>
      <c r="C65">
        <v>40.09157081</v>
      </c>
      <c r="D65">
        <v>87.872718160000005</v>
      </c>
      <c r="E65">
        <v>106.0090849</v>
      </c>
      <c r="F65">
        <v>167.01043290000001</v>
      </c>
      <c r="G65">
        <v>293.86945170000001</v>
      </c>
    </row>
    <row r="66" spans="1:7" x14ac:dyDescent="0.2">
      <c r="A66" s="1">
        <v>22346</v>
      </c>
      <c r="B66">
        <v>67.165480200000005</v>
      </c>
      <c r="C66">
        <v>54.842243080000003</v>
      </c>
      <c r="D66">
        <v>131.18642249999999</v>
      </c>
      <c r="E66">
        <v>163.02683930000001</v>
      </c>
      <c r="F66">
        <v>227.64010930000001</v>
      </c>
      <c r="G66">
        <v>288.51676079999999</v>
      </c>
    </row>
    <row r="67" spans="1:7" x14ac:dyDescent="0.2">
      <c r="A67" s="1">
        <v>22347</v>
      </c>
      <c r="B67">
        <v>91.589291189999997</v>
      </c>
      <c r="C67">
        <v>70.349360090000005</v>
      </c>
      <c r="D67">
        <v>171.36276649999999</v>
      </c>
      <c r="E67">
        <v>253.75353799999999</v>
      </c>
      <c r="F67">
        <v>321.97872990000002</v>
      </c>
      <c r="G67">
        <v>365.89387019999998</v>
      </c>
    </row>
    <row r="68" spans="1:7" x14ac:dyDescent="0.2">
      <c r="A68" s="1">
        <v>22348</v>
      </c>
      <c r="B68">
        <v>94.642267559999993</v>
      </c>
      <c r="C68">
        <v>42.360905000000002</v>
      </c>
      <c r="D68">
        <v>143.5822196</v>
      </c>
      <c r="E68">
        <v>257.18890379999999</v>
      </c>
      <c r="F68">
        <v>321.80217370000003</v>
      </c>
      <c r="G68">
        <v>487.54679040000002</v>
      </c>
    </row>
    <row r="69" spans="1:7" x14ac:dyDescent="0.2">
      <c r="A69" s="1">
        <v>22349</v>
      </c>
      <c r="B69">
        <v>77.34206811</v>
      </c>
      <c r="C69">
        <v>42.360905000000002</v>
      </c>
      <c r="D69">
        <v>129.9643609</v>
      </c>
      <c r="E69">
        <v>201.84048279999999</v>
      </c>
      <c r="F69">
        <v>278.09216780000003</v>
      </c>
      <c r="G69">
        <v>503.82089689999998</v>
      </c>
    </row>
    <row r="70" spans="1:7" x14ac:dyDescent="0.2">
      <c r="A70" s="1">
        <v>22350</v>
      </c>
      <c r="B70">
        <v>54.953574709999998</v>
      </c>
      <c r="C70">
        <v>32.45147901</v>
      </c>
      <c r="D70">
        <v>93.115618549999994</v>
      </c>
      <c r="E70">
        <v>164.7001659</v>
      </c>
      <c r="F70">
        <v>229.31343580000001</v>
      </c>
      <c r="G70">
        <v>492.7369597</v>
      </c>
    </row>
    <row r="71" spans="1:7" x14ac:dyDescent="0.2">
      <c r="A71" s="1">
        <v>22351</v>
      </c>
      <c r="B71">
        <v>36.025121200000001</v>
      </c>
      <c r="C71">
        <v>17.549517789999999</v>
      </c>
      <c r="D71">
        <v>57.670199779999997</v>
      </c>
      <c r="E71">
        <v>124.64344850000001</v>
      </c>
      <c r="F71">
        <v>171.1971088</v>
      </c>
      <c r="G71">
        <v>413.1813654</v>
      </c>
    </row>
    <row r="72" spans="1:7" x14ac:dyDescent="0.2">
      <c r="A72" s="1">
        <v>22352</v>
      </c>
      <c r="B72">
        <v>28.08738263</v>
      </c>
      <c r="C72">
        <v>11.838360059999999</v>
      </c>
      <c r="D72">
        <v>43.301845669999999</v>
      </c>
      <c r="E72">
        <v>82.050237170000003</v>
      </c>
      <c r="F72">
        <v>118.1694564</v>
      </c>
      <c r="G72">
        <v>339.98071959999999</v>
      </c>
    </row>
    <row r="73" spans="1:7" x14ac:dyDescent="0.2">
      <c r="A73" s="1">
        <v>22353</v>
      </c>
      <c r="B73">
        <v>91.589291189999997</v>
      </c>
      <c r="C73">
        <v>93.420924429999999</v>
      </c>
      <c r="D73">
        <v>218.0032325</v>
      </c>
      <c r="E73">
        <v>167.177662</v>
      </c>
      <c r="F73">
        <v>250.6531908</v>
      </c>
      <c r="G73">
        <v>266.27173449999998</v>
      </c>
    </row>
    <row r="74" spans="1:7" x14ac:dyDescent="0.2">
      <c r="A74" s="1">
        <v>22354</v>
      </c>
      <c r="B74">
        <v>142.98106010000001</v>
      </c>
      <c r="C74">
        <v>137.67294129999999</v>
      </c>
      <c r="D74">
        <v>336.6826744</v>
      </c>
      <c r="E74">
        <v>486.87491569999997</v>
      </c>
      <c r="F74">
        <v>645.79948019999995</v>
      </c>
      <c r="G74">
        <v>638.44630870000003</v>
      </c>
    </row>
    <row r="75" spans="1:7" x14ac:dyDescent="0.2">
      <c r="A75" s="1">
        <v>22355</v>
      </c>
      <c r="B75">
        <v>178.59911779999999</v>
      </c>
      <c r="C75">
        <v>137.67294129999999</v>
      </c>
      <c r="D75">
        <v>355.1372791</v>
      </c>
      <c r="E75">
        <v>532.69968040000003</v>
      </c>
      <c r="F75">
        <v>673.96596</v>
      </c>
      <c r="G75">
        <v>1074.7673030000001</v>
      </c>
    </row>
    <row r="76" spans="1:7" x14ac:dyDescent="0.2">
      <c r="A76" s="1">
        <v>22356</v>
      </c>
      <c r="B76">
        <v>193.3551703</v>
      </c>
      <c r="C76">
        <v>108.54981909999999</v>
      </c>
      <c r="D76">
        <v>317.38486979999999</v>
      </c>
      <c r="E76">
        <v>477.09843210000003</v>
      </c>
      <c r="F76">
        <v>575.82429790000003</v>
      </c>
      <c r="G76">
        <v>997.74397669999996</v>
      </c>
    </row>
    <row r="77" spans="1:7" x14ac:dyDescent="0.2">
      <c r="A77" s="1">
        <v>22357</v>
      </c>
      <c r="B77">
        <v>134.33096040000001</v>
      </c>
      <c r="C77">
        <v>28.820544300000002</v>
      </c>
      <c r="D77">
        <v>171.43126150000001</v>
      </c>
      <c r="E77">
        <v>281.30521110000001</v>
      </c>
      <c r="F77">
        <v>353.54364950000001</v>
      </c>
      <c r="G77">
        <v>850.92480609999996</v>
      </c>
    </row>
    <row r="78" spans="1:7" x14ac:dyDescent="0.2">
      <c r="A78" s="1">
        <v>22358</v>
      </c>
      <c r="B78">
        <v>54.953574709999998</v>
      </c>
      <c r="C78">
        <v>16.64178411</v>
      </c>
      <c r="D78">
        <v>78.026158210000006</v>
      </c>
      <c r="E78">
        <v>152.8021339</v>
      </c>
      <c r="F78">
        <v>210.19156000000001</v>
      </c>
      <c r="G78">
        <v>562.57507069999997</v>
      </c>
    </row>
    <row r="79" spans="1:7" x14ac:dyDescent="0.2">
      <c r="A79" s="1">
        <v>22359</v>
      </c>
      <c r="B79">
        <v>79.377385700000005</v>
      </c>
      <c r="C79">
        <v>78.670252149999996</v>
      </c>
      <c r="D79">
        <v>177.78658100000001</v>
      </c>
      <c r="E79">
        <v>141.7652727</v>
      </c>
      <c r="F79">
        <v>195.54277680000001</v>
      </c>
      <c r="G79">
        <v>382.10684550000002</v>
      </c>
    </row>
    <row r="80" spans="1:7" x14ac:dyDescent="0.2">
      <c r="A80" s="1">
        <v>22360</v>
      </c>
      <c r="B80">
        <v>108.38066120000001</v>
      </c>
      <c r="C80">
        <v>104.38937300000001</v>
      </c>
      <c r="D80">
        <v>232.59481249999999</v>
      </c>
      <c r="E80">
        <v>312.90791410000003</v>
      </c>
      <c r="F80">
        <v>373.90926200000001</v>
      </c>
      <c r="G80">
        <v>465.3404913</v>
      </c>
    </row>
    <row r="81" spans="1:7" x14ac:dyDescent="0.2">
      <c r="A81" s="1">
        <v>22361</v>
      </c>
      <c r="B81">
        <v>155.19296560000001</v>
      </c>
      <c r="C81">
        <v>125.1916032</v>
      </c>
      <c r="D81">
        <v>318.24165679999999</v>
      </c>
      <c r="E81">
        <v>377.73896259999998</v>
      </c>
      <c r="F81">
        <v>453.99064759999999</v>
      </c>
      <c r="G81">
        <v>655.82124880000003</v>
      </c>
    </row>
    <row r="82" spans="1:7" x14ac:dyDescent="0.2">
      <c r="A82" s="1">
        <v>22362</v>
      </c>
      <c r="B82">
        <v>169.94901809999999</v>
      </c>
      <c r="C82">
        <v>116.87071109999999</v>
      </c>
      <c r="D82">
        <v>338.04755440000002</v>
      </c>
      <c r="E82">
        <v>469.09440219999999</v>
      </c>
      <c r="F82">
        <v>587.88650089999999</v>
      </c>
      <c r="G82">
        <v>737.51153209999995</v>
      </c>
    </row>
    <row r="83" spans="1:7" x14ac:dyDescent="0.2">
      <c r="A83" s="1">
        <v>22363</v>
      </c>
      <c r="B83">
        <v>187.24921749999999</v>
      </c>
      <c r="C83">
        <v>125.1916032</v>
      </c>
      <c r="D83">
        <v>363.71660830000002</v>
      </c>
      <c r="E83">
        <v>482.66243309999999</v>
      </c>
      <c r="F83">
        <v>595.83598659999996</v>
      </c>
      <c r="G83">
        <v>909.12541450000003</v>
      </c>
    </row>
    <row r="84" spans="1:7" x14ac:dyDescent="0.2">
      <c r="A84" s="1">
        <v>22364</v>
      </c>
      <c r="B84">
        <v>187.24921749999999</v>
      </c>
      <c r="C84">
        <v>96.068480989999998</v>
      </c>
      <c r="D84">
        <v>321.3189807</v>
      </c>
      <c r="E84">
        <v>481.12151</v>
      </c>
      <c r="F84">
        <v>605.53215390000003</v>
      </c>
      <c r="G84">
        <v>873.90123349999999</v>
      </c>
    </row>
    <row r="85" spans="1:7" x14ac:dyDescent="0.2">
      <c r="A85" s="1">
        <v>22365</v>
      </c>
      <c r="B85">
        <v>149.08701289999999</v>
      </c>
      <c r="C85">
        <v>44.252016830000002</v>
      </c>
      <c r="D85">
        <v>210.2582553</v>
      </c>
      <c r="E85">
        <v>341.71464049999997</v>
      </c>
      <c r="F85">
        <v>435.62461039999999</v>
      </c>
      <c r="G85">
        <v>862.45816879999995</v>
      </c>
    </row>
    <row r="86" spans="1:7" x14ac:dyDescent="0.2">
      <c r="A86" s="1">
        <v>22366</v>
      </c>
      <c r="B86">
        <v>91.589291189999997</v>
      </c>
      <c r="C86">
        <v>24.887031690000001</v>
      </c>
      <c r="D86">
        <v>127.13629</v>
      </c>
      <c r="E86">
        <v>220.25373039999999</v>
      </c>
      <c r="F86">
        <v>288.4789222</v>
      </c>
      <c r="G86">
        <v>646.60404449999999</v>
      </c>
    </row>
    <row r="87" spans="1:7" x14ac:dyDescent="0.2">
      <c r="A87" s="1">
        <v>22367</v>
      </c>
      <c r="B87">
        <v>41.215181029999997</v>
      </c>
      <c r="C87">
        <v>16.944362000000002</v>
      </c>
      <c r="D87">
        <v>66.37084437</v>
      </c>
      <c r="E87">
        <v>139.27912480000001</v>
      </c>
      <c r="F87">
        <v>193.05662889999999</v>
      </c>
      <c r="G87">
        <v>469.49146180000002</v>
      </c>
    </row>
    <row r="88" spans="1:7" x14ac:dyDescent="0.2">
      <c r="A88" s="1">
        <v>22368</v>
      </c>
      <c r="B88">
        <v>26.560894439999998</v>
      </c>
      <c r="C88">
        <v>12.556982550000001</v>
      </c>
      <c r="D88">
        <v>45.11944956</v>
      </c>
      <c r="E88">
        <v>88.908303959999998</v>
      </c>
      <c r="F88">
        <v>131.85004230000001</v>
      </c>
      <c r="G88">
        <v>351.13978250000002</v>
      </c>
    </row>
    <row r="89" spans="1:7" x14ac:dyDescent="0.2">
      <c r="A89" s="1">
        <v>22369</v>
      </c>
      <c r="B89">
        <v>19.691697609999999</v>
      </c>
      <c r="C89">
        <v>9.6068480990000005</v>
      </c>
      <c r="D89">
        <v>33.910037150000001</v>
      </c>
      <c r="E89">
        <v>69.339383830000003</v>
      </c>
      <c r="F89">
        <v>103.8533044</v>
      </c>
      <c r="G89">
        <v>273.95043399999997</v>
      </c>
    </row>
    <row r="90" spans="1:7" x14ac:dyDescent="0.2">
      <c r="A90" s="1">
        <v>22370</v>
      </c>
      <c r="B90">
        <v>15.11223305</v>
      </c>
      <c r="C90">
        <v>7.9426696879999996</v>
      </c>
      <c r="D90">
        <v>26.97026357</v>
      </c>
      <c r="E90">
        <v>54.939191749999999</v>
      </c>
      <c r="F90">
        <v>84.837878750000002</v>
      </c>
      <c r="G90">
        <v>220.85646109999999</v>
      </c>
    </row>
    <row r="91" spans="1:7" x14ac:dyDescent="0.2">
      <c r="A91" s="1">
        <v>22371</v>
      </c>
      <c r="B91">
        <v>12.82250077</v>
      </c>
      <c r="C91">
        <v>6.6945358800000001</v>
      </c>
      <c r="D91">
        <v>22.863490110000001</v>
      </c>
      <c r="E91">
        <v>45.970048720000001</v>
      </c>
      <c r="F91">
        <v>72.056151479999997</v>
      </c>
      <c r="G91">
        <v>193.53600499999999</v>
      </c>
    </row>
    <row r="92" spans="1:7" x14ac:dyDescent="0.2">
      <c r="A92" s="1">
        <v>22372</v>
      </c>
      <c r="B92">
        <v>12.05925667</v>
      </c>
      <c r="C92">
        <v>5.8624466740000001</v>
      </c>
      <c r="D92">
        <v>21.076122900000001</v>
      </c>
      <c r="E92">
        <v>41.82226051</v>
      </c>
      <c r="F92">
        <v>66.624124359999996</v>
      </c>
      <c r="G92">
        <v>174.98100819999999</v>
      </c>
    </row>
    <row r="93" spans="1:7" x14ac:dyDescent="0.2">
      <c r="A93" s="1">
        <v>22373</v>
      </c>
      <c r="B93">
        <v>10.53276849</v>
      </c>
      <c r="C93">
        <v>5.1816464160000004</v>
      </c>
      <c r="D93">
        <v>18.396816080000001</v>
      </c>
      <c r="E93">
        <v>37.614769350000003</v>
      </c>
      <c r="F93">
        <v>59.888287849999998</v>
      </c>
      <c r="G93">
        <v>164.5541523</v>
      </c>
    </row>
    <row r="94" spans="1:7" x14ac:dyDescent="0.2">
      <c r="A94" s="1">
        <v>22374</v>
      </c>
      <c r="B94">
        <v>9.0062803000000002</v>
      </c>
      <c r="C94">
        <v>4.5008461569999998</v>
      </c>
      <c r="D94">
        <v>15.873540650000001</v>
      </c>
      <c r="E94">
        <v>33.02938795</v>
      </c>
      <c r="F94">
        <v>54.139064949999998</v>
      </c>
      <c r="G94">
        <v>143.08747779999999</v>
      </c>
    </row>
    <row r="95" spans="1:7" x14ac:dyDescent="0.2">
      <c r="A95" s="1">
        <v>22375</v>
      </c>
      <c r="B95">
        <v>7.8359726900000002</v>
      </c>
      <c r="C95">
        <v>4.1604460269999999</v>
      </c>
      <c r="D95">
        <v>14.080014309999999</v>
      </c>
      <c r="E95">
        <v>29.002137019999999</v>
      </c>
      <c r="F95">
        <v>47.864395940000001</v>
      </c>
      <c r="G95">
        <v>138.96878079999999</v>
      </c>
    </row>
    <row r="96" spans="1:7" x14ac:dyDescent="0.2">
      <c r="A96" s="1">
        <v>22376</v>
      </c>
      <c r="B96">
        <v>7.2253774159999997</v>
      </c>
      <c r="C96">
        <v>3.7065791880000001</v>
      </c>
      <c r="D96">
        <v>12.88811095</v>
      </c>
      <c r="E96">
        <v>26.57626767</v>
      </c>
      <c r="F96">
        <v>44.354950010000003</v>
      </c>
      <c r="G96">
        <v>123.92690930000001</v>
      </c>
    </row>
    <row r="97" spans="1:7" x14ac:dyDescent="0.2">
      <c r="A97" s="1">
        <v>22377</v>
      </c>
      <c r="B97">
        <v>6.7165480200000003</v>
      </c>
      <c r="C97">
        <v>3.5552902409999998</v>
      </c>
      <c r="D97">
        <v>12.07108917</v>
      </c>
      <c r="E97">
        <v>24.59699586</v>
      </c>
      <c r="F97">
        <v>42.375678209999997</v>
      </c>
      <c r="G97">
        <v>118.7927474</v>
      </c>
    </row>
    <row r="98" spans="1:7" x14ac:dyDescent="0.2">
      <c r="A98" s="1">
        <v>22378</v>
      </c>
      <c r="B98">
        <v>6.2586015640000001</v>
      </c>
      <c r="C98">
        <v>3.404001295</v>
      </c>
      <c r="D98">
        <v>11.398569159999999</v>
      </c>
      <c r="E98">
        <v>23.45061724</v>
      </c>
      <c r="F98">
        <v>41.229299580000003</v>
      </c>
      <c r="G98">
        <v>114.8270775</v>
      </c>
    </row>
    <row r="99" spans="1:7" x14ac:dyDescent="0.2">
      <c r="A99" s="1">
        <v>22379</v>
      </c>
      <c r="B99">
        <v>5.5971233500000004</v>
      </c>
      <c r="C99">
        <v>3.2527123480000002</v>
      </c>
      <c r="D99">
        <v>10.366486009999999</v>
      </c>
      <c r="E99">
        <v>21.630206139999999</v>
      </c>
      <c r="F99">
        <v>38.405576840000002</v>
      </c>
      <c r="G99">
        <v>110.5498698</v>
      </c>
    </row>
    <row r="100" spans="1:7" x14ac:dyDescent="0.2">
      <c r="A100" s="1">
        <v>22380</v>
      </c>
      <c r="B100">
        <v>5.800655109</v>
      </c>
      <c r="C100">
        <v>3.404001295</v>
      </c>
      <c r="D100">
        <v>10.784591320000001</v>
      </c>
      <c r="E100">
        <v>21.183608589999999</v>
      </c>
      <c r="F100">
        <v>37.958979290000002</v>
      </c>
      <c r="G100">
        <v>102.73097199999999</v>
      </c>
    </row>
    <row r="101" spans="1:7" x14ac:dyDescent="0.2">
      <c r="A101" s="1">
        <v>22381</v>
      </c>
      <c r="B101">
        <v>21.06553697</v>
      </c>
      <c r="C101">
        <v>15.20453912</v>
      </c>
      <c r="D101">
        <v>40.040057410000003</v>
      </c>
      <c r="E101">
        <v>26.494320009999999</v>
      </c>
      <c r="F101">
        <v>45.356578929999998</v>
      </c>
      <c r="G101">
        <v>106.7400461</v>
      </c>
    </row>
    <row r="102" spans="1:7" x14ac:dyDescent="0.2">
      <c r="A102" s="1">
        <v>22382</v>
      </c>
      <c r="B102">
        <v>71.236115369999993</v>
      </c>
      <c r="C102">
        <v>52.572908890000001</v>
      </c>
      <c r="D102">
        <v>137.2811092</v>
      </c>
      <c r="E102">
        <v>98.881885420000003</v>
      </c>
      <c r="F102">
        <v>124.96798819999999</v>
      </c>
      <c r="G102">
        <v>120.88320419999999</v>
      </c>
    </row>
    <row r="103" spans="1:7" x14ac:dyDescent="0.2">
      <c r="A103" s="1">
        <v>22383</v>
      </c>
      <c r="B103">
        <v>73.271432950000005</v>
      </c>
      <c r="C103">
        <v>38.200458980000001</v>
      </c>
      <c r="D103">
        <v>123.6128815</v>
      </c>
      <c r="E103">
        <v>175.8144259</v>
      </c>
      <c r="F103">
        <v>210.32834639999999</v>
      </c>
      <c r="G103">
        <v>205.1099792</v>
      </c>
    </row>
    <row r="104" spans="1:7" x14ac:dyDescent="0.2">
      <c r="A104" s="1">
        <v>22384</v>
      </c>
      <c r="B104">
        <v>81.921532670000005</v>
      </c>
      <c r="C104">
        <v>70.349360090000005</v>
      </c>
      <c r="D104">
        <v>182.22873899999999</v>
      </c>
      <c r="E104">
        <v>215.43556649999999</v>
      </c>
      <c r="F104">
        <v>272.82499250000001</v>
      </c>
      <c r="G104">
        <v>301.54216839999998</v>
      </c>
    </row>
    <row r="105" spans="1:7" x14ac:dyDescent="0.2">
      <c r="A105" s="1">
        <v>22385</v>
      </c>
      <c r="B105">
        <v>94.642267559999993</v>
      </c>
      <c r="C105">
        <v>61.650245669999997</v>
      </c>
      <c r="D105">
        <v>170.94034690000001</v>
      </c>
      <c r="E105">
        <v>228.70907589999999</v>
      </c>
      <c r="F105">
        <v>293.32234579999999</v>
      </c>
      <c r="G105">
        <v>397.2373389</v>
      </c>
    </row>
    <row r="106" spans="1:7" x14ac:dyDescent="0.2">
      <c r="A106" s="1">
        <v>22386</v>
      </c>
      <c r="B106">
        <v>91.589291189999997</v>
      </c>
      <c r="C106">
        <v>26.77814352</v>
      </c>
      <c r="D106">
        <v>127.1035131</v>
      </c>
      <c r="E106">
        <v>202.9538154</v>
      </c>
      <c r="F106">
        <v>247.90217709999999</v>
      </c>
      <c r="G106">
        <v>426.91972870000001</v>
      </c>
    </row>
    <row r="107" spans="1:7" x14ac:dyDescent="0.2">
      <c r="A107" s="1">
        <v>22387</v>
      </c>
      <c r="B107">
        <v>105.8365143</v>
      </c>
      <c r="C107">
        <v>66.945358799999994</v>
      </c>
      <c r="D107">
        <v>213.11178889999999</v>
      </c>
      <c r="E107">
        <v>222.99337120000001</v>
      </c>
      <c r="F107">
        <v>273.15895339999997</v>
      </c>
      <c r="G107">
        <v>368.2339442</v>
      </c>
    </row>
    <row r="108" spans="1:7" x14ac:dyDescent="0.2">
      <c r="A108" s="1">
        <v>22388</v>
      </c>
      <c r="B108">
        <v>122.62788430000001</v>
      </c>
      <c r="C108">
        <v>108.54981909999999</v>
      </c>
      <c r="D108">
        <v>281.42137769999999</v>
      </c>
      <c r="E108">
        <v>338.7412387</v>
      </c>
      <c r="F108">
        <v>432.65120860000002</v>
      </c>
      <c r="G108">
        <v>395.72140309999997</v>
      </c>
    </row>
    <row r="109" spans="1:7" x14ac:dyDescent="0.2">
      <c r="A109" s="1">
        <v>22389</v>
      </c>
      <c r="B109">
        <v>169.94901809999999</v>
      </c>
      <c r="C109">
        <v>133.51249519999999</v>
      </c>
      <c r="D109">
        <v>366.01952349999999</v>
      </c>
      <c r="E109">
        <v>471.3257261</v>
      </c>
      <c r="F109">
        <v>595.73636999999997</v>
      </c>
      <c r="G109">
        <v>576.9829459</v>
      </c>
    </row>
    <row r="110" spans="1:7" x14ac:dyDescent="0.2">
      <c r="A110" s="1">
        <v>22390</v>
      </c>
      <c r="B110">
        <v>181.65209419999999</v>
      </c>
      <c r="C110">
        <v>137.67294129999999</v>
      </c>
      <c r="D110">
        <v>377.2260852</v>
      </c>
      <c r="E110">
        <v>569.73065350000002</v>
      </c>
      <c r="F110">
        <v>741.49760700000002</v>
      </c>
      <c r="G110">
        <v>846.9932546</v>
      </c>
    </row>
    <row r="111" spans="1:7" x14ac:dyDescent="0.2">
      <c r="A111" s="1">
        <v>22391</v>
      </c>
      <c r="B111">
        <v>163.84306530000001</v>
      </c>
      <c r="C111">
        <v>108.54981909999999</v>
      </c>
      <c r="D111">
        <v>302.57092189999997</v>
      </c>
      <c r="E111">
        <v>501.99052510000001</v>
      </c>
      <c r="F111">
        <v>648.87534989999995</v>
      </c>
      <c r="G111">
        <v>1119.878138</v>
      </c>
    </row>
    <row r="112" spans="1:7" x14ac:dyDescent="0.2">
      <c r="A112" s="1">
        <v>22392</v>
      </c>
      <c r="B112">
        <v>119.5749079</v>
      </c>
      <c r="C112">
        <v>52.572908890000001</v>
      </c>
      <c r="D112">
        <v>189.1150049</v>
      </c>
      <c r="E112">
        <v>338.36798729999998</v>
      </c>
      <c r="F112">
        <v>446.72564490000002</v>
      </c>
      <c r="G112">
        <v>978.60553670000002</v>
      </c>
    </row>
    <row r="113" spans="1:7" x14ac:dyDescent="0.2">
      <c r="A113" s="1">
        <v>22393</v>
      </c>
      <c r="B113">
        <v>137.38393679999999</v>
      </c>
      <c r="C113">
        <v>133.51249519999999</v>
      </c>
      <c r="D113">
        <v>307.24116859999998</v>
      </c>
      <c r="E113">
        <v>326.89421820000001</v>
      </c>
      <c r="F113">
        <v>435.25187579999999</v>
      </c>
      <c r="G113">
        <v>736.90486039999996</v>
      </c>
    </row>
    <row r="114" spans="1:7" x14ac:dyDescent="0.2">
      <c r="A114" s="1">
        <v>22394</v>
      </c>
      <c r="B114">
        <v>172.4931651</v>
      </c>
      <c r="C114">
        <v>186.4636265</v>
      </c>
      <c r="D114">
        <v>419.0114524</v>
      </c>
      <c r="E114">
        <v>608.63034749999997</v>
      </c>
      <c r="F114">
        <v>773.97610650000001</v>
      </c>
      <c r="G114">
        <v>872.6546075</v>
      </c>
    </row>
    <row r="115" spans="1:7" x14ac:dyDescent="0.2">
      <c r="A115" s="1">
        <v>22395</v>
      </c>
      <c r="B115">
        <v>219.30546949999999</v>
      </c>
      <c r="C115">
        <v>242.818759</v>
      </c>
      <c r="D115">
        <v>509.39708919999998</v>
      </c>
      <c r="E115">
        <v>725.92313130000002</v>
      </c>
      <c r="F115">
        <v>945.04639450000002</v>
      </c>
      <c r="G115">
        <v>1359.8931869999999</v>
      </c>
    </row>
    <row r="116" spans="1:7" x14ac:dyDescent="0.2">
      <c r="A116" s="1">
        <v>22396</v>
      </c>
      <c r="B116">
        <v>314.45656639999999</v>
      </c>
      <c r="C116">
        <v>222.3947513</v>
      </c>
      <c r="D116">
        <v>584.94264069999997</v>
      </c>
      <c r="E116">
        <v>707.88246960000004</v>
      </c>
      <c r="F116">
        <v>886.07061759999999</v>
      </c>
      <c r="G116">
        <v>1539.537108</v>
      </c>
    </row>
    <row r="117" spans="1:7" x14ac:dyDescent="0.2">
      <c r="A117" s="1">
        <v>22397</v>
      </c>
      <c r="B117">
        <v>358.72472379999999</v>
      </c>
      <c r="C117">
        <v>226.1769749</v>
      </c>
      <c r="D117">
        <v>648.93002469999999</v>
      </c>
      <c r="E117">
        <v>811.01019299999996</v>
      </c>
      <c r="F117">
        <v>982.77714649999996</v>
      </c>
      <c r="G117">
        <v>1532.6221109999999</v>
      </c>
    </row>
    <row r="118" spans="1:7" x14ac:dyDescent="0.2">
      <c r="A118" s="1">
        <v>22398</v>
      </c>
      <c r="B118">
        <v>307.3329549</v>
      </c>
      <c r="C118">
        <v>170.57828710000001</v>
      </c>
      <c r="D118">
        <v>509.19576849999999</v>
      </c>
      <c r="E118">
        <v>804.06938349999996</v>
      </c>
      <c r="F118">
        <v>922.86148219999995</v>
      </c>
      <c r="G118">
        <v>1623.9235200000001</v>
      </c>
    </row>
    <row r="119" spans="1:7" x14ac:dyDescent="0.2">
      <c r="A119" s="1">
        <v>22399</v>
      </c>
      <c r="B119">
        <v>235.07918069999999</v>
      </c>
      <c r="C119">
        <v>108.54981909999999</v>
      </c>
      <c r="D119">
        <v>374.55598800000001</v>
      </c>
      <c r="E119">
        <v>638.51470200000006</v>
      </c>
      <c r="F119">
        <v>757.30680070000005</v>
      </c>
      <c r="G119">
        <v>1413.3386800000001</v>
      </c>
    </row>
    <row r="120" spans="1:7" x14ac:dyDescent="0.2">
      <c r="A120" s="1">
        <v>22400</v>
      </c>
      <c r="B120">
        <v>160.79008899999999</v>
      </c>
      <c r="C120">
        <v>40.09157081</v>
      </c>
      <c r="D120">
        <v>227.07637510000001</v>
      </c>
      <c r="E120">
        <v>377.29806159999998</v>
      </c>
      <c r="F120">
        <v>496.09016029999998</v>
      </c>
      <c r="G120">
        <v>1165.5851379999999</v>
      </c>
    </row>
    <row r="121" spans="1:7" x14ac:dyDescent="0.2">
      <c r="A121" s="1">
        <v>22401</v>
      </c>
      <c r="B121">
        <v>91.589291189999997</v>
      </c>
      <c r="C121">
        <v>24.887031690000001</v>
      </c>
      <c r="D121">
        <v>129.7888236</v>
      </c>
      <c r="E121">
        <v>203.46146680000001</v>
      </c>
      <c r="F121">
        <v>288.14096960000001</v>
      </c>
      <c r="G121">
        <v>806.52825989999997</v>
      </c>
    </row>
    <row r="122" spans="1:7" x14ac:dyDescent="0.2">
      <c r="A122" s="1">
        <v>22402</v>
      </c>
      <c r="B122">
        <v>50.882939550000003</v>
      </c>
      <c r="C122">
        <v>18.495073699999999</v>
      </c>
      <c r="D122">
        <v>78.534441380000004</v>
      </c>
      <c r="E122">
        <v>133.9102843</v>
      </c>
      <c r="F122">
        <v>202.13547610000001</v>
      </c>
      <c r="G122">
        <v>534.56263479999996</v>
      </c>
    </row>
    <row r="123" spans="1:7" x14ac:dyDescent="0.2">
      <c r="A123" s="1">
        <v>22403</v>
      </c>
      <c r="B123">
        <v>33.07391071</v>
      </c>
      <c r="C123">
        <v>13.426894000000001</v>
      </c>
      <c r="D123">
        <v>53.349961030000003</v>
      </c>
      <c r="E123">
        <v>90.590967660000004</v>
      </c>
      <c r="F123">
        <v>144.36847180000001</v>
      </c>
      <c r="G123">
        <v>408.66013989999999</v>
      </c>
    </row>
    <row r="124" spans="1:7" x14ac:dyDescent="0.2">
      <c r="A124" s="1">
        <v>22404</v>
      </c>
      <c r="B124">
        <v>25.950299170000001</v>
      </c>
      <c r="C124">
        <v>10.70369296</v>
      </c>
      <c r="D124">
        <v>42.239200529999998</v>
      </c>
      <c r="E124">
        <v>68.866438700000003</v>
      </c>
      <c r="F124">
        <v>113.8148004</v>
      </c>
      <c r="G124">
        <v>327.78386440000003</v>
      </c>
    </row>
    <row r="125" spans="1:7" x14ac:dyDescent="0.2">
      <c r="A125" s="1">
        <v>22405</v>
      </c>
      <c r="B125">
        <v>22.388493400000002</v>
      </c>
      <c r="C125">
        <v>8.5478254739999997</v>
      </c>
      <c r="D125">
        <v>35.354468339999997</v>
      </c>
      <c r="E125">
        <v>57.909618469999998</v>
      </c>
      <c r="F125">
        <v>95.634136299999994</v>
      </c>
      <c r="G125">
        <v>266.98835880000001</v>
      </c>
    </row>
    <row r="126" spans="1:7" x14ac:dyDescent="0.2">
      <c r="A126" s="1">
        <v>22406</v>
      </c>
      <c r="B126">
        <v>20.86200521</v>
      </c>
      <c r="C126">
        <v>7.1105804829999997</v>
      </c>
      <c r="D126">
        <v>31.664706339999999</v>
      </c>
      <c r="E126">
        <v>42.718626739999998</v>
      </c>
      <c r="F126">
        <v>75.627248679999994</v>
      </c>
      <c r="G126">
        <v>230.69203300000001</v>
      </c>
    </row>
    <row r="127" spans="1:7" x14ac:dyDescent="0.2">
      <c r="A127" s="1">
        <v>22407</v>
      </c>
      <c r="B127">
        <v>20.86200521</v>
      </c>
      <c r="C127">
        <v>6.6945358800000001</v>
      </c>
      <c r="D127">
        <v>31.246263620000001</v>
      </c>
      <c r="E127">
        <v>43.895655470000001</v>
      </c>
      <c r="F127">
        <v>76.804277409999997</v>
      </c>
      <c r="G127">
        <v>198.76916689999999</v>
      </c>
    </row>
    <row r="128" spans="1:7" x14ac:dyDescent="0.2">
      <c r="A128" s="1">
        <v>22408</v>
      </c>
      <c r="B128">
        <v>20.86200521</v>
      </c>
      <c r="C128">
        <v>6.5054246969999996</v>
      </c>
      <c r="D128">
        <v>31.05606238</v>
      </c>
      <c r="E128">
        <v>43.655179869999998</v>
      </c>
      <c r="F128">
        <v>76.563801810000001</v>
      </c>
      <c r="G128">
        <v>204.28704590000001</v>
      </c>
    </row>
    <row r="129" spans="1:7" x14ac:dyDescent="0.2">
      <c r="A129" s="1">
        <v>22409</v>
      </c>
      <c r="B129">
        <v>25.950299170000001</v>
      </c>
      <c r="C129">
        <v>15.091072410000001</v>
      </c>
      <c r="D129">
        <v>45.309999310000002</v>
      </c>
      <c r="E129">
        <v>47.535812139999997</v>
      </c>
      <c r="F129">
        <v>86.865628599999994</v>
      </c>
      <c r="G129">
        <v>204.8852685</v>
      </c>
    </row>
    <row r="130" spans="1:7" x14ac:dyDescent="0.2">
      <c r="A130" s="1">
        <v>22410</v>
      </c>
      <c r="B130">
        <v>88.027485420000005</v>
      </c>
      <c r="C130">
        <v>106.65870719999999</v>
      </c>
      <c r="D130">
        <v>229.6278902</v>
      </c>
      <c r="E130">
        <v>192.27585719999999</v>
      </c>
      <c r="F130">
        <v>322.70637099999999</v>
      </c>
      <c r="G130">
        <v>285.17771190000002</v>
      </c>
    </row>
    <row r="131" spans="1:7" x14ac:dyDescent="0.2">
      <c r="A131" s="1">
        <v>22411</v>
      </c>
      <c r="B131">
        <v>105.8365143</v>
      </c>
      <c r="C131">
        <v>121.0311572</v>
      </c>
      <c r="D131">
        <v>290.28992629999999</v>
      </c>
      <c r="E131">
        <v>445.82395860000003</v>
      </c>
      <c r="F131">
        <v>650.49953410000001</v>
      </c>
      <c r="G131">
        <v>814.28789659999995</v>
      </c>
    </row>
    <row r="132" spans="1:7" x14ac:dyDescent="0.2">
      <c r="A132" s="1">
        <v>22412</v>
      </c>
      <c r="B132">
        <v>86.500997229999996</v>
      </c>
      <c r="C132">
        <v>79.048474510000005</v>
      </c>
      <c r="D132">
        <v>201.26820939999999</v>
      </c>
      <c r="E132">
        <v>372.07426950000001</v>
      </c>
      <c r="F132">
        <v>513.34054909999998</v>
      </c>
      <c r="G132">
        <v>1130.0350900000001</v>
      </c>
    </row>
    <row r="133" spans="1:7" x14ac:dyDescent="0.2">
      <c r="A133" s="1">
        <v>22413</v>
      </c>
      <c r="B133">
        <v>67.165480200000005</v>
      </c>
      <c r="C133">
        <v>28.66925535</v>
      </c>
      <c r="D133">
        <v>108.6385307</v>
      </c>
      <c r="E133">
        <v>215.83477329999999</v>
      </c>
      <c r="F133">
        <v>309.74474320000002</v>
      </c>
      <c r="G133">
        <v>844.64107039999999</v>
      </c>
    </row>
    <row r="134" spans="1:7" x14ac:dyDescent="0.2">
      <c r="A134" s="1">
        <v>22414</v>
      </c>
      <c r="B134">
        <v>36.635716479999999</v>
      </c>
      <c r="C134">
        <v>15.43147254</v>
      </c>
      <c r="D134">
        <v>59.801675719999999</v>
      </c>
      <c r="E134">
        <v>117.0392909</v>
      </c>
      <c r="F134">
        <v>181.6525608</v>
      </c>
      <c r="G134">
        <v>562.61810490000005</v>
      </c>
    </row>
    <row r="135" spans="1:7" x14ac:dyDescent="0.2">
      <c r="A135" s="1">
        <v>22415</v>
      </c>
      <c r="B135">
        <v>25.950299170000001</v>
      </c>
      <c r="C135">
        <v>10.24982612</v>
      </c>
      <c r="D135">
        <v>41.782717550000001</v>
      </c>
      <c r="E135">
        <v>77.668981149999993</v>
      </c>
      <c r="F135">
        <v>127.83456339999999</v>
      </c>
      <c r="G135">
        <v>369.88699639999999</v>
      </c>
    </row>
    <row r="136" spans="1:7" x14ac:dyDescent="0.2">
      <c r="A136" s="1">
        <v>22416</v>
      </c>
      <c r="B136">
        <v>22.388493400000002</v>
      </c>
      <c r="C136">
        <v>7.9426696879999996</v>
      </c>
      <c r="D136">
        <v>34.933062049999997</v>
      </c>
      <c r="E136">
        <v>59.421179410000001</v>
      </c>
      <c r="F136">
        <v>100.3562945</v>
      </c>
      <c r="G136">
        <v>291.57946240000001</v>
      </c>
    </row>
    <row r="137" spans="1:7" x14ac:dyDescent="0.2">
      <c r="A137" s="1">
        <v>22417</v>
      </c>
      <c r="B137">
        <v>20.86200521</v>
      </c>
      <c r="C137">
        <v>6.2784912769999996</v>
      </c>
      <c r="D137">
        <v>30.827820890000002</v>
      </c>
      <c r="E137">
        <v>51.263683139999998</v>
      </c>
      <c r="F137">
        <v>85.777603709999994</v>
      </c>
      <c r="G137">
        <v>238.79341819999999</v>
      </c>
    </row>
    <row r="138" spans="1:7" x14ac:dyDescent="0.2">
      <c r="A138" s="1">
        <v>22418</v>
      </c>
      <c r="B138">
        <v>18.572272940000001</v>
      </c>
      <c r="C138">
        <v>4.8412462859999996</v>
      </c>
      <c r="D138">
        <v>26.24998969</v>
      </c>
      <c r="E138">
        <v>42.57387155</v>
      </c>
      <c r="F138">
        <v>72.472558559999996</v>
      </c>
      <c r="G138">
        <v>208.92330329999999</v>
      </c>
    </row>
    <row r="139" spans="1:7" x14ac:dyDescent="0.2">
      <c r="A139" s="1">
        <v>22419</v>
      </c>
      <c r="B139">
        <v>17.09666769</v>
      </c>
      <c r="C139">
        <v>4.3117349730000001</v>
      </c>
      <c r="D139">
        <v>24.08578958</v>
      </c>
      <c r="E139">
        <v>36.867660479999998</v>
      </c>
      <c r="F139">
        <v>64.197869679999997</v>
      </c>
      <c r="G139">
        <v>180.89852999999999</v>
      </c>
    </row>
    <row r="140" spans="1:7" x14ac:dyDescent="0.2">
      <c r="A140" s="1">
        <v>22420</v>
      </c>
      <c r="B140">
        <v>15.5701795</v>
      </c>
      <c r="C140">
        <v>3.7065791880000001</v>
      </c>
      <c r="D140">
        <v>21.794626040000001</v>
      </c>
      <c r="E140">
        <v>33.935091309999997</v>
      </c>
      <c r="F140">
        <v>60.02119407</v>
      </c>
      <c r="G140">
        <v>165.19382909999999</v>
      </c>
    </row>
    <row r="141" spans="1:7" x14ac:dyDescent="0.2">
      <c r="A141" s="1">
        <v>22421</v>
      </c>
      <c r="B141">
        <v>11.60131022</v>
      </c>
      <c r="C141">
        <v>3.404001295</v>
      </c>
      <c r="D141">
        <v>17.209371990000001</v>
      </c>
      <c r="E141">
        <v>30.234233410000002</v>
      </c>
      <c r="F141">
        <v>55.036097259999998</v>
      </c>
      <c r="G141">
        <v>150.15280960000001</v>
      </c>
    </row>
    <row r="142" spans="1:7" x14ac:dyDescent="0.2">
      <c r="A142" s="1">
        <v>22422</v>
      </c>
      <c r="B142">
        <v>9.260694998</v>
      </c>
      <c r="C142">
        <v>3.1392456389999999</v>
      </c>
      <c r="D142">
        <v>14.477649919999999</v>
      </c>
      <c r="E142">
        <v>26.868240480000001</v>
      </c>
      <c r="F142">
        <v>50.385865430000003</v>
      </c>
      <c r="G142">
        <v>136.9996256</v>
      </c>
    </row>
    <row r="143" spans="1:7" x14ac:dyDescent="0.2">
      <c r="A143" s="1">
        <v>22423</v>
      </c>
      <c r="B143">
        <v>8.7009826629999996</v>
      </c>
      <c r="C143">
        <v>2.9123122189999999</v>
      </c>
      <c r="D143">
        <v>13.564870989999999</v>
      </c>
      <c r="E143">
        <v>25.322658650000001</v>
      </c>
      <c r="F143">
        <v>47.596177160000003</v>
      </c>
      <c r="G143">
        <v>133.7362114</v>
      </c>
    </row>
    <row r="144" spans="1:7" x14ac:dyDescent="0.2">
      <c r="A144" s="1">
        <v>22424</v>
      </c>
      <c r="B144">
        <v>8.1412703279999992</v>
      </c>
      <c r="C144">
        <v>2.798845509</v>
      </c>
      <c r="D144">
        <v>12.610181409999999</v>
      </c>
      <c r="E144">
        <v>22.38175064</v>
      </c>
      <c r="F144">
        <v>42.32758613</v>
      </c>
      <c r="G144">
        <v>126.3703507</v>
      </c>
    </row>
    <row r="145" spans="1:7" x14ac:dyDescent="0.2">
      <c r="A145" s="1">
        <v>22425</v>
      </c>
      <c r="B145">
        <v>6.8183138999999997</v>
      </c>
      <c r="C145">
        <v>2.571912089</v>
      </c>
      <c r="D145">
        <v>10.871745819999999</v>
      </c>
      <c r="E145">
        <v>20.814656169999999</v>
      </c>
      <c r="F145">
        <v>39.676915090000001</v>
      </c>
      <c r="G145">
        <v>115.9237627</v>
      </c>
    </row>
    <row r="146" spans="1:7" x14ac:dyDescent="0.2">
      <c r="A146" s="1">
        <v>22426</v>
      </c>
      <c r="B146">
        <v>4.9865280759999999</v>
      </c>
      <c r="C146">
        <v>2.571912089</v>
      </c>
      <c r="D146">
        <v>8.9151348860000006</v>
      </c>
      <c r="E146">
        <v>20.449939730000001</v>
      </c>
      <c r="F146">
        <v>38.22862207</v>
      </c>
      <c r="G146">
        <v>103.5841662</v>
      </c>
    </row>
    <row r="147" spans="1:7" x14ac:dyDescent="0.2">
      <c r="A147" s="1">
        <v>22427</v>
      </c>
      <c r="B147">
        <v>4.274166922</v>
      </c>
      <c r="C147">
        <v>2.4584453800000001</v>
      </c>
      <c r="D147">
        <v>8.0574467110000008</v>
      </c>
      <c r="E147">
        <v>17.371284330000002</v>
      </c>
      <c r="F147">
        <v>35.149966669999998</v>
      </c>
      <c r="G147">
        <v>107.3508337</v>
      </c>
    </row>
    <row r="148" spans="1:7" x14ac:dyDescent="0.2">
      <c r="A148" s="1">
        <v>22428</v>
      </c>
      <c r="B148">
        <v>3.867103406</v>
      </c>
      <c r="C148">
        <v>2.3449786700000002</v>
      </c>
      <c r="D148">
        <v>7.4738498949999999</v>
      </c>
      <c r="E148">
        <v>18.964726370000001</v>
      </c>
      <c r="F148">
        <v>35.740097059999997</v>
      </c>
      <c r="G148">
        <v>101.142208</v>
      </c>
    </row>
    <row r="149" spans="1:7" x14ac:dyDescent="0.2">
      <c r="A149" s="1">
        <v>22429</v>
      </c>
      <c r="B149">
        <v>3.663571648</v>
      </c>
      <c r="C149">
        <v>2.2315119600000002</v>
      </c>
      <c r="D149">
        <v>7.0313722810000003</v>
      </c>
      <c r="E149">
        <v>13.9407535</v>
      </c>
      <c r="F149">
        <v>30.716124199999999</v>
      </c>
      <c r="G149">
        <v>95.658455660000001</v>
      </c>
    </row>
    <row r="150" spans="1:7" x14ac:dyDescent="0.2">
      <c r="A150" s="1">
        <v>22430</v>
      </c>
      <c r="B150">
        <v>3.3582740100000001</v>
      </c>
      <c r="C150">
        <v>2.1180452500000002</v>
      </c>
      <c r="D150">
        <v>6.5495413439999997</v>
      </c>
      <c r="E150">
        <v>14.55494992</v>
      </c>
      <c r="F150">
        <v>30.286876500000002</v>
      </c>
      <c r="G150">
        <v>89.075490169999995</v>
      </c>
    </row>
    <row r="151" spans="1:7" x14ac:dyDescent="0.2">
      <c r="A151" s="1">
        <v>22431</v>
      </c>
      <c r="B151">
        <v>3.0020934330000002</v>
      </c>
      <c r="C151">
        <v>1.89111183</v>
      </c>
      <c r="D151">
        <v>5.8715004459999998</v>
      </c>
      <c r="E151">
        <v>13.863707339999999</v>
      </c>
      <c r="F151">
        <v>28.712719679999999</v>
      </c>
      <c r="G151">
        <v>87.241131659999994</v>
      </c>
    </row>
    <row r="152" spans="1:7" x14ac:dyDescent="0.2">
      <c r="A152" s="1">
        <v>22432</v>
      </c>
      <c r="B152">
        <v>2.7985616750000002</v>
      </c>
      <c r="C152">
        <v>1.7776451209999999</v>
      </c>
      <c r="D152">
        <v>5.4914353880000002</v>
      </c>
      <c r="E152">
        <v>13.172464769999999</v>
      </c>
      <c r="F152">
        <v>28.021477109999999</v>
      </c>
      <c r="G152">
        <v>81.071470230000003</v>
      </c>
    </row>
    <row r="153" spans="1:7" x14ac:dyDescent="0.2">
      <c r="A153" s="1">
        <v>22433</v>
      </c>
      <c r="B153">
        <v>2.7985616750000002</v>
      </c>
      <c r="C153">
        <v>1.7776451209999999</v>
      </c>
      <c r="D153">
        <v>5.5850542220000001</v>
      </c>
      <c r="E153">
        <v>12.824758770000001</v>
      </c>
      <c r="F153">
        <v>27.673771110000001</v>
      </c>
      <c r="G153">
        <v>76.167454989999996</v>
      </c>
    </row>
    <row r="154" spans="1:7" x14ac:dyDescent="0.2">
      <c r="A154" s="1">
        <v>22434</v>
      </c>
      <c r="B154">
        <v>2.900327554</v>
      </c>
      <c r="C154">
        <v>1.550711701</v>
      </c>
      <c r="D154">
        <v>5.5521974490000003</v>
      </c>
      <c r="E154">
        <v>12.824758770000001</v>
      </c>
      <c r="F154">
        <v>28.556685359999999</v>
      </c>
      <c r="G154">
        <v>82.138907990000007</v>
      </c>
    </row>
    <row r="155" spans="1:7" x14ac:dyDescent="0.2">
      <c r="A155" s="1">
        <v>22435</v>
      </c>
      <c r="B155">
        <v>2.5950299170000002</v>
      </c>
      <c r="C155">
        <v>1.3616005179999999</v>
      </c>
      <c r="D155">
        <v>4.8694609040000003</v>
      </c>
      <c r="E155">
        <v>12.721697799999999</v>
      </c>
      <c r="F155">
        <v>27.570710139999999</v>
      </c>
      <c r="G155">
        <v>77.965530959999995</v>
      </c>
    </row>
    <row r="156" spans="1:7" x14ac:dyDescent="0.2">
      <c r="A156" s="1">
        <v>22436</v>
      </c>
      <c r="B156">
        <v>2.3914981590000002</v>
      </c>
      <c r="C156">
        <v>1.2103115719999999</v>
      </c>
      <c r="D156">
        <v>4.4201493200000002</v>
      </c>
      <c r="E156">
        <v>11.66553912</v>
      </c>
      <c r="F156">
        <v>25.591504740000001</v>
      </c>
      <c r="G156">
        <v>75.961964289999997</v>
      </c>
    </row>
    <row r="157" spans="1:7" x14ac:dyDescent="0.2">
      <c r="A157" s="1">
        <v>22437</v>
      </c>
      <c r="B157">
        <v>2.28973228</v>
      </c>
      <c r="C157">
        <v>1.2103115719999999</v>
      </c>
      <c r="D157">
        <v>4.287177163</v>
      </c>
      <c r="E157">
        <v>11.064449939999999</v>
      </c>
      <c r="F157">
        <v>24.990415559999999</v>
      </c>
      <c r="G157">
        <v>70.550671159999993</v>
      </c>
    </row>
    <row r="158" spans="1:7" x14ac:dyDescent="0.2">
      <c r="A158" s="1">
        <v>22438</v>
      </c>
      <c r="B158">
        <v>2.1879664010000002</v>
      </c>
      <c r="C158">
        <v>1.285956045</v>
      </c>
      <c r="D158">
        <v>4.230285501</v>
      </c>
      <c r="E158">
        <v>11.064449939999999</v>
      </c>
      <c r="F158">
        <v>24.14763378</v>
      </c>
      <c r="G158">
        <v>69.955574499999997</v>
      </c>
    </row>
    <row r="159" spans="1:7" x14ac:dyDescent="0.2">
      <c r="A159" s="1">
        <v>22439</v>
      </c>
      <c r="B159">
        <v>2.137083461</v>
      </c>
      <c r="C159">
        <v>1.285956045</v>
      </c>
      <c r="D159">
        <v>4.1794025619999999</v>
      </c>
      <c r="E159">
        <v>11.5797548</v>
      </c>
      <c r="F159">
        <v>24.662938650000001</v>
      </c>
      <c r="G159">
        <v>69.353281569999993</v>
      </c>
    </row>
    <row r="160" spans="1:7" x14ac:dyDescent="0.2">
      <c r="A160" s="1">
        <v>22440</v>
      </c>
      <c r="B160">
        <v>2.493264038</v>
      </c>
      <c r="C160">
        <v>1.8154673569999999</v>
      </c>
      <c r="D160">
        <v>5.224177998</v>
      </c>
      <c r="E160">
        <v>14.967193809999999</v>
      </c>
      <c r="F160">
        <v>38.163759030000001</v>
      </c>
      <c r="G160">
        <v>70.048651789999994</v>
      </c>
    </row>
    <row r="161" spans="1:7" x14ac:dyDescent="0.2">
      <c r="A161" s="1">
        <v>22441</v>
      </c>
      <c r="B161">
        <v>3.0529763729999999</v>
      </c>
      <c r="C161">
        <v>3.8578681339999998</v>
      </c>
      <c r="D161">
        <v>7.9628888269999996</v>
      </c>
      <c r="E161">
        <v>15.280546149999999</v>
      </c>
      <c r="F161">
        <v>49.794466720000003</v>
      </c>
      <c r="G161">
        <v>109.70404929999999</v>
      </c>
    </row>
    <row r="162" spans="1:7" x14ac:dyDescent="0.2">
      <c r="A162" s="1">
        <v>22442</v>
      </c>
      <c r="B162">
        <v>11.75395904</v>
      </c>
      <c r="C162">
        <v>17.587340019999999</v>
      </c>
      <c r="D162">
        <v>32.844158579999998</v>
      </c>
      <c r="E162">
        <v>26.964692979999999</v>
      </c>
      <c r="F162">
        <v>49.238211479999997</v>
      </c>
      <c r="G162">
        <v>177.54779869999999</v>
      </c>
    </row>
    <row r="163" spans="1:7" x14ac:dyDescent="0.2">
      <c r="A163" s="1">
        <v>22443</v>
      </c>
      <c r="B163">
        <v>44.776986800000003</v>
      </c>
      <c r="C163">
        <v>34.34259084</v>
      </c>
      <c r="D163">
        <v>81.501971269999999</v>
      </c>
      <c r="E163">
        <v>112.6283201</v>
      </c>
      <c r="F163">
        <v>133.7379971</v>
      </c>
      <c r="G163">
        <v>145.93767629999999</v>
      </c>
    </row>
    <row r="164" spans="1:7" x14ac:dyDescent="0.2">
      <c r="A164" s="1">
        <v>22444</v>
      </c>
      <c r="B164">
        <v>38.671034059999997</v>
      </c>
      <c r="C164">
        <v>9.6068480990000005</v>
      </c>
      <c r="D164">
        <v>49.737539509999998</v>
      </c>
      <c r="E164">
        <v>136.62952759999999</v>
      </c>
      <c r="F164">
        <v>155.49178649999999</v>
      </c>
      <c r="G164">
        <v>227.41172990000001</v>
      </c>
    </row>
    <row r="165" spans="1:7" x14ac:dyDescent="0.2">
      <c r="A165" s="1">
        <v>22445</v>
      </c>
      <c r="B165">
        <v>14.14545719</v>
      </c>
      <c r="C165">
        <v>14.9776057</v>
      </c>
      <c r="D165">
        <v>30.76970923</v>
      </c>
      <c r="E165">
        <v>63.66535356</v>
      </c>
      <c r="F165">
        <v>81.444035900000003</v>
      </c>
      <c r="G165">
        <v>251.64047210000001</v>
      </c>
    </row>
    <row r="166" spans="1:7" x14ac:dyDescent="0.2">
      <c r="A166" s="1">
        <v>22446</v>
      </c>
      <c r="B166">
        <v>13.48397898</v>
      </c>
      <c r="C166">
        <v>34.34259084</v>
      </c>
      <c r="D166">
        <v>50.084138330000002</v>
      </c>
      <c r="E166">
        <v>72.796438499999994</v>
      </c>
      <c r="F166">
        <v>117.7448002</v>
      </c>
      <c r="G166">
        <v>157.91615519999999</v>
      </c>
    </row>
    <row r="167" spans="1:7" x14ac:dyDescent="0.2">
      <c r="A167" s="1">
        <v>22447</v>
      </c>
      <c r="B167">
        <v>29.51210494</v>
      </c>
      <c r="C167">
        <v>34.34259084</v>
      </c>
      <c r="D167">
        <v>65.207282219999996</v>
      </c>
      <c r="E167">
        <v>75.565401949999995</v>
      </c>
      <c r="F167">
        <v>106.9489902</v>
      </c>
      <c r="G167">
        <v>224.86274639999999</v>
      </c>
    </row>
    <row r="168" spans="1:7" x14ac:dyDescent="0.2">
      <c r="A168" s="1">
        <v>22448</v>
      </c>
      <c r="B168">
        <v>33.07391071</v>
      </c>
      <c r="C168">
        <v>15.73405043</v>
      </c>
      <c r="D168">
        <v>49.990873520000001</v>
      </c>
      <c r="E168">
        <v>75.136480370000001</v>
      </c>
      <c r="F168">
        <v>97.409998880000003</v>
      </c>
      <c r="G168">
        <v>191.68872999999999</v>
      </c>
    </row>
    <row r="169" spans="1:7" x14ac:dyDescent="0.2">
      <c r="A169" s="1">
        <v>22449</v>
      </c>
      <c r="B169">
        <v>15.5701795</v>
      </c>
      <c r="C169">
        <v>8.5478254739999997</v>
      </c>
      <c r="D169">
        <v>25.072257570000001</v>
      </c>
      <c r="E169">
        <v>64.318073060000003</v>
      </c>
      <c r="F169">
        <v>81.093443750000006</v>
      </c>
      <c r="G169">
        <v>173.94019739999999</v>
      </c>
    </row>
    <row r="170" spans="1:7" x14ac:dyDescent="0.2">
      <c r="A170" s="1">
        <v>22450</v>
      </c>
      <c r="B170">
        <v>9.8204073330000003</v>
      </c>
      <c r="C170">
        <v>5.6733354909999996</v>
      </c>
      <c r="D170">
        <v>16.30660146</v>
      </c>
      <c r="E170">
        <v>37.254887840000002</v>
      </c>
      <c r="F170">
        <v>52.103900179999997</v>
      </c>
      <c r="G170">
        <v>143.2248372</v>
      </c>
    </row>
    <row r="171" spans="1:7" x14ac:dyDescent="0.2">
      <c r="A171" s="1">
        <v>22451</v>
      </c>
      <c r="B171">
        <v>7.5815579929999997</v>
      </c>
      <c r="C171">
        <v>4.1604460269999999</v>
      </c>
      <c r="D171">
        <v>12.483729650000001</v>
      </c>
      <c r="E171">
        <v>26.044418220000001</v>
      </c>
      <c r="F171">
        <v>39.127602070000002</v>
      </c>
      <c r="G171">
        <v>102.2486076</v>
      </c>
    </row>
    <row r="172" spans="1:7" x14ac:dyDescent="0.2">
      <c r="A172" s="1">
        <v>22452</v>
      </c>
      <c r="B172">
        <v>7.0218456580000002</v>
      </c>
      <c r="C172">
        <v>3.8578681339999998</v>
      </c>
      <c r="D172">
        <v>12.774327619999999</v>
      </c>
      <c r="E172">
        <v>25.150890359999998</v>
      </c>
      <c r="F172">
        <v>39.076855989999999</v>
      </c>
      <c r="G172">
        <v>84.134198580000003</v>
      </c>
    </row>
    <row r="173" spans="1:7" x14ac:dyDescent="0.2">
      <c r="A173" s="1">
        <v>22453</v>
      </c>
      <c r="B173">
        <v>6.0550698059999997</v>
      </c>
      <c r="C173">
        <v>3.7065791880000001</v>
      </c>
      <c r="D173">
        <v>12.903641909999999</v>
      </c>
      <c r="E173">
        <v>31.917895399999999</v>
      </c>
      <c r="F173">
        <v>47.64982199</v>
      </c>
      <c r="G173">
        <v>102.76261839999999</v>
      </c>
    </row>
    <row r="174" spans="1:7" x14ac:dyDescent="0.2">
      <c r="A174" s="1">
        <v>22454</v>
      </c>
      <c r="B174">
        <v>5.4444745320000001</v>
      </c>
      <c r="C174">
        <v>3.0257789289999999</v>
      </c>
      <c r="D174">
        <v>10.547308709999999</v>
      </c>
      <c r="E174">
        <v>20.135589100000001</v>
      </c>
      <c r="F174">
        <v>34.984601439999999</v>
      </c>
      <c r="G174">
        <v>112.4183867</v>
      </c>
    </row>
    <row r="175" spans="1:7" x14ac:dyDescent="0.2">
      <c r="A175" s="1">
        <v>22455</v>
      </c>
      <c r="B175">
        <v>5.0882939550000001</v>
      </c>
      <c r="C175">
        <v>2.798845509</v>
      </c>
      <c r="D175">
        <v>9.3699673650000008</v>
      </c>
      <c r="E175">
        <v>17.388028559999999</v>
      </c>
      <c r="F175">
        <v>32.237040899999997</v>
      </c>
      <c r="G175">
        <v>95.297494479999997</v>
      </c>
    </row>
    <row r="176" spans="1:7" x14ac:dyDescent="0.2">
      <c r="A176" s="1">
        <v>22456</v>
      </c>
      <c r="B176">
        <v>4.630347499</v>
      </c>
      <c r="C176">
        <v>2.571912089</v>
      </c>
      <c r="D176">
        <v>8.3405103619999998</v>
      </c>
      <c r="E176">
        <v>16.692949330000001</v>
      </c>
      <c r="F176">
        <v>30.618914950000001</v>
      </c>
      <c r="G176">
        <v>96.526808419999995</v>
      </c>
    </row>
    <row r="177" spans="1:7" x14ac:dyDescent="0.2">
      <c r="A177" s="1">
        <v>22457</v>
      </c>
      <c r="B177">
        <v>4.274166922</v>
      </c>
      <c r="C177">
        <v>2.3449786700000002</v>
      </c>
      <c r="D177">
        <v>7.600056908</v>
      </c>
      <c r="E177">
        <v>15.353422889999999</v>
      </c>
      <c r="F177">
        <v>27.593824949999998</v>
      </c>
      <c r="G177">
        <v>85.258091680000007</v>
      </c>
    </row>
    <row r="178" spans="1:7" x14ac:dyDescent="0.2">
      <c r="A178" s="1">
        <v>22458</v>
      </c>
      <c r="B178">
        <v>4.0197522240000003</v>
      </c>
      <c r="C178">
        <v>2.2315119600000002</v>
      </c>
      <c r="D178">
        <v>7.1066963540000003</v>
      </c>
      <c r="E178">
        <v>13.62323174</v>
      </c>
      <c r="F178">
        <v>24.37873257</v>
      </c>
      <c r="G178">
        <v>77.31074753</v>
      </c>
    </row>
    <row r="179" spans="1:7" x14ac:dyDescent="0.2">
      <c r="A179" s="1">
        <v>22459</v>
      </c>
      <c r="B179">
        <v>3.663571648</v>
      </c>
      <c r="C179">
        <v>2.2315119600000002</v>
      </c>
      <c r="D179">
        <v>6.6568969429999996</v>
      </c>
      <c r="E179">
        <v>12.30945391</v>
      </c>
      <c r="F179">
        <v>23.06495473</v>
      </c>
      <c r="G179">
        <v>67.982249139999993</v>
      </c>
    </row>
    <row r="180" spans="1:7" x14ac:dyDescent="0.2">
      <c r="A180" s="1">
        <v>22460</v>
      </c>
      <c r="B180">
        <v>3.4091569499999999</v>
      </c>
      <c r="C180">
        <v>2.2315119600000002</v>
      </c>
      <c r="D180">
        <v>6.3712759669999999</v>
      </c>
      <c r="E180">
        <v>11.67831359</v>
      </c>
      <c r="F180">
        <v>22.433814420000001</v>
      </c>
      <c r="G180">
        <v>65.569919010000007</v>
      </c>
    </row>
    <row r="181" spans="1:7" x14ac:dyDescent="0.2">
      <c r="A181" s="1">
        <v>22461</v>
      </c>
      <c r="B181">
        <v>3.2056251919999998</v>
      </c>
      <c r="C181">
        <v>2.1180452500000002</v>
      </c>
      <c r="D181">
        <v>5.9600046310000003</v>
      </c>
      <c r="E181">
        <v>10.841051330000001</v>
      </c>
      <c r="F181">
        <v>20.874167780000001</v>
      </c>
      <c r="G181">
        <v>64.502474550000002</v>
      </c>
    </row>
    <row r="182" spans="1:7" x14ac:dyDescent="0.2">
      <c r="A182" s="1">
        <v>22462</v>
      </c>
      <c r="B182">
        <v>3.0020934330000002</v>
      </c>
      <c r="C182">
        <v>1.89111183</v>
      </c>
      <c r="D182">
        <v>5.4658188299999999</v>
      </c>
      <c r="E182">
        <v>10.377376780000001</v>
      </c>
      <c r="F182">
        <v>19.728241310000001</v>
      </c>
      <c r="G182">
        <v>53.01199785</v>
      </c>
    </row>
    <row r="183" spans="1:7" x14ac:dyDescent="0.2">
      <c r="A183" s="1">
        <v>22463</v>
      </c>
      <c r="B183">
        <v>2.7476787360000001</v>
      </c>
      <c r="C183">
        <v>1.7776451209999999</v>
      </c>
      <c r="D183">
        <v>5.0972833890000002</v>
      </c>
      <c r="E183">
        <v>9.3426641850000003</v>
      </c>
      <c r="F183">
        <v>18.693528709999999</v>
      </c>
      <c r="G183">
        <v>58.170444519999997</v>
      </c>
    </row>
    <row r="184" spans="1:7" x14ac:dyDescent="0.2">
      <c r="A184" s="1">
        <v>22464</v>
      </c>
      <c r="B184">
        <v>2.6459128569999999</v>
      </c>
      <c r="C184">
        <v>1.664178411</v>
      </c>
      <c r="D184">
        <v>4.850190488</v>
      </c>
      <c r="E184">
        <v>9.1365422390000006</v>
      </c>
      <c r="F184">
        <v>18.48740677</v>
      </c>
      <c r="G184">
        <v>47.427970119999998</v>
      </c>
    </row>
    <row r="185" spans="1:7" x14ac:dyDescent="0.2">
      <c r="A185" s="1">
        <v>22465</v>
      </c>
      <c r="B185">
        <v>2.4423810979999998</v>
      </c>
      <c r="C185">
        <v>1.664178411</v>
      </c>
      <c r="D185">
        <v>4.7402775640000003</v>
      </c>
      <c r="E185">
        <v>8.5655041890000003</v>
      </c>
      <c r="F185">
        <v>17.916368720000001</v>
      </c>
      <c r="G185">
        <v>54.82585838</v>
      </c>
    </row>
    <row r="186" spans="1:7" x14ac:dyDescent="0.2">
      <c r="A186" s="1">
        <v>22466</v>
      </c>
      <c r="B186">
        <v>2.340615219</v>
      </c>
      <c r="C186">
        <v>1.664178411</v>
      </c>
      <c r="D186">
        <v>4.6073054070000001</v>
      </c>
      <c r="E186">
        <v>8.6342115049999997</v>
      </c>
      <c r="F186">
        <v>20.11209672</v>
      </c>
      <c r="G186">
        <v>47.014780680000001</v>
      </c>
    </row>
    <row r="187" spans="1:7" x14ac:dyDescent="0.2">
      <c r="A187" s="1">
        <v>22467</v>
      </c>
      <c r="B187">
        <v>2.696795796</v>
      </c>
      <c r="C187">
        <v>2.4962676159999999</v>
      </c>
      <c r="D187">
        <v>5.9876091039999997</v>
      </c>
      <c r="E187">
        <v>9.3640437110000008</v>
      </c>
      <c r="F187">
        <v>21.604445770000002</v>
      </c>
      <c r="G187">
        <v>55.771120600000003</v>
      </c>
    </row>
    <row r="188" spans="1:7" x14ac:dyDescent="0.2">
      <c r="A188" s="1">
        <v>22468</v>
      </c>
      <c r="B188">
        <v>2.900327554</v>
      </c>
      <c r="C188">
        <v>3.7065791880000001</v>
      </c>
      <c r="D188">
        <v>8.1885857459999993</v>
      </c>
      <c r="E188">
        <v>17.565563529999999</v>
      </c>
      <c r="F188">
        <v>32.41457587</v>
      </c>
      <c r="G188">
        <v>58.744377190000002</v>
      </c>
    </row>
    <row r="189" spans="1:7" x14ac:dyDescent="0.2">
      <c r="A189" s="1">
        <v>22469</v>
      </c>
      <c r="B189">
        <v>3.0020934330000002</v>
      </c>
      <c r="C189">
        <v>5.2572908890000001</v>
      </c>
      <c r="D189">
        <v>9.6003515589999999</v>
      </c>
      <c r="E189">
        <v>11.14559897</v>
      </c>
      <c r="F189">
        <v>26.877525550000001</v>
      </c>
      <c r="G189">
        <v>76.029021970000002</v>
      </c>
    </row>
    <row r="190" spans="1:7" x14ac:dyDescent="0.2">
      <c r="A190" s="1">
        <v>22470</v>
      </c>
      <c r="B190">
        <v>3.5618057680000001</v>
      </c>
      <c r="C190">
        <v>4.8034240490000002</v>
      </c>
      <c r="D190">
        <v>9.2666930260000004</v>
      </c>
      <c r="E190">
        <v>20.047365729999999</v>
      </c>
      <c r="F190">
        <v>34.896378069999997</v>
      </c>
      <c r="G190">
        <v>66.820118129999997</v>
      </c>
    </row>
    <row r="191" spans="1:7" x14ac:dyDescent="0.2">
      <c r="A191" s="1">
        <v>22471</v>
      </c>
      <c r="B191">
        <v>3.3073910710000001</v>
      </c>
      <c r="C191">
        <v>2.9123122189999999</v>
      </c>
      <c r="D191">
        <v>6.9542345479999996</v>
      </c>
      <c r="E191">
        <v>21.627633979999999</v>
      </c>
      <c r="F191">
        <v>33.86803604</v>
      </c>
      <c r="G191">
        <v>73.110468080000004</v>
      </c>
    </row>
    <row r="192" spans="1:7" x14ac:dyDescent="0.2">
      <c r="A192" s="1">
        <v>22472</v>
      </c>
      <c r="B192">
        <v>2.900327554</v>
      </c>
      <c r="C192">
        <v>2.2315119600000002</v>
      </c>
      <c r="D192">
        <v>5.7688277369999996</v>
      </c>
      <c r="E192">
        <v>14.90755742</v>
      </c>
      <c r="F192">
        <v>25.663058240000002</v>
      </c>
      <c r="G192">
        <v>68.580596970000002</v>
      </c>
    </row>
    <row r="193" spans="1:7" x14ac:dyDescent="0.2">
      <c r="A193" s="1">
        <v>22473</v>
      </c>
      <c r="B193">
        <v>2.4423810979999998</v>
      </c>
      <c r="C193">
        <v>1.89111183</v>
      </c>
      <c r="D193">
        <v>4.9061064950000004</v>
      </c>
      <c r="E193">
        <v>17.866474159999999</v>
      </c>
      <c r="F193">
        <v>27.8995906</v>
      </c>
      <c r="G193">
        <v>55.486053519999999</v>
      </c>
    </row>
    <row r="194" spans="1:7" x14ac:dyDescent="0.2">
      <c r="A194" s="1">
        <v>22474</v>
      </c>
      <c r="B194">
        <v>2.137083461</v>
      </c>
      <c r="C194">
        <v>1.664178411</v>
      </c>
      <c r="D194">
        <v>4.3101548139999997</v>
      </c>
      <c r="E194">
        <v>10.373273920000001</v>
      </c>
      <c r="F194">
        <v>19.724138440000001</v>
      </c>
      <c r="G194">
        <v>58.809228070000003</v>
      </c>
    </row>
    <row r="195" spans="1:7" x14ac:dyDescent="0.2">
      <c r="A195" s="1">
        <v>22475</v>
      </c>
      <c r="B195">
        <v>2.0862005209999999</v>
      </c>
      <c r="C195">
        <v>1.664178411</v>
      </c>
      <c r="D195">
        <v>4.2592718749999996</v>
      </c>
      <c r="E195">
        <v>9.3556383160000003</v>
      </c>
      <c r="F195">
        <v>18.706502839999999</v>
      </c>
      <c r="G195">
        <v>48.057877419999997</v>
      </c>
    </row>
    <row r="196" spans="1:7" x14ac:dyDescent="0.2">
      <c r="A196" s="1">
        <v>22476</v>
      </c>
      <c r="B196">
        <v>2.28973228</v>
      </c>
      <c r="C196">
        <v>1.89111183</v>
      </c>
      <c r="D196">
        <v>9.9649061280000009</v>
      </c>
      <c r="E196">
        <v>29.837535819999999</v>
      </c>
      <c r="F196">
        <v>39.188400340000001</v>
      </c>
      <c r="G196">
        <v>43.790388620000002</v>
      </c>
    </row>
    <row r="197" spans="1:7" x14ac:dyDescent="0.2">
      <c r="A197" s="1">
        <v>22477</v>
      </c>
      <c r="B197">
        <v>2.7476787360000001</v>
      </c>
      <c r="C197">
        <v>2.1180452500000002</v>
      </c>
      <c r="D197">
        <v>23.539286950000001</v>
      </c>
      <c r="E197">
        <v>51.396439100000002</v>
      </c>
      <c r="F197">
        <v>62.151939929999998</v>
      </c>
      <c r="G197">
        <v>70.863471329999996</v>
      </c>
    </row>
    <row r="198" spans="1:7" x14ac:dyDescent="0.2">
      <c r="A198" s="1">
        <v>22478</v>
      </c>
      <c r="B198">
        <v>1.9844346420000001</v>
      </c>
      <c r="C198">
        <v>6.0515578579999998</v>
      </c>
      <c r="D198">
        <v>14.43695503</v>
      </c>
      <c r="E198">
        <v>27.913864090000001</v>
      </c>
      <c r="F198">
        <v>41.839829719999997</v>
      </c>
      <c r="G198">
        <v>92.280651449999993</v>
      </c>
    </row>
    <row r="199" spans="1:7" x14ac:dyDescent="0.2">
      <c r="A199" s="1">
        <v>22479</v>
      </c>
      <c r="B199">
        <v>1.6791370050000001</v>
      </c>
      <c r="C199">
        <v>4.3117349730000001</v>
      </c>
      <c r="D199">
        <v>9.323590738</v>
      </c>
      <c r="E199">
        <v>22.952256269999999</v>
      </c>
      <c r="F199">
        <v>35.19265833</v>
      </c>
      <c r="G199">
        <v>71.189526970000003</v>
      </c>
    </row>
    <row r="200" spans="1:7" x14ac:dyDescent="0.2">
      <c r="A200" s="1">
        <v>22480</v>
      </c>
      <c r="B200">
        <v>2.3914981590000002</v>
      </c>
      <c r="C200">
        <v>3.0257789289999999</v>
      </c>
      <c r="D200">
        <v>7.6191574529999997</v>
      </c>
      <c r="E200">
        <v>23.983930839999999</v>
      </c>
      <c r="F200">
        <v>34.739431670000002</v>
      </c>
      <c r="G200">
        <v>64.614003589999996</v>
      </c>
    </row>
    <row r="201" spans="1:7" x14ac:dyDescent="0.2">
      <c r="A201" s="1">
        <v>22481</v>
      </c>
      <c r="B201">
        <v>2.7476787360000001</v>
      </c>
      <c r="C201">
        <v>2.685378799</v>
      </c>
      <c r="D201">
        <v>7.1336753489999998</v>
      </c>
      <c r="E201">
        <v>19.688658790000002</v>
      </c>
      <c r="F201">
        <v>29.721775229999999</v>
      </c>
      <c r="G201">
        <v>68.958472029999996</v>
      </c>
    </row>
    <row r="202" spans="1:7" x14ac:dyDescent="0.2">
      <c r="A202" s="1">
        <v>22482</v>
      </c>
      <c r="B202">
        <v>2.5950299170000002</v>
      </c>
      <c r="C202">
        <v>2.3449786700000002</v>
      </c>
      <c r="D202">
        <v>6.2641889629999996</v>
      </c>
      <c r="E202">
        <v>16.6630313</v>
      </c>
      <c r="F202">
        <v>26.696147750000002</v>
      </c>
      <c r="G202">
        <v>84.918677680000002</v>
      </c>
    </row>
    <row r="203" spans="1:7" x14ac:dyDescent="0.2">
      <c r="A203" s="1">
        <v>22483</v>
      </c>
      <c r="B203">
        <v>3.663571648</v>
      </c>
      <c r="C203">
        <v>2.8366677459999998</v>
      </c>
      <c r="D203">
        <v>7.640016245</v>
      </c>
      <c r="E203">
        <v>14.825609760000001</v>
      </c>
      <c r="F203">
        <v>24.8587262</v>
      </c>
      <c r="G203">
        <v>69.759839400000004</v>
      </c>
    </row>
    <row r="204" spans="1:7" x14ac:dyDescent="0.2">
      <c r="A204" s="1">
        <v>22484</v>
      </c>
      <c r="B204">
        <v>4.223283983</v>
      </c>
      <c r="C204">
        <v>2.3449786700000002</v>
      </c>
      <c r="D204">
        <v>8.0484744189999997</v>
      </c>
      <c r="E204">
        <v>16.315059089999998</v>
      </c>
      <c r="F204">
        <v>26.34817554</v>
      </c>
      <c r="G204">
        <v>59.583458909999997</v>
      </c>
    </row>
    <row r="205" spans="1:7" x14ac:dyDescent="0.2">
      <c r="A205" s="1">
        <v>22485</v>
      </c>
      <c r="B205">
        <v>3.663571648</v>
      </c>
      <c r="C205">
        <v>2.0045785399999998</v>
      </c>
      <c r="D205">
        <v>7.70811286</v>
      </c>
      <c r="E205">
        <v>16.36629009</v>
      </c>
      <c r="F205">
        <v>26.399406540000001</v>
      </c>
      <c r="G205">
        <v>89.696807699999994</v>
      </c>
    </row>
    <row r="206" spans="1:7" x14ac:dyDescent="0.2">
      <c r="A206" s="1">
        <v>22486</v>
      </c>
      <c r="B206">
        <v>7.1236115370000004</v>
      </c>
      <c r="C206">
        <v>3.630934715</v>
      </c>
      <c r="D206">
        <v>16.64225562</v>
      </c>
      <c r="E206">
        <v>21.88762564</v>
      </c>
      <c r="F206">
        <v>32.643126469999999</v>
      </c>
      <c r="G206">
        <v>80.733066059999999</v>
      </c>
    </row>
    <row r="207" spans="1:7" x14ac:dyDescent="0.2">
      <c r="A207" s="1">
        <v>22487</v>
      </c>
      <c r="B207">
        <v>7.1236115370000004</v>
      </c>
      <c r="C207">
        <v>8.1696031080000004</v>
      </c>
      <c r="D207">
        <v>23.516349940000001</v>
      </c>
      <c r="E207">
        <v>33.728969370000002</v>
      </c>
      <c r="F207">
        <v>51.507651709999998</v>
      </c>
      <c r="G207">
        <v>90.581938239999999</v>
      </c>
    </row>
    <row r="208" spans="1:7" x14ac:dyDescent="0.2">
      <c r="A208" s="1">
        <v>22488</v>
      </c>
      <c r="B208">
        <v>4.7829963180000004</v>
      </c>
      <c r="C208">
        <v>4.3873794469999998</v>
      </c>
      <c r="D208">
        <v>12.69076821</v>
      </c>
      <c r="E208">
        <v>32.823265999999997</v>
      </c>
      <c r="F208">
        <v>46.749231629999997</v>
      </c>
      <c r="G208">
        <v>104.8971509</v>
      </c>
    </row>
    <row r="209" spans="1:7" x14ac:dyDescent="0.2">
      <c r="A209" s="1">
        <v>22489</v>
      </c>
      <c r="B209">
        <v>3.3073910710000001</v>
      </c>
      <c r="C209">
        <v>2.4584453800000001</v>
      </c>
      <c r="D209">
        <v>7.7147964230000001</v>
      </c>
      <c r="E209">
        <v>22.553518929999999</v>
      </c>
      <c r="F209">
        <v>33.309019759999998</v>
      </c>
      <c r="G209">
        <v>92.983580669999995</v>
      </c>
    </row>
    <row r="210" spans="1:7" x14ac:dyDescent="0.2">
      <c r="A210" s="1">
        <v>22490</v>
      </c>
      <c r="B210">
        <v>4.3250498620000002</v>
      </c>
      <c r="C210">
        <v>2.6475565630000002</v>
      </c>
      <c r="D210">
        <v>13.04188517</v>
      </c>
      <c r="E210">
        <v>16.868820490000001</v>
      </c>
      <c r="F210">
        <v>35.129092419999999</v>
      </c>
      <c r="G210">
        <v>72.312920489999996</v>
      </c>
    </row>
    <row r="211" spans="1:7" x14ac:dyDescent="0.2">
      <c r="A211" s="1">
        <v>22491</v>
      </c>
      <c r="B211">
        <v>18.216092360000001</v>
      </c>
      <c r="C211">
        <v>12.292226899999999</v>
      </c>
      <c r="D211">
        <v>61.442181990000002</v>
      </c>
      <c r="E211">
        <v>70.201905440000004</v>
      </c>
      <c r="F211">
        <v>189.79665349999999</v>
      </c>
      <c r="G211">
        <v>81.665475279999995</v>
      </c>
    </row>
    <row r="212" spans="1:7" x14ac:dyDescent="0.2">
      <c r="A212" s="1">
        <v>22492</v>
      </c>
      <c r="B212">
        <v>29.51210494</v>
      </c>
      <c r="C212">
        <v>14.56156109</v>
      </c>
      <c r="D212">
        <v>52.676914269999997</v>
      </c>
      <c r="E212">
        <v>52.117865909999999</v>
      </c>
      <c r="F212">
        <v>142.41591389999999</v>
      </c>
      <c r="G212">
        <v>349.2918459</v>
      </c>
    </row>
    <row r="213" spans="1:7" x14ac:dyDescent="0.2">
      <c r="A213" s="1">
        <v>22493</v>
      </c>
      <c r="B213">
        <v>16.3334236</v>
      </c>
      <c r="C213">
        <v>9.3799146790000005</v>
      </c>
      <c r="D213">
        <v>30.136283989999999</v>
      </c>
      <c r="E213">
        <v>65.180261909999999</v>
      </c>
      <c r="F213">
        <v>223.30217709999999</v>
      </c>
      <c r="G213">
        <v>269.25250949999997</v>
      </c>
    </row>
    <row r="214" spans="1:7" x14ac:dyDescent="0.2">
      <c r="A214" s="1">
        <v>22494</v>
      </c>
      <c r="B214">
        <v>8.7009826629999996</v>
      </c>
      <c r="C214">
        <v>31.808500989999999</v>
      </c>
      <c r="D214">
        <v>43.813458869999998</v>
      </c>
      <c r="E214">
        <v>57.392649800000001</v>
      </c>
      <c r="F214">
        <v>198.65892930000001</v>
      </c>
      <c r="G214">
        <v>425.66525230000002</v>
      </c>
    </row>
    <row r="215" spans="1:7" x14ac:dyDescent="0.2">
      <c r="A215" s="1">
        <v>22495</v>
      </c>
      <c r="B215">
        <v>15.46841362</v>
      </c>
      <c r="C215">
        <v>87.747588930000006</v>
      </c>
      <c r="D215">
        <v>107.02965399999999</v>
      </c>
      <c r="E215">
        <v>105.25299149999999</v>
      </c>
      <c r="F215">
        <v>240.9007258</v>
      </c>
      <c r="G215">
        <v>482.49859720000001</v>
      </c>
    </row>
    <row r="216" spans="1:7" x14ac:dyDescent="0.2">
      <c r="A216" s="1">
        <v>22496</v>
      </c>
      <c r="B216">
        <v>34.854813589999999</v>
      </c>
      <c r="C216">
        <v>87.747588930000006</v>
      </c>
      <c r="D216">
        <v>125.60469070000001</v>
      </c>
      <c r="E216">
        <v>206.9148017</v>
      </c>
      <c r="F216">
        <v>287.17973330000001</v>
      </c>
      <c r="G216">
        <v>534.59622339999999</v>
      </c>
    </row>
    <row r="217" spans="1:7" x14ac:dyDescent="0.2">
      <c r="A217" s="1">
        <v>22497</v>
      </c>
      <c r="B217">
        <v>25.950299170000001</v>
      </c>
      <c r="C217">
        <v>54.842243080000003</v>
      </c>
      <c r="D217">
        <v>82.856210039999993</v>
      </c>
      <c r="E217">
        <v>215.02860720000001</v>
      </c>
      <c r="F217">
        <v>268.8061113</v>
      </c>
      <c r="G217">
        <v>499.32803469999999</v>
      </c>
    </row>
    <row r="218" spans="1:7" x14ac:dyDescent="0.2">
      <c r="A218" s="1">
        <v>22498</v>
      </c>
      <c r="B218">
        <v>19.335517029999998</v>
      </c>
      <c r="C218">
        <v>31.316811909999998</v>
      </c>
      <c r="D218">
        <v>62.223133730000001</v>
      </c>
      <c r="E218">
        <v>128.41636109999999</v>
      </c>
      <c r="F218">
        <v>203.0627475</v>
      </c>
      <c r="G218">
        <v>441.69113850000002</v>
      </c>
    </row>
    <row r="219" spans="1:7" x14ac:dyDescent="0.2">
      <c r="A219" s="1">
        <v>22499</v>
      </c>
      <c r="B219">
        <v>18.572272940000001</v>
      </c>
      <c r="C219">
        <v>28.66925535</v>
      </c>
      <c r="D219">
        <v>73.588848130000002</v>
      </c>
      <c r="E219">
        <v>147.1961652</v>
      </c>
      <c r="F219">
        <v>351.87174069999998</v>
      </c>
      <c r="G219">
        <v>372.13419529999999</v>
      </c>
    </row>
    <row r="220" spans="1:7" x14ac:dyDescent="0.2">
      <c r="A220" s="1">
        <v>22500</v>
      </c>
      <c r="B220">
        <v>17.80902884</v>
      </c>
      <c r="C220">
        <v>16.944362000000002</v>
      </c>
      <c r="D220">
        <v>43.245548679999999</v>
      </c>
      <c r="E220">
        <v>87.429100109999993</v>
      </c>
      <c r="F220">
        <v>206.2211988</v>
      </c>
      <c r="G220">
        <v>556.78249170000004</v>
      </c>
    </row>
    <row r="221" spans="1:7" x14ac:dyDescent="0.2">
      <c r="A221" s="1">
        <v>22501</v>
      </c>
      <c r="B221">
        <v>14.14545719</v>
      </c>
      <c r="C221">
        <v>9.0016923129999995</v>
      </c>
      <c r="D221">
        <v>27.567915110000001</v>
      </c>
      <c r="E221">
        <v>70.757886439999993</v>
      </c>
      <c r="F221">
        <v>142.9963248</v>
      </c>
      <c r="G221">
        <v>361.96576160000001</v>
      </c>
    </row>
    <row r="222" spans="1:7" x14ac:dyDescent="0.2">
      <c r="A222" s="1">
        <v>22502</v>
      </c>
      <c r="B222">
        <v>14.14545719</v>
      </c>
      <c r="C222">
        <v>6.0515578579999998</v>
      </c>
      <c r="D222">
        <v>23.040461879999999</v>
      </c>
      <c r="E222">
        <v>40.890542330000002</v>
      </c>
      <c r="F222">
        <v>94.668046469999993</v>
      </c>
      <c r="G222">
        <v>272.90455839999998</v>
      </c>
    </row>
    <row r="223" spans="1:7" x14ac:dyDescent="0.2">
      <c r="A223" s="1">
        <v>22503</v>
      </c>
      <c r="B223">
        <v>14.14545719</v>
      </c>
      <c r="C223">
        <v>4.6899573400000003</v>
      </c>
      <c r="D223">
        <v>20.922062279999999</v>
      </c>
      <c r="E223">
        <v>29.272331000000001</v>
      </c>
      <c r="F223">
        <v>68.602147459999998</v>
      </c>
      <c r="G223">
        <v>210.77206899999999</v>
      </c>
    </row>
    <row r="224" spans="1:7" x14ac:dyDescent="0.2">
      <c r="A224" s="1">
        <v>22504</v>
      </c>
      <c r="B224">
        <v>14.14545719</v>
      </c>
      <c r="C224">
        <v>3.8578681339999998</v>
      </c>
      <c r="D224">
        <v>19.77311405</v>
      </c>
      <c r="E224">
        <v>25.906005310000001</v>
      </c>
      <c r="F224">
        <v>57.289593549999999</v>
      </c>
      <c r="G224">
        <v>175.45247660000001</v>
      </c>
    </row>
    <row r="225" spans="1:7" x14ac:dyDescent="0.2">
      <c r="A225" s="1">
        <v>22505</v>
      </c>
      <c r="B225">
        <v>14.14545719</v>
      </c>
      <c r="C225">
        <v>5.4464020719999997</v>
      </c>
      <c r="D225">
        <v>22.587849299999998</v>
      </c>
      <c r="E225">
        <v>37.483520710000001</v>
      </c>
      <c r="F225">
        <v>64.813729899999998</v>
      </c>
      <c r="G225">
        <v>164.62461690000001</v>
      </c>
    </row>
    <row r="226" spans="1:7" x14ac:dyDescent="0.2">
      <c r="A226" s="1">
        <v>22506</v>
      </c>
      <c r="B226">
        <v>22.388493400000002</v>
      </c>
      <c r="C226">
        <v>10.47675954</v>
      </c>
      <c r="D226">
        <v>34.485955949999997</v>
      </c>
      <c r="E226">
        <v>103.6143117</v>
      </c>
      <c r="F226">
        <v>128.4161756</v>
      </c>
      <c r="G226">
        <v>152.2588547</v>
      </c>
    </row>
    <row r="227" spans="1:7" x14ac:dyDescent="0.2">
      <c r="A227" s="1">
        <v>22507</v>
      </c>
      <c r="B227">
        <v>20.86200521</v>
      </c>
      <c r="C227">
        <v>6.7323581160000003</v>
      </c>
      <c r="D227">
        <v>28.756595340000001</v>
      </c>
      <c r="E227">
        <v>96.333841930000006</v>
      </c>
      <c r="F227">
        <v>117.4435189</v>
      </c>
      <c r="G227">
        <v>204.14328470000001</v>
      </c>
    </row>
    <row r="228" spans="1:7" x14ac:dyDescent="0.2">
      <c r="A228" s="1">
        <v>22508</v>
      </c>
      <c r="B228">
        <v>14.14545719</v>
      </c>
      <c r="C228">
        <v>3.8578681339999998</v>
      </c>
      <c r="D228">
        <v>18.93054454</v>
      </c>
      <c r="E228">
        <v>49.128745139999999</v>
      </c>
      <c r="F228">
        <v>66.907427479999996</v>
      </c>
      <c r="G228">
        <v>180.06244219999999</v>
      </c>
    </row>
    <row r="229" spans="1:7" x14ac:dyDescent="0.2">
      <c r="A229" s="1">
        <v>22509</v>
      </c>
      <c r="B229">
        <v>12.211905489999999</v>
      </c>
      <c r="C229">
        <v>3.1392456389999999</v>
      </c>
      <c r="D229">
        <v>16.18060929</v>
      </c>
      <c r="E229">
        <v>28.449174259999999</v>
      </c>
      <c r="F229">
        <v>44.18110085</v>
      </c>
      <c r="G229">
        <v>125.04038420000001</v>
      </c>
    </row>
    <row r="230" spans="1:7" x14ac:dyDescent="0.2">
      <c r="A230" s="1">
        <v>22510</v>
      </c>
      <c r="B230">
        <v>11.60131022</v>
      </c>
      <c r="C230">
        <v>4.8412462859999996</v>
      </c>
      <c r="D230">
        <v>17.43785656</v>
      </c>
      <c r="E230">
        <v>24.786506679999999</v>
      </c>
      <c r="F230">
        <v>39.635519019999997</v>
      </c>
      <c r="G230">
        <v>97.341120880000005</v>
      </c>
    </row>
    <row r="231" spans="1:7" x14ac:dyDescent="0.2">
      <c r="A231" s="1">
        <v>22511</v>
      </c>
      <c r="B231">
        <v>10.939831999999999</v>
      </c>
      <c r="C231">
        <v>3.2527123480000002</v>
      </c>
      <c r="D231">
        <v>15.116275379999999</v>
      </c>
      <c r="E231">
        <v>21.50172933</v>
      </c>
      <c r="F231">
        <v>35.427694950000003</v>
      </c>
      <c r="G231">
        <v>86.930811360000007</v>
      </c>
    </row>
    <row r="232" spans="1:7" x14ac:dyDescent="0.2">
      <c r="A232" s="1">
        <v>22512</v>
      </c>
      <c r="B232">
        <v>8.1412703279999992</v>
      </c>
      <c r="C232">
        <v>2.685378799</v>
      </c>
      <c r="D232">
        <v>12.995361109999999</v>
      </c>
      <c r="E232">
        <v>18.285659290000002</v>
      </c>
      <c r="F232">
        <v>32.211624919999998</v>
      </c>
      <c r="G232">
        <v>82.208116009999998</v>
      </c>
    </row>
    <row r="233" spans="1:7" x14ac:dyDescent="0.2">
      <c r="A233" s="1">
        <v>22513</v>
      </c>
      <c r="B233">
        <v>7.5815579929999997</v>
      </c>
      <c r="C233">
        <v>3.3661790580000002</v>
      </c>
      <c r="D233">
        <v>17.52045846</v>
      </c>
      <c r="E233">
        <v>20.54783299</v>
      </c>
      <c r="F233">
        <v>34.473798619999997</v>
      </c>
      <c r="G233">
        <v>72.115735860000001</v>
      </c>
    </row>
    <row r="234" spans="1:7" x14ac:dyDescent="0.2">
      <c r="A234" s="1">
        <v>22514</v>
      </c>
      <c r="B234">
        <v>3.7144545870000001</v>
      </c>
      <c r="C234">
        <v>5.1816464160000004</v>
      </c>
      <c r="D234">
        <v>11.42247079</v>
      </c>
      <c r="E234">
        <v>18.877677559999999</v>
      </c>
      <c r="F234">
        <v>33.726689890000003</v>
      </c>
      <c r="G234">
        <v>74.200237909999998</v>
      </c>
    </row>
    <row r="235" spans="1:7" x14ac:dyDescent="0.2">
      <c r="A235" s="1">
        <v>22515</v>
      </c>
      <c r="B235">
        <v>3.5109228290000001</v>
      </c>
      <c r="C235">
        <v>3.404001295</v>
      </c>
      <c r="D235">
        <v>8.3700339249999995</v>
      </c>
      <c r="E235">
        <v>21.725460689999998</v>
      </c>
      <c r="F235">
        <v>36.57447303</v>
      </c>
      <c r="G235">
        <v>80.250808480000003</v>
      </c>
    </row>
    <row r="236" spans="1:7" x14ac:dyDescent="0.2">
      <c r="A236" s="1">
        <v>22516</v>
      </c>
      <c r="B236">
        <v>3.663571648</v>
      </c>
      <c r="C236">
        <v>2.9123122189999999</v>
      </c>
      <c r="D236">
        <v>7.7473030190000003</v>
      </c>
      <c r="E236">
        <v>18.643035179999998</v>
      </c>
      <c r="F236">
        <v>33.49204752</v>
      </c>
      <c r="G236">
        <v>71.360331630000005</v>
      </c>
    </row>
    <row r="237" spans="1:7" x14ac:dyDescent="0.2">
      <c r="A237" s="1">
        <v>22517</v>
      </c>
      <c r="B237">
        <v>2.9512104940000001</v>
      </c>
      <c r="C237">
        <v>2.571912089</v>
      </c>
      <c r="D237">
        <v>6.8174047480000004</v>
      </c>
      <c r="E237">
        <v>14.374842790000001</v>
      </c>
      <c r="F237">
        <v>28.300808409999998</v>
      </c>
      <c r="G237">
        <v>75.635526400000003</v>
      </c>
    </row>
    <row r="238" spans="1:7" x14ac:dyDescent="0.2">
      <c r="A238" s="1">
        <v>22518</v>
      </c>
      <c r="B238">
        <v>3.4091569499999999</v>
      </c>
      <c r="C238">
        <v>3.517468005</v>
      </c>
      <c r="D238">
        <v>10.59803454</v>
      </c>
      <c r="E238">
        <v>14.177059679999999</v>
      </c>
      <c r="F238">
        <v>29.90898627</v>
      </c>
      <c r="G238">
        <v>77.045026359999994</v>
      </c>
    </row>
    <row r="239" spans="1:7" x14ac:dyDescent="0.2">
      <c r="A239" s="1">
        <v>22519</v>
      </c>
      <c r="B239">
        <v>2.9512104940000001</v>
      </c>
      <c r="C239">
        <v>3.404001295</v>
      </c>
      <c r="D239">
        <v>8.3096220410000008</v>
      </c>
      <c r="E239">
        <v>14.63199608</v>
      </c>
      <c r="F239">
        <v>30.36392266</v>
      </c>
      <c r="G239">
        <v>79.910079409999994</v>
      </c>
    </row>
    <row r="240" spans="1:7" x14ac:dyDescent="0.2">
      <c r="A240" s="1">
        <v>22520</v>
      </c>
      <c r="B240">
        <v>2.4423810979999998</v>
      </c>
      <c r="C240">
        <v>2.571912089</v>
      </c>
      <c r="D240">
        <v>6.2461627960000001</v>
      </c>
      <c r="E240">
        <v>12.974681670000001</v>
      </c>
      <c r="F240">
        <v>26.057865509999999</v>
      </c>
      <c r="G240">
        <v>74.005970680000004</v>
      </c>
    </row>
    <row r="241" spans="1:7" x14ac:dyDescent="0.2">
      <c r="A241" s="1">
        <v>22521</v>
      </c>
      <c r="B241">
        <v>2.0353175819999998</v>
      </c>
      <c r="C241">
        <v>2.2315119600000002</v>
      </c>
      <c r="D241">
        <v>5.1846742680000002</v>
      </c>
      <c r="E241">
        <v>11.31319783</v>
      </c>
      <c r="F241">
        <v>22.791083050000001</v>
      </c>
      <c r="G241">
        <v>64.739647450000007</v>
      </c>
    </row>
    <row r="242" spans="1:7" x14ac:dyDescent="0.2">
      <c r="A242" s="1">
        <v>22522</v>
      </c>
      <c r="B242">
        <v>1.730019945</v>
      </c>
      <c r="C242">
        <v>2.0045785399999998</v>
      </c>
      <c r="D242">
        <v>4.4951037530000004</v>
      </c>
      <c r="E242">
        <v>9.9307792339999992</v>
      </c>
      <c r="F242">
        <v>20.686280060000001</v>
      </c>
      <c r="G242">
        <v>61.537074339999997</v>
      </c>
    </row>
    <row r="243" spans="1:7" x14ac:dyDescent="0.2">
      <c r="A243" s="1">
        <v>22523</v>
      </c>
      <c r="B243">
        <v>1.628254066</v>
      </c>
      <c r="C243">
        <v>1.7776451209999999</v>
      </c>
      <c r="D243">
        <v>4.0402712750000003</v>
      </c>
      <c r="E243">
        <v>9.0121017390000002</v>
      </c>
      <c r="F243">
        <v>19.045218179999999</v>
      </c>
      <c r="G243">
        <v>57.16947381</v>
      </c>
    </row>
    <row r="244" spans="1:7" x14ac:dyDescent="0.2">
      <c r="A244" s="1">
        <v>22524</v>
      </c>
      <c r="B244">
        <v>1.5773711260000001</v>
      </c>
      <c r="C244">
        <v>1.7776451209999999</v>
      </c>
      <c r="D244">
        <v>3.9269757790000002</v>
      </c>
      <c r="E244">
        <v>8.3337001900000001</v>
      </c>
      <c r="F244">
        <v>17.684564720000001</v>
      </c>
      <c r="G244">
        <v>54.186012990000002</v>
      </c>
    </row>
    <row r="245" spans="1:7" x14ac:dyDescent="0.2">
      <c r="A245" s="1">
        <v>22525</v>
      </c>
      <c r="B245">
        <v>1.831785824</v>
      </c>
      <c r="C245">
        <v>3.7822236610000002</v>
      </c>
      <c r="D245">
        <v>6.3223487220000001</v>
      </c>
      <c r="E245">
        <v>8.0588709289999994</v>
      </c>
      <c r="F245">
        <v>17.289338059999999</v>
      </c>
      <c r="G245">
        <v>52.12418933</v>
      </c>
    </row>
    <row r="246" spans="1:7" x14ac:dyDescent="0.2">
      <c r="A246" s="1">
        <v>22526</v>
      </c>
      <c r="B246">
        <v>4.8338792570000004</v>
      </c>
      <c r="C246">
        <v>10.93062638</v>
      </c>
      <c r="D246">
        <v>16.451636430000001</v>
      </c>
      <c r="E246">
        <v>10.75076484</v>
      </c>
      <c r="F246">
        <v>19.981231959999999</v>
      </c>
      <c r="G246">
        <v>46.152530640000002</v>
      </c>
    </row>
    <row r="247" spans="1:7" x14ac:dyDescent="0.2">
      <c r="A247" s="1">
        <v>22527</v>
      </c>
      <c r="B247">
        <v>10.380119669999999</v>
      </c>
      <c r="C247">
        <v>15.65840596</v>
      </c>
      <c r="D247">
        <v>26.659288979999999</v>
      </c>
      <c r="E247">
        <v>16.379064570000001</v>
      </c>
      <c r="F247">
        <v>25.609531700000002</v>
      </c>
      <c r="G247">
        <v>50.198530050000002</v>
      </c>
    </row>
    <row r="248" spans="1:7" x14ac:dyDescent="0.2">
      <c r="A248" s="1">
        <v>22528</v>
      </c>
      <c r="B248">
        <v>7.1236115370000004</v>
      </c>
      <c r="C248">
        <v>5.1816464160000004</v>
      </c>
      <c r="D248">
        <v>12.83442593</v>
      </c>
      <c r="E248">
        <v>68.917783009999994</v>
      </c>
      <c r="F248">
        <v>78.148250140000002</v>
      </c>
      <c r="G248">
        <v>54.309838489999997</v>
      </c>
    </row>
    <row r="249" spans="1:7" x14ac:dyDescent="0.2">
      <c r="A249" s="1">
        <v>22529</v>
      </c>
      <c r="B249">
        <v>4.0197522240000003</v>
      </c>
      <c r="C249">
        <v>3.1392456389999999</v>
      </c>
      <c r="D249">
        <v>7.8636309100000004</v>
      </c>
      <c r="E249">
        <v>30.073399510000002</v>
      </c>
      <c r="F249">
        <v>39.022939379999997</v>
      </c>
      <c r="G249">
        <v>109.6298621</v>
      </c>
    </row>
    <row r="250" spans="1:7" x14ac:dyDescent="0.2">
      <c r="A250" s="1">
        <v>22530</v>
      </c>
      <c r="B250">
        <v>2.7476787360000001</v>
      </c>
      <c r="C250">
        <v>5.1438241790000001</v>
      </c>
      <c r="D250">
        <v>9.3878475090000002</v>
      </c>
      <c r="E250">
        <v>17.960131449999999</v>
      </c>
      <c r="F250">
        <v>26.628744059999999</v>
      </c>
      <c r="G250">
        <v>71.341391799999997</v>
      </c>
    </row>
    <row r="251" spans="1:7" x14ac:dyDescent="0.2">
      <c r="A251" s="1">
        <v>22531</v>
      </c>
      <c r="B251">
        <v>2.0862005209999999</v>
      </c>
      <c r="C251">
        <v>13.69164965</v>
      </c>
      <c r="D251">
        <v>18.665335259999999</v>
      </c>
      <c r="E251">
        <v>23.67368308</v>
      </c>
      <c r="F251">
        <v>31.9811035</v>
      </c>
      <c r="G251">
        <v>54.259920690000001</v>
      </c>
    </row>
    <row r="252" spans="1:7" x14ac:dyDescent="0.2">
      <c r="A252" s="1">
        <v>22532</v>
      </c>
      <c r="B252">
        <v>3.0020934330000002</v>
      </c>
      <c r="C252">
        <v>13.69164965</v>
      </c>
      <c r="D252">
        <v>17.896089150000002</v>
      </c>
      <c r="E252">
        <v>23.501914790000001</v>
      </c>
      <c r="F252">
        <v>32.732381920000002</v>
      </c>
      <c r="G252">
        <v>61.03262848</v>
      </c>
    </row>
    <row r="253" spans="1:7" x14ac:dyDescent="0.2">
      <c r="A253" s="1">
        <v>22533</v>
      </c>
      <c r="B253">
        <v>2.5950299170000002</v>
      </c>
      <c r="C253">
        <v>5.7868022010000004</v>
      </c>
      <c r="D253">
        <v>9.1953447829999995</v>
      </c>
      <c r="E253">
        <v>27.63786026</v>
      </c>
      <c r="F253">
        <v>36.868327389999997</v>
      </c>
      <c r="G253">
        <v>57.18853799</v>
      </c>
    </row>
    <row r="254" spans="1:7" x14ac:dyDescent="0.2">
      <c r="A254" s="1">
        <v>22534</v>
      </c>
      <c r="B254">
        <v>1.628254066</v>
      </c>
      <c r="C254">
        <v>3.101423402</v>
      </c>
      <c r="D254">
        <v>5.3716799479999997</v>
      </c>
      <c r="E254">
        <v>18.754435000000001</v>
      </c>
      <c r="F254">
        <v>27.182252810000001</v>
      </c>
      <c r="G254">
        <v>57.77142954</v>
      </c>
    </row>
    <row r="255" spans="1:7" x14ac:dyDescent="0.2">
      <c r="A255" s="1">
        <v>22535</v>
      </c>
      <c r="B255">
        <v>1.2211905489999999</v>
      </c>
      <c r="C255">
        <v>2.1180452500000002</v>
      </c>
      <c r="D255">
        <v>3.9755699889999998</v>
      </c>
      <c r="E255">
        <v>12.962173399999999</v>
      </c>
      <c r="F255">
        <v>20.988666559999999</v>
      </c>
      <c r="G255">
        <v>53.396544230000003</v>
      </c>
    </row>
    <row r="256" spans="1:7" x14ac:dyDescent="0.2">
      <c r="A256" s="1">
        <v>22536</v>
      </c>
      <c r="B256">
        <v>1.0685417310000001</v>
      </c>
      <c r="C256">
        <v>2.1180452500000002</v>
      </c>
      <c r="D256">
        <v>6.9435489849999996</v>
      </c>
      <c r="E256">
        <v>10.720913360000001</v>
      </c>
      <c r="F256">
        <v>20.754029809999999</v>
      </c>
      <c r="G256">
        <v>42.875707570000003</v>
      </c>
    </row>
    <row r="257" spans="1:7" x14ac:dyDescent="0.2">
      <c r="A257" s="1">
        <v>22537</v>
      </c>
      <c r="B257">
        <v>1.0176587909999999</v>
      </c>
      <c r="C257">
        <v>2.685378799</v>
      </c>
      <c r="D257">
        <v>14.76553885</v>
      </c>
      <c r="E257">
        <v>18.825980690000002</v>
      </c>
      <c r="F257">
        <v>30.303865900000002</v>
      </c>
      <c r="G257">
        <v>56.174757630000002</v>
      </c>
    </row>
    <row r="258" spans="1:7" x14ac:dyDescent="0.2">
      <c r="A258" s="1">
        <v>22538</v>
      </c>
      <c r="B258">
        <v>0.96677585099999996</v>
      </c>
      <c r="C258">
        <v>1.89111183</v>
      </c>
      <c r="D258">
        <v>6.5199227850000003</v>
      </c>
      <c r="E258">
        <v>18.93321108</v>
      </c>
      <c r="F258">
        <v>30.411096300000001</v>
      </c>
      <c r="G258">
        <v>67.255512109999998</v>
      </c>
    </row>
    <row r="259" spans="1:7" x14ac:dyDescent="0.2">
      <c r="A259" s="1">
        <v>22539</v>
      </c>
      <c r="B259">
        <v>0.915892912</v>
      </c>
      <c r="C259">
        <v>1.7776451209999999</v>
      </c>
      <c r="D259">
        <v>4.7633989159999999</v>
      </c>
      <c r="E259">
        <v>12.15019388</v>
      </c>
      <c r="F259">
        <v>22.183310330000001</v>
      </c>
      <c r="G259">
        <v>75.415313310000002</v>
      </c>
    </row>
    <row r="260" spans="1:7" x14ac:dyDescent="0.2">
      <c r="A260" s="1">
        <v>22540</v>
      </c>
      <c r="B260">
        <v>1.2720734890000001</v>
      </c>
      <c r="C260">
        <v>1.3616005179999999</v>
      </c>
      <c r="D260">
        <v>4.0145986479999998</v>
      </c>
      <c r="E260">
        <v>9.5872426579999992</v>
      </c>
      <c r="F260">
        <v>18.657179920000001</v>
      </c>
      <c r="G260">
        <v>67.260431800000006</v>
      </c>
    </row>
    <row r="261" spans="1:7" x14ac:dyDescent="0.2">
      <c r="A261" s="1">
        <v>22541</v>
      </c>
      <c r="B261">
        <v>1.3738393680000001</v>
      </c>
      <c r="C261">
        <v>1.134667098</v>
      </c>
      <c r="D261">
        <v>3.5136477030000002</v>
      </c>
      <c r="E261">
        <v>8.2219676120000003</v>
      </c>
      <c r="F261">
        <v>16.770182819999999</v>
      </c>
      <c r="G261">
        <v>61.024885300000001</v>
      </c>
    </row>
    <row r="262" spans="1:7" x14ac:dyDescent="0.2">
      <c r="A262" s="1">
        <v>22542</v>
      </c>
      <c r="B262">
        <v>1.4247223069999999</v>
      </c>
      <c r="C262">
        <v>1.0590226250000001</v>
      </c>
      <c r="D262">
        <v>3.332418756</v>
      </c>
      <c r="E262">
        <v>7.5178840109999996</v>
      </c>
      <c r="F262">
        <v>15.423979770000001</v>
      </c>
      <c r="G262">
        <v>53.041074389999999</v>
      </c>
    </row>
    <row r="263" spans="1:7" x14ac:dyDescent="0.2">
      <c r="A263" s="1">
        <v>22543</v>
      </c>
      <c r="B263">
        <v>1.4247223069999999</v>
      </c>
      <c r="C263">
        <v>1.0590226250000001</v>
      </c>
      <c r="D263">
        <v>3.238799921</v>
      </c>
      <c r="E263">
        <v>7.1143117240000002</v>
      </c>
      <c r="F263">
        <v>14.69934776</v>
      </c>
      <c r="G263">
        <v>51.3040995</v>
      </c>
    </row>
    <row r="264" spans="1:7" x14ac:dyDescent="0.2">
      <c r="A264" s="1">
        <v>22544</v>
      </c>
      <c r="B264">
        <v>1.4247223069999999</v>
      </c>
      <c r="C264">
        <v>1.0590226250000001</v>
      </c>
      <c r="D264">
        <v>3.1763873650000001</v>
      </c>
      <c r="E264">
        <v>7.2173726970000001</v>
      </c>
      <c r="F264">
        <v>14.80240873</v>
      </c>
      <c r="G264">
        <v>44.820267510000001</v>
      </c>
    </row>
    <row r="265" spans="1:7" x14ac:dyDescent="0.2">
      <c r="A265" s="1">
        <v>22545</v>
      </c>
      <c r="B265">
        <v>1.5264881859999999</v>
      </c>
      <c r="C265">
        <v>1.0590226250000001</v>
      </c>
      <c r="D265">
        <v>3.2157406879999999</v>
      </c>
      <c r="E265">
        <v>7.045604408</v>
      </c>
      <c r="F265">
        <v>14.42997811</v>
      </c>
      <c r="G265">
        <v>46.487590580000003</v>
      </c>
    </row>
    <row r="266" spans="1:7" x14ac:dyDescent="0.2">
      <c r="A266" s="1">
        <v>22546</v>
      </c>
      <c r="B266">
        <v>1.7809028840000001</v>
      </c>
      <c r="C266">
        <v>1.0590226250000001</v>
      </c>
      <c r="D266">
        <v>3.407742829</v>
      </c>
      <c r="E266">
        <v>6.6763857790000003</v>
      </c>
      <c r="F266">
        <v>13.94036208</v>
      </c>
      <c r="G266">
        <v>44.842256329999998</v>
      </c>
    </row>
    <row r="267" spans="1:7" x14ac:dyDescent="0.2">
      <c r="A267" s="1">
        <v>22547</v>
      </c>
      <c r="B267">
        <v>2.0353175819999998</v>
      </c>
      <c r="C267">
        <v>1.134667098</v>
      </c>
      <c r="D267">
        <v>3.707031744</v>
      </c>
      <c r="E267">
        <v>6.6763857790000003</v>
      </c>
      <c r="F267">
        <v>13.819964690000001</v>
      </c>
      <c r="G267">
        <v>40.070199150000001</v>
      </c>
    </row>
    <row r="268" spans="1:7" x14ac:dyDescent="0.2">
      <c r="A268" s="1">
        <v>22548</v>
      </c>
      <c r="B268">
        <v>2.7476787360000001</v>
      </c>
      <c r="C268">
        <v>1.285956045</v>
      </c>
      <c r="D268">
        <v>4.9148229490000004</v>
      </c>
      <c r="E268">
        <v>6.9768970929999998</v>
      </c>
      <c r="F268">
        <v>14.682330520000001</v>
      </c>
      <c r="G268">
        <v>44.568478470000002</v>
      </c>
    </row>
    <row r="269" spans="1:7" x14ac:dyDescent="0.2">
      <c r="A269" s="1">
        <v>22549</v>
      </c>
      <c r="B269">
        <v>8.7009826629999996</v>
      </c>
      <c r="C269">
        <v>4.5764906300000003</v>
      </c>
      <c r="D269">
        <v>20.730946849999999</v>
      </c>
      <c r="E269">
        <v>10.54887886</v>
      </c>
      <c r="F269">
        <v>29.330872849999999</v>
      </c>
      <c r="G269">
        <v>68.703813780000004</v>
      </c>
    </row>
    <row r="270" spans="1:7" x14ac:dyDescent="0.2">
      <c r="A270" s="1">
        <v>22550</v>
      </c>
      <c r="B270">
        <v>10.939831999999999</v>
      </c>
      <c r="C270">
        <v>11.1575598</v>
      </c>
      <c r="D270">
        <v>33.7392343</v>
      </c>
      <c r="E270">
        <v>47.674557810000003</v>
      </c>
      <c r="F270">
        <v>73.760660569999999</v>
      </c>
      <c r="G270">
        <v>103.90353090000001</v>
      </c>
    </row>
    <row r="271" spans="1:7" x14ac:dyDescent="0.2">
      <c r="A271" s="1">
        <v>22551</v>
      </c>
      <c r="B271">
        <v>14.857818350000001</v>
      </c>
      <c r="C271">
        <v>10.93062638</v>
      </c>
      <c r="D271">
        <v>30.594804239999998</v>
      </c>
      <c r="E271">
        <v>57.345944359999997</v>
      </c>
      <c r="F271">
        <v>84.676153549999995</v>
      </c>
      <c r="G271">
        <v>172.9779375</v>
      </c>
    </row>
    <row r="272" spans="1:7" x14ac:dyDescent="0.2">
      <c r="A272" s="1">
        <v>22552</v>
      </c>
      <c r="B272">
        <v>10.380119669999999</v>
      </c>
      <c r="C272">
        <v>4.1226237899999996</v>
      </c>
      <c r="D272">
        <v>17.335071710000001</v>
      </c>
      <c r="E272">
        <v>88.11080948</v>
      </c>
      <c r="F272">
        <v>106.9730684</v>
      </c>
      <c r="G272">
        <v>169.82470760000001</v>
      </c>
    </row>
    <row r="273" spans="1:7" x14ac:dyDescent="0.2">
      <c r="A273" s="1">
        <v>22553</v>
      </c>
      <c r="B273">
        <v>8.1412703279999992</v>
      </c>
      <c r="C273">
        <v>2.0424007770000001</v>
      </c>
      <c r="D273">
        <v>12.13023295</v>
      </c>
      <c r="E273">
        <v>49.164097079999998</v>
      </c>
      <c r="F273">
        <v>64.013109420000006</v>
      </c>
      <c r="G273">
        <v>176.83076019999999</v>
      </c>
    </row>
    <row r="274" spans="1:7" x14ac:dyDescent="0.2">
      <c r="A274" s="1">
        <v>22554</v>
      </c>
      <c r="B274">
        <v>6.6656650810000002</v>
      </c>
      <c r="C274">
        <v>1.285956045</v>
      </c>
      <c r="D274">
        <v>9.4257285789999994</v>
      </c>
      <c r="E274">
        <v>34.088341829999997</v>
      </c>
      <c r="F274">
        <v>47.171525670000001</v>
      </c>
      <c r="G274">
        <v>122.61244960000001</v>
      </c>
    </row>
    <row r="275" spans="1:7" x14ac:dyDescent="0.2">
      <c r="A275" s="1">
        <v>22555</v>
      </c>
      <c r="B275">
        <v>7.1236115370000004</v>
      </c>
      <c r="C275">
        <v>1.0590226250000001</v>
      </c>
      <c r="D275">
        <v>11.59022279</v>
      </c>
      <c r="E275">
        <v>26.406296300000001</v>
      </c>
      <c r="F275">
        <v>40.332261920000001</v>
      </c>
      <c r="G275">
        <v>105.795002</v>
      </c>
    </row>
    <row r="276" spans="1:7" x14ac:dyDescent="0.2">
      <c r="A276" s="1">
        <v>22556</v>
      </c>
      <c r="B276">
        <v>8.7009826629999996</v>
      </c>
      <c r="C276">
        <v>0.98337815200000001</v>
      </c>
      <c r="D276">
        <v>12.280150190000001</v>
      </c>
      <c r="E276">
        <v>22.614220159999999</v>
      </c>
      <c r="F276">
        <v>40.392902499999998</v>
      </c>
      <c r="G276">
        <v>98.214939430000001</v>
      </c>
    </row>
    <row r="277" spans="1:7" x14ac:dyDescent="0.2">
      <c r="A277" s="1">
        <v>22557</v>
      </c>
      <c r="B277">
        <v>8.7009826629999996</v>
      </c>
      <c r="C277">
        <v>0.75644473199999995</v>
      </c>
      <c r="D277">
        <v>11.27175175</v>
      </c>
      <c r="E277">
        <v>18.548046840000001</v>
      </c>
      <c r="F277">
        <v>36.326729180000001</v>
      </c>
      <c r="G277">
        <v>98.720270400000004</v>
      </c>
    </row>
    <row r="278" spans="1:7" x14ac:dyDescent="0.2">
      <c r="A278" s="1">
        <v>22558</v>
      </c>
      <c r="B278">
        <v>6.3603674440000004</v>
      </c>
      <c r="C278">
        <v>0.71862249600000006</v>
      </c>
      <c r="D278">
        <v>8.5498272249999996</v>
      </c>
      <c r="E278">
        <v>16.6630313</v>
      </c>
      <c r="F278">
        <v>31.512043640000002</v>
      </c>
      <c r="G278">
        <v>91.403279800000007</v>
      </c>
    </row>
    <row r="279" spans="1:7" x14ac:dyDescent="0.2">
      <c r="A279" s="1">
        <v>22559</v>
      </c>
      <c r="B279">
        <v>3.8162204659999999</v>
      </c>
      <c r="C279">
        <v>0.71862249600000006</v>
      </c>
      <c r="D279">
        <v>5.756030022</v>
      </c>
      <c r="E279">
        <v>16.650523039999999</v>
      </c>
      <c r="F279">
        <v>29.73370688</v>
      </c>
      <c r="G279">
        <v>81.526656790000004</v>
      </c>
    </row>
    <row r="280" spans="1:7" x14ac:dyDescent="0.2">
      <c r="A280" s="1">
        <v>22560</v>
      </c>
      <c r="B280">
        <v>2.900327554</v>
      </c>
      <c r="C280">
        <v>0.71862249600000006</v>
      </c>
      <c r="D280">
        <v>4.6216931629999998</v>
      </c>
      <c r="E280">
        <v>11.334777020000001</v>
      </c>
      <c r="F280">
        <v>23.575179080000002</v>
      </c>
      <c r="G280">
        <v>78.438714910000002</v>
      </c>
    </row>
    <row r="281" spans="1:7" x14ac:dyDescent="0.2">
      <c r="A281" s="1">
        <v>22561</v>
      </c>
      <c r="B281">
        <v>2.6459128569999999</v>
      </c>
      <c r="C281">
        <v>0.71862249600000006</v>
      </c>
      <c r="D281">
        <v>4.2736596310000001</v>
      </c>
      <c r="E281">
        <v>8.7113242149999994</v>
      </c>
      <c r="F281">
        <v>19.46682504</v>
      </c>
      <c r="G281">
        <v>70.522639130000002</v>
      </c>
    </row>
    <row r="282" spans="1:7" x14ac:dyDescent="0.2">
      <c r="A282" s="1">
        <v>22562</v>
      </c>
      <c r="B282">
        <v>2.5950299170000002</v>
      </c>
      <c r="C282">
        <v>0.64297802199999998</v>
      </c>
      <c r="D282">
        <v>4.0530773609999997</v>
      </c>
      <c r="E282">
        <v>5.6454432859999999</v>
      </c>
      <c r="F282">
        <v>16.400944119999998</v>
      </c>
      <c r="G282">
        <v>58.398001600000001</v>
      </c>
    </row>
    <row r="283" spans="1:7" x14ac:dyDescent="0.2">
      <c r="A283" s="1">
        <v>22563</v>
      </c>
      <c r="B283">
        <v>2.493264038</v>
      </c>
      <c r="C283">
        <v>0.71862249600000006</v>
      </c>
      <c r="D283">
        <v>4.0273919779999998</v>
      </c>
      <c r="E283">
        <v>7.5779197209999998</v>
      </c>
      <c r="F283">
        <v>17.611036169999998</v>
      </c>
      <c r="G283">
        <v>57.014700329999997</v>
      </c>
    </row>
    <row r="284" spans="1:7" x14ac:dyDescent="0.2">
      <c r="A284" s="1">
        <v>22564</v>
      </c>
      <c r="B284">
        <v>2.3914981590000002</v>
      </c>
      <c r="C284">
        <v>0.71862249600000006</v>
      </c>
      <c r="D284">
        <v>3.8632135430000001</v>
      </c>
      <c r="E284">
        <v>12.018213169999999</v>
      </c>
      <c r="F284">
        <v>21.369077690000001</v>
      </c>
      <c r="G284">
        <v>54.155451419999999</v>
      </c>
    </row>
    <row r="285" spans="1:7" x14ac:dyDescent="0.2">
      <c r="A285" s="1">
        <v>22565</v>
      </c>
      <c r="B285">
        <v>2.4423810979999998</v>
      </c>
      <c r="C285">
        <v>0.64297802199999998</v>
      </c>
      <c r="D285">
        <v>3.7756034299999999</v>
      </c>
      <c r="E285">
        <v>6.9081897769999996</v>
      </c>
      <c r="F285">
        <v>16.259054299999999</v>
      </c>
      <c r="G285">
        <v>61.157458939999998</v>
      </c>
    </row>
    <row r="286" spans="1:7" x14ac:dyDescent="0.2">
      <c r="A286" s="1">
        <v>22566</v>
      </c>
      <c r="B286">
        <v>2.3914981590000002</v>
      </c>
      <c r="C286">
        <v>0.60515578599999997</v>
      </c>
      <c r="D286">
        <v>3.6866802430000001</v>
      </c>
      <c r="E286">
        <v>6.5389711479999999</v>
      </c>
      <c r="F286">
        <v>15.60890841</v>
      </c>
      <c r="G286">
        <v>52.13557522</v>
      </c>
    </row>
    <row r="287" spans="1:7" x14ac:dyDescent="0.2">
      <c r="A287" s="1">
        <v>22567</v>
      </c>
      <c r="B287">
        <v>2.6459128569999999</v>
      </c>
      <c r="C287">
        <v>0.83208920500000005</v>
      </c>
      <c r="D287">
        <v>4.2941615400000002</v>
      </c>
      <c r="E287">
        <v>6.5646532009999996</v>
      </c>
      <c r="F287">
        <v>19.64783705</v>
      </c>
      <c r="G287">
        <v>51.951515839999999</v>
      </c>
    </row>
    <row r="288" spans="1:7" x14ac:dyDescent="0.2">
      <c r="A288" s="1">
        <v>22568</v>
      </c>
      <c r="B288">
        <v>2.5950299170000002</v>
      </c>
      <c r="C288">
        <v>1.2103115719999999</v>
      </c>
      <c r="D288">
        <v>5.4974568670000004</v>
      </c>
      <c r="E288">
        <v>8.6769705580000007</v>
      </c>
      <c r="F288">
        <v>25.45234125</v>
      </c>
      <c r="G288">
        <v>64.921667009999993</v>
      </c>
    </row>
    <row r="289" spans="1:7" x14ac:dyDescent="0.2">
      <c r="A289" s="1">
        <v>22569</v>
      </c>
      <c r="B289">
        <v>2.696795796</v>
      </c>
      <c r="C289">
        <v>0.83208920500000005</v>
      </c>
      <c r="D289">
        <v>4.7195198170000001</v>
      </c>
      <c r="E289">
        <v>10.14934289</v>
      </c>
      <c r="F289">
        <v>24.998355230000001</v>
      </c>
      <c r="G289">
        <v>74.971250440000006</v>
      </c>
    </row>
    <row r="290" spans="1:7" x14ac:dyDescent="0.2">
      <c r="A290" s="1">
        <v>22570</v>
      </c>
      <c r="B290">
        <v>6.6656650810000002</v>
      </c>
      <c r="C290">
        <v>0.71862249600000006</v>
      </c>
      <c r="D290">
        <v>8.3870306899999996</v>
      </c>
      <c r="E290">
        <v>8.7798318729999991</v>
      </c>
      <c r="F290">
        <v>21.020233940000001</v>
      </c>
      <c r="G290">
        <v>68.292323550000006</v>
      </c>
    </row>
    <row r="291" spans="1:7" x14ac:dyDescent="0.2">
      <c r="A291" s="1">
        <v>22571</v>
      </c>
      <c r="B291">
        <v>7.3780262350000001</v>
      </c>
      <c r="C291">
        <v>0.64297802199999998</v>
      </c>
      <c r="D291">
        <v>8.9921050699999991</v>
      </c>
      <c r="E291">
        <v>8.0586047189999999</v>
      </c>
      <c r="F291">
        <v>19.536489929999998</v>
      </c>
      <c r="G291">
        <v>61.570876069999997</v>
      </c>
    </row>
    <row r="292" spans="1:7" x14ac:dyDescent="0.2">
      <c r="A292" s="1">
        <v>22572</v>
      </c>
      <c r="B292">
        <v>5.1900598340000004</v>
      </c>
      <c r="C292">
        <v>0.64297802199999998</v>
      </c>
      <c r="D292">
        <v>6.6793135570000004</v>
      </c>
      <c r="E292">
        <v>10.011928259999999</v>
      </c>
      <c r="F292">
        <v>20.76742909</v>
      </c>
      <c r="G292">
        <v>58.727537069999997</v>
      </c>
    </row>
    <row r="293" spans="1:7" x14ac:dyDescent="0.2">
      <c r="A293" s="1">
        <v>22573</v>
      </c>
      <c r="B293">
        <v>7.5815579929999997</v>
      </c>
      <c r="C293">
        <v>0.71862249600000006</v>
      </c>
      <c r="D293">
        <v>9.115685933</v>
      </c>
      <c r="E293">
        <v>9.2392038969999994</v>
      </c>
      <c r="F293">
        <v>19.27232034</v>
      </c>
      <c r="G293">
        <v>54.227198299999998</v>
      </c>
    </row>
    <row r="294" spans="1:7" x14ac:dyDescent="0.2">
      <c r="A294" s="1">
        <v>22574</v>
      </c>
      <c r="B294">
        <v>8.1412703279999992</v>
      </c>
      <c r="C294">
        <v>0.75644473199999995</v>
      </c>
      <c r="D294">
        <v>9.775851072</v>
      </c>
      <c r="E294">
        <v>9.1920757660000003</v>
      </c>
      <c r="F294">
        <v>19.225192209999999</v>
      </c>
      <c r="G294">
        <v>57.868377600000002</v>
      </c>
    </row>
    <row r="295" spans="1:7" x14ac:dyDescent="0.2">
      <c r="A295" s="1">
        <v>22575</v>
      </c>
      <c r="B295">
        <v>7.5815579929999997</v>
      </c>
      <c r="C295">
        <v>0.75644473199999995</v>
      </c>
      <c r="D295">
        <v>9.1225199020000005</v>
      </c>
      <c r="E295">
        <v>9.6985759209999998</v>
      </c>
      <c r="F295">
        <v>19.731692370000001</v>
      </c>
      <c r="G295">
        <v>57.559018160000001</v>
      </c>
    </row>
    <row r="296" spans="1:7" x14ac:dyDescent="0.2">
      <c r="A296" s="1">
        <v>22576</v>
      </c>
      <c r="B296">
        <v>7.5815579929999997</v>
      </c>
      <c r="C296">
        <v>0.75644473199999995</v>
      </c>
      <c r="D296">
        <v>9.0913136239999996</v>
      </c>
      <c r="E296">
        <v>9.6298686060000005</v>
      </c>
      <c r="F296">
        <v>19.66298505</v>
      </c>
      <c r="G296">
        <v>51.69698717</v>
      </c>
    </row>
    <row r="297" spans="1:7" x14ac:dyDescent="0.2">
      <c r="A297" s="1">
        <v>22577</v>
      </c>
      <c r="B297">
        <v>7.5815579929999997</v>
      </c>
      <c r="C297">
        <v>0.75644473199999995</v>
      </c>
      <c r="D297">
        <v>9.0601073460000006</v>
      </c>
      <c r="E297">
        <v>9.6298686060000005</v>
      </c>
      <c r="F297">
        <v>19.66298505</v>
      </c>
      <c r="G297">
        <v>57.2245262</v>
      </c>
    </row>
    <row r="298" spans="1:7" x14ac:dyDescent="0.2">
      <c r="A298" s="1">
        <v>22578</v>
      </c>
      <c r="B298">
        <v>8.1412703279999992</v>
      </c>
      <c r="C298">
        <v>0.83208920500000005</v>
      </c>
      <c r="D298">
        <v>9.6646938989999995</v>
      </c>
      <c r="E298">
        <v>9.8016368939999996</v>
      </c>
      <c r="F298">
        <v>19.834753339999999</v>
      </c>
      <c r="G298">
        <v>49.51504224</v>
      </c>
    </row>
    <row r="299" spans="1:7" x14ac:dyDescent="0.2">
      <c r="A299" s="1">
        <v>22579</v>
      </c>
      <c r="B299">
        <v>8.7009826629999996</v>
      </c>
      <c r="C299">
        <v>2.4584453800000001</v>
      </c>
      <c r="D299">
        <v>12.14099339</v>
      </c>
      <c r="E299">
        <v>10.14934289</v>
      </c>
      <c r="F299">
        <v>21.627228110000001</v>
      </c>
      <c r="G299">
        <v>56.863897280000003</v>
      </c>
    </row>
    <row r="300" spans="1:7" x14ac:dyDescent="0.2">
      <c r="A300" s="1">
        <v>22580</v>
      </c>
      <c r="B300">
        <v>6.2586015640000001</v>
      </c>
      <c r="C300">
        <v>2.4584453800000001</v>
      </c>
      <c r="D300">
        <v>10.416356690000001</v>
      </c>
      <c r="E300">
        <v>15.37003402</v>
      </c>
      <c r="F300">
        <v>28.45321787</v>
      </c>
      <c r="G300">
        <v>58.044490490000001</v>
      </c>
    </row>
    <row r="301" spans="1:7" x14ac:dyDescent="0.2">
      <c r="A301" s="1">
        <v>22581</v>
      </c>
      <c r="B301">
        <v>3.5109228290000001</v>
      </c>
      <c r="C301">
        <v>2.2315119600000002</v>
      </c>
      <c r="D301">
        <v>7.1283736869999998</v>
      </c>
      <c r="E301">
        <v>15.125122790000001</v>
      </c>
      <c r="F301">
        <v>29.051088409999998</v>
      </c>
      <c r="G301">
        <v>70.313612090000007</v>
      </c>
    </row>
    <row r="302" spans="1:7" x14ac:dyDescent="0.2">
      <c r="A302" s="1">
        <v>22582</v>
      </c>
      <c r="B302">
        <v>2.28973228</v>
      </c>
      <c r="C302">
        <v>1.89111183</v>
      </c>
      <c r="D302">
        <v>5.3463769609999998</v>
      </c>
      <c r="E302">
        <v>12.57077662</v>
      </c>
      <c r="F302">
        <v>25.65396046</v>
      </c>
      <c r="G302">
        <v>66.216527170000006</v>
      </c>
    </row>
    <row r="303" spans="1:7" x14ac:dyDescent="0.2">
      <c r="A303" s="1">
        <v>22583</v>
      </c>
      <c r="B303">
        <v>1.628254066</v>
      </c>
      <c r="C303">
        <v>3.0257789289999999</v>
      </c>
      <c r="D303">
        <v>5.8261061810000001</v>
      </c>
      <c r="E303">
        <v>12.120009639999999</v>
      </c>
      <c r="F303">
        <v>25.20319349</v>
      </c>
      <c r="G303">
        <v>69.49823988</v>
      </c>
    </row>
    <row r="304" spans="1:7" x14ac:dyDescent="0.2">
      <c r="A304" s="1">
        <v>22584</v>
      </c>
      <c r="B304">
        <v>1.2720734890000001</v>
      </c>
      <c r="C304">
        <v>2.4584453800000001</v>
      </c>
      <c r="D304">
        <v>4.8681156090000002</v>
      </c>
      <c r="E304">
        <v>12.74671433</v>
      </c>
      <c r="F304">
        <v>25.82989817</v>
      </c>
      <c r="G304">
        <v>90.67036161</v>
      </c>
    </row>
    <row r="305" spans="1:7" x14ac:dyDescent="0.2">
      <c r="A305" s="1">
        <v>22585</v>
      </c>
      <c r="B305">
        <v>1.0685417310000001</v>
      </c>
      <c r="C305">
        <v>1.89111183</v>
      </c>
      <c r="D305">
        <v>4.1563926899999997</v>
      </c>
      <c r="E305">
        <v>11.3257061</v>
      </c>
      <c r="F305">
        <v>24.408889940000002</v>
      </c>
      <c r="G305">
        <v>85.749710390000004</v>
      </c>
    </row>
    <row r="306" spans="1:7" x14ac:dyDescent="0.2">
      <c r="A306" s="1">
        <v>22586</v>
      </c>
      <c r="B306">
        <v>0.96677585099999996</v>
      </c>
      <c r="C306">
        <v>1.550711701</v>
      </c>
      <c r="D306">
        <v>3.7122645809999999</v>
      </c>
      <c r="E306">
        <v>9.9734051830000006</v>
      </c>
      <c r="F306">
        <v>22.213807249999999</v>
      </c>
      <c r="G306">
        <v>77.30225634</v>
      </c>
    </row>
    <row r="307" spans="1:7" x14ac:dyDescent="0.2">
      <c r="A307" s="1">
        <v>22587</v>
      </c>
      <c r="B307">
        <v>0.915892912</v>
      </c>
      <c r="C307">
        <v>1.437244991</v>
      </c>
      <c r="D307">
        <v>3.4848483419999998</v>
      </c>
      <c r="E307">
        <v>9.0203074769999994</v>
      </c>
      <c r="F307">
        <v>21.260709540000001</v>
      </c>
      <c r="G307">
        <v>71.901359769999999</v>
      </c>
    </row>
    <row r="308" spans="1:7" x14ac:dyDescent="0.2">
      <c r="A308" s="1">
        <v>22588</v>
      </c>
      <c r="B308">
        <v>1.0685417310000001</v>
      </c>
      <c r="C308">
        <v>1.437244991</v>
      </c>
      <c r="D308">
        <v>3.6374971600000001</v>
      </c>
      <c r="E308">
        <v>9.0203074769999994</v>
      </c>
      <c r="F308">
        <v>21.260709540000001</v>
      </c>
      <c r="G308">
        <v>66.199568339999999</v>
      </c>
    </row>
    <row r="309" spans="1:7" x14ac:dyDescent="0.2">
      <c r="A309" s="1">
        <v>22589</v>
      </c>
      <c r="B309">
        <v>1.0685417310000001</v>
      </c>
      <c r="C309">
        <v>2.9123122189999999</v>
      </c>
      <c r="D309">
        <v>5.5579547180000004</v>
      </c>
      <c r="E309">
        <v>10.248234439999999</v>
      </c>
      <c r="F309">
        <v>25.980161030000001</v>
      </c>
      <c r="G309">
        <v>69.512014210000004</v>
      </c>
    </row>
    <row r="310" spans="1:7" x14ac:dyDescent="0.2">
      <c r="A310" s="1">
        <v>22590</v>
      </c>
      <c r="B310">
        <v>1.0176587909999999</v>
      </c>
      <c r="C310">
        <v>2.798845509</v>
      </c>
      <c r="D310">
        <v>5.5177761480000003</v>
      </c>
      <c r="E310">
        <v>11.3257061</v>
      </c>
      <c r="F310">
        <v>29.104388440000001</v>
      </c>
      <c r="G310">
        <v>93.961094079999995</v>
      </c>
    </row>
    <row r="311" spans="1:7" x14ac:dyDescent="0.2">
      <c r="A311" s="1">
        <v>22591</v>
      </c>
      <c r="B311">
        <v>1.0176587909999999</v>
      </c>
      <c r="C311">
        <v>2.571912089</v>
      </c>
      <c r="D311">
        <v>4.9774718800000004</v>
      </c>
      <c r="E311">
        <v>11.497474390000001</v>
      </c>
      <c r="F311">
        <v>28.27284508</v>
      </c>
      <c r="G311">
        <v>89.786559370000006</v>
      </c>
    </row>
    <row r="312" spans="1:7" x14ac:dyDescent="0.2">
      <c r="A312" s="1">
        <v>22592</v>
      </c>
      <c r="B312">
        <v>1.0176587909999999</v>
      </c>
      <c r="C312">
        <v>2.2315119600000002</v>
      </c>
      <c r="D312">
        <v>4.4790782589999996</v>
      </c>
      <c r="E312">
        <v>10.248234439999999</v>
      </c>
      <c r="F312">
        <v>25.097246779999999</v>
      </c>
      <c r="G312">
        <v>87.417236959999997</v>
      </c>
    </row>
    <row r="313" spans="1:7" x14ac:dyDescent="0.2">
      <c r="A313" s="1">
        <v>22593</v>
      </c>
      <c r="B313">
        <v>1.0685417310000001</v>
      </c>
      <c r="C313">
        <v>1.89111183</v>
      </c>
      <c r="D313">
        <v>4.0939801339999997</v>
      </c>
      <c r="E313">
        <v>9.6514477900000006</v>
      </c>
      <c r="F313">
        <v>23.577413419999999</v>
      </c>
      <c r="G313">
        <v>77.153763299999994</v>
      </c>
    </row>
    <row r="314" spans="1:7" x14ac:dyDescent="0.2">
      <c r="A314" s="1">
        <v>22594</v>
      </c>
      <c r="B314">
        <v>1.0685417310000001</v>
      </c>
      <c r="C314">
        <v>1.664178411</v>
      </c>
      <c r="D314">
        <v>3.7409135340000002</v>
      </c>
      <c r="E314">
        <v>8.8314621889999998</v>
      </c>
      <c r="F314">
        <v>21.91464603</v>
      </c>
      <c r="G314">
        <v>71.345330189999999</v>
      </c>
    </row>
    <row r="315" spans="1:7" x14ac:dyDescent="0.2">
      <c r="A315" s="1">
        <v>22595</v>
      </c>
      <c r="B315">
        <v>1.0176587909999999</v>
      </c>
      <c r="C315">
        <v>1.437244991</v>
      </c>
      <c r="D315">
        <v>3.3993765520000001</v>
      </c>
      <c r="E315">
        <v>8.5395559270000003</v>
      </c>
      <c r="F315">
        <v>20.77995799</v>
      </c>
      <c r="G315">
        <v>66.115083249999998</v>
      </c>
    </row>
    <row r="316" spans="1:7" x14ac:dyDescent="0.2">
      <c r="A316" s="1">
        <v>22596</v>
      </c>
      <c r="B316">
        <v>0.96677585099999996</v>
      </c>
      <c r="C316">
        <v>1.437244991</v>
      </c>
      <c r="D316">
        <v>3.286081056</v>
      </c>
      <c r="E316">
        <v>8.1402861659999992</v>
      </c>
      <c r="F316">
        <v>19.61817138</v>
      </c>
      <c r="G316">
        <v>67.9737686</v>
      </c>
    </row>
    <row r="317" spans="1:7" x14ac:dyDescent="0.2">
      <c r="A317" s="1">
        <v>22597</v>
      </c>
      <c r="B317">
        <v>0.96677585099999996</v>
      </c>
      <c r="C317">
        <v>1.3616005179999999</v>
      </c>
      <c r="D317">
        <v>3.1475880040000002</v>
      </c>
      <c r="E317">
        <v>7.637955432</v>
      </c>
      <c r="F317">
        <v>19.115840639999998</v>
      </c>
      <c r="G317">
        <v>62.79981205</v>
      </c>
    </row>
    <row r="318" spans="1:7" x14ac:dyDescent="0.2">
      <c r="A318" s="1">
        <v>22598</v>
      </c>
      <c r="B318">
        <v>1.0176587909999999</v>
      </c>
      <c r="C318">
        <v>1.437244991</v>
      </c>
      <c r="D318">
        <v>3.3057577170000001</v>
      </c>
      <c r="E318">
        <v>7.1656758290000004</v>
      </c>
      <c r="F318">
        <v>18.643561040000002</v>
      </c>
      <c r="G318">
        <v>62.55850753</v>
      </c>
    </row>
    <row r="319" spans="1:7" x14ac:dyDescent="0.2">
      <c r="A319" s="1">
        <v>22599</v>
      </c>
      <c r="B319">
        <v>1.2720734890000001</v>
      </c>
      <c r="C319">
        <v>1.89111183</v>
      </c>
      <c r="D319">
        <v>4.2038930570000002</v>
      </c>
      <c r="E319">
        <v>7.637955432</v>
      </c>
      <c r="F319">
        <v>19.115840639999998</v>
      </c>
      <c r="G319">
        <v>64.315854950000002</v>
      </c>
    </row>
    <row r="320" spans="1:7" x14ac:dyDescent="0.2">
      <c r="A320" s="1">
        <v>22600</v>
      </c>
      <c r="B320">
        <v>1.2720734890000001</v>
      </c>
      <c r="C320">
        <v>2.2315119600000002</v>
      </c>
      <c r="D320">
        <v>4.9831431820000001</v>
      </c>
      <c r="E320">
        <v>9.1749987649999998</v>
      </c>
      <c r="F320">
        <v>19.93049959</v>
      </c>
      <c r="G320">
        <v>73.114575380000005</v>
      </c>
    </row>
    <row r="321" spans="1:7" x14ac:dyDescent="0.2">
      <c r="A321" s="1">
        <v>22601</v>
      </c>
      <c r="B321">
        <v>13.891042499999999</v>
      </c>
      <c r="C321">
        <v>39.713348439999997</v>
      </c>
      <c r="D321">
        <v>76.333029229999994</v>
      </c>
      <c r="E321">
        <v>40.947583180000002</v>
      </c>
      <c r="F321">
        <v>60.893418670000003</v>
      </c>
      <c r="G321">
        <v>74.190260539999997</v>
      </c>
    </row>
    <row r="322" spans="1:7" x14ac:dyDescent="0.2">
      <c r="A322" s="1">
        <v>22602</v>
      </c>
      <c r="B322">
        <v>17.09666769</v>
      </c>
      <c r="C322">
        <v>61.650245669999997</v>
      </c>
      <c r="D322">
        <v>114.67742869999999</v>
      </c>
      <c r="E322">
        <v>175.35316700000001</v>
      </c>
      <c r="F322">
        <v>236.35451499999999</v>
      </c>
      <c r="G322">
        <v>136.3232802</v>
      </c>
    </row>
    <row r="323" spans="1:7" x14ac:dyDescent="0.2">
      <c r="A323" s="1">
        <v>22603</v>
      </c>
      <c r="B323">
        <v>13.48397898</v>
      </c>
      <c r="C323">
        <v>26.77814352</v>
      </c>
      <c r="D323">
        <v>54.646537260000002</v>
      </c>
      <c r="E323">
        <v>126.44052670000001</v>
      </c>
      <c r="F323">
        <v>176.60610890000001</v>
      </c>
      <c r="G323">
        <v>372.66010899999998</v>
      </c>
    </row>
    <row r="324" spans="1:7" x14ac:dyDescent="0.2">
      <c r="A324" s="1">
        <v>22604</v>
      </c>
      <c r="B324">
        <v>8.7009826629999996</v>
      </c>
      <c r="C324">
        <v>12.556982550000001</v>
      </c>
      <c r="D324">
        <v>28.414170070000001</v>
      </c>
      <c r="E324">
        <v>69.295693040000003</v>
      </c>
      <c r="F324">
        <v>102.20431499999999</v>
      </c>
      <c r="G324">
        <v>283.9231934</v>
      </c>
    </row>
    <row r="325" spans="1:7" x14ac:dyDescent="0.2">
      <c r="A325" s="1">
        <v>22605</v>
      </c>
      <c r="B325">
        <v>6.0550698059999997</v>
      </c>
      <c r="C325">
        <v>8.5478254739999997</v>
      </c>
      <c r="D325">
        <v>19.957233089999999</v>
      </c>
      <c r="E325">
        <v>44.067423759999997</v>
      </c>
      <c r="F325">
        <v>71.397632950000002</v>
      </c>
      <c r="G325">
        <v>191.28231450000001</v>
      </c>
    </row>
    <row r="326" spans="1:7" x14ac:dyDescent="0.2">
      <c r="A326" s="1">
        <v>22606</v>
      </c>
      <c r="B326">
        <v>4.5285816199999998</v>
      </c>
      <c r="C326">
        <v>6.5054246969999996</v>
      </c>
      <c r="D326">
        <v>15.565208289999999</v>
      </c>
      <c r="E326">
        <v>34.428550790000003</v>
      </c>
      <c r="F326">
        <v>57.94617573</v>
      </c>
      <c r="G326">
        <v>150.16449230000001</v>
      </c>
    </row>
    <row r="327" spans="1:7" x14ac:dyDescent="0.2">
      <c r="A327" s="1">
        <v>22607</v>
      </c>
      <c r="B327">
        <v>3.867103406</v>
      </c>
      <c r="C327">
        <v>5.370757599</v>
      </c>
      <c r="D327">
        <v>13.388047309999999</v>
      </c>
      <c r="E327">
        <v>29.284839259999998</v>
      </c>
      <c r="F327">
        <v>52.802464209999997</v>
      </c>
      <c r="G327">
        <v>126.8690062</v>
      </c>
    </row>
    <row r="328" spans="1:7" x14ac:dyDescent="0.2">
      <c r="A328" s="1">
        <v>22608</v>
      </c>
      <c r="B328">
        <v>7.3780262350000001</v>
      </c>
      <c r="C328">
        <v>15.620583720000001</v>
      </c>
      <c r="D328">
        <v>44.777011889999997</v>
      </c>
      <c r="E328">
        <v>55.459175070000001</v>
      </c>
      <c r="F328">
        <v>105.6247573</v>
      </c>
      <c r="G328">
        <v>136.3539725</v>
      </c>
    </row>
    <row r="329" spans="1:7" x14ac:dyDescent="0.2">
      <c r="A329" s="1">
        <v>22609</v>
      </c>
      <c r="B329">
        <v>10.939831999999999</v>
      </c>
      <c r="C329">
        <v>23.222853279999999</v>
      </c>
      <c r="D329">
        <v>52.86427965</v>
      </c>
      <c r="E329">
        <v>77.672661320000003</v>
      </c>
      <c r="F329">
        <v>142.28593119999999</v>
      </c>
      <c r="G329">
        <v>258.89531310000001</v>
      </c>
    </row>
    <row r="330" spans="1:7" x14ac:dyDescent="0.2">
      <c r="A330" s="1">
        <v>22610</v>
      </c>
      <c r="B330">
        <v>12.211905489999999</v>
      </c>
      <c r="C330">
        <v>18.835473830000002</v>
      </c>
      <c r="D330">
        <v>39.675262830000001</v>
      </c>
      <c r="E330">
        <v>66.374633849999995</v>
      </c>
      <c r="F330">
        <v>112.9282942</v>
      </c>
      <c r="G330">
        <v>298.83410259999999</v>
      </c>
    </row>
    <row r="331" spans="1:7" x14ac:dyDescent="0.2">
      <c r="A331" s="1">
        <v>22611</v>
      </c>
      <c r="B331">
        <v>9.8204073330000003</v>
      </c>
      <c r="C331">
        <v>9.8337815180000003</v>
      </c>
      <c r="D331">
        <v>25.889714829999999</v>
      </c>
      <c r="E331">
        <v>58.476952969999999</v>
      </c>
      <c r="F331">
        <v>92.990873539999996</v>
      </c>
      <c r="G331">
        <v>239.51702409999999</v>
      </c>
    </row>
    <row r="332" spans="1:7" x14ac:dyDescent="0.2">
      <c r="A332" s="1">
        <v>22612</v>
      </c>
      <c r="B332">
        <v>7.0218456580000002</v>
      </c>
      <c r="C332">
        <v>7.1105804829999997</v>
      </c>
      <c r="D332">
        <v>18.854353969999998</v>
      </c>
      <c r="E332">
        <v>41.474554509999997</v>
      </c>
      <c r="F332">
        <v>70.089002609999994</v>
      </c>
      <c r="G332">
        <v>210.13143070000001</v>
      </c>
    </row>
    <row r="333" spans="1:7" x14ac:dyDescent="0.2">
      <c r="A333" s="1">
        <v>22613</v>
      </c>
      <c r="B333">
        <v>4.9865280759999999</v>
      </c>
      <c r="C333">
        <v>5.370757599</v>
      </c>
      <c r="D333">
        <v>13.789727579999999</v>
      </c>
      <c r="E333">
        <v>32.891973319999998</v>
      </c>
      <c r="F333">
        <v>57.693837170000002</v>
      </c>
      <c r="G333">
        <v>171.5044078</v>
      </c>
    </row>
    <row r="334" spans="1:7" x14ac:dyDescent="0.2">
      <c r="A334" s="1">
        <v>22614</v>
      </c>
      <c r="B334">
        <v>3.867103406</v>
      </c>
      <c r="C334">
        <v>4.1604460269999999</v>
      </c>
      <c r="D334">
        <v>10.953714529999999</v>
      </c>
      <c r="E334">
        <v>27.005655109999999</v>
      </c>
      <c r="F334">
        <v>49.279173620000002</v>
      </c>
      <c r="G334">
        <v>142.56931510000001</v>
      </c>
    </row>
    <row r="335" spans="1:7" x14ac:dyDescent="0.2">
      <c r="A335" s="1">
        <v>22615</v>
      </c>
      <c r="B335">
        <v>3.1547422520000001</v>
      </c>
      <c r="C335">
        <v>3.5552902409999998</v>
      </c>
      <c r="D335">
        <v>9.1646152399999998</v>
      </c>
      <c r="E335">
        <v>23.296125610000001</v>
      </c>
      <c r="F335">
        <v>43.241961099999997</v>
      </c>
      <c r="G335">
        <v>133.65655279999999</v>
      </c>
    </row>
    <row r="336" spans="1:7" x14ac:dyDescent="0.2">
      <c r="A336" s="1">
        <v>22616</v>
      </c>
      <c r="B336">
        <v>2.493264038</v>
      </c>
      <c r="C336">
        <v>3.2527123480000002</v>
      </c>
      <c r="D336">
        <v>7.917958541</v>
      </c>
      <c r="E336">
        <v>20.127583019999999</v>
      </c>
      <c r="F336">
        <v>38.989841939999998</v>
      </c>
      <c r="G336">
        <v>116.858542</v>
      </c>
    </row>
    <row r="337" spans="1:7" x14ac:dyDescent="0.2">
      <c r="A337" s="1">
        <v>22617</v>
      </c>
      <c r="B337">
        <v>2.1879664010000002</v>
      </c>
      <c r="C337">
        <v>3.1392456389999999</v>
      </c>
      <c r="D337">
        <v>7.3737150470000001</v>
      </c>
      <c r="E337">
        <v>18.457427580000001</v>
      </c>
      <c r="F337">
        <v>36.236109919999997</v>
      </c>
      <c r="G337">
        <v>110.5732873</v>
      </c>
    </row>
    <row r="338" spans="1:7" x14ac:dyDescent="0.2">
      <c r="A338" s="1">
        <v>22618</v>
      </c>
      <c r="B338">
        <v>1.9844346420000001</v>
      </c>
      <c r="C338">
        <v>2.9123122189999999</v>
      </c>
      <c r="D338">
        <v>6.7234978549999997</v>
      </c>
      <c r="E338">
        <v>16.684211170000001</v>
      </c>
      <c r="F338">
        <v>33.459581870000001</v>
      </c>
      <c r="G338">
        <v>102.1178048</v>
      </c>
    </row>
    <row r="339" spans="1:7" x14ac:dyDescent="0.2">
      <c r="A339" s="1">
        <v>22619</v>
      </c>
      <c r="B339">
        <v>1.9844346420000001</v>
      </c>
      <c r="C339">
        <v>3.0257789289999999</v>
      </c>
      <c r="D339">
        <v>6.9312374329999997</v>
      </c>
      <c r="E339">
        <v>15.69669326</v>
      </c>
      <c r="F339">
        <v>32.472063949999999</v>
      </c>
      <c r="G339">
        <v>98.496553030000001</v>
      </c>
    </row>
    <row r="340" spans="1:7" x14ac:dyDescent="0.2">
      <c r="A340" s="1">
        <v>22620</v>
      </c>
      <c r="B340">
        <v>2.0862005209999999</v>
      </c>
      <c r="C340">
        <v>3.7065791880000001</v>
      </c>
      <c r="D340">
        <v>7.8425528849999999</v>
      </c>
      <c r="E340">
        <v>18.61602208</v>
      </c>
      <c r="F340">
        <v>39.725699079999998</v>
      </c>
      <c r="G340">
        <v>99.791392070000001</v>
      </c>
    </row>
    <row r="341" spans="1:7" x14ac:dyDescent="0.2">
      <c r="A341" s="1">
        <v>22621</v>
      </c>
      <c r="B341">
        <v>1.831785824</v>
      </c>
      <c r="C341">
        <v>3.404001295</v>
      </c>
      <c r="D341">
        <v>9.7491121790000008</v>
      </c>
      <c r="E341">
        <v>22.986277170000001</v>
      </c>
      <c r="F341">
        <v>57.500197739999997</v>
      </c>
      <c r="G341">
        <v>129.43338679999999</v>
      </c>
    </row>
    <row r="342" spans="1:7" x14ac:dyDescent="0.2">
      <c r="A342" s="1">
        <v>22622</v>
      </c>
      <c r="B342">
        <v>1.7809028840000001</v>
      </c>
      <c r="C342">
        <v>3.2527123480000002</v>
      </c>
      <c r="D342">
        <v>8.1105794529999997</v>
      </c>
      <c r="E342">
        <v>19.392982419999999</v>
      </c>
      <c r="F342">
        <v>48.00743052</v>
      </c>
      <c r="G342">
        <v>137.2161499</v>
      </c>
    </row>
    <row r="343" spans="1:7" x14ac:dyDescent="0.2">
      <c r="A343" s="1">
        <v>22623</v>
      </c>
      <c r="B343">
        <v>1.730019945</v>
      </c>
      <c r="C343">
        <v>3.0257789289999999</v>
      </c>
      <c r="D343">
        <v>7.0825043509999999</v>
      </c>
      <c r="E343">
        <v>18.320012949999999</v>
      </c>
      <c r="F343">
        <v>40.593531460000001</v>
      </c>
      <c r="G343">
        <v>127.3237122</v>
      </c>
    </row>
    <row r="344" spans="1:7" x14ac:dyDescent="0.2">
      <c r="A344" s="1">
        <v>22624</v>
      </c>
      <c r="B344">
        <v>2.0353175819999998</v>
      </c>
      <c r="C344">
        <v>2.685378799</v>
      </c>
      <c r="D344">
        <v>6.6397581429999999</v>
      </c>
      <c r="E344">
        <v>17.31131517</v>
      </c>
      <c r="F344">
        <v>37.257150660000001</v>
      </c>
      <c r="G344">
        <v>107.54980620000001</v>
      </c>
    </row>
    <row r="345" spans="1:7" x14ac:dyDescent="0.2">
      <c r="A345" s="1">
        <v>22625</v>
      </c>
      <c r="B345">
        <v>2.0862005209999999</v>
      </c>
      <c r="C345">
        <v>2.685378799</v>
      </c>
      <c r="D345">
        <v>6.690641082</v>
      </c>
      <c r="E345">
        <v>15.7698362</v>
      </c>
      <c r="F345">
        <v>33.548518540000003</v>
      </c>
      <c r="G345">
        <v>107.2297464</v>
      </c>
    </row>
    <row r="346" spans="1:7" x14ac:dyDescent="0.2">
      <c r="A346" s="1">
        <v>22626</v>
      </c>
      <c r="B346">
        <v>1.9844346420000001</v>
      </c>
      <c r="C346">
        <v>2.685378799</v>
      </c>
      <c r="D346">
        <v>6.4952563689999998</v>
      </c>
      <c r="E346">
        <v>15.32323865</v>
      </c>
      <c r="F346">
        <v>33.101920990000004</v>
      </c>
      <c r="G346">
        <v>93.891919619999996</v>
      </c>
    </row>
    <row r="347" spans="1:7" x14ac:dyDescent="0.2">
      <c r="A347" s="1">
        <v>22627</v>
      </c>
      <c r="B347">
        <v>1.7809028840000001</v>
      </c>
      <c r="C347">
        <v>2.9123122189999999</v>
      </c>
      <c r="D347">
        <v>6.5199660970000002</v>
      </c>
      <c r="E347">
        <v>14.63199608</v>
      </c>
      <c r="F347">
        <v>32.410678420000004</v>
      </c>
      <c r="G347">
        <v>94.047146740000002</v>
      </c>
    </row>
    <row r="348" spans="1:7" x14ac:dyDescent="0.2">
      <c r="A348" s="1">
        <v>22628</v>
      </c>
      <c r="B348">
        <v>1.6791370050000001</v>
      </c>
      <c r="C348">
        <v>2.798845509</v>
      </c>
      <c r="D348">
        <v>6.179254362</v>
      </c>
      <c r="E348">
        <v>13.97093774</v>
      </c>
      <c r="F348">
        <v>31.74962008</v>
      </c>
      <c r="G348">
        <v>98.291348470000003</v>
      </c>
    </row>
    <row r="349" spans="1:7" x14ac:dyDescent="0.2">
      <c r="A349" s="1">
        <v>22629</v>
      </c>
      <c r="B349">
        <v>1.6791370050000001</v>
      </c>
      <c r="C349">
        <v>2.6475565630000002</v>
      </c>
      <c r="D349">
        <v>5.9022682580000003</v>
      </c>
      <c r="E349">
        <v>13.910902030000001</v>
      </c>
      <c r="F349">
        <v>25.74997943</v>
      </c>
      <c r="G349">
        <v>99.042582089999996</v>
      </c>
    </row>
    <row r="350" spans="1:7" x14ac:dyDescent="0.2">
      <c r="A350" s="1">
        <v>22630</v>
      </c>
      <c r="B350">
        <v>1.6791370050000001</v>
      </c>
      <c r="C350">
        <v>2.6097343259999999</v>
      </c>
      <c r="D350">
        <v>5.7706091759999998</v>
      </c>
      <c r="E350">
        <v>13.56736545</v>
      </c>
      <c r="F350">
        <v>23.199157240000002</v>
      </c>
      <c r="G350">
        <v>77.906260169999996</v>
      </c>
    </row>
    <row r="351" spans="1:7" x14ac:dyDescent="0.2">
      <c r="A351" s="1">
        <v>22631</v>
      </c>
      <c r="B351">
        <v>1.6791370050000001</v>
      </c>
      <c r="C351">
        <v>2.571912089</v>
      </c>
      <c r="D351">
        <v>5.6389500940000001</v>
      </c>
      <c r="E351">
        <v>13.62740116</v>
      </c>
      <c r="F351">
        <v>25.867803219999999</v>
      </c>
      <c r="G351">
        <v>77.581466180000007</v>
      </c>
    </row>
    <row r="352" spans="1:7" x14ac:dyDescent="0.2">
      <c r="A352" s="1">
        <v>22632</v>
      </c>
      <c r="B352">
        <v>1.831785824</v>
      </c>
      <c r="C352">
        <v>2.798845509</v>
      </c>
      <c r="D352">
        <v>6.3319031810000004</v>
      </c>
      <c r="E352">
        <v>13.83769253</v>
      </c>
      <c r="F352">
        <v>29.569619110000001</v>
      </c>
      <c r="G352">
        <v>80.341523120000005</v>
      </c>
    </row>
    <row r="353" spans="1:7" x14ac:dyDescent="0.2">
      <c r="A353" s="1">
        <v>22633</v>
      </c>
      <c r="B353">
        <v>1.8826687630000001</v>
      </c>
      <c r="C353">
        <v>2.9123122189999999</v>
      </c>
      <c r="D353">
        <v>6.7153508110000004</v>
      </c>
      <c r="E353">
        <v>14.219752189999999</v>
      </c>
      <c r="F353">
        <v>30.99512288</v>
      </c>
      <c r="G353">
        <v>92.047983790000004</v>
      </c>
    </row>
    <row r="354" spans="1:7" x14ac:dyDescent="0.2">
      <c r="A354" s="1">
        <v>22634</v>
      </c>
      <c r="B354">
        <v>1.9844346420000001</v>
      </c>
      <c r="C354">
        <v>3.0257789289999999</v>
      </c>
      <c r="D354">
        <v>6.7127934859999998</v>
      </c>
      <c r="E354">
        <v>14.94534842</v>
      </c>
      <c r="F354">
        <v>31.720719110000001</v>
      </c>
      <c r="G354">
        <v>98.318726010000006</v>
      </c>
    </row>
    <row r="355" spans="1:7" x14ac:dyDescent="0.2">
      <c r="A355" s="1">
        <v>22635</v>
      </c>
      <c r="B355">
        <v>2.0862005209999999</v>
      </c>
      <c r="C355">
        <v>3.0257789289999999</v>
      </c>
      <c r="D355">
        <v>6.5961154180000001</v>
      </c>
      <c r="E355">
        <v>15.009886310000001</v>
      </c>
      <c r="F355">
        <v>30.741812899999999</v>
      </c>
      <c r="G355">
        <v>96.516176610000002</v>
      </c>
    </row>
    <row r="356" spans="1:7" x14ac:dyDescent="0.2">
      <c r="A356" s="1">
        <v>22636</v>
      </c>
      <c r="B356">
        <v>2.4423810979999998</v>
      </c>
      <c r="C356">
        <v>3.404001295</v>
      </c>
      <c r="D356">
        <v>7.1142545259999999</v>
      </c>
      <c r="E356">
        <v>15.76149736</v>
      </c>
      <c r="F356">
        <v>30.610509700000001</v>
      </c>
      <c r="G356">
        <v>85.725600159999999</v>
      </c>
    </row>
    <row r="357" spans="1:7" x14ac:dyDescent="0.2">
      <c r="A357" s="1">
        <v>22637</v>
      </c>
      <c r="B357">
        <v>3.5618057680000001</v>
      </c>
      <c r="C357">
        <v>4.6899573400000003</v>
      </c>
      <c r="D357">
        <v>9.4958413430000004</v>
      </c>
      <c r="E357">
        <v>17.990315689999999</v>
      </c>
      <c r="F357">
        <v>31.916281309999999</v>
      </c>
      <c r="G357">
        <v>84.87042022</v>
      </c>
    </row>
    <row r="358" spans="1:7" x14ac:dyDescent="0.2">
      <c r="A358" s="1">
        <v>22638</v>
      </c>
      <c r="B358">
        <v>4.223283983</v>
      </c>
      <c r="C358">
        <v>3.8578681339999998</v>
      </c>
      <c r="D358">
        <v>9.3204341050000004</v>
      </c>
      <c r="E358">
        <v>20.132750730000001</v>
      </c>
      <c r="F358">
        <v>34.98176307</v>
      </c>
      <c r="G358">
        <v>89.592529639999995</v>
      </c>
    </row>
    <row r="359" spans="1:7" x14ac:dyDescent="0.2">
      <c r="A359" s="1">
        <v>22639</v>
      </c>
      <c r="B359">
        <v>3.3582740100000001</v>
      </c>
      <c r="C359">
        <v>3.5552902409999998</v>
      </c>
      <c r="D359">
        <v>8.4631649319999998</v>
      </c>
      <c r="E359">
        <v>17.58641064</v>
      </c>
      <c r="F359">
        <v>32.435422979999998</v>
      </c>
      <c r="G359">
        <v>93.877410659999995</v>
      </c>
    </row>
    <row r="360" spans="1:7" x14ac:dyDescent="0.2">
      <c r="A360" s="1">
        <v>22640</v>
      </c>
      <c r="B360">
        <v>3.2565081309999999</v>
      </c>
      <c r="C360">
        <v>3.3661790580000002</v>
      </c>
      <c r="D360">
        <v>8.1087852579999993</v>
      </c>
      <c r="E360">
        <v>16.319827490000002</v>
      </c>
      <c r="F360">
        <v>30.245793110000001</v>
      </c>
      <c r="G360">
        <v>91.211428699999999</v>
      </c>
    </row>
    <row r="361" spans="1:7" x14ac:dyDescent="0.2">
      <c r="A361" s="1">
        <v>22641</v>
      </c>
      <c r="B361">
        <v>3.1547422520000001</v>
      </c>
      <c r="C361">
        <v>3.1770678750000001</v>
      </c>
      <c r="D361">
        <v>7.7231993049999996</v>
      </c>
      <c r="E361">
        <v>15.34091462</v>
      </c>
      <c r="F361">
        <v>29.26688025</v>
      </c>
      <c r="G361">
        <v>89.68439334</v>
      </c>
    </row>
    <row r="362" spans="1:7" x14ac:dyDescent="0.2">
      <c r="A362" s="1">
        <v>22642</v>
      </c>
      <c r="B362">
        <v>3.0529763729999999</v>
      </c>
      <c r="C362">
        <v>3.0257789289999999</v>
      </c>
      <c r="D362">
        <v>7.3756536009999998</v>
      </c>
      <c r="E362">
        <v>14.54661108</v>
      </c>
      <c r="F362">
        <v>26.185026149999999</v>
      </c>
      <c r="G362">
        <v>83.377712880000004</v>
      </c>
    </row>
    <row r="363" spans="1:7" x14ac:dyDescent="0.2">
      <c r="A363" s="1">
        <v>22643</v>
      </c>
      <c r="B363">
        <v>2.9512104940000001</v>
      </c>
      <c r="C363">
        <v>2.8744899820000001</v>
      </c>
      <c r="D363">
        <v>7.1217267299999998</v>
      </c>
      <c r="E363">
        <v>14.048582870000001</v>
      </c>
      <c r="F363">
        <v>23.881036980000001</v>
      </c>
      <c r="G363">
        <v>81.317032549999993</v>
      </c>
    </row>
    <row r="364" spans="1:7" x14ac:dyDescent="0.2">
      <c r="A364" s="1">
        <v>22644</v>
      </c>
      <c r="B364">
        <v>2.7985616750000002</v>
      </c>
      <c r="C364">
        <v>2.7610232720000001</v>
      </c>
      <c r="D364">
        <v>6.8237508900000003</v>
      </c>
      <c r="E364">
        <v>13.24991024</v>
      </c>
      <c r="F364">
        <v>22.480377369999999</v>
      </c>
      <c r="G364">
        <v>66.193801269999994</v>
      </c>
    </row>
    <row r="365" spans="1:7" x14ac:dyDescent="0.2">
      <c r="A365" s="1">
        <v>22645</v>
      </c>
      <c r="B365">
        <v>2.6459128569999999</v>
      </c>
      <c r="C365">
        <v>2.685378799</v>
      </c>
      <c r="D365">
        <v>6.5638152979999997</v>
      </c>
      <c r="E365">
        <v>12.88062506</v>
      </c>
      <c r="F365">
        <v>22.030827259999999</v>
      </c>
      <c r="G365">
        <v>64.793487999999996</v>
      </c>
    </row>
    <row r="366" spans="1:7" x14ac:dyDescent="0.2">
      <c r="A366" s="1">
        <v>22646</v>
      </c>
      <c r="B366">
        <v>2.544146977</v>
      </c>
      <c r="C366">
        <v>2.6097343259999999</v>
      </c>
      <c r="D366">
        <v>6.3547626450000001</v>
      </c>
      <c r="E366">
        <v>12.64014946</v>
      </c>
      <c r="F366">
        <v>21.830484120000001</v>
      </c>
      <c r="G366">
        <v>53.180263490000002</v>
      </c>
    </row>
    <row r="367" spans="1:7" x14ac:dyDescent="0.2">
      <c r="A367" s="1">
        <v>22647</v>
      </c>
      <c r="B367">
        <v>2.3914981590000002</v>
      </c>
      <c r="C367">
        <v>2.571912089</v>
      </c>
      <c r="D367">
        <v>6.1328673</v>
      </c>
      <c r="E367">
        <v>12.56283709</v>
      </c>
      <c r="F367">
        <v>21.79330422</v>
      </c>
      <c r="G367">
        <v>55.356886770000003</v>
      </c>
    </row>
    <row r="368" spans="1:7" x14ac:dyDescent="0.2">
      <c r="A368" s="1">
        <v>22648</v>
      </c>
      <c r="B368">
        <v>2.28973228</v>
      </c>
      <c r="C368">
        <v>2.571912089</v>
      </c>
      <c r="D368">
        <v>6.1247202559999998</v>
      </c>
      <c r="E368">
        <v>12.850440819999999</v>
      </c>
      <c r="F368">
        <v>22.08090795</v>
      </c>
      <c r="G368">
        <v>68.409393359999996</v>
      </c>
    </row>
    <row r="369" spans="1:7" x14ac:dyDescent="0.2">
      <c r="A369" s="1">
        <v>22649</v>
      </c>
      <c r="B369">
        <v>2.1879664010000002</v>
      </c>
      <c r="C369">
        <v>2.571912089</v>
      </c>
      <c r="D369">
        <v>6.1477794890000004</v>
      </c>
      <c r="E369">
        <v>13.83352311</v>
      </c>
      <c r="F369">
        <v>23.144255170000001</v>
      </c>
      <c r="G369">
        <v>70.021493410000005</v>
      </c>
    </row>
    <row r="370" spans="1:7" x14ac:dyDescent="0.2">
      <c r="A370" s="1">
        <v>22650</v>
      </c>
      <c r="B370">
        <v>2.340615219</v>
      </c>
      <c r="C370">
        <v>2.685378799</v>
      </c>
      <c r="D370">
        <v>6.5081678859999998</v>
      </c>
      <c r="E370">
        <v>14.07816813</v>
      </c>
      <c r="F370">
        <v>23.910622249999999</v>
      </c>
      <c r="G370">
        <v>71.746742429999998</v>
      </c>
    </row>
    <row r="371" spans="1:7" x14ac:dyDescent="0.2">
      <c r="A371" s="1">
        <v>22651</v>
      </c>
      <c r="B371">
        <v>4.1215181029999997</v>
      </c>
      <c r="C371">
        <v>4.8790685229999999</v>
      </c>
      <c r="D371">
        <v>10.8386742</v>
      </c>
      <c r="E371">
        <v>14.219752189999999</v>
      </c>
      <c r="F371">
        <v>28.145717810000001</v>
      </c>
      <c r="G371">
        <v>80.278124199999993</v>
      </c>
    </row>
    <row r="372" spans="1:7" x14ac:dyDescent="0.2">
      <c r="A372" s="1">
        <v>22652</v>
      </c>
      <c r="B372">
        <v>37.907789960000002</v>
      </c>
      <c r="C372">
        <v>71.862249559999995</v>
      </c>
      <c r="D372">
        <v>134.99325189999999</v>
      </c>
      <c r="E372">
        <v>70.733887999999993</v>
      </c>
      <c r="F372">
        <v>109.38145249999999</v>
      </c>
      <c r="G372">
        <v>98.012226960000007</v>
      </c>
    </row>
    <row r="373" spans="1:7" x14ac:dyDescent="0.2">
      <c r="A373" s="1">
        <v>22653</v>
      </c>
      <c r="B373">
        <v>71.236115369999993</v>
      </c>
      <c r="C373">
        <v>121.0311572</v>
      </c>
      <c r="D373">
        <v>238.83813720000001</v>
      </c>
      <c r="E373">
        <v>303.53572759999997</v>
      </c>
      <c r="F373">
        <v>433.56491670000003</v>
      </c>
      <c r="G373">
        <v>338.63799499999999</v>
      </c>
    </row>
    <row r="374" spans="1:7" x14ac:dyDescent="0.2">
      <c r="A374" s="1">
        <v>22654</v>
      </c>
      <c r="B374">
        <v>66.147821410000006</v>
      </c>
      <c r="C374">
        <v>83.208920539999994</v>
      </c>
      <c r="D374">
        <v>175.42551460000001</v>
      </c>
      <c r="E374">
        <v>336.99983070000002</v>
      </c>
      <c r="F374">
        <v>414.85681440000002</v>
      </c>
      <c r="G374">
        <v>820.39177340000003</v>
      </c>
    </row>
    <row r="375" spans="1:7" x14ac:dyDescent="0.2">
      <c r="A375" s="1">
        <v>22655</v>
      </c>
      <c r="B375">
        <v>40.706351640000001</v>
      </c>
      <c r="C375">
        <v>13.237782810000001</v>
      </c>
      <c r="D375">
        <v>64.942635719999998</v>
      </c>
      <c r="E375">
        <v>212.1055514</v>
      </c>
      <c r="F375">
        <v>257.85656239999997</v>
      </c>
      <c r="G375">
        <v>723.22372459999997</v>
      </c>
    </row>
    <row r="376" spans="1:7" x14ac:dyDescent="0.2">
      <c r="A376" s="1">
        <v>22656</v>
      </c>
      <c r="B376">
        <v>22.897322800000001</v>
      </c>
      <c r="C376">
        <v>6.2406690410000003</v>
      </c>
      <c r="D376">
        <v>34.791093750000002</v>
      </c>
      <c r="E376">
        <v>81.18973192</v>
      </c>
      <c r="F376">
        <v>111.08841889999999</v>
      </c>
      <c r="G376">
        <v>424.01064250000002</v>
      </c>
    </row>
    <row r="377" spans="1:7" x14ac:dyDescent="0.2">
      <c r="A377" s="1">
        <v>22657</v>
      </c>
      <c r="B377">
        <v>12.720734889999999</v>
      </c>
      <c r="C377">
        <v>5.2951131250000003</v>
      </c>
      <c r="D377">
        <v>22.415248519999999</v>
      </c>
      <c r="E377">
        <v>43.105521340000003</v>
      </c>
      <c r="F377">
        <v>67.185000810000005</v>
      </c>
      <c r="G377">
        <v>224.86522099999999</v>
      </c>
    </row>
    <row r="378" spans="1:7" x14ac:dyDescent="0.2">
      <c r="A378" s="1">
        <v>22658</v>
      </c>
      <c r="B378">
        <v>7.6324409319999997</v>
      </c>
      <c r="C378">
        <v>4.9925352319999998</v>
      </c>
      <c r="D378">
        <v>16.710569799999998</v>
      </c>
      <c r="E378">
        <v>34.841127440000001</v>
      </c>
      <c r="F378">
        <v>56.111334300000003</v>
      </c>
      <c r="G378">
        <v>168.4818726</v>
      </c>
    </row>
    <row r="379" spans="1:7" x14ac:dyDescent="0.2">
      <c r="A379" s="1">
        <v>22659</v>
      </c>
      <c r="B379">
        <v>5.8515380480000001</v>
      </c>
      <c r="C379">
        <v>4.7277795759999997</v>
      </c>
      <c r="D379">
        <v>14.600972629999999</v>
      </c>
      <c r="E379">
        <v>32.028962460000002</v>
      </c>
      <c r="F379">
        <v>52.295857669999997</v>
      </c>
      <c r="G379">
        <v>142.60411730000001</v>
      </c>
    </row>
    <row r="380" spans="1:7" x14ac:dyDescent="0.2">
      <c r="A380" s="1">
        <v>22660</v>
      </c>
      <c r="B380">
        <v>7.5815579929999997</v>
      </c>
      <c r="C380">
        <v>4.538668393</v>
      </c>
      <c r="D380">
        <v>15.89114111</v>
      </c>
      <c r="E380">
        <v>30.414673310000001</v>
      </c>
      <c r="F380">
        <v>50.4809062</v>
      </c>
      <c r="G380">
        <v>142.33744770000001</v>
      </c>
    </row>
    <row r="381" spans="1:7" x14ac:dyDescent="0.2">
      <c r="A381" s="1">
        <v>22661</v>
      </c>
      <c r="B381">
        <v>28.08738263</v>
      </c>
      <c r="C381">
        <v>22.693341969999999</v>
      </c>
      <c r="D381">
        <v>60.897540319999997</v>
      </c>
      <c r="E381">
        <v>70.408360149999993</v>
      </c>
      <c r="F381">
        <v>110.5408259</v>
      </c>
      <c r="G381">
        <v>139.9802363</v>
      </c>
    </row>
    <row r="382" spans="1:7" x14ac:dyDescent="0.2">
      <c r="A382" s="1">
        <v>22662</v>
      </c>
      <c r="B382">
        <v>61.059527459999998</v>
      </c>
      <c r="C382">
        <v>56.733354910000003</v>
      </c>
      <c r="D382">
        <v>146.20554949999999</v>
      </c>
      <c r="E382">
        <v>152.84050049999999</v>
      </c>
      <c r="F382">
        <v>235.11205530000001</v>
      </c>
      <c r="G382">
        <v>228.83131299999999</v>
      </c>
    </row>
    <row r="383" spans="1:7" x14ac:dyDescent="0.2">
      <c r="A383" s="1">
        <v>22663</v>
      </c>
      <c r="B383">
        <v>43.250498620000002</v>
      </c>
      <c r="C383">
        <v>37.822236609999997</v>
      </c>
      <c r="D383">
        <v>92.212943760000002</v>
      </c>
      <c r="E383">
        <v>184.41082660000001</v>
      </c>
      <c r="F383">
        <v>241.80025269999999</v>
      </c>
      <c r="G383">
        <v>418.1175298</v>
      </c>
    </row>
    <row r="384" spans="1:7" x14ac:dyDescent="0.2">
      <c r="A384" s="1">
        <v>22664</v>
      </c>
      <c r="B384">
        <v>27.985616749999998</v>
      </c>
      <c r="C384">
        <v>26.475565629999998</v>
      </c>
      <c r="D384">
        <v>60.230920269999999</v>
      </c>
      <c r="E384">
        <v>165.3078438</v>
      </c>
      <c r="F384">
        <v>205.44030960000001</v>
      </c>
      <c r="G384">
        <v>394.97789610000001</v>
      </c>
    </row>
    <row r="385" spans="1:7" x14ac:dyDescent="0.2">
      <c r="A385" s="1">
        <v>22665</v>
      </c>
      <c r="B385">
        <v>21.370834609999999</v>
      </c>
      <c r="C385">
        <v>13.237782810000001</v>
      </c>
      <c r="D385">
        <v>39.927576070000001</v>
      </c>
      <c r="E385">
        <v>125.8044651</v>
      </c>
      <c r="F385">
        <v>158.31176239999999</v>
      </c>
      <c r="G385">
        <v>328.22896709999998</v>
      </c>
    </row>
    <row r="386" spans="1:7" x14ac:dyDescent="0.2">
      <c r="A386" s="1">
        <v>22666</v>
      </c>
      <c r="B386">
        <v>17.300199450000001</v>
      </c>
      <c r="C386">
        <v>6.8080025900000001</v>
      </c>
      <c r="D386">
        <v>28.922004609999998</v>
      </c>
      <c r="E386">
        <v>81.404192710000004</v>
      </c>
      <c r="F386">
        <v>110.7008927</v>
      </c>
      <c r="G386">
        <v>267.55680289999998</v>
      </c>
    </row>
    <row r="387" spans="1:7" x14ac:dyDescent="0.2">
      <c r="A387" s="1">
        <v>22667</v>
      </c>
      <c r="B387">
        <v>14.857818350000001</v>
      </c>
      <c r="C387">
        <v>10.590226250000001</v>
      </c>
      <c r="D387">
        <v>29.815554120000002</v>
      </c>
      <c r="E387">
        <v>60.450458089999998</v>
      </c>
      <c r="F387">
        <v>88.543184139999994</v>
      </c>
      <c r="G387">
        <v>198.58341590000001</v>
      </c>
    </row>
    <row r="388" spans="1:7" x14ac:dyDescent="0.2">
      <c r="A388" s="1">
        <v>22668</v>
      </c>
      <c r="B388">
        <v>24.169396290000002</v>
      </c>
      <c r="C388">
        <v>21.596497100000001</v>
      </c>
      <c r="D388">
        <v>51.507507840000002</v>
      </c>
      <c r="E388">
        <v>54.138722209999997</v>
      </c>
      <c r="F388">
        <v>81.428798939999993</v>
      </c>
      <c r="G388">
        <v>168.9610926</v>
      </c>
    </row>
    <row r="389" spans="1:7" x14ac:dyDescent="0.2">
      <c r="A389" s="1">
        <v>22669</v>
      </c>
      <c r="B389">
        <v>40.706351640000001</v>
      </c>
      <c r="C389">
        <v>45.386683929999997</v>
      </c>
      <c r="D389">
        <v>93.53209296</v>
      </c>
      <c r="E389">
        <v>88.445694250000003</v>
      </c>
      <c r="F389">
        <v>115.735771</v>
      </c>
      <c r="G389">
        <v>173.83532640000001</v>
      </c>
    </row>
    <row r="390" spans="1:7" x14ac:dyDescent="0.2">
      <c r="A390" s="1">
        <v>22670</v>
      </c>
      <c r="B390">
        <v>35.61805768</v>
      </c>
      <c r="C390">
        <v>33.661790580000002</v>
      </c>
      <c r="D390">
        <v>75.652721290000002</v>
      </c>
      <c r="E390">
        <v>109.4881415</v>
      </c>
      <c r="F390">
        <v>136.7782182</v>
      </c>
      <c r="G390">
        <v>226.20457279999999</v>
      </c>
    </row>
    <row r="391" spans="1:7" x14ac:dyDescent="0.2">
      <c r="A391" s="1">
        <v>22671</v>
      </c>
      <c r="B391">
        <v>45.794645590000002</v>
      </c>
      <c r="C391">
        <v>13.237782810000001</v>
      </c>
      <c r="D391">
        <v>64.008117990000002</v>
      </c>
      <c r="E391">
        <v>128.80292299999999</v>
      </c>
      <c r="F391">
        <v>156.09299970000001</v>
      </c>
      <c r="G391">
        <v>238.8051299</v>
      </c>
    </row>
    <row r="392" spans="1:7" x14ac:dyDescent="0.2">
      <c r="A392" s="1">
        <v>22672</v>
      </c>
      <c r="B392">
        <v>76.324409320000001</v>
      </c>
      <c r="C392">
        <v>90.773367859999993</v>
      </c>
      <c r="D392">
        <v>206.62885170000001</v>
      </c>
      <c r="E392">
        <v>179.71375219999999</v>
      </c>
      <c r="F392">
        <v>261.98530699999998</v>
      </c>
      <c r="G392">
        <v>257.8694615</v>
      </c>
    </row>
    <row r="393" spans="1:7" x14ac:dyDescent="0.2">
      <c r="A393" s="1">
        <v>22673</v>
      </c>
      <c r="B393">
        <v>122.11905489999999</v>
      </c>
      <c r="C393">
        <v>234.49786700000001</v>
      </c>
      <c r="D393">
        <v>442.22554220000001</v>
      </c>
      <c r="E393">
        <v>663.2460079</v>
      </c>
      <c r="F393">
        <v>896.01430949999997</v>
      </c>
      <c r="G393">
        <v>611.76612950000003</v>
      </c>
    </row>
    <row r="394" spans="1:7" x14ac:dyDescent="0.2">
      <c r="A394" s="1">
        <v>22674</v>
      </c>
      <c r="B394">
        <v>203.53175820000001</v>
      </c>
      <c r="C394">
        <v>247.35742740000001</v>
      </c>
      <c r="D394">
        <v>528.77036020000003</v>
      </c>
      <c r="E394">
        <v>907.67727379999997</v>
      </c>
      <c r="F394">
        <v>1100.3131100000001</v>
      </c>
      <c r="G394">
        <v>1565.6671590000001</v>
      </c>
    </row>
    <row r="395" spans="1:7" x14ac:dyDescent="0.2">
      <c r="A395" s="1">
        <v>22675</v>
      </c>
      <c r="B395">
        <v>284.94446149999999</v>
      </c>
      <c r="C395">
        <v>158.85339379999999</v>
      </c>
      <c r="D395">
        <v>482.16103600000002</v>
      </c>
      <c r="E395">
        <v>683.51799359999995</v>
      </c>
      <c r="F395">
        <v>791.87565119999999</v>
      </c>
      <c r="G395">
        <v>1658.9882170000001</v>
      </c>
    </row>
    <row r="396" spans="1:7" x14ac:dyDescent="0.2">
      <c r="A396" s="1">
        <v>22676</v>
      </c>
      <c r="B396">
        <v>183.17858240000001</v>
      </c>
      <c r="C396">
        <v>86.991144199999994</v>
      </c>
      <c r="D396">
        <v>290.54955150000001</v>
      </c>
      <c r="E396">
        <v>534.94341550000001</v>
      </c>
      <c r="F396">
        <v>605.17523070000004</v>
      </c>
      <c r="G396">
        <v>1252.230992</v>
      </c>
    </row>
    <row r="397" spans="1:7" x14ac:dyDescent="0.2">
      <c r="A397" s="1">
        <v>22677</v>
      </c>
      <c r="B397">
        <v>119.5749079</v>
      </c>
      <c r="C397">
        <v>22.693341969999999</v>
      </c>
      <c r="D397">
        <v>153.664523</v>
      </c>
      <c r="E397">
        <v>334.74122030000001</v>
      </c>
      <c r="F397">
        <v>384.10415319999998</v>
      </c>
      <c r="G397">
        <v>877.71566410000003</v>
      </c>
    </row>
    <row r="398" spans="1:7" x14ac:dyDescent="0.2">
      <c r="A398" s="1">
        <v>22678</v>
      </c>
      <c r="B398">
        <v>76.324409320000001</v>
      </c>
      <c r="C398">
        <v>13.99422755</v>
      </c>
      <c r="D398">
        <v>97.015031969999995</v>
      </c>
      <c r="E398">
        <v>208.39140280000001</v>
      </c>
      <c r="F398">
        <v>242.90532339999999</v>
      </c>
      <c r="G398">
        <v>558.91645570000003</v>
      </c>
    </row>
    <row r="399" spans="1:7" x14ac:dyDescent="0.2">
      <c r="A399" s="1">
        <v>22679</v>
      </c>
      <c r="B399">
        <v>49.356451360000001</v>
      </c>
      <c r="C399">
        <v>9.4555591519999993</v>
      </c>
      <c r="D399">
        <v>63.921930369999998</v>
      </c>
      <c r="E399">
        <v>85.007000860000005</v>
      </c>
      <c r="F399">
        <v>114.3037009</v>
      </c>
      <c r="G399">
        <v>385.52625469999998</v>
      </c>
    </row>
    <row r="400" spans="1:7" x14ac:dyDescent="0.2">
      <c r="A400" s="1">
        <v>22680</v>
      </c>
      <c r="B400">
        <v>36.635716479999999</v>
      </c>
      <c r="C400">
        <v>8.8882256030000004</v>
      </c>
      <c r="D400">
        <v>49.319928079999997</v>
      </c>
      <c r="E400">
        <v>69.636234759999994</v>
      </c>
      <c r="F400">
        <v>94.919688199999996</v>
      </c>
      <c r="G400">
        <v>232.25915800000001</v>
      </c>
    </row>
    <row r="401" spans="1:7" x14ac:dyDescent="0.2">
      <c r="A401" s="1">
        <v>22681</v>
      </c>
      <c r="B401">
        <v>34.854813589999999</v>
      </c>
      <c r="C401">
        <v>17.965562389999999</v>
      </c>
      <c r="D401">
        <v>62.410639850000003</v>
      </c>
      <c r="E401">
        <v>68.348471739999994</v>
      </c>
      <c r="F401">
        <v>92.38781874</v>
      </c>
      <c r="G401">
        <v>201.74485240000001</v>
      </c>
    </row>
    <row r="402" spans="1:7" x14ac:dyDescent="0.2">
      <c r="A402" s="1">
        <v>22682</v>
      </c>
      <c r="B402">
        <v>55.971233499999997</v>
      </c>
      <c r="C402">
        <v>41.604460269999997</v>
      </c>
      <c r="D402">
        <v>139.63191879999999</v>
      </c>
      <c r="E402">
        <v>181.34139139999999</v>
      </c>
      <c r="F402">
        <v>297.32421749999997</v>
      </c>
      <c r="G402">
        <v>226.26427039999999</v>
      </c>
    </row>
    <row r="403" spans="1:7" x14ac:dyDescent="0.2">
      <c r="A403" s="1">
        <v>22683</v>
      </c>
      <c r="B403">
        <v>45.794645590000002</v>
      </c>
      <c r="C403">
        <v>18.911118299999998</v>
      </c>
      <c r="D403">
        <v>83.538536379999996</v>
      </c>
      <c r="E403">
        <v>163.14327019999999</v>
      </c>
      <c r="F403">
        <v>235.3817086</v>
      </c>
      <c r="G403">
        <v>597.97853139999995</v>
      </c>
    </row>
    <row r="404" spans="1:7" x14ac:dyDescent="0.2">
      <c r="A404" s="1">
        <v>22684</v>
      </c>
      <c r="B404">
        <v>37.653375269999998</v>
      </c>
      <c r="C404">
        <v>7.1862249560000002</v>
      </c>
      <c r="D404">
        <v>51.12227798</v>
      </c>
      <c r="E404">
        <v>87.368398869999993</v>
      </c>
      <c r="F404">
        <v>133.5207345</v>
      </c>
      <c r="G404">
        <v>413.2742935</v>
      </c>
    </row>
    <row r="405" spans="1:7" x14ac:dyDescent="0.2">
      <c r="A405" s="1">
        <v>22685</v>
      </c>
      <c r="B405">
        <v>31.547422520000001</v>
      </c>
      <c r="C405">
        <v>5.8624466740000001</v>
      </c>
      <c r="D405">
        <v>41.406858249999999</v>
      </c>
      <c r="E405">
        <v>60.535177570000002</v>
      </c>
      <c r="F405">
        <v>95.851747459999999</v>
      </c>
      <c r="G405">
        <v>275.23862509999998</v>
      </c>
    </row>
    <row r="406" spans="1:7" x14ac:dyDescent="0.2">
      <c r="A406" s="1">
        <v>22686</v>
      </c>
      <c r="B406">
        <v>26.96795796</v>
      </c>
      <c r="C406">
        <v>4.9168907590000002</v>
      </c>
      <c r="D406">
        <v>34.035217090000003</v>
      </c>
      <c r="E406">
        <v>50.875457490000002</v>
      </c>
      <c r="F406">
        <v>79.770832850000005</v>
      </c>
      <c r="G406">
        <v>226.01999609999999</v>
      </c>
    </row>
    <row r="407" spans="1:7" x14ac:dyDescent="0.2">
      <c r="A407" s="1">
        <v>22687</v>
      </c>
      <c r="B407">
        <v>23.91498159</v>
      </c>
      <c r="C407">
        <v>4.3495572100000004</v>
      </c>
      <c r="D407">
        <v>30.224399330000001</v>
      </c>
      <c r="E407">
        <v>43.963364499999997</v>
      </c>
      <c r="F407">
        <v>70.25012959</v>
      </c>
      <c r="G407">
        <v>188.05297680000001</v>
      </c>
    </row>
    <row r="408" spans="1:7" x14ac:dyDescent="0.2">
      <c r="A408" s="1">
        <v>22688</v>
      </c>
      <c r="B408">
        <v>22.388493400000002</v>
      </c>
      <c r="C408">
        <v>3.7822236610000002</v>
      </c>
      <c r="D408">
        <v>27.908863480000001</v>
      </c>
      <c r="E408">
        <v>38.446597689999997</v>
      </c>
      <c r="F408">
        <v>62.526077149999999</v>
      </c>
      <c r="G408">
        <v>169.6014954</v>
      </c>
    </row>
    <row r="409" spans="1:7" x14ac:dyDescent="0.2">
      <c r="A409" s="1">
        <v>22689</v>
      </c>
      <c r="B409">
        <v>20.86200521</v>
      </c>
      <c r="C409">
        <v>3.404001295</v>
      </c>
      <c r="D409">
        <v>25.845941419999999</v>
      </c>
      <c r="E409">
        <v>36.085199670000002</v>
      </c>
      <c r="F409">
        <v>58.358718179999997</v>
      </c>
      <c r="G409">
        <v>154.65538090000001</v>
      </c>
    </row>
    <row r="410" spans="1:7" x14ac:dyDescent="0.2">
      <c r="A410" s="1">
        <v>22690</v>
      </c>
      <c r="B410">
        <v>20.86200521</v>
      </c>
      <c r="C410">
        <v>3.1392456389999999</v>
      </c>
      <c r="D410">
        <v>25.57965969</v>
      </c>
      <c r="E410">
        <v>33.792508980000001</v>
      </c>
      <c r="F410">
        <v>54.902185979999999</v>
      </c>
      <c r="G410">
        <v>143.8392073</v>
      </c>
    </row>
    <row r="411" spans="1:7" x14ac:dyDescent="0.2">
      <c r="A411" s="1">
        <v>22691</v>
      </c>
      <c r="B411">
        <v>18.572272940000001</v>
      </c>
      <c r="C411">
        <v>3.1392456389999999</v>
      </c>
      <c r="D411">
        <v>23.53957763</v>
      </c>
      <c r="E411">
        <v>33.071082160000003</v>
      </c>
      <c r="F411">
        <v>53.016917659999997</v>
      </c>
      <c r="G411">
        <v>136.66611760000001</v>
      </c>
    </row>
    <row r="412" spans="1:7" x14ac:dyDescent="0.2">
      <c r="A412" s="1">
        <v>22692</v>
      </c>
      <c r="B412">
        <v>19.335517029999998</v>
      </c>
      <c r="C412">
        <v>3.0257789289999999</v>
      </c>
      <c r="D412">
        <v>24.06387587</v>
      </c>
      <c r="E412">
        <v>31.224989019999999</v>
      </c>
      <c r="F412">
        <v>50.087247929999997</v>
      </c>
      <c r="G412">
        <v>134.52391789999999</v>
      </c>
    </row>
    <row r="413" spans="1:7" x14ac:dyDescent="0.2">
      <c r="A413" s="1">
        <v>22693</v>
      </c>
      <c r="B413">
        <v>18.572272940000001</v>
      </c>
      <c r="C413">
        <v>3.0257789289999999</v>
      </c>
      <c r="D413">
        <v>23.30063178</v>
      </c>
      <c r="E413">
        <v>31.08757439</v>
      </c>
      <c r="F413">
        <v>49.949833300000002</v>
      </c>
      <c r="G413">
        <v>128.97814080000001</v>
      </c>
    </row>
    <row r="414" spans="1:7" x14ac:dyDescent="0.2">
      <c r="A414" s="1">
        <v>22694</v>
      </c>
      <c r="B414">
        <v>18.572272940000001</v>
      </c>
      <c r="C414">
        <v>3.0257789289999999</v>
      </c>
      <c r="D414">
        <v>23.30063178</v>
      </c>
      <c r="E414">
        <v>30.915806100000001</v>
      </c>
      <c r="F414">
        <v>49.778065009999999</v>
      </c>
      <c r="G414">
        <v>126.1477527</v>
      </c>
    </row>
    <row r="415" spans="1:7" x14ac:dyDescent="0.2">
      <c r="A415" s="1">
        <v>22695</v>
      </c>
      <c r="B415">
        <v>19.335517029999998</v>
      </c>
      <c r="C415">
        <v>2.9123122189999999</v>
      </c>
      <c r="D415">
        <v>24.573880689999999</v>
      </c>
      <c r="E415">
        <v>30.64097684</v>
      </c>
      <c r="F415">
        <v>49.503235750000002</v>
      </c>
      <c r="G415">
        <v>120.93613569999999</v>
      </c>
    </row>
    <row r="416" spans="1:7" x14ac:dyDescent="0.2">
      <c r="A416" s="1">
        <v>22696</v>
      </c>
      <c r="B416">
        <v>19.335517029999998</v>
      </c>
      <c r="C416">
        <v>3.5552902409999998</v>
      </c>
      <c r="D416">
        <v>27.405004380000001</v>
      </c>
      <c r="E416">
        <v>36.028667859999999</v>
      </c>
      <c r="F416">
        <v>69.900468979999999</v>
      </c>
      <c r="G416">
        <v>123.1894521</v>
      </c>
    </row>
    <row r="417" spans="1:7" x14ac:dyDescent="0.2">
      <c r="A417" s="1">
        <v>22697</v>
      </c>
      <c r="B417">
        <v>20.86200521</v>
      </c>
      <c r="C417">
        <v>3.0257789289999999</v>
      </c>
      <c r="D417">
        <v>27.587565860000002</v>
      </c>
      <c r="E417">
        <v>36.174754100000001</v>
      </c>
      <c r="F417">
        <v>71.892648640000004</v>
      </c>
      <c r="G417">
        <v>174.8943185</v>
      </c>
    </row>
    <row r="418" spans="1:7" x14ac:dyDescent="0.2">
      <c r="A418" s="1">
        <v>22698</v>
      </c>
      <c r="B418">
        <v>19.335517029999998</v>
      </c>
      <c r="C418">
        <v>3.404001295</v>
      </c>
      <c r="D418">
        <v>26.81595549</v>
      </c>
      <c r="E418">
        <v>33.324066029999997</v>
      </c>
      <c r="F418">
        <v>62.62076605</v>
      </c>
      <c r="G418">
        <v>171.6202131</v>
      </c>
    </row>
    <row r="419" spans="1:7" x14ac:dyDescent="0.2">
      <c r="A419" s="1">
        <v>22699</v>
      </c>
      <c r="B419">
        <v>15.773711260000001</v>
      </c>
      <c r="C419">
        <v>6.8080025900000001</v>
      </c>
      <c r="D419">
        <v>26.740184580000001</v>
      </c>
      <c r="E419">
        <v>35.148646550000002</v>
      </c>
      <c r="F419">
        <v>60.833424649999998</v>
      </c>
      <c r="G419">
        <v>150.13389699999999</v>
      </c>
    </row>
    <row r="420" spans="1:7" x14ac:dyDescent="0.2">
      <c r="A420" s="1">
        <v>22700</v>
      </c>
      <c r="B420">
        <v>20.86200521</v>
      </c>
      <c r="C420">
        <v>18.911118299999998</v>
      </c>
      <c r="D420">
        <v>43.470851099999997</v>
      </c>
      <c r="E420">
        <v>45.045338340000001</v>
      </c>
      <c r="F420">
        <v>67.519519169999995</v>
      </c>
      <c r="G420">
        <v>159.09447940000001</v>
      </c>
    </row>
    <row r="421" spans="1:7" x14ac:dyDescent="0.2">
      <c r="A421" s="1">
        <v>22701</v>
      </c>
      <c r="B421">
        <v>18.31785824</v>
      </c>
      <c r="C421">
        <v>10.96844862</v>
      </c>
      <c r="D421">
        <v>32.470157909999998</v>
      </c>
      <c r="E421">
        <v>66.162169629999994</v>
      </c>
      <c r="F421">
        <v>85.827077869999997</v>
      </c>
      <c r="G421">
        <v>170.6094392</v>
      </c>
    </row>
    <row r="422" spans="1:7" x14ac:dyDescent="0.2">
      <c r="A422" s="1">
        <v>22702</v>
      </c>
      <c r="B422">
        <v>17.80902884</v>
      </c>
      <c r="C422">
        <v>6.0515578579999998</v>
      </c>
      <c r="D422">
        <v>26.641620970000002</v>
      </c>
      <c r="E422">
        <v>42.675934239999997</v>
      </c>
      <c r="F422">
        <v>60.334219179999998</v>
      </c>
      <c r="G422">
        <v>168.33767230000001</v>
      </c>
    </row>
    <row r="423" spans="1:7" x14ac:dyDescent="0.2">
      <c r="A423" s="1">
        <v>22703</v>
      </c>
      <c r="B423">
        <v>78.359726899999998</v>
      </c>
      <c r="C423">
        <v>91.5298126</v>
      </c>
      <c r="D423">
        <v>216.60241819999999</v>
      </c>
      <c r="E423">
        <v>136.43479880000001</v>
      </c>
      <c r="F423">
        <v>246.79907969999999</v>
      </c>
      <c r="G423">
        <v>138.73046590000001</v>
      </c>
    </row>
    <row r="424" spans="1:7" x14ac:dyDescent="0.2">
      <c r="A424" s="1">
        <v>22704</v>
      </c>
      <c r="B424">
        <v>149.08701289999999</v>
      </c>
      <c r="C424">
        <v>154.31472539999999</v>
      </c>
      <c r="D424">
        <v>387.29992379999999</v>
      </c>
      <c r="E424">
        <v>542.59126389999994</v>
      </c>
      <c r="F424">
        <v>783.38605859999996</v>
      </c>
      <c r="G424">
        <v>590.55513280000002</v>
      </c>
    </row>
    <row r="425" spans="1:7" x14ac:dyDescent="0.2">
      <c r="A425" s="1">
        <v>22705</v>
      </c>
      <c r="B425">
        <v>166.89604170000001</v>
      </c>
      <c r="C425">
        <v>141.8333873</v>
      </c>
      <c r="D425">
        <v>370.39921329999999</v>
      </c>
      <c r="E425">
        <v>565.79828469999995</v>
      </c>
      <c r="F425">
        <v>727.13079719999996</v>
      </c>
      <c r="G425">
        <v>1260.8050029999999</v>
      </c>
    </row>
    <row r="426" spans="1:7" x14ac:dyDescent="0.2">
      <c r="A426" s="1">
        <v>22706</v>
      </c>
      <c r="B426">
        <v>166.89604170000001</v>
      </c>
      <c r="C426">
        <v>45.386683929999997</v>
      </c>
      <c r="D426">
        <v>231.26810599999999</v>
      </c>
      <c r="E426">
        <v>428.58237600000001</v>
      </c>
      <c r="F426">
        <v>508.84730760000002</v>
      </c>
      <c r="G426">
        <v>1058.520583</v>
      </c>
    </row>
    <row r="427" spans="1:7" x14ac:dyDescent="0.2">
      <c r="A427" s="1">
        <v>22707</v>
      </c>
      <c r="B427">
        <v>122.62788430000001</v>
      </c>
      <c r="C427">
        <v>13.237782810000001</v>
      </c>
      <c r="D427">
        <v>143.74354059999999</v>
      </c>
      <c r="E427">
        <v>197.06667519999999</v>
      </c>
      <c r="F427">
        <v>249.2388808</v>
      </c>
      <c r="G427">
        <v>742.20575229999997</v>
      </c>
    </row>
    <row r="428" spans="1:7" x14ac:dyDescent="0.2">
      <c r="A428" s="1">
        <v>22708</v>
      </c>
      <c r="B428">
        <v>71.236115369999993</v>
      </c>
      <c r="C428">
        <v>6.4297802239999999</v>
      </c>
      <c r="D428">
        <v>82.383899220000004</v>
      </c>
      <c r="E428">
        <v>114.9317186</v>
      </c>
      <c r="F428">
        <v>153.8602104</v>
      </c>
      <c r="G428">
        <v>416.3784809</v>
      </c>
    </row>
    <row r="429" spans="1:7" x14ac:dyDescent="0.2">
      <c r="A429" s="1">
        <v>22709</v>
      </c>
      <c r="B429">
        <v>42.741669219999999</v>
      </c>
      <c r="C429">
        <v>4.1604460269999999</v>
      </c>
      <c r="D429">
        <v>50.358787069999998</v>
      </c>
      <c r="E429">
        <v>75.476023799999993</v>
      </c>
      <c r="F429">
        <v>105.9766978</v>
      </c>
      <c r="G429">
        <v>257.78330130000001</v>
      </c>
    </row>
    <row r="430" spans="1:7" x14ac:dyDescent="0.2">
      <c r="A430" s="1">
        <v>22710</v>
      </c>
      <c r="B430">
        <v>27.73120205</v>
      </c>
      <c r="C430">
        <v>2.798845509</v>
      </c>
      <c r="D430">
        <v>33.35474542</v>
      </c>
      <c r="E430">
        <v>51.605888669999999</v>
      </c>
      <c r="F430">
        <v>77.691991419999994</v>
      </c>
      <c r="G430">
        <v>227.23842339999999</v>
      </c>
    </row>
    <row r="431" spans="1:7" x14ac:dyDescent="0.2">
      <c r="A431" s="1">
        <v>22711</v>
      </c>
      <c r="B431">
        <v>20.86200521</v>
      </c>
      <c r="C431">
        <v>3.7822236610000002</v>
      </c>
      <c r="D431">
        <v>26.97529458</v>
      </c>
      <c r="E431">
        <v>35.656610860000001</v>
      </c>
      <c r="F431">
        <v>59.174235799999998</v>
      </c>
      <c r="G431">
        <v>179.46432780000001</v>
      </c>
    </row>
    <row r="432" spans="1:7" x14ac:dyDescent="0.2">
      <c r="A432" s="1">
        <v>22712</v>
      </c>
      <c r="B432">
        <v>24.169396290000002</v>
      </c>
      <c r="C432">
        <v>4.9168907590000002</v>
      </c>
      <c r="D432">
        <v>32.734556759999997</v>
      </c>
      <c r="E432">
        <v>37.80288256</v>
      </c>
      <c r="F432">
        <v>58.912559559999998</v>
      </c>
      <c r="G432">
        <v>144.7404425</v>
      </c>
    </row>
    <row r="433" spans="1:7" x14ac:dyDescent="0.2">
      <c r="A433" s="1">
        <v>22713</v>
      </c>
      <c r="B433">
        <v>24.169396290000002</v>
      </c>
      <c r="C433">
        <v>7.1105804829999997</v>
      </c>
      <c r="D433">
        <v>53.165357579999998</v>
      </c>
      <c r="E433">
        <v>72.494596139999999</v>
      </c>
      <c r="F433">
        <v>115.4363345</v>
      </c>
      <c r="G433">
        <v>157.1193284</v>
      </c>
    </row>
    <row r="434" spans="1:7" x14ac:dyDescent="0.2">
      <c r="A434" s="1">
        <v>22714</v>
      </c>
      <c r="B434">
        <v>54.953574709999998</v>
      </c>
      <c r="C434">
        <v>35.288146759999997</v>
      </c>
      <c r="D434">
        <v>127.2685341</v>
      </c>
      <c r="E434">
        <v>103.58500890000001</v>
      </c>
      <c r="F434">
        <v>183.8499405</v>
      </c>
      <c r="G434">
        <v>235.99350770000001</v>
      </c>
    </row>
    <row r="435" spans="1:7" x14ac:dyDescent="0.2">
      <c r="A435" s="1">
        <v>22715</v>
      </c>
      <c r="B435">
        <v>89.045144210000004</v>
      </c>
      <c r="C435">
        <v>74.509806119999993</v>
      </c>
      <c r="D435">
        <v>208.9214729</v>
      </c>
      <c r="E435">
        <v>222.4737404</v>
      </c>
      <c r="F435">
        <v>346.88438430000002</v>
      </c>
      <c r="G435">
        <v>352.4411738</v>
      </c>
    </row>
    <row r="436" spans="1:7" x14ac:dyDescent="0.2">
      <c r="A436" s="1">
        <v>22716</v>
      </c>
      <c r="B436">
        <v>105.8365143</v>
      </c>
      <c r="C436">
        <v>66.188914069999996</v>
      </c>
      <c r="D436">
        <v>198.52660270000001</v>
      </c>
      <c r="E436">
        <v>260.95249910000001</v>
      </c>
      <c r="F436">
        <v>374.12605259999998</v>
      </c>
      <c r="G436">
        <v>622.29900640000005</v>
      </c>
    </row>
    <row r="437" spans="1:7" x14ac:dyDescent="0.2">
      <c r="A437" s="1">
        <v>22717</v>
      </c>
      <c r="B437">
        <v>140.43691319999999</v>
      </c>
      <c r="C437">
        <v>112.7102651</v>
      </c>
      <c r="D437">
        <v>325.88335410000002</v>
      </c>
      <c r="E437">
        <v>477.83961060000001</v>
      </c>
      <c r="F437">
        <v>711.41056140000001</v>
      </c>
      <c r="G437">
        <v>631.63864320000005</v>
      </c>
    </row>
    <row r="438" spans="1:7" x14ac:dyDescent="0.2">
      <c r="A438" s="1">
        <v>22718</v>
      </c>
      <c r="B438">
        <v>131.277984</v>
      </c>
      <c r="C438">
        <v>96.068480989999998</v>
      </c>
      <c r="D438">
        <v>284.0715141</v>
      </c>
      <c r="E438">
        <v>430.2860829</v>
      </c>
      <c r="F438">
        <v>663.85703369999999</v>
      </c>
      <c r="G438">
        <v>1203.771442</v>
      </c>
    </row>
    <row r="439" spans="1:7" x14ac:dyDescent="0.2">
      <c r="A439" s="1">
        <v>22719</v>
      </c>
      <c r="B439">
        <v>122.62788430000001</v>
      </c>
      <c r="C439">
        <v>40.09157081</v>
      </c>
      <c r="D439">
        <v>188.8517578</v>
      </c>
      <c r="E439">
        <v>318.57859689999998</v>
      </c>
      <c r="F439">
        <v>490.34555039999998</v>
      </c>
      <c r="G439">
        <v>1053.546599</v>
      </c>
    </row>
    <row r="440" spans="1:7" x14ac:dyDescent="0.2">
      <c r="A440" s="1">
        <v>22720</v>
      </c>
      <c r="B440">
        <v>86.500997229999996</v>
      </c>
      <c r="C440">
        <v>21.52085263</v>
      </c>
      <c r="D440">
        <v>120.0042839</v>
      </c>
      <c r="E440">
        <v>190.54413890000001</v>
      </c>
      <c r="F440">
        <v>298.90179660000001</v>
      </c>
      <c r="G440">
        <v>810.39910459999999</v>
      </c>
    </row>
    <row r="441" spans="1:7" x14ac:dyDescent="0.2">
      <c r="A441" s="1">
        <v>22721</v>
      </c>
      <c r="B441">
        <v>48.847621969999999</v>
      </c>
      <c r="C441">
        <v>14.29680544</v>
      </c>
      <c r="D441">
        <v>70.778754950000007</v>
      </c>
      <c r="E441">
        <v>114.93438070000001</v>
      </c>
      <c r="F441">
        <v>187.1728191</v>
      </c>
      <c r="G441">
        <v>572.81654200000003</v>
      </c>
    </row>
    <row r="442" spans="1:7" x14ac:dyDescent="0.2">
      <c r="A442" s="1">
        <v>22722</v>
      </c>
      <c r="B442">
        <v>33.07391071</v>
      </c>
      <c r="C442">
        <v>11.1575598</v>
      </c>
      <c r="D442">
        <v>50.474626880000002</v>
      </c>
      <c r="E442">
        <v>75.005408009999996</v>
      </c>
      <c r="F442">
        <v>132.3948341</v>
      </c>
      <c r="G442">
        <v>419.36202489999999</v>
      </c>
    </row>
    <row r="443" spans="1:7" x14ac:dyDescent="0.2">
      <c r="A443" s="1">
        <v>22723</v>
      </c>
      <c r="B443">
        <v>27.73120205</v>
      </c>
      <c r="C443">
        <v>10.47675954</v>
      </c>
      <c r="D443">
        <v>48.940897820000004</v>
      </c>
      <c r="E443">
        <v>66.33227411</v>
      </c>
      <c r="F443">
        <v>127.3336221</v>
      </c>
      <c r="G443">
        <v>324.261123</v>
      </c>
    </row>
    <row r="444" spans="1:7" x14ac:dyDescent="0.2">
      <c r="A444" s="1">
        <v>22724</v>
      </c>
      <c r="B444">
        <v>29.51210494</v>
      </c>
      <c r="C444">
        <v>13.69164965</v>
      </c>
      <c r="D444">
        <v>62.505741980000003</v>
      </c>
      <c r="E444">
        <v>77.193041160000007</v>
      </c>
      <c r="F444">
        <v>157.4579727</v>
      </c>
      <c r="G444">
        <v>295.91330269999997</v>
      </c>
    </row>
    <row r="445" spans="1:7" x14ac:dyDescent="0.2">
      <c r="A445" s="1">
        <v>22725</v>
      </c>
      <c r="B445">
        <v>34.854813589999999</v>
      </c>
      <c r="C445">
        <v>24.887031690000001</v>
      </c>
      <c r="D445">
        <v>84.475843819999994</v>
      </c>
      <c r="E445">
        <v>104.49721099999999</v>
      </c>
      <c r="F445">
        <v>212.8548686</v>
      </c>
      <c r="G445">
        <v>353.31703220000003</v>
      </c>
    </row>
    <row r="446" spans="1:7" x14ac:dyDescent="0.2">
      <c r="A446" s="1">
        <v>22726</v>
      </c>
      <c r="B446">
        <v>111.4336376</v>
      </c>
      <c r="C446">
        <v>116.87071109999999</v>
      </c>
      <c r="D446">
        <v>285.14930399999997</v>
      </c>
      <c r="E446">
        <v>265.18804119999999</v>
      </c>
      <c r="F446">
        <v>443.37618930000002</v>
      </c>
      <c r="G446">
        <v>457.78255589999998</v>
      </c>
    </row>
    <row r="447" spans="1:7" x14ac:dyDescent="0.2">
      <c r="A447" s="1">
        <v>22727</v>
      </c>
      <c r="B447">
        <v>142.98106010000001</v>
      </c>
      <c r="C447">
        <v>162.6356174</v>
      </c>
      <c r="D447">
        <v>368.34255639999998</v>
      </c>
      <c r="E447">
        <v>540.79684780000002</v>
      </c>
      <c r="F447">
        <v>718.98499589999994</v>
      </c>
      <c r="G447">
        <v>1078.440462</v>
      </c>
    </row>
    <row r="448" spans="1:7" x14ac:dyDescent="0.2">
      <c r="A448" s="1">
        <v>22728</v>
      </c>
      <c r="B448">
        <v>169.94901809999999</v>
      </c>
      <c r="C448">
        <v>154.31472539999999</v>
      </c>
      <c r="D448">
        <v>355.45452519999998</v>
      </c>
      <c r="E448">
        <v>526.47166570000002</v>
      </c>
      <c r="F448">
        <v>634.82932330000006</v>
      </c>
      <c r="G448">
        <v>1415.5085759999999</v>
      </c>
    </row>
    <row r="449" spans="1:7" x14ac:dyDescent="0.2">
      <c r="A449" s="1">
        <v>22729</v>
      </c>
      <c r="B449">
        <v>157.73711259999999</v>
      </c>
      <c r="C449">
        <v>75.266250850000006</v>
      </c>
      <c r="D449">
        <v>252.00494119999999</v>
      </c>
      <c r="E449">
        <v>415.3518919</v>
      </c>
      <c r="F449">
        <v>495.61682350000001</v>
      </c>
      <c r="G449">
        <v>1142.1562550000001</v>
      </c>
    </row>
    <row r="450" spans="1:7" x14ac:dyDescent="0.2">
      <c r="A450" s="1">
        <v>22730</v>
      </c>
      <c r="B450">
        <v>102.7835379</v>
      </c>
      <c r="C450">
        <v>34.34259084</v>
      </c>
      <c r="D450">
        <v>152.147065</v>
      </c>
      <c r="E450">
        <v>235.27929610000001</v>
      </c>
      <c r="F450">
        <v>303.50448790000002</v>
      </c>
      <c r="G450">
        <v>913.58549849999997</v>
      </c>
    </row>
    <row r="451" spans="1:7" x14ac:dyDescent="0.2">
      <c r="A451" s="1">
        <v>22731</v>
      </c>
      <c r="B451">
        <v>61.059527459999998</v>
      </c>
      <c r="C451">
        <v>23.222853279999999</v>
      </c>
      <c r="D451">
        <v>96.274625299999997</v>
      </c>
      <c r="E451">
        <v>163.2359759</v>
      </c>
      <c r="F451">
        <v>224.23732390000001</v>
      </c>
      <c r="G451">
        <v>636.22215119999998</v>
      </c>
    </row>
    <row r="452" spans="1:7" x14ac:dyDescent="0.2">
      <c r="A452" s="1">
        <v>22732</v>
      </c>
      <c r="B452">
        <v>36.635716479999999</v>
      </c>
      <c r="C452">
        <v>16.64178411</v>
      </c>
      <c r="D452">
        <v>62.922546619999999</v>
      </c>
      <c r="E452">
        <v>112.9175175</v>
      </c>
      <c r="F452">
        <v>166.69502170000001</v>
      </c>
      <c r="G452">
        <v>492.0900335</v>
      </c>
    </row>
    <row r="453" spans="1:7" x14ac:dyDescent="0.2">
      <c r="A453" s="1">
        <v>22733</v>
      </c>
      <c r="B453">
        <v>27.73120205</v>
      </c>
      <c r="C453">
        <v>12.556982550000001</v>
      </c>
      <c r="D453">
        <v>48.879878259999998</v>
      </c>
      <c r="E453">
        <v>81.231426130000003</v>
      </c>
      <c r="F453">
        <v>127.7850864</v>
      </c>
      <c r="G453">
        <v>388.99279419999999</v>
      </c>
    </row>
    <row r="454" spans="1:7" x14ac:dyDescent="0.2">
      <c r="A454" s="1">
        <v>22734</v>
      </c>
      <c r="B454">
        <v>24.169396290000002</v>
      </c>
      <c r="C454">
        <v>10.47675954</v>
      </c>
      <c r="D454">
        <v>42.258464240000002</v>
      </c>
      <c r="E454">
        <v>67.492292390000003</v>
      </c>
      <c r="F454">
        <v>110.4340308</v>
      </c>
      <c r="G454">
        <v>309.54545409999997</v>
      </c>
    </row>
    <row r="455" spans="1:7" x14ac:dyDescent="0.2">
      <c r="A455" s="1">
        <v>22735</v>
      </c>
      <c r="B455">
        <v>20.86200521</v>
      </c>
      <c r="C455">
        <v>9.6068480990000005</v>
      </c>
      <c r="D455">
        <v>41.789694570000002</v>
      </c>
      <c r="E455">
        <v>62.425627030000001</v>
      </c>
      <c r="F455">
        <v>103.3607421</v>
      </c>
      <c r="G455">
        <v>276.75785810000002</v>
      </c>
    </row>
    <row r="456" spans="1:7" x14ac:dyDescent="0.2">
      <c r="A456" s="1">
        <v>22736</v>
      </c>
      <c r="B456">
        <v>19.335517029999998</v>
      </c>
      <c r="C456">
        <v>8.1696031080000004</v>
      </c>
      <c r="D456">
        <v>37.10133167</v>
      </c>
      <c r="E456">
        <v>60.364407569999997</v>
      </c>
      <c r="F456">
        <v>101.2995227</v>
      </c>
      <c r="G456">
        <v>267.79235310000001</v>
      </c>
    </row>
    <row r="457" spans="1:7" x14ac:dyDescent="0.2">
      <c r="A457" s="1">
        <v>22737</v>
      </c>
      <c r="B457">
        <v>17.80902884</v>
      </c>
      <c r="C457">
        <v>7.3375139020000004</v>
      </c>
      <c r="D457">
        <v>31.80456788</v>
      </c>
      <c r="E457">
        <v>52.121526289999998</v>
      </c>
      <c r="F457">
        <v>89.846044129999996</v>
      </c>
      <c r="G457">
        <v>262.66142070000001</v>
      </c>
    </row>
    <row r="458" spans="1:7" x14ac:dyDescent="0.2">
      <c r="A458" s="1">
        <v>22738</v>
      </c>
      <c r="B458">
        <v>17.80902884</v>
      </c>
      <c r="C458">
        <v>6.8836470629999997</v>
      </c>
      <c r="D458">
        <v>29.63173961</v>
      </c>
      <c r="E458">
        <v>45.982224219999999</v>
      </c>
      <c r="F458">
        <v>78.890846159999995</v>
      </c>
      <c r="G458">
        <v>230.92218750000001</v>
      </c>
    </row>
    <row r="459" spans="1:7" x14ac:dyDescent="0.2">
      <c r="A459" s="1">
        <v>22739</v>
      </c>
      <c r="B459">
        <v>16.3334236</v>
      </c>
      <c r="C459">
        <v>5.8624466740000001</v>
      </c>
      <c r="D459">
        <v>25.97441538</v>
      </c>
      <c r="E459">
        <v>42.358745239999998</v>
      </c>
      <c r="F459">
        <v>70.973193339999995</v>
      </c>
      <c r="G459">
        <v>212.44039979999999</v>
      </c>
    </row>
    <row r="460" spans="1:7" x14ac:dyDescent="0.2">
      <c r="A460" s="1">
        <v>22740</v>
      </c>
      <c r="B460">
        <v>10.939831999999999</v>
      </c>
      <c r="C460">
        <v>4.9925352319999998</v>
      </c>
      <c r="D460">
        <v>19.362629030000001</v>
      </c>
      <c r="E460">
        <v>38.323022369999997</v>
      </c>
      <c r="F460">
        <v>65.653231559999995</v>
      </c>
      <c r="G460">
        <v>184.67778480000001</v>
      </c>
    </row>
    <row r="461" spans="1:7" x14ac:dyDescent="0.2">
      <c r="A461" s="1">
        <v>22741</v>
      </c>
      <c r="B461">
        <v>8.7009826629999996</v>
      </c>
      <c r="C461">
        <v>4.8412462859999996</v>
      </c>
      <c r="D461">
        <v>16.815587310000002</v>
      </c>
      <c r="E461">
        <v>32.685851370000002</v>
      </c>
      <c r="F461">
        <v>58.771954129999997</v>
      </c>
      <c r="G461">
        <v>177.8397555</v>
      </c>
    </row>
    <row r="462" spans="1:7" x14ac:dyDescent="0.2">
      <c r="A462" s="1">
        <v>22742</v>
      </c>
      <c r="B462">
        <v>8.1412703279999992</v>
      </c>
      <c r="C462">
        <v>4.9925352319999998</v>
      </c>
      <c r="D462">
        <v>16.720098749999998</v>
      </c>
      <c r="E462">
        <v>30.78389194</v>
      </c>
      <c r="F462">
        <v>56.869994689999999</v>
      </c>
      <c r="G462">
        <v>173.33634069999999</v>
      </c>
    </row>
    <row r="463" spans="1:7" x14ac:dyDescent="0.2">
      <c r="A463" s="1">
        <v>22743</v>
      </c>
      <c r="B463">
        <v>7.0218456580000002</v>
      </c>
      <c r="C463">
        <v>5.1816464160000004</v>
      </c>
      <c r="D463">
        <v>15.790875310000001</v>
      </c>
      <c r="E463">
        <v>30.955660219999999</v>
      </c>
      <c r="F463">
        <v>58.285869419999997</v>
      </c>
      <c r="G463">
        <v>187.5679671</v>
      </c>
    </row>
    <row r="464" spans="1:7" x14ac:dyDescent="0.2">
      <c r="A464" s="1">
        <v>22744</v>
      </c>
      <c r="B464">
        <v>5.8515380480000001</v>
      </c>
      <c r="C464">
        <v>4.9925352319999998</v>
      </c>
      <c r="D464">
        <v>13.931066019999999</v>
      </c>
      <c r="E464">
        <v>29.753614970000001</v>
      </c>
      <c r="F464">
        <v>55.839717720000003</v>
      </c>
      <c r="G464">
        <v>174.84096210000001</v>
      </c>
    </row>
    <row r="465" spans="1:7" x14ac:dyDescent="0.2">
      <c r="A465" s="1">
        <v>22745</v>
      </c>
      <c r="B465">
        <v>6.0550698059999997</v>
      </c>
      <c r="C465">
        <v>6.8836470629999997</v>
      </c>
      <c r="D465">
        <v>20.031013770000001</v>
      </c>
      <c r="E465">
        <v>31.9300709</v>
      </c>
      <c r="F465">
        <v>58.01617366</v>
      </c>
      <c r="G465">
        <v>174.19822060000001</v>
      </c>
    </row>
    <row r="466" spans="1:7" x14ac:dyDescent="0.2">
      <c r="A466" s="1">
        <v>22746</v>
      </c>
      <c r="B466">
        <v>5.0882939550000001</v>
      </c>
      <c r="C466">
        <v>6.8836470629999997</v>
      </c>
      <c r="D466">
        <v>18.627350020000002</v>
      </c>
      <c r="E466">
        <v>40.650066719999998</v>
      </c>
      <c r="F466">
        <v>67.980275919999997</v>
      </c>
      <c r="G466">
        <v>172.43544399999999</v>
      </c>
    </row>
    <row r="467" spans="1:7" x14ac:dyDescent="0.2">
      <c r="A467" s="1">
        <v>22747</v>
      </c>
      <c r="B467">
        <v>4.3759328010000003</v>
      </c>
      <c r="C467">
        <v>5.370757599</v>
      </c>
      <c r="D467">
        <v>14.08411437</v>
      </c>
      <c r="E467">
        <v>33.4759855</v>
      </c>
      <c r="F467">
        <v>59.562088260000003</v>
      </c>
      <c r="G467">
        <v>178.3613259</v>
      </c>
    </row>
    <row r="468" spans="1:7" x14ac:dyDescent="0.2">
      <c r="A468" s="1">
        <v>22748</v>
      </c>
      <c r="B468">
        <v>4.0197522240000003</v>
      </c>
      <c r="C468">
        <v>4.5008461569999998</v>
      </c>
      <c r="D468">
        <v>11.948026029999999</v>
      </c>
      <c r="E468">
        <v>29.169602789999999</v>
      </c>
      <c r="F468">
        <v>53.971466640000003</v>
      </c>
      <c r="G468">
        <v>163.43823470000001</v>
      </c>
    </row>
    <row r="469" spans="1:7" x14ac:dyDescent="0.2">
      <c r="A469" s="1">
        <v>22749</v>
      </c>
      <c r="B469">
        <v>4.1215181029999997</v>
      </c>
      <c r="C469">
        <v>4.6899573400000003</v>
      </c>
      <c r="D469">
        <v>13.956338450000001</v>
      </c>
      <c r="E469">
        <v>28.207700370000001</v>
      </c>
      <c r="F469">
        <v>53.009564220000001</v>
      </c>
      <c r="G469">
        <v>150.2070607</v>
      </c>
    </row>
    <row r="470" spans="1:7" x14ac:dyDescent="0.2">
      <c r="A470" s="1">
        <v>22750</v>
      </c>
      <c r="B470">
        <v>3.9688692849999998</v>
      </c>
      <c r="C470">
        <v>4.5008461569999998</v>
      </c>
      <c r="D470">
        <v>13.800726060000001</v>
      </c>
      <c r="E470">
        <v>29.23797734</v>
      </c>
      <c r="F470">
        <v>57.852425439999998</v>
      </c>
      <c r="G470">
        <v>151.29267250000001</v>
      </c>
    </row>
    <row r="471" spans="1:7" x14ac:dyDescent="0.2">
      <c r="A471" s="1">
        <v>22751</v>
      </c>
      <c r="B471">
        <v>3.867103406</v>
      </c>
      <c r="C471">
        <v>4.1604460269999999</v>
      </c>
      <c r="D471">
        <v>11.98352171</v>
      </c>
      <c r="E471">
        <v>26.627764880000001</v>
      </c>
      <c r="F471">
        <v>53.95797408</v>
      </c>
      <c r="G471">
        <v>151.320424</v>
      </c>
    </row>
    <row r="472" spans="1:7" x14ac:dyDescent="0.2">
      <c r="A472" s="1">
        <v>22752</v>
      </c>
      <c r="B472">
        <v>3.5618057680000001</v>
      </c>
      <c r="C472">
        <v>3.5552902409999998</v>
      </c>
      <c r="D472">
        <v>10.195804320000001</v>
      </c>
      <c r="E472">
        <v>23.50224755</v>
      </c>
      <c r="F472">
        <v>48.304111409999997</v>
      </c>
      <c r="G472">
        <v>148.71896910000001</v>
      </c>
    </row>
    <row r="473" spans="1:7" x14ac:dyDescent="0.2">
      <c r="A473" s="1">
        <v>22753</v>
      </c>
      <c r="B473">
        <v>3.3073910710000001</v>
      </c>
      <c r="C473">
        <v>3.2527123480000002</v>
      </c>
      <c r="D473">
        <v>9.1689734680000008</v>
      </c>
      <c r="E473">
        <v>21.900799429999999</v>
      </c>
      <c r="F473">
        <v>44.174317940000002</v>
      </c>
      <c r="G473">
        <v>130.54591790000001</v>
      </c>
    </row>
    <row r="474" spans="1:7" x14ac:dyDescent="0.2">
      <c r="A474" s="1">
        <v>22754</v>
      </c>
      <c r="B474">
        <v>3.0020934330000002</v>
      </c>
      <c r="C474">
        <v>3.2527123480000002</v>
      </c>
      <c r="D474">
        <v>8.7076444389999992</v>
      </c>
      <c r="E474">
        <v>19.75843094</v>
      </c>
      <c r="F474">
        <v>40.868107940000002</v>
      </c>
      <c r="G474">
        <v>123.28650039999999</v>
      </c>
    </row>
    <row r="475" spans="1:7" x14ac:dyDescent="0.2">
      <c r="A475" s="1">
        <v>22755</v>
      </c>
      <c r="B475">
        <v>2.900327554</v>
      </c>
      <c r="C475">
        <v>3.1392456389999999</v>
      </c>
      <c r="D475">
        <v>8.3669327039999999</v>
      </c>
      <c r="E475">
        <v>18.904025130000001</v>
      </c>
      <c r="F475">
        <v>38.849860630000002</v>
      </c>
      <c r="G475">
        <v>117.934674</v>
      </c>
    </row>
    <row r="476" spans="1:7" x14ac:dyDescent="0.2">
      <c r="A476" s="1">
        <v>22756</v>
      </c>
      <c r="B476">
        <v>2.696795796</v>
      </c>
      <c r="C476">
        <v>2.798845509</v>
      </c>
      <c r="D476">
        <v>7.4153570999999996</v>
      </c>
      <c r="E476">
        <v>17.714820899999999</v>
      </c>
      <c r="F476">
        <v>36.577079820000002</v>
      </c>
      <c r="G476">
        <v>101.8033293</v>
      </c>
    </row>
    <row r="477" spans="1:7" x14ac:dyDescent="0.2">
      <c r="A477" s="1">
        <v>22757</v>
      </c>
      <c r="B477">
        <v>2.6459128569999999</v>
      </c>
      <c r="C477">
        <v>2.685378799</v>
      </c>
      <c r="D477">
        <v>7.1567345830000004</v>
      </c>
      <c r="E477">
        <v>16.86471762</v>
      </c>
      <c r="F477">
        <v>34.643399960000004</v>
      </c>
      <c r="G477">
        <v>108.6174833</v>
      </c>
    </row>
    <row r="478" spans="1:7" x14ac:dyDescent="0.2">
      <c r="A478" s="1">
        <v>22758</v>
      </c>
      <c r="B478">
        <v>2.5950299170000002</v>
      </c>
      <c r="C478">
        <v>2.571912089</v>
      </c>
      <c r="D478">
        <v>6.9917309000000003</v>
      </c>
      <c r="E478">
        <v>15.593898490000001</v>
      </c>
      <c r="F478">
        <v>33.372580829999997</v>
      </c>
      <c r="G478">
        <v>98.168744899999993</v>
      </c>
    </row>
    <row r="479" spans="1:7" x14ac:dyDescent="0.2">
      <c r="A479" s="1">
        <v>22759</v>
      </c>
      <c r="B479">
        <v>2.5950299170000002</v>
      </c>
      <c r="C479">
        <v>2.798845509</v>
      </c>
      <c r="D479">
        <v>7.2199723870000003</v>
      </c>
      <c r="E479">
        <v>16.353848379999999</v>
      </c>
      <c r="F479">
        <v>33.129219079999999</v>
      </c>
      <c r="G479">
        <v>103.8498969</v>
      </c>
    </row>
    <row r="480" spans="1:7" x14ac:dyDescent="0.2">
      <c r="A480" s="1">
        <v>22760</v>
      </c>
      <c r="B480">
        <v>2.6459128569999999</v>
      </c>
      <c r="C480">
        <v>2.798845509</v>
      </c>
      <c r="D480">
        <v>7.0212051009999996</v>
      </c>
      <c r="E480">
        <v>16.040496040000001</v>
      </c>
      <c r="F480">
        <v>32.815866739999997</v>
      </c>
      <c r="G480">
        <v>99.092503809999997</v>
      </c>
    </row>
    <row r="481" spans="1:7" x14ac:dyDescent="0.2">
      <c r="A481" s="1">
        <v>22761</v>
      </c>
      <c r="B481">
        <v>2.7476787360000001</v>
      </c>
      <c r="C481">
        <v>2.685378799</v>
      </c>
      <c r="D481">
        <v>6.9152314019999999</v>
      </c>
      <c r="E481">
        <v>15.143131520000001</v>
      </c>
      <c r="F481">
        <v>30.875058110000001</v>
      </c>
      <c r="G481">
        <v>92.939765059999999</v>
      </c>
    </row>
    <row r="482" spans="1:7" x14ac:dyDescent="0.2">
      <c r="A482" s="1">
        <v>22762</v>
      </c>
      <c r="B482">
        <v>2.6459128569999999</v>
      </c>
      <c r="C482">
        <v>2.4584453800000001</v>
      </c>
      <c r="D482">
        <v>6.5852240359999996</v>
      </c>
      <c r="E482">
        <v>14.86830226</v>
      </c>
      <c r="F482">
        <v>30.600228850000001</v>
      </c>
      <c r="G482">
        <v>93.285754470000001</v>
      </c>
    </row>
    <row r="483" spans="1:7" x14ac:dyDescent="0.2">
      <c r="A483" s="1">
        <v>22763</v>
      </c>
      <c r="B483">
        <v>2.4423810979999998</v>
      </c>
      <c r="C483">
        <v>2.3449786700000002</v>
      </c>
      <c r="D483">
        <v>6.2675715350000001</v>
      </c>
      <c r="E483">
        <v>14.28012066</v>
      </c>
      <c r="F483">
        <v>29.129132999999999</v>
      </c>
      <c r="G483">
        <v>91.326644529999996</v>
      </c>
    </row>
    <row r="484" spans="1:7" x14ac:dyDescent="0.2">
      <c r="A484" s="1">
        <v>22764</v>
      </c>
      <c r="B484">
        <v>2.4423810979999998</v>
      </c>
      <c r="C484">
        <v>2.3449786700000002</v>
      </c>
      <c r="D484">
        <v>6.1739527000000001</v>
      </c>
      <c r="E484">
        <v>13.52017077</v>
      </c>
      <c r="F484">
        <v>28.369183110000002</v>
      </c>
      <c r="G484">
        <v>85.492493019999998</v>
      </c>
    </row>
    <row r="485" spans="1:7" x14ac:dyDescent="0.2">
      <c r="A485" s="1">
        <v>22765</v>
      </c>
      <c r="B485">
        <v>2.3914981590000002</v>
      </c>
      <c r="C485">
        <v>2.3449786700000002</v>
      </c>
      <c r="D485">
        <v>6.123069761</v>
      </c>
      <c r="E485">
        <v>13.38275614</v>
      </c>
      <c r="F485">
        <v>27.308721760000001</v>
      </c>
      <c r="G485">
        <v>85.635280129999998</v>
      </c>
    </row>
    <row r="486" spans="1:7" x14ac:dyDescent="0.2">
      <c r="A486" s="1">
        <v>22766</v>
      </c>
      <c r="B486">
        <v>2.28973228</v>
      </c>
      <c r="C486">
        <v>2.3449786700000002</v>
      </c>
      <c r="D486">
        <v>6.0213038819999998</v>
      </c>
      <c r="E486">
        <v>13.279695159999999</v>
      </c>
      <c r="F486">
        <v>27.20566079</v>
      </c>
      <c r="G486">
        <v>80.633522429999999</v>
      </c>
    </row>
    <row r="487" spans="1:7" x14ac:dyDescent="0.2">
      <c r="A487" s="1">
        <v>22767</v>
      </c>
      <c r="B487">
        <v>3.0529763729999999</v>
      </c>
      <c r="C487">
        <v>3.404001295</v>
      </c>
      <c r="D487">
        <v>8.2865628069999993</v>
      </c>
      <c r="E487">
        <v>14.87247168</v>
      </c>
      <c r="F487">
        <v>30.604398270000001</v>
      </c>
      <c r="G487">
        <v>91.814500780000003</v>
      </c>
    </row>
    <row r="488" spans="1:7" x14ac:dyDescent="0.2">
      <c r="A488" s="1">
        <v>22768</v>
      </c>
      <c r="B488">
        <v>17.758145899999999</v>
      </c>
      <c r="C488">
        <v>25.113965109999999</v>
      </c>
      <c r="D488">
        <v>48.259525170000003</v>
      </c>
      <c r="E488">
        <v>32.688955960000001</v>
      </c>
      <c r="F488">
        <v>50.467638299999997</v>
      </c>
      <c r="G488">
        <v>99.579216540000004</v>
      </c>
    </row>
    <row r="489" spans="1:7" x14ac:dyDescent="0.2">
      <c r="A489" s="1">
        <v>22769</v>
      </c>
      <c r="B489">
        <v>34.854813589999999</v>
      </c>
      <c r="C489">
        <v>38.200458980000001</v>
      </c>
      <c r="D489">
        <v>80.827383170000004</v>
      </c>
      <c r="E489">
        <v>90.727716770000001</v>
      </c>
      <c r="F489">
        <v>123.6363387</v>
      </c>
      <c r="G489">
        <v>129.91101370000001</v>
      </c>
    </row>
    <row r="490" spans="1:7" x14ac:dyDescent="0.2">
      <c r="A490" s="1">
        <v>22770</v>
      </c>
      <c r="B490">
        <v>20.86200521</v>
      </c>
      <c r="C490">
        <v>13.99422755</v>
      </c>
      <c r="D490">
        <v>38.868887950000001</v>
      </c>
      <c r="E490">
        <v>92.182236849999995</v>
      </c>
      <c r="F490">
        <v>126.6961574</v>
      </c>
      <c r="G490">
        <v>203.68102640000001</v>
      </c>
    </row>
    <row r="491" spans="1:7" x14ac:dyDescent="0.2">
      <c r="A491" s="1">
        <v>22771</v>
      </c>
      <c r="B491">
        <v>18.572272940000001</v>
      </c>
      <c r="C491">
        <v>8.1696031080000004</v>
      </c>
      <c r="D491">
        <v>29.53511894</v>
      </c>
      <c r="E491">
        <v>54.570638639999999</v>
      </c>
      <c r="F491">
        <v>80.656741400000001</v>
      </c>
      <c r="G491">
        <v>194.43736369999999</v>
      </c>
    </row>
    <row r="492" spans="1:7" x14ac:dyDescent="0.2">
      <c r="A492" s="1">
        <v>22772</v>
      </c>
      <c r="B492">
        <v>7.5815579929999997</v>
      </c>
      <c r="C492">
        <v>5.370757599</v>
      </c>
      <c r="D492">
        <v>15.136506369999999</v>
      </c>
      <c r="E492">
        <v>35.915095190000002</v>
      </c>
      <c r="F492">
        <v>58.188613699999998</v>
      </c>
      <c r="G492">
        <v>143.40191379999999</v>
      </c>
    </row>
    <row r="493" spans="1:7" x14ac:dyDescent="0.2">
      <c r="A493" s="1">
        <v>22773</v>
      </c>
      <c r="B493">
        <v>5.5462404110000003</v>
      </c>
      <c r="C493">
        <v>3.8578681339999998</v>
      </c>
      <c r="D493">
        <v>11.329928649999999</v>
      </c>
      <c r="E493">
        <v>27.72741469</v>
      </c>
      <c r="F493">
        <v>46.589673599999998</v>
      </c>
      <c r="G493">
        <v>122.0777047</v>
      </c>
    </row>
    <row r="494" spans="1:7" x14ac:dyDescent="0.2">
      <c r="A494" s="1">
        <v>22774</v>
      </c>
      <c r="B494">
        <v>8.1412703279999992</v>
      </c>
      <c r="C494">
        <v>29.425700079999999</v>
      </c>
      <c r="D494">
        <v>40.950829759999998</v>
      </c>
      <c r="E494">
        <v>35.025071230000002</v>
      </c>
      <c r="F494">
        <v>57.298589739999997</v>
      </c>
      <c r="G494">
        <v>98.472399949999996</v>
      </c>
    </row>
    <row r="495" spans="1:7" x14ac:dyDescent="0.2">
      <c r="A495" s="1">
        <v>22775</v>
      </c>
      <c r="B495">
        <v>42.741669219999999</v>
      </c>
      <c r="C495">
        <v>66.188914069999996</v>
      </c>
      <c r="D495">
        <v>112.5575558</v>
      </c>
      <c r="E495">
        <v>76.162431429999998</v>
      </c>
      <c r="F495">
        <v>100.9642953</v>
      </c>
      <c r="G495">
        <v>137.7461145</v>
      </c>
    </row>
    <row r="496" spans="1:7" x14ac:dyDescent="0.2">
      <c r="A496" s="1">
        <v>22776</v>
      </c>
      <c r="B496">
        <v>36.635716479999999</v>
      </c>
      <c r="C496">
        <v>28.66925535</v>
      </c>
      <c r="D496">
        <v>68.060345389999995</v>
      </c>
      <c r="E496">
        <v>97.114834999999999</v>
      </c>
      <c r="F496">
        <v>120.6324599</v>
      </c>
      <c r="G496">
        <v>188.59375199999999</v>
      </c>
    </row>
    <row r="497" spans="1:7" x14ac:dyDescent="0.2">
      <c r="A497" s="1">
        <v>22777</v>
      </c>
      <c r="B497">
        <v>17.80902884</v>
      </c>
      <c r="C497">
        <v>23.222853279999999</v>
      </c>
      <c r="D497">
        <v>44.223956250000001</v>
      </c>
      <c r="E497">
        <v>77.108987209999995</v>
      </c>
      <c r="F497">
        <v>100.6266122</v>
      </c>
      <c r="G497">
        <v>217.20869429999999</v>
      </c>
    </row>
    <row r="498" spans="1:7" x14ac:dyDescent="0.2">
      <c r="A498" s="1">
        <v>22778</v>
      </c>
      <c r="B498">
        <v>12.211905489999999</v>
      </c>
      <c r="C498">
        <v>19.13805172</v>
      </c>
      <c r="D498">
        <v>33.76953546</v>
      </c>
      <c r="E498">
        <v>62.425627030000001</v>
      </c>
      <c r="F498">
        <v>84.699145540000004</v>
      </c>
      <c r="G498">
        <v>255.83760169999999</v>
      </c>
    </row>
    <row r="499" spans="1:7" x14ac:dyDescent="0.2">
      <c r="A499" s="1">
        <v>22779</v>
      </c>
      <c r="B499">
        <v>9.260694998</v>
      </c>
      <c r="C499">
        <v>30.56036718</v>
      </c>
      <c r="D499">
        <v>42.306479799999998</v>
      </c>
      <c r="E499">
        <v>59.591949409999998</v>
      </c>
      <c r="F499">
        <v>86.922158609999997</v>
      </c>
      <c r="G499">
        <v>201.28497669999999</v>
      </c>
    </row>
    <row r="500" spans="1:7" x14ac:dyDescent="0.2">
      <c r="A500" s="1">
        <v>22780</v>
      </c>
      <c r="B500">
        <v>7.4797921140000003</v>
      </c>
      <c r="C500">
        <v>13.16213834</v>
      </c>
      <c r="D500">
        <v>22.62138131</v>
      </c>
      <c r="E500">
        <v>49.287848680000003</v>
      </c>
      <c r="F500">
        <v>72.805473629999995</v>
      </c>
      <c r="G500">
        <v>179.87314979999999</v>
      </c>
    </row>
    <row r="501" spans="1:7" x14ac:dyDescent="0.2">
      <c r="A501" s="1">
        <v>22781</v>
      </c>
      <c r="B501">
        <v>5.7497721689999999</v>
      </c>
      <c r="C501">
        <v>8.3587142910000001</v>
      </c>
      <c r="D501">
        <v>15.71698084</v>
      </c>
      <c r="E501">
        <v>35.390453200000003</v>
      </c>
      <c r="F501">
        <v>55.336288690000003</v>
      </c>
      <c r="G501">
        <v>158.52951300000001</v>
      </c>
    </row>
    <row r="502" spans="1:7" x14ac:dyDescent="0.2">
      <c r="A502" s="1">
        <v>22782</v>
      </c>
      <c r="B502">
        <v>4.5285816199999998</v>
      </c>
      <c r="C502">
        <v>5.8624466740000001</v>
      </c>
      <c r="D502">
        <v>11.797896270000001</v>
      </c>
      <c r="E502">
        <v>29.40974563</v>
      </c>
      <c r="F502">
        <v>47.188427969999999</v>
      </c>
      <c r="G502">
        <v>125.4663566</v>
      </c>
    </row>
    <row r="503" spans="1:7" x14ac:dyDescent="0.2">
      <c r="A503" s="1">
        <v>22783</v>
      </c>
      <c r="B503">
        <v>3.867103406</v>
      </c>
      <c r="C503">
        <v>4.8412462859999996</v>
      </c>
      <c r="D503">
        <v>10.01571253</v>
      </c>
      <c r="E503">
        <v>24.876061100000001</v>
      </c>
      <c r="F503">
        <v>40.607987690000002</v>
      </c>
      <c r="G503">
        <v>113.7246832</v>
      </c>
    </row>
    <row r="504" spans="1:7" x14ac:dyDescent="0.2">
      <c r="A504" s="1">
        <v>22784</v>
      </c>
      <c r="B504">
        <v>3.4091569499999999</v>
      </c>
      <c r="C504">
        <v>4.0091570809999997</v>
      </c>
      <c r="D504">
        <v>8.627261786</v>
      </c>
      <c r="E504">
        <v>21.557262850000001</v>
      </c>
      <c r="F504">
        <v>36.406275190000002</v>
      </c>
      <c r="G504">
        <v>97.834647309999994</v>
      </c>
    </row>
    <row r="505" spans="1:7" x14ac:dyDescent="0.2">
      <c r="A505" s="1">
        <v>22785</v>
      </c>
      <c r="B505">
        <v>2.900327554</v>
      </c>
      <c r="C505">
        <v>4.1604460269999999</v>
      </c>
      <c r="D505">
        <v>8.5514498850000003</v>
      </c>
      <c r="E505">
        <v>19.818400100000002</v>
      </c>
      <c r="F505">
        <v>34.66741244</v>
      </c>
      <c r="G505">
        <v>91.063218520000007</v>
      </c>
    </row>
    <row r="506" spans="1:7" x14ac:dyDescent="0.2">
      <c r="A506" s="1">
        <v>22786</v>
      </c>
      <c r="B506">
        <v>2.696795796</v>
      </c>
      <c r="C506">
        <v>3.7065791880000001</v>
      </c>
      <c r="D506">
        <v>7.7041974839999998</v>
      </c>
      <c r="E506">
        <v>19.200034259999999</v>
      </c>
      <c r="F506">
        <v>33.125999890000003</v>
      </c>
      <c r="G506">
        <v>88.094373309999995</v>
      </c>
    </row>
    <row r="507" spans="1:7" x14ac:dyDescent="0.2">
      <c r="A507" s="1">
        <v>22787</v>
      </c>
      <c r="B507">
        <v>3.1547422520000001</v>
      </c>
      <c r="C507">
        <v>3.404001295</v>
      </c>
      <c r="D507">
        <v>7.7329968449999997</v>
      </c>
      <c r="E507">
        <v>17.73600077</v>
      </c>
      <c r="F507">
        <v>32.585013109999998</v>
      </c>
      <c r="G507">
        <v>91.605636739999994</v>
      </c>
    </row>
    <row r="508" spans="1:7" x14ac:dyDescent="0.2">
      <c r="A508" s="1">
        <v>22788</v>
      </c>
      <c r="B508">
        <v>3.5109228290000001</v>
      </c>
      <c r="C508">
        <v>3.2527123480000002</v>
      </c>
      <c r="D508">
        <v>8.1554603780000008</v>
      </c>
      <c r="E508">
        <v>17.937687090000001</v>
      </c>
      <c r="F508">
        <v>32.786699419999998</v>
      </c>
      <c r="G508">
        <v>79.541296520000003</v>
      </c>
    </row>
    <row r="509" spans="1:7" x14ac:dyDescent="0.2">
      <c r="A509" s="1">
        <v>22789</v>
      </c>
      <c r="B509">
        <v>3.1547422520000001</v>
      </c>
      <c r="C509">
        <v>3.1392456389999999</v>
      </c>
      <c r="D509">
        <v>7.46671511</v>
      </c>
      <c r="E509">
        <v>17.186342249999999</v>
      </c>
      <c r="F509">
        <v>31.112307869999999</v>
      </c>
      <c r="G509">
        <v>78.591513550000002</v>
      </c>
    </row>
    <row r="510" spans="1:7" x14ac:dyDescent="0.2">
      <c r="A510" s="1">
        <v>22790</v>
      </c>
      <c r="B510">
        <v>2.493264038</v>
      </c>
      <c r="C510">
        <v>2.9123122189999999</v>
      </c>
      <c r="D510">
        <v>6.3897577410000004</v>
      </c>
      <c r="E510">
        <v>15.99713802</v>
      </c>
      <c r="F510">
        <v>29.080321860000002</v>
      </c>
      <c r="G510">
        <v>79.894466949999995</v>
      </c>
    </row>
    <row r="511" spans="1:7" x14ac:dyDescent="0.2">
      <c r="A511" s="1">
        <v>22791</v>
      </c>
      <c r="B511">
        <v>2.0862005209999999</v>
      </c>
      <c r="C511">
        <v>2.798845509</v>
      </c>
      <c r="D511">
        <v>5.7749546460000003</v>
      </c>
      <c r="E511">
        <v>14.67051916</v>
      </c>
      <c r="F511">
        <v>26.910921219999999</v>
      </c>
      <c r="G511">
        <v>69.611460109999996</v>
      </c>
    </row>
    <row r="512" spans="1:7" x14ac:dyDescent="0.2">
      <c r="A512" s="1">
        <v>22792</v>
      </c>
      <c r="B512">
        <v>2.28973228</v>
      </c>
      <c r="C512">
        <v>2.4584453800000001</v>
      </c>
      <c r="D512">
        <v>7.5709134200000001</v>
      </c>
      <c r="E512">
        <v>14.352731179999999</v>
      </c>
      <c r="F512">
        <v>26.593133250000001</v>
      </c>
      <c r="G512">
        <v>66.142836590000002</v>
      </c>
    </row>
    <row r="513" spans="1:7" x14ac:dyDescent="0.2">
      <c r="A513" s="1">
        <v>22793</v>
      </c>
      <c r="B513">
        <v>2.6459128569999999</v>
      </c>
      <c r="C513">
        <v>4.4630239200000004</v>
      </c>
      <c r="D513">
        <v>12.00284149</v>
      </c>
      <c r="E513">
        <v>27.520294459999999</v>
      </c>
      <c r="F513">
        <v>41.446260080000002</v>
      </c>
      <c r="G513">
        <v>80.738767690000003</v>
      </c>
    </row>
    <row r="514" spans="1:7" x14ac:dyDescent="0.2">
      <c r="A514" s="1">
        <v>22794</v>
      </c>
      <c r="B514">
        <v>3.6126887079999999</v>
      </c>
      <c r="C514">
        <v>10.24982612</v>
      </c>
      <c r="D514">
        <v>16.074829050000002</v>
      </c>
      <c r="E514">
        <v>27.555646400000001</v>
      </c>
      <c r="F514">
        <v>41.481612030000001</v>
      </c>
      <c r="G514">
        <v>112.8669403</v>
      </c>
    </row>
    <row r="515" spans="1:7" x14ac:dyDescent="0.2">
      <c r="A515" s="1">
        <v>22795</v>
      </c>
      <c r="B515">
        <v>5.0882939550000001</v>
      </c>
      <c r="C515">
        <v>6.5054246969999996</v>
      </c>
      <c r="D515">
        <v>13.191530480000001</v>
      </c>
      <c r="E515">
        <v>29.548491309999999</v>
      </c>
      <c r="F515">
        <v>42.63167515</v>
      </c>
      <c r="G515">
        <v>107.379555</v>
      </c>
    </row>
    <row r="516" spans="1:7" x14ac:dyDescent="0.2">
      <c r="A516" s="1">
        <v>22796</v>
      </c>
      <c r="B516">
        <v>4.4268157410000004</v>
      </c>
      <c r="C516">
        <v>11.72489335</v>
      </c>
      <c r="D516">
        <v>21.680391230000001</v>
      </c>
      <c r="E516">
        <v>27.72741469</v>
      </c>
      <c r="F516">
        <v>39.967816749999997</v>
      </c>
      <c r="G516">
        <v>98.595217379999994</v>
      </c>
    </row>
    <row r="517" spans="1:7" x14ac:dyDescent="0.2">
      <c r="A517" s="1">
        <v>22797</v>
      </c>
      <c r="B517">
        <v>3.663571648</v>
      </c>
      <c r="C517">
        <v>10.70369296</v>
      </c>
      <c r="D517">
        <v>19.609203950000001</v>
      </c>
      <c r="E517">
        <v>45.038330539999997</v>
      </c>
      <c r="F517">
        <v>58.121514380000001</v>
      </c>
      <c r="G517">
        <v>93.233565100000007</v>
      </c>
    </row>
    <row r="518" spans="1:7" x14ac:dyDescent="0.2">
      <c r="A518" s="1">
        <v>22798</v>
      </c>
      <c r="B518">
        <v>5.6480062899999997</v>
      </c>
      <c r="C518">
        <v>11.38449322</v>
      </c>
      <c r="D518">
        <v>19.251354070000001</v>
      </c>
      <c r="E518">
        <v>40.68091648</v>
      </c>
      <c r="F518">
        <v>56.412843070000001</v>
      </c>
      <c r="G518">
        <v>105.6524235</v>
      </c>
    </row>
    <row r="519" spans="1:7" x14ac:dyDescent="0.2">
      <c r="A519" s="1">
        <v>22799</v>
      </c>
      <c r="B519">
        <v>3.663571648</v>
      </c>
      <c r="C519">
        <v>5.5220465450000003</v>
      </c>
      <c r="D519">
        <v>10.77776173</v>
      </c>
      <c r="E519">
        <v>34.678363519999998</v>
      </c>
      <c r="F519">
        <v>48.604329139999997</v>
      </c>
      <c r="G519">
        <v>103.09951049999999</v>
      </c>
    </row>
    <row r="520" spans="1:7" x14ac:dyDescent="0.2">
      <c r="A520" s="1">
        <v>22800</v>
      </c>
      <c r="B520">
        <v>2.7985616750000002</v>
      </c>
      <c r="C520">
        <v>3.2527123480000002</v>
      </c>
      <c r="D520">
        <v>7.318274111</v>
      </c>
      <c r="E520">
        <v>24.42979631</v>
      </c>
      <c r="F520">
        <v>36.670198380000002</v>
      </c>
      <c r="G520">
        <v>88.097022600000003</v>
      </c>
    </row>
    <row r="521" spans="1:7" x14ac:dyDescent="0.2">
      <c r="A521" s="1">
        <v>22801</v>
      </c>
      <c r="B521">
        <v>2.900327554</v>
      </c>
      <c r="C521">
        <v>2.685378799</v>
      </c>
      <c r="D521">
        <v>7.1927053330000001</v>
      </c>
      <c r="E521">
        <v>33.779335189999998</v>
      </c>
      <c r="F521">
        <v>47.705300809999997</v>
      </c>
      <c r="G521">
        <v>77.202541719999999</v>
      </c>
    </row>
    <row r="522" spans="1:7" x14ac:dyDescent="0.2">
      <c r="A522" s="1">
        <v>22802</v>
      </c>
      <c r="B522">
        <v>5.1900598340000004</v>
      </c>
      <c r="C522">
        <v>4.6899573400000003</v>
      </c>
      <c r="D522">
        <v>16.9908757</v>
      </c>
      <c r="E522">
        <v>76.511311989999996</v>
      </c>
      <c r="F522">
        <v>105.12576009999999</v>
      </c>
      <c r="G522">
        <v>88.021705690000005</v>
      </c>
    </row>
    <row r="523" spans="1:7" x14ac:dyDescent="0.2">
      <c r="A523" s="1">
        <v>22803</v>
      </c>
      <c r="B523">
        <v>3.2056251919999998</v>
      </c>
      <c r="C523">
        <v>10.93062638</v>
      </c>
      <c r="D523">
        <v>20.814987769999998</v>
      </c>
      <c r="E523">
        <v>52.909663850000001</v>
      </c>
      <c r="F523">
        <v>84.293252089999996</v>
      </c>
      <c r="G523">
        <v>163.7935153</v>
      </c>
    </row>
    <row r="524" spans="1:7" x14ac:dyDescent="0.2">
      <c r="A524" s="1">
        <v>22804</v>
      </c>
      <c r="B524">
        <v>3.0529763729999999</v>
      </c>
      <c r="C524">
        <v>6.2784912769999996</v>
      </c>
      <c r="D524">
        <v>12.92517322</v>
      </c>
      <c r="E524">
        <v>47.099550000000001</v>
      </c>
      <c r="F524">
        <v>68.209226999999998</v>
      </c>
      <c r="G524">
        <v>153.85097049999999</v>
      </c>
    </row>
    <row r="525" spans="1:7" x14ac:dyDescent="0.2">
      <c r="A525" s="1">
        <v>22805</v>
      </c>
      <c r="B525">
        <v>4.4268157410000004</v>
      </c>
      <c r="C525">
        <v>4.0091570809999997</v>
      </c>
      <c r="D525">
        <v>11.298853319999999</v>
      </c>
      <c r="E525">
        <v>32.913818710000001</v>
      </c>
      <c r="F525">
        <v>49.689189409999997</v>
      </c>
      <c r="G525">
        <v>134.084881</v>
      </c>
    </row>
    <row r="526" spans="1:7" x14ac:dyDescent="0.2">
      <c r="A526" s="1">
        <v>22806</v>
      </c>
      <c r="B526">
        <v>3.3073910710000001</v>
      </c>
      <c r="C526">
        <v>5.370757599</v>
      </c>
      <c r="D526">
        <v>14.01417354</v>
      </c>
      <c r="E526">
        <v>37.017583379999998</v>
      </c>
      <c r="F526">
        <v>74.742101210000001</v>
      </c>
      <c r="G526">
        <v>103.324656</v>
      </c>
    </row>
    <row r="527" spans="1:7" x14ac:dyDescent="0.2">
      <c r="A527" s="1">
        <v>22807</v>
      </c>
      <c r="B527">
        <v>3.2565081309999999</v>
      </c>
      <c r="C527">
        <v>2.798845509</v>
      </c>
      <c r="D527">
        <v>11.18931609</v>
      </c>
      <c r="E527">
        <v>47.208111440000003</v>
      </c>
      <c r="F527">
        <v>88.143226540000001</v>
      </c>
      <c r="G527">
        <v>242.1602857</v>
      </c>
    </row>
    <row r="528" spans="1:7" x14ac:dyDescent="0.2">
      <c r="A528" s="1">
        <v>22808</v>
      </c>
      <c r="B528">
        <v>8.1412703279999992</v>
      </c>
      <c r="C528">
        <v>2.2315119600000002</v>
      </c>
      <c r="D528">
        <v>13.44386021</v>
      </c>
      <c r="E528">
        <v>30.132170729999999</v>
      </c>
      <c r="F528">
        <v>60.030857730000001</v>
      </c>
      <c r="G528">
        <v>213.48899019999999</v>
      </c>
    </row>
    <row r="529" spans="1:7" x14ac:dyDescent="0.2">
      <c r="A529" s="1">
        <v>22809</v>
      </c>
      <c r="B529">
        <v>31.852720160000001</v>
      </c>
      <c r="C529">
        <v>23.94147577</v>
      </c>
      <c r="D529">
        <v>62.173452640000001</v>
      </c>
      <c r="E529">
        <v>31.3689024</v>
      </c>
      <c r="F529">
        <v>59.9833505</v>
      </c>
      <c r="G529">
        <v>182.88632250000001</v>
      </c>
    </row>
    <row r="530" spans="1:7" x14ac:dyDescent="0.2">
      <c r="A530" s="1">
        <v>22810</v>
      </c>
      <c r="B530">
        <v>52.918257130000001</v>
      </c>
      <c r="C530">
        <v>61.650245669999997</v>
      </c>
      <c r="D530">
        <v>118.6686144</v>
      </c>
      <c r="E530">
        <v>94.628687099999993</v>
      </c>
      <c r="F530">
        <v>123.2431352</v>
      </c>
      <c r="G530">
        <v>144.88593560000001</v>
      </c>
    </row>
    <row r="531" spans="1:7" x14ac:dyDescent="0.2">
      <c r="A531" s="1">
        <v>22811</v>
      </c>
      <c r="B531">
        <v>40.706351640000001</v>
      </c>
      <c r="C531">
        <v>20.0457854</v>
      </c>
      <c r="D531">
        <v>62.896091050000003</v>
      </c>
      <c r="E531">
        <v>125.7587777</v>
      </c>
      <c r="F531">
        <v>145.70461320000001</v>
      </c>
      <c r="G531">
        <v>192.5825571</v>
      </c>
    </row>
    <row r="532" spans="1:7" x14ac:dyDescent="0.2">
      <c r="A532" s="1">
        <v>22812</v>
      </c>
      <c r="B532">
        <v>19.335517029999998</v>
      </c>
      <c r="C532">
        <v>7.9426696879999996</v>
      </c>
      <c r="D532">
        <v>28.790664140000001</v>
      </c>
      <c r="E532">
        <v>59.250409410000003</v>
      </c>
      <c r="F532">
        <v>74.099421750000005</v>
      </c>
      <c r="G532">
        <v>203.50453329999999</v>
      </c>
    </row>
    <row r="533" spans="1:7" x14ac:dyDescent="0.2">
      <c r="A533" s="1">
        <v>22813</v>
      </c>
      <c r="B533">
        <v>10.380119669999999</v>
      </c>
      <c r="C533">
        <v>5.1816464160000004</v>
      </c>
      <c r="D533">
        <v>16.746265910000002</v>
      </c>
      <c r="E533">
        <v>32.73271329</v>
      </c>
      <c r="F533">
        <v>44.973115360000001</v>
      </c>
      <c r="G533">
        <v>135.41953860000001</v>
      </c>
    </row>
    <row r="534" spans="1:7" x14ac:dyDescent="0.2">
      <c r="A534" s="1">
        <v>22814</v>
      </c>
      <c r="B534">
        <v>6.2586015640000001</v>
      </c>
      <c r="C534">
        <v>3.8578681339999998</v>
      </c>
      <c r="D534">
        <v>11.10610146</v>
      </c>
      <c r="E534">
        <v>25.185576780000002</v>
      </c>
      <c r="F534">
        <v>35.941077610000001</v>
      </c>
      <c r="G534">
        <v>90.59931546</v>
      </c>
    </row>
    <row r="535" spans="1:7" x14ac:dyDescent="0.2">
      <c r="A535" s="1">
        <v>22815</v>
      </c>
      <c r="B535">
        <v>4.4268157410000004</v>
      </c>
      <c r="C535">
        <v>3.404001295</v>
      </c>
      <c r="D535">
        <v>8.6930075519999992</v>
      </c>
      <c r="E535">
        <v>19.96898852</v>
      </c>
      <c r="F535">
        <v>30.002104970000001</v>
      </c>
      <c r="G535">
        <v>77.743250509999996</v>
      </c>
    </row>
    <row r="536" spans="1:7" x14ac:dyDescent="0.2">
      <c r="A536" s="1">
        <v>22816</v>
      </c>
      <c r="B536">
        <v>3.3582740100000001</v>
      </c>
      <c r="C536">
        <v>3.0257789289999999</v>
      </c>
      <c r="D536">
        <v>7.1504445089999997</v>
      </c>
      <c r="E536">
        <v>20.819823880000001</v>
      </c>
      <c r="F536">
        <v>30.852940329999999</v>
      </c>
      <c r="G536">
        <v>68.828828090000002</v>
      </c>
    </row>
    <row r="537" spans="1:7" x14ac:dyDescent="0.2">
      <c r="A537" s="1">
        <v>22817</v>
      </c>
      <c r="B537">
        <v>2.696795796</v>
      </c>
      <c r="C537">
        <v>2.571912089</v>
      </c>
      <c r="D537">
        <v>6.001277043</v>
      </c>
      <c r="E537">
        <v>14.28012066</v>
      </c>
      <c r="F537">
        <v>23.109263129999999</v>
      </c>
      <c r="G537">
        <v>78.631143890000004</v>
      </c>
    </row>
    <row r="538" spans="1:7" x14ac:dyDescent="0.2">
      <c r="A538" s="1">
        <v>22818</v>
      </c>
      <c r="B538">
        <v>2.1879664010000002</v>
      </c>
      <c r="C538">
        <v>2.4584453800000001</v>
      </c>
      <c r="D538">
        <v>5.3471206259999997</v>
      </c>
      <c r="E538">
        <v>12.378161220000001</v>
      </c>
      <c r="F538">
        <v>20.80597903</v>
      </c>
      <c r="G538">
        <v>63.93489727</v>
      </c>
    </row>
    <row r="539" spans="1:7" x14ac:dyDescent="0.2">
      <c r="A539" s="1">
        <v>22819</v>
      </c>
      <c r="B539">
        <v>1.8826687630000001</v>
      </c>
      <c r="C539">
        <v>2.2315119600000002</v>
      </c>
      <c r="D539">
        <v>4.7511689459999999</v>
      </c>
      <c r="E539">
        <v>11.184587909999999</v>
      </c>
      <c r="F539">
        <v>19.33147846</v>
      </c>
      <c r="G539">
        <v>55.498935969999998</v>
      </c>
    </row>
    <row r="540" spans="1:7" x14ac:dyDescent="0.2">
      <c r="A540" s="1">
        <v>22820</v>
      </c>
      <c r="B540">
        <v>1.730019945</v>
      </c>
      <c r="C540">
        <v>2.0045785399999998</v>
      </c>
      <c r="D540">
        <v>4.3702786409999996</v>
      </c>
      <c r="E540">
        <v>9.7933646040000006</v>
      </c>
      <c r="F540">
        <v>18.10078502</v>
      </c>
      <c r="G540">
        <v>51.373486870000001</v>
      </c>
    </row>
    <row r="541" spans="1:7" x14ac:dyDescent="0.2">
      <c r="A541" s="1">
        <v>22821</v>
      </c>
      <c r="B541">
        <v>1.628254066</v>
      </c>
      <c r="C541">
        <v>2.4584453800000001</v>
      </c>
      <c r="D541">
        <v>4.7874082910000002</v>
      </c>
      <c r="E541">
        <v>7.5260231969999998</v>
      </c>
      <c r="F541">
        <v>16.47556307</v>
      </c>
      <c r="G541">
        <v>48.119092559999999</v>
      </c>
    </row>
    <row r="542" spans="1:7" x14ac:dyDescent="0.2">
      <c r="A542" s="1">
        <v>22822</v>
      </c>
      <c r="B542">
        <v>1.831785824</v>
      </c>
      <c r="C542">
        <v>3.5552902409999998</v>
      </c>
      <c r="D542">
        <v>6.0316946790000001</v>
      </c>
      <c r="E542">
        <v>10.78551781</v>
      </c>
      <c r="F542">
        <v>20.13638233</v>
      </c>
      <c r="G542">
        <v>55.682459080000001</v>
      </c>
    </row>
    <row r="543" spans="1:7" x14ac:dyDescent="0.2">
      <c r="A543" s="1">
        <v>22823</v>
      </c>
      <c r="B543">
        <v>2.3914981590000002</v>
      </c>
      <c r="C543">
        <v>2.685378799</v>
      </c>
      <c r="D543">
        <v>5.6228624810000003</v>
      </c>
      <c r="E543">
        <v>14.55144602</v>
      </c>
      <c r="F543">
        <v>23.22005863</v>
      </c>
      <c r="G543">
        <v>62.192508240000002</v>
      </c>
    </row>
    <row r="544" spans="1:7" x14ac:dyDescent="0.2">
      <c r="A544" s="1">
        <v>22824</v>
      </c>
      <c r="B544">
        <v>2.0862005209999999</v>
      </c>
      <c r="C544">
        <v>2.2315119600000002</v>
      </c>
      <c r="D544">
        <v>4.8298755919999996</v>
      </c>
      <c r="E544">
        <v>10.27021294</v>
      </c>
      <c r="F544">
        <v>18.296706100000002</v>
      </c>
      <c r="G544">
        <v>59.362697220000001</v>
      </c>
    </row>
    <row r="545" spans="1:7" x14ac:dyDescent="0.2">
      <c r="A545" s="1">
        <v>22825</v>
      </c>
      <c r="B545">
        <v>1.5264881859999999</v>
      </c>
      <c r="C545">
        <v>1.7776451209999999</v>
      </c>
      <c r="D545">
        <v>3.7824740050000001</v>
      </c>
      <c r="E545">
        <v>9.9396504970000006</v>
      </c>
      <c r="F545">
        <v>17.52468653</v>
      </c>
      <c r="G545">
        <v>55.896415509999997</v>
      </c>
    </row>
    <row r="546" spans="1:7" x14ac:dyDescent="0.2">
      <c r="A546" s="1">
        <v>22826</v>
      </c>
      <c r="B546">
        <v>1.2720734890000001</v>
      </c>
      <c r="C546">
        <v>1.550711701</v>
      </c>
      <c r="D546">
        <v>3.2686115419999999</v>
      </c>
      <c r="E546">
        <v>8.8833587129999998</v>
      </c>
      <c r="F546">
        <v>16.267732420000002</v>
      </c>
      <c r="G546">
        <v>46.8637534</v>
      </c>
    </row>
    <row r="547" spans="1:7" x14ac:dyDescent="0.2">
      <c r="A547" s="1">
        <v>22827</v>
      </c>
      <c r="B547">
        <v>1.1703076100000001</v>
      </c>
      <c r="C547">
        <v>1.437244991</v>
      </c>
      <c r="D547">
        <v>3.0527249200000002</v>
      </c>
      <c r="E547">
        <v>7.4835303529999999</v>
      </c>
      <c r="F547">
        <v>14.627109259999999</v>
      </c>
      <c r="G547">
        <v>51.234138420000001</v>
      </c>
    </row>
    <row r="548" spans="1:7" x14ac:dyDescent="0.2">
      <c r="A548" s="1">
        <v>22828</v>
      </c>
      <c r="B548">
        <v>1.0685417310000001</v>
      </c>
      <c r="C548">
        <v>1.550711701</v>
      </c>
      <c r="D548">
        <v>3.3147300089999998</v>
      </c>
      <c r="E548">
        <v>4.9156776320000004</v>
      </c>
      <c r="F548">
        <v>11.97899161</v>
      </c>
      <c r="G548">
        <v>46.261309060000002</v>
      </c>
    </row>
    <row r="549" spans="1:7" x14ac:dyDescent="0.2">
      <c r="A549" s="1">
        <v>22829</v>
      </c>
      <c r="B549">
        <v>1.2720734890000001</v>
      </c>
      <c r="C549">
        <v>1.664178411</v>
      </c>
      <c r="D549">
        <v>3.5699699549999999</v>
      </c>
      <c r="E549">
        <v>6.9939075409999996</v>
      </c>
      <c r="F549">
        <v>14.057221520000001</v>
      </c>
      <c r="G549">
        <v>44.875336060000002</v>
      </c>
    </row>
    <row r="550" spans="1:7" x14ac:dyDescent="0.2">
      <c r="A550" s="1">
        <v>22830</v>
      </c>
      <c r="B550">
        <v>1.5264881859999999</v>
      </c>
      <c r="C550">
        <v>2.2315119600000002</v>
      </c>
      <c r="D550">
        <v>4.457400926</v>
      </c>
      <c r="E550">
        <v>13.417775320000001</v>
      </c>
      <c r="F550">
        <v>21.32387108</v>
      </c>
      <c r="G550">
        <v>81.971455890000001</v>
      </c>
    </row>
    <row r="551" spans="1:7" x14ac:dyDescent="0.2">
      <c r="A551" s="1">
        <v>22831</v>
      </c>
      <c r="B551">
        <v>1.2720734890000001</v>
      </c>
      <c r="C551">
        <v>9.4177369160000008</v>
      </c>
      <c r="D551">
        <v>11.368220750000001</v>
      </c>
      <c r="E551">
        <v>42.287821899999997</v>
      </c>
      <c r="F551">
        <v>50.595242319999997</v>
      </c>
      <c r="G551">
        <v>301.90070780000002</v>
      </c>
    </row>
    <row r="552" spans="1:7" x14ac:dyDescent="0.2">
      <c r="A552" s="1">
        <v>22832</v>
      </c>
      <c r="B552">
        <v>1.2211905489999999</v>
      </c>
      <c r="C552">
        <v>7.4131583750000001</v>
      </c>
      <c r="D552">
        <v>9.2387921229999996</v>
      </c>
      <c r="E552">
        <v>57.97373726</v>
      </c>
      <c r="F552">
        <v>66.120627810000002</v>
      </c>
      <c r="G552">
        <v>258.3688631</v>
      </c>
    </row>
    <row r="553" spans="1:7" x14ac:dyDescent="0.2">
      <c r="A553" s="1">
        <v>22833</v>
      </c>
      <c r="B553">
        <v>1.933551703</v>
      </c>
      <c r="C553">
        <v>3.8578681339999998</v>
      </c>
      <c r="D553">
        <v>6.3129574279999998</v>
      </c>
      <c r="E553">
        <v>36.755751629999999</v>
      </c>
      <c r="F553">
        <v>44.661847379999998</v>
      </c>
      <c r="G553">
        <v>199.92914669999999</v>
      </c>
    </row>
    <row r="554" spans="1:7" x14ac:dyDescent="0.2">
      <c r="A554" s="1">
        <v>22834</v>
      </c>
      <c r="B554">
        <v>2.28973228</v>
      </c>
      <c r="C554">
        <v>2.798845509</v>
      </c>
      <c r="D554">
        <v>5.5728047890000001</v>
      </c>
      <c r="E554">
        <v>23.461618179999999</v>
      </c>
      <c r="F554">
        <v>30.926256810000002</v>
      </c>
      <c r="G554">
        <v>130.92998610000001</v>
      </c>
    </row>
    <row r="555" spans="1:7" x14ac:dyDescent="0.2">
      <c r="A555" s="1">
        <v>22835</v>
      </c>
      <c r="B555">
        <v>2.0353175819999998</v>
      </c>
      <c r="C555">
        <v>2.3449786700000002</v>
      </c>
      <c r="D555">
        <v>4.7994945610000004</v>
      </c>
      <c r="E555">
        <v>17.95245813</v>
      </c>
      <c r="F555">
        <v>25.21643444</v>
      </c>
      <c r="G555">
        <v>90.548941159999998</v>
      </c>
    </row>
    <row r="556" spans="1:7" x14ac:dyDescent="0.2">
      <c r="A556" s="1">
        <v>22836</v>
      </c>
      <c r="B556">
        <v>1.9844346420000001</v>
      </c>
      <c r="C556">
        <v>3.5552902409999998</v>
      </c>
      <c r="D556">
        <v>6.0907246629999996</v>
      </c>
      <c r="E556">
        <v>15.54770209</v>
      </c>
      <c r="F556">
        <v>22.49061867</v>
      </c>
      <c r="G556">
        <v>76.719364999999996</v>
      </c>
    </row>
    <row r="557" spans="1:7" x14ac:dyDescent="0.2">
      <c r="A557" s="1">
        <v>22837</v>
      </c>
      <c r="B557">
        <v>1.2720734890000001</v>
      </c>
      <c r="C557">
        <v>2.3449786700000002</v>
      </c>
      <c r="D557">
        <v>4.1610755800000003</v>
      </c>
      <c r="E557">
        <v>15.28544765</v>
      </c>
      <c r="F557">
        <v>22.107966829999999</v>
      </c>
      <c r="G557">
        <v>67.431566140000001</v>
      </c>
    </row>
    <row r="558" spans="1:7" x14ac:dyDescent="0.2">
      <c r="A558" s="1">
        <v>22838</v>
      </c>
      <c r="B558">
        <v>1.2720734890000001</v>
      </c>
      <c r="C558">
        <v>1.89111183</v>
      </c>
      <c r="D558">
        <v>3.642180051</v>
      </c>
      <c r="E558">
        <v>13.876947680000001</v>
      </c>
      <c r="F558">
        <v>21.261321389999999</v>
      </c>
      <c r="G558">
        <v>60.637214200000003</v>
      </c>
    </row>
    <row r="559" spans="1:7" x14ac:dyDescent="0.2">
      <c r="A559" s="1">
        <v>22839</v>
      </c>
      <c r="B559">
        <v>1.730019945</v>
      </c>
      <c r="C559">
        <v>2.798845509</v>
      </c>
      <c r="D559">
        <v>5.1067112879999996</v>
      </c>
      <c r="E559">
        <v>27.978891229999999</v>
      </c>
      <c r="F559">
        <v>36.647503839999999</v>
      </c>
      <c r="G559">
        <v>58.453771750000001</v>
      </c>
    </row>
    <row r="560" spans="1:7" x14ac:dyDescent="0.2">
      <c r="A560" s="1">
        <v>22840</v>
      </c>
      <c r="B560">
        <v>1.4247223069999999</v>
      </c>
      <c r="C560">
        <v>9.1151590230000004</v>
      </c>
      <c r="D560">
        <v>11.09172248</v>
      </c>
      <c r="E560">
        <v>57.81527586</v>
      </c>
      <c r="F560">
        <v>65.279914500000004</v>
      </c>
      <c r="G560">
        <v>95.772835319999999</v>
      </c>
    </row>
    <row r="561" spans="1:7" x14ac:dyDescent="0.2">
      <c r="A561" s="1">
        <v>22841</v>
      </c>
      <c r="B561">
        <v>1.6791370050000001</v>
      </c>
      <c r="C561">
        <v>7.7157362679999997</v>
      </c>
      <c r="D561">
        <v>9.8762354489999993</v>
      </c>
      <c r="E561">
        <v>28.167337199999999</v>
      </c>
      <c r="F561">
        <v>35.872770629999998</v>
      </c>
      <c r="G561">
        <v>115.5429129</v>
      </c>
    </row>
    <row r="562" spans="1:7" x14ac:dyDescent="0.2">
      <c r="A562" s="1">
        <v>22842</v>
      </c>
      <c r="B562">
        <v>3.5109228290000001</v>
      </c>
      <c r="C562">
        <v>30.10650034</v>
      </c>
      <c r="D562">
        <v>34.227847959999998</v>
      </c>
      <c r="E562">
        <v>41.384491050000001</v>
      </c>
      <c r="F562">
        <v>48.969527079999999</v>
      </c>
      <c r="G562">
        <v>120.71271710000001</v>
      </c>
    </row>
    <row r="563" spans="1:7" x14ac:dyDescent="0.2">
      <c r="A563" s="1">
        <v>22843</v>
      </c>
      <c r="B563">
        <v>11.804841980000001</v>
      </c>
      <c r="C563">
        <v>42.360905000000002</v>
      </c>
      <c r="D563">
        <v>54.846807400000003</v>
      </c>
      <c r="E563">
        <v>151.87754039999999</v>
      </c>
      <c r="F563">
        <v>159.58297379999999</v>
      </c>
      <c r="G563">
        <v>189.12992299999999</v>
      </c>
    </row>
    <row r="564" spans="1:7" x14ac:dyDescent="0.2">
      <c r="A564" s="1">
        <v>22844</v>
      </c>
      <c r="B564">
        <v>11.60131022</v>
      </c>
      <c r="C564">
        <v>15.43147254</v>
      </c>
      <c r="D564">
        <v>27.527412930000001</v>
      </c>
      <c r="E564">
        <v>136.54747019999999</v>
      </c>
      <c r="F564">
        <v>143.93184389999999</v>
      </c>
      <c r="G564">
        <v>324.23925209999999</v>
      </c>
    </row>
    <row r="565" spans="1:7" x14ac:dyDescent="0.2">
      <c r="A565" s="1">
        <v>22845</v>
      </c>
      <c r="B565">
        <v>6.2586015640000001</v>
      </c>
      <c r="C565">
        <v>8.1696031080000004</v>
      </c>
      <c r="D565">
        <v>14.84977043</v>
      </c>
      <c r="E565">
        <v>78.879012689999996</v>
      </c>
      <c r="F565">
        <v>85.821929269999998</v>
      </c>
      <c r="G565">
        <v>269.1614328</v>
      </c>
    </row>
    <row r="566" spans="1:7" x14ac:dyDescent="0.2">
      <c r="A566" s="1">
        <v>22846</v>
      </c>
      <c r="B566">
        <v>3.7144545870000001</v>
      </c>
      <c r="C566">
        <v>4.9925352319999998</v>
      </c>
      <c r="D566">
        <v>9.0790363549999995</v>
      </c>
      <c r="E566">
        <v>40.211298980000002</v>
      </c>
      <c r="F566">
        <v>46.833155830000003</v>
      </c>
      <c r="G566">
        <v>172.0392348</v>
      </c>
    </row>
    <row r="567" spans="1:7" x14ac:dyDescent="0.2">
      <c r="A567" s="1">
        <v>22847</v>
      </c>
      <c r="B567">
        <v>3.0020934330000002</v>
      </c>
      <c r="C567">
        <v>3.7065791880000001</v>
      </c>
      <c r="D567">
        <v>7.104513055</v>
      </c>
      <c r="E567">
        <v>31.946239550000001</v>
      </c>
      <c r="F567">
        <v>38.447699010000001</v>
      </c>
      <c r="G567">
        <v>112.1786213</v>
      </c>
    </row>
    <row r="568" spans="1:7" x14ac:dyDescent="0.2">
      <c r="A568" s="1">
        <v>22848</v>
      </c>
      <c r="B568">
        <v>4.9865280759999999</v>
      </c>
      <c r="C568">
        <v>31.316811909999998</v>
      </c>
      <c r="D568">
        <v>37.638485539999998</v>
      </c>
      <c r="E568">
        <v>27.26513774</v>
      </c>
      <c r="F568">
        <v>34.087656920000001</v>
      </c>
      <c r="G568">
        <v>103.9976838</v>
      </c>
    </row>
    <row r="569" spans="1:7" x14ac:dyDescent="0.2">
      <c r="A569" s="1">
        <v>22849</v>
      </c>
      <c r="B569">
        <v>5.7497721689999999</v>
      </c>
      <c r="C569">
        <v>83.208920539999994</v>
      </c>
      <c r="D569">
        <v>90.280886820000006</v>
      </c>
      <c r="E569">
        <v>427.734084</v>
      </c>
      <c r="F569">
        <v>435.5599148</v>
      </c>
      <c r="G569">
        <v>237.58114509999999</v>
      </c>
    </row>
    <row r="570" spans="1:7" x14ac:dyDescent="0.2">
      <c r="A570" s="1">
        <v>22850</v>
      </c>
      <c r="B570">
        <v>8.7009826629999996</v>
      </c>
      <c r="C570">
        <v>100.228927</v>
      </c>
      <c r="D570">
        <v>110.1941774</v>
      </c>
      <c r="E570">
        <v>575.31841550000001</v>
      </c>
      <c r="F570">
        <v>582.90345149999996</v>
      </c>
      <c r="G570">
        <v>654.98582929999998</v>
      </c>
    </row>
    <row r="571" spans="1:7" x14ac:dyDescent="0.2">
      <c r="A571" s="1">
        <v>22851</v>
      </c>
      <c r="B571">
        <v>5.4444745320000001</v>
      </c>
      <c r="C571">
        <v>28.820544300000002</v>
      </c>
      <c r="D571">
        <v>34.961650079999998</v>
      </c>
      <c r="E571">
        <v>461.60980510000002</v>
      </c>
      <c r="F571">
        <v>468.67311910000001</v>
      </c>
      <c r="G571">
        <v>799.87256749999995</v>
      </c>
    </row>
    <row r="572" spans="1:7" x14ac:dyDescent="0.2">
      <c r="A572" s="1">
        <v>22852</v>
      </c>
      <c r="B572">
        <v>3.4091569499999999</v>
      </c>
      <c r="C572">
        <v>10.24982612</v>
      </c>
      <c r="D572">
        <v>14.123745720000001</v>
      </c>
      <c r="E572">
        <v>179.51338430000001</v>
      </c>
      <c r="F572">
        <v>186.1352412</v>
      </c>
      <c r="G572">
        <v>613.98992940000005</v>
      </c>
    </row>
    <row r="573" spans="1:7" x14ac:dyDescent="0.2">
      <c r="A573" s="1">
        <v>22853</v>
      </c>
      <c r="B573">
        <v>2.4423810979999998</v>
      </c>
      <c r="C573">
        <v>17.70080673</v>
      </c>
      <c r="D573">
        <v>20.588486119999999</v>
      </c>
      <c r="E573">
        <v>73.019042060000004</v>
      </c>
      <c r="F573">
        <v>79.319839189999996</v>
      </c>
      <c r="G573">
        <v>276.8512455</v>
      </c>
    </row>
    <row r="574" spans="1:7" x14ac:dyDescent="0.2">
      <c r="A574" s="1">
        <v>22854</v>
      </c>
      <c r="B574">
        <v>1.7809028840000001</v>
      </c>
      <c r="C574">
        <v>11.1575598</v>
      </c>
      <c r="D574">
        <v>13.314838760000001</v>
      </c>
      <c r="E574">
        <v>65.309650669999996</v>
      </c>
      <c r="F574">
        <v>71.369653</v>
      </c>
      <c r="G574">
        <v>154.40119870000001</v>
      </c>
    </row>
    <row r="575" spans="1:7" x14ac:dyDescent="0.2">
      <c r="A575" s="1">
        <v>22855</v>
      </c>
      <c r="B575">
        <v>1.3229564279999999</v>
      </c>
      <c r="C575">
        <v>6.0515578579999998</v>
      </c>
      <c r="D575">
        <v>7.7120969730000004</v>
      </c>
      <c r="E575">
        <v>43.943405949999999</v>
      </c>
      <c r="F575">
        <v>49.802745960000003</v>
      </c>
      <c r="G575">
        <v>132.64281209999999</v>
      </c>
    </row>
    <row r="576" spans="1:7" x14ac:dyDescent="0.2">
      <c r="A576" s="1">
        <v>22856</v>
      </c>
      <c r="B576">
        <v>1.1194246699999999</v>
      </c>
      <c r="C576">
        <v>4.1604460269999999</v>
      </c>
      <c r="D576">
        <v>5.6065528249999996</v>
      </c>
      <c r="E576">
        <v>31.731778760000001</v>
      </c>
      <c r="F576">
        <v>37.591118760000001</v>
      </c>
      <c r="G576">
        <v>102.35257319999999</v>
      </c>
    </row>
    <row r="577" spans="1:7" x14ac:dyDescent="0.2">
      <c r="A577" s="1">
        <v>22857</v>
      </c>
      <c r="B577">
        <v>0.96677585099999996</v>
      </c>
      <c r="C577">
        <v>3.404001295</v>
      </c>
      <c r="D577">
        <v>4.6837371670000003</v>
      </c>
      <c r="E577">
        <v>24.49222791</v>
      </c>
      <c r="F577">
        <v>30.35156791</v>
      </c>
      <c r="G577">
        <v>87.481934280000004</v>
      </c>
    </row>
    <row r="578" spans="1:7" x14ac:dyDescent="0.2">
      <c r="A578" s="1">
        <v>22858</v>
      </c>
      <c r="B578">
        <v>0.915892912</v>
      </c>
      <c r="C578">
        <v>2.9123122189999999</v>
      </c>
      <c r="D578">
        <v>4.1258484949999996</v>
      </c>
      <c r="E578">
        <v>21.319116579999999</v>
      </c>
      <c r="F578">
        <v>27.17845659</v>
      </c>
      <c r="G578">
        <v>68.127900940000004</v>
      </c>
    </row>
    <row r="579" spans="1:7" x14ac:dyDescent="0.2">
      <c r="A579" s="1">
        <v>22859</v>
      </c>
      <c r="B579">
        <v>0.86500997199999996</v>
      </c>
      <c r="C579">
        <v>2.571912089</v>
      </c>
      <c r="D579">
        <v>3.710758931</v>
      </c>
      <c r="E579">
        <v>18.39065029</v>
      </c>
      <c r="F579">
        <v>24.049327959999999</v>
      </c>
      <c r="G579">
        <v>65.102737360000006</v>
      </c>
    </row>
    <row r="580" spans="1:7" x14ac:dyDescent="0.2">
      <c r="A580" s="1">
        <v>22860</v>
      </c>
      <c r="B580">
        <v>0.814127033</v>
      </c>
      <c r="C580">
        <v>2.3449786700000002</v>
      </c>
      <c r="D580">
        <v>3.4191519929999998</v>
      </c>
      <c r="E580">
        <v>16.303748769999999</v>
      </c>
      <c r="F580">
        <v>21.761764119999999</v>
      </c>
      <c r="G580">
        <v>59.119525459999998</v>
      </c>
    </row>
    <row r="581" spans="1:7" x14ac:dyDescent="0.2">
      <c r="A581" s="1">
        <v>22861</v>
      </c>
      <c r="B581">
        <v>0.712361154</v>
      </c>
      <c r="C581">
        <v>2.2315119600000002</v>
      </c>
      <c r="D581">
        <v>3.193903487</v>
      </c>
      <c r="E581">
        <v>14.36293349</v>
      </c>
      <c r="F581">
        <v>19.82094884</v>
      </c>
      <c r="G581">
        <v>51.252796629999999</v>
      </c>
    </row>
    <row r="582" spans="1:7" x14ac:dyDescent="0.2">
      <c r="A582" s="1">
        <v>22862</v>
      </c>
      <c r="B582">
        <v>0.712361154</v>
      </c>
      <c r="C582">
        <v>2.2315119600000002</v>
      </c>
      <c r="D582">
        <v>3.1814209760000001</v>
      </c>
      <c r="E582">
        <v>9.3559710779999996</v>
      </c>
      <c r="F582">
        <v>14.934383820000001</v>
      </c>
      <c r="G582">
        <v>46.714204700000003</v>
      </c>
    </row>
    <row r="583" spans="1:7" x14ac:dyDescent="0.2">
      <c r="A583" s="1">
        <v>22863</v>
      </c>
      <c r="B583">
        <v>0.66147821399999995</v>
      </c>
      <c r="C583">
        <v>2.0045785399999998</v>
      </c>
      <c r="D583">
        <v>2.90229655</v>
      </c>
      <c r="E583">
        <v>10.67008167</v>
      </c>
      <c r="F583">
        <v>15.96756716</v>
      </c>
      <c r="G583">
        <v>36.50922241</v>
      </c>
    </row>
    <row r="584" spans="1:7" x14ac:dyDescent="0.2">
      <c r="A584" s="1">
        <v>22864</v>
      </c>
      <c r="B584">
        <v>0.76324409299999996</v>
      </c>
      <c r="C584">
        <v>2.2315119600000002</v>
      </c>
      <c r="D584">
        <v>3.3103196110000002</v>
      </c>
      <c r="E584">
        <v>10.77314265</v>
      </c>
      <c r="F584">
        <v>17.194337170000001</v>
      </c>
      <c r="G584">
        <v>45.792191109999997</v>
      </c>
    </row>
    <row r="585" spans="1:7" x14ac:dyDescent="0.2">
      <c r="A585" s="1">
        <v>22865</v>
      </c>
      <c r="B585">
        <v>0.712361154</v>
      </c>
      <c r="C585">
        <v>2.1180452500000002</v>
      </c>
      <c r="D585">
        <v>3.1546778120000001</v>
      </c>
      <c r="E585">
        <v>16.948129430000002</v>
      </c>
      <c r="F585">
        <v>23.369323949999998</v>
      </c>
      <c r="G585">
        <v>52.9438338</v>
      </c>
    </row>
    <row r="586" spans="1:7" x14ac:dyDescent="0.2">
      <c r="A586" s="1">
        <v>22866</v>
      </c>
      <c r="B586">
        <v>0.814127033</v>
      </c>
      <c r="C586">
        <v>2.2315119600000002</v>
      </c>
      <c r="D586">
        <v>3.3393581559999999</v>
      </c>
      <c r="E586">
        <v>10.85052157</v>
      </c>
      <c r="F586">
        <v>17.79343815</v>
      </c>
      <c r="G586">
        <v>54.610463180000004</v>
      </c>
    </row>
    <row r="587" spans="1:7" x14ac:dyDescent="0.2">
      <c r="A587" s="1">
        <v>22867</v>
      </c>
      <c r="B587">
        <v>0.76324409299999996</v>
      </c>
      <c r="C587">
        <v>1.89111183</v>
      </c>
      <c r="D587">
        <v>2.9024241970000002</v>
      </c>
      <c r="E587">
        <v>9.8714756000000001</v>
      </c>
      <c r="F587">
        <v>15.7308156</v>
      </c>
      <c r="G587">
        <v>57.128155059999997</v>
      </c>
    </row>
    <row r="588" spans="1:7" x14ac:dyDescent="0.2">
      <c r="A588" s="1">
        <v>22868</v>
      </c>
      <c r="B588">
        <v>0.76324409299999996</v>
      </c>
      <c r="C588">
        <v>1.437244991</v>
      </c>
      <c r="D588">
        <v>2.4334587120000002</v>
      </c>
      <c r="E588">
        <v>9.4248780500000002</v>
      </c>
      <c r="F588">
        <v>15.003290789999999</v>
      </c>
      <c r="G588">
        <v>46.874935170000001</v>
      </c>
    </row>
    <row r="589" spans="1:7" x14ac:dyDescent="0.2">
      <c r="A589" s="1">
        <v>22869</v>
      </c>
      <c r="B589">
        <v>0.712361154</v>
      </c>
      <c r="C589">
        <v>1.3616005179999999</v>
      </c>
      <c r="D589">
        <v>2.2971333930000002</v>
      </c>
      <c r="E589">
        <v>6.5564474620000004</v>
      </c>
      <c r="F589">
        <v>11.934197879999999</v>
      </c>
      <c r="G589">
        <v>42.954819630000003</v>
      </c>
    </row>
    <row r="590" spans="1:7" x14ac:dyDescent="0.2">
      <c r="A590" s="1">
        <v>22870</v>
      </c>
      <c r="B590">
        <v>0.66147821399999995</v>
      </c>
      <c r="C590">
        <v>1.2103115719999999</v>
      </c>
      <c r="D590">
        <v>2.0847275789999999</v>
      </c>
      <c r="E590">
        <v>5.2381674440000001</v>
      </c>
      <c r="F590">
        <v>10.535652929999999</v>
      </c>
      <c r="G590">
        <v>34.639853680000002</v>
      </c>
    </row>
    <row r="591" spans="1:7" x14ac:dyDescent="0.2">
      <c r="A591" s="1">
        <v>22871</v>
      </c>
      <c r="B591">
        <v>0.61059527499999999</v>
      </c>
      <c r="C591">
        <v>1.2103115719999999</v>
      </c>
      <c r="D591">
        <v>2.0338446399999999</v>
      </c>
      <c r="E591">
        <v>7.5527700879999999</v>
      </c>
      <c r="F591">
        <v>12.72985817</v>
      </c>
      <c r="G591">
        <v>35.572674990000003</v>
      </c>
    </row>
    <row r="592" spans="1:7" x14ac:dyDescent="0.2">
      <c r="A592" s="1">
        <v>22872</v>
      </c>
      <c r="B592">
        <v>0.61059527499999999</v>
      </c>
      <c r="C592">
        <v>1.134667098</v>
      </c>
      <c r="D592">
        <v>1.957764144</v>
      </c>
      <c r="E592">
        <v>12.521209430000001</v>
      </c>
      <c r="F592">
        <v>17.618032580000001</v>
      </c>
      <c r="G592">
        <v>34.884355390000003</v>
      </c>
    </row>
    <row r="593" spans="1:7" x14ac:dyDescent="0.2">
      <c r="A593" s="1">
        <v>22873</v>
      </c>
      <c r="B593">
        <v>0.61059527499999999</v>
      </c>
      <c r="C593">
        <v>1.0590226250000001</v>
      </c>
      <c r="D593">
        <v>1.9222518099999999</v>
      </c>
      <c r="E593">
        <v>8.1368488209999992</v>
      </c>
      <c r="F593">
        <v>13.313936910000001</v>
      </c>
      <c r="G593">
        <v>38.105187659999999</v>
      </c>
    </row>
    <row r="594" spans="1:7" x14ac:dyDescent="0.2">
      <c r="A594" s="1">
        <v>22874</v>
      </c>
      <c r="B594">
        <v>0.55971233499999995</v>
      </c>
      <c r="C594">
        <v>0.98337815200000001</v>
      </c>
      <c r="D594">
        <v>1.785926492</v>
      </c>
      <c r="E594">
        <v>7.9393319269999996</v>
      </c>
      <c r="F594">
        <v>13.03615508</v>
      </c>
      <c r="G594">
        <v>32.296289299999998</v>
      </c>
    </row>
    <row r="595" spans="1:7" x14ac:dyDescent="0.2">
      <c r="A595" s="1">
        <v>22875</v>
      </c>
      <c r="B595">
        <v>0.55971233499999995</v>
      </c>
      <c r="C595">
        <v>0.98337815200000001</v>
      </c>
      <c r="D595">
        <v>1.7734439799999999</v>
      </c>
      <c r="E595">
        <v>5.9511223080000004</v>
      </c>
      <c r="F595">
        <v>11.047945459999999</v>
      </c>
      <c r="G595">
        <v>34.070116509999998</v>
      </c>
    </row>
    <row r="596" spans="1:7" x14ac:dyDescent="0.2">
      <c r="A596" s="1">
        <v>22876</v>
      </c>
      <c r="B596">
        <v>0.50882939500000002</v>
      </c>
      <c r="C596">
        <v>0.75644473199999995</v>
      </c>
      <c r="D596">
        <v>1.4849576710000001</v>
      </c>
      <c r="E596">
        <v>3.804051979</v>
      </c>
      <c r="F596">
        <v>8.9008751329999996</v>
      </c>
      <c r="G596">
        <v>30.532294960000002</v>
      </c>
    </row>
    <row r="597" spans="1:7" x14ac:dyDescent="0.2">
      <c r="A597" s="1">
        <v>22877</v>
      </c>
      <c r="B597">
        <v>0.50882939500000002</v>
      </c>
      <c r="C597">
        <v>0.71862249600000006</v>
      </c>
      <c r="D597">
        <v>1.4375555390000001</v>
      </c>
      <c r="E597">
        <v>6.045644781</v>
      </c>
      <c r="F597">
        <v>11.14246793</v>
      </c>
      <c r="G597">
        <v>29.017313699999999</v>
      </c>
    </row>
    <row r="598" spans="1:7" x14ac:dyDescent="0.2">
      <c r="A598" s="1">
        <v>22878</v>
      </c>
      <c r="B598">
        <v>0.55971233499999995</v>
      </c>
      <c r="C598">
        <v>0.60515578599999997</v>
      </c>
      <c r="D598">
        <v>1.3743177360000001</v>
      </c>
      <c r="E598">
        <v>6.5438060929999997</v>
      </c>
      <c r="F598">
        <v>11.279437059999999</v>
      </c>
      <c r="G598">
        <v>29.227352799999998</v>
      </c>
    </row>
    <row r="599" spans="1:7" x14ac:dyDescent="0.2">
      <c r="A599" s="1">
        <v>22879</v>
      </c>
      <c r="B599">
        <v>0.55971233499999995</v>
      </c>
      <c r="C599">
        <v>0.491689076</v>
      </c>
      <c r="D599">
        <v>1.2508351090000001</v>
      </c>
      <c r="E599">
        <v>6.5266625410000003</v>
      </c>
      <c r="F599">
        <v>11.34255843</v>
      </c>
      <c r="G599">
        <v>30.877887560000001</v>
      </c>
    </row>
    <row r="600" spans="1:7" x14ac:dyDescent="0.2">
      <c r="A600" s="1">
        <v>22880</v>
      </c>
      <c r="B600">
        <v>0.55971233499999995</v>
      </c>
      <c r="C600">
        <v>0.491689076</v>
      </c>
      <c r="D600">
        <v>1.241473225</v>
      </c>
      <c r="E600">
        <v>7.4370677450000002</v>
      </c>
      <c r="F600">
        <v>12.172698710000001</v>
      </c>
      <c r="G600">
        <v>28.764472080000001</v>
      </c>
    </row>
    <row r="601" spans="1:7" x14ac:dyDescent="0.2">
      <c r="A601" s="1">
        <v>22881</v>
      </c>
      <c r="B601">
        <v>0.55971233499999995</v>
      </c>
      <c r="C601">
        <v>0.56733354899999999</v>
      </c>
      <c r="D601">
        <v>1.3175537209999999</v>
      </c>
      <c r="E601">
        <v>6.4537192509999999</v>
      </c>
      <c r="F601">
        <v>11.06895282</v>
      </c>
      <c r="G601">
        <v>33.601496339999997</v>
      </c>
    </row>
    <row r="602" spans="1:7" x14ac:dyDescent="0.2">
      <c r="A602" s="1">
        <v>22882</v>
      </c>
      <c r="B602">
        <v>0.61059527499999999</v>
      </c>
      <c r="C602">
        <v>0.75644473199999995</v>
      </c>
      <c r="D602">
        <v>1.558637899</v>
      </c>
      <c r="E602">
        <v>6.123090253</v>
      </c>
      <c r="F602">
        <v>10.73832382</v>
      </c>
      <c r="G602">
        <v>25.576284739999998</v>
      </c>
    </row>
    <row r="603" spans="1:7" x14ac:dyDescent="0.2">
      <c r="A603" s="1">
        <v>22883</v>
      </c>
      <c r="B603">
        <v>0.86500997199999996</v>
      </c>
      <c r="C603">
        <v>1.0590226250000001</v>
      </c>
      <c r="D603">
        <v>2.1766665079999998</v>
      </c>
      <c r="E603">
        <v>6.1487723059999997</v>
      </c>
      <c r="F603">
        <v>11.245595460000001</v>
      </c>
      <c r="G603">
        <v>29.407249920000002</v>
      </c>
    </row>
    <row r="604" spans="1:7" x14ac:dyDescent="0.2">
      <c r="A604" s="1">
        <v>22884</v>
      </c>
      <c r="B604">
        <v>0.96677585099999996</v>
      </c>
      <c r="C604">
        <v>1.3616005179999999</v>
      </c>
      <c r="D604">
        <v>3.0851754480000002</v>
      </c>
      <c r="E604">
        <v>7.6429234819999996</v>
      </c>
      <c r="F604">
        <v>14.26478034</v>
      </c>
      <c r="G604">
        <v>37.363220329999997</v>
      </c>
    </row>
    <row r="605" spans="1:7" x14ac:dyDescent="0.2">
      <c r="A605" s="1">
        <v>22885</v>
      </c>
      <c r="B605">
        <v>2.28973228</v>
      </c>
      <c r="C605">
        <v>4.3873794469999998</v>
      </c>
      <c r="D605">
        <v>7.388939143</v>
      </c>
      <c r="E605">
        <v>9.8373215999999992</v>
      </c>
      <c r="F605">
        <v>16.579575850000001</v>
      </c>
      <c r="G605">
        <v>56.655793170000003</v>
      </c>
    </row>
    <row r="606" spans="1:7" x14ac:dyDescent="0.2">
      <c r="A606" s="1">
        <v>22886</v>
      </c>
      <c r="B606">
        <v>2.0862005209999999</v>
      </c>
      <c r="C606">
        <v>4.9547129959999996</v>
      </c>
      <c r="D606">
        <v>7.5063608759999996</v>
      </c>
      <c r="E606">
        <v>13.293867240000001</v>
      </c>
      <c r="F606">
        <v>19.594664359999999</v>
      </c>
      <c r="G606">
        <v>42.43766454</v>
      </c>
    </row>
    <row r="607" spans="1:7" x14ac:dyDescent="0.2">
      <c r="A607" s="1">
        <v>22887</v>
      </c>
      <c r="B607">
        <v>1.9844346420000001</v>
      </c>
      <c r="C607">
        <v>1.89111183</v>
      </c>
      <c r="D607">
        <v>4.1985098140000003</v>
      </c>
      <c r="E607">
        <v>16.638014770000002</v>
      </c>
      <c r="F607">
        <v>22.41708985</v>
      </c>
      <c r="G607">
        <v>49.735643269999997</v>
      </c>
    </row>
    <row r="608" spans="1:7" x14ac:dyDescent="0.2">
      <c r="A608" s="1">
        <v>22888</v>
      </c>
      <c r="B608">
        <v>1.3738393680000001</v>
      </c>
      <c r="C608">
        <v>1.2103115719999999</v>
      </c>
      <c r="D608">
        <v>2.8532600339999998</v>
      </c>
      <c r="E608">
        <v>11.03896754</v>
      </c>
      <c r="F608">
        <v>16.135790700000001</v>
      </c>
      <c r="G608">
        <v>47.143582019999997</v>
      </c>
    </row>
    <row r="609" spans="1:7" x14ac:dyDescent="0.2">
      <c r="A609" s="1">
        <v>22889</v>
      </c>
      <c r="B609">
        <v>0.96677585099999996</v>
      </c>
      <c r="C609">
        <v>0.90773367900000002</v>
      </c>
      <c r="D609">
        <v>2.0544969559999999</v>
      </c>
      <c r="E609">
        <v>9.0381165540000001</v>
      </c>
      <c r="F609">
        <v>14.4961319</v>
      </c>
      <c r="G609">
        <v>37.217841589999999</v>
      </c>
    </row>
    <row r="610" spans="1:7" x14ac:dyDescent="0.2">
      <c r="A610" s="1">
        <v>22890</v>
      </c>
      <c r="B610">
        <v>0.86500997199999996</v>
      </c>
      <c r="C610">
        <v>0.83208920500000005</v>
      </c>
      <c r="D610">
        <v>1.8516855590000001</v>
      </c>
      <c r="E610">
        <v>7.8187280870000002</v>
      </c>
      <c r="F610">
        <v>13.47740576</v>
      </c>
      <c r="G610">
        <v>37.497397589999999</v>
      </c>
    </row>
    <row r="611" spans="1:7" x14ac:dyDescent="0.2">
      <c r="A611" s="1">
        <v>22891</v>
      </c>
      <c r="B611">
        <v>0.712361154</v>
      </c>
      <c r="C611">
        <v>0.60515578599999997</v>
      </c>
      <c r="D611">
        <v>1.4583127419999999</v>
      </c>
      <c r="E611">
        <v>6.9514146969999997</v>
      </c>
      <c r="F611">
        <v>12.61009237</v>
      </c>
      <c r="G611">
        <v>40.886882700000001</v>
      </c>
    </row>
    <row r="612" spans="1:7" x14ac:dyDescent="0.2">
      <c r="A612" s="1">
        <v>22892</v>
      </c>
      <c r="B612">
        <v>0.915892912</v>
      </c>
      <c r="C612">
        <v>0.64297802199999998</v>
      </c>
      <c r="D612">
        <v>1.7498147930000001</v>
      </c>
      <c r="E612">
        <v>6.6980980670000001</v>
      </c>
      <c r="F612">
        <v>12.7581004</v>
      </c>
      <c r="G612">
        <v>34.002392049999997</v>
      </c>
    </row>
    <row r="613" spans="1:7" x14ac:dyDescent="0.2">
      <c r="A613" s="1">
        <v>22893</v>
      </c>
      <c r="B613">
        <v>0.814127033</v>
      </c>
      <c r="C613">
        <v>7.4888028489999998</v>
      </c>
      <c r="D613">
        <v>8.5801431820000005</v>
      </c>
      <c r="E613">
        <v>8.771626135</v>
      </c>
      <c r="F613">
        <v>15.273085590000001</v>
      </c>
      <c r="G613">
        <v>29.848182099999999</v>
      </c>
    </row>
    <row r="614" spans="1:7" x14ac:dyDescent="0.2">
      <c r="A614" s="1">
        <v>22894</v>
      </c>
      <c r="B614">
        <v>2.340615219</v>
      </c>
      <c r="C614">
        <v>12.85956045</v>
      </c>
      <c r="D614">
        <v>15.61756853</v>
      </c>
      <c r="E614">
        <v>11.8933068</v>
      </c>
      <c r="F614">
        <v>18.515163650000002</v>
      </c>
      <c r="G614">
        <v>36.847002070000002</v>
      </c>
    </row>
    <row r="615" spans="1:7" x14ac:dyDescent="0.2">
      <c r="A615" s="1">
        <v>22895</v>
      </c>
      <c r="B615">
        <v>3.4091569499999999</v>
      </c>
      <c r="C615">
        <v>4.9925352319999998</v>
      </c>
      <c r="D615">
        <v>8.7238086730000006</v>
      </c>
      <c r="E615">
        <v>20.89653728</v>
      </c>
      <c r="F615">
        <v>26.55521495</v>
      </c>
      <c r="G615">
        <v>44.63305991</v>
      </c>
    </row>
    <row r="616" spans="1:7" x14ac:dyDescent="0.2">
      <c r="A616" s="1">
        <v>22896</v>
      </c>
      <c r="B616">
        <v>2.7476787360000001</v>
      </c>
      <c r="C616">
        <v>2.571912089</v>
      </c>
      <c r="D616">
        <v>5.5653420440000003</v>
      </c>
      <c r="E616">
        <v>14.23742816</v>
      </c>
      <c r="F616">
        <v>19.6954435</v>
      </c>
      <c r="G616">
        <v>45.450733169999999</v>
      </c>
    </row>
    <row r="617" spans="1:7" x14ac:dyDescent="0.2">
      <c r="A617" s="1">
        <v>22897</v>
      </c>
      <c r="B617">
        <v>1.628254066</v>
      </c>
      <c r="C617">
        <v>1.7776451209999999</v>
      </c>
      <c r="D617">
        <v>3.597142125</v>
      </c>
      <c r="E617">
        <v>11.78587675</v>
      </c>
      <c r="F617">
        <v>16.962964840000001</v>
      </c>
      <c r="G617">
        <v>36.001842699999997</v>
      </c>
    </row>
    <row r="618" spans="1:7" x14ac:dyDescent="0.2">
      <c r="A618" s="1">
        <v>22898</v>
      </c>
      <c r="B618">
        <v>1.0685417310000001</v>
      </c>
      <c r="C618">
        <v>1.3616005179999999</v>
      </c>
      <c r="D618">
        <v>2.5877807860000002</v>
      </c>
      <c r="E618">
        <v>10.22288515</v>
      </c>
      <c r="F618">
        <v>15.6809005</v>
      </c>
      <c r="G618">
        <v>33.810938389999997</v>
      </c>
    </row>
    <row r="619" spans="1:7" x14ac:dyDescent="0.2">
      <c r="A619" s="1">
        <v>22899</v>
      </c>
      <c r="B619">
        <v>0.86500997199999996</v>
      </c>
      <c r="C619">
        <v>1.134667098</v>
      </c>
      <c r="D619">
        <v>2.1435250300000002</v>
      </c>
      <c r="E619">
        <v>8.78029774</v>
      </c>
      <c r="F619">
        <v>14.23831309</v>
      </c>
      <c r="G619">
        <v>33.973976309999998</v>
      </c>
    </row>
    <row r="620" spans="1:7" x14ac:dyDescent="0.2">
      <c r="A620" s="1">
        <v>22900</v>
      </c>
      <c r="B620">
        <v>0.814127033</v>
      </c>
      <c r="C620">
        <v>0.98337815200000001</v>
      </c>
      <c r="D620">
        <v>1.9311192159999999</v>
      </c>
      <c r="E620">
        <v>7.6726418509999998</v>
      </c>
      <c r="F620">
        <v>13.05039227</v>
      </c>
      <c r="G620">
        <v>40.174321149999997</v>
      </c>
    </row>
    <row r="621" spans="1:7" x14ac:dyDescent="0.2">
      <c r="A621" s="1">
        <v>22901</v>
      </c>
      <c r="B621">
        <v>0.76324409299999996</v>
      </c>
      <c r="C621">
        <v>0.90773367900000002</v>
      </c>
      <c r="D621">
        <v>1.7947938969999999</v>
      </c>
      <c r="E621">
        <v>7.2690695639999996</v>
      </c>
      <c r="F621">
        <v>12.64681998</v>
      </c>
      <c r="G621">
        <v>28.454400809999999</v>
      </c>
    </row>
    <row r="622" spans="1:7" x14ac:dyDescent="0.2">
      <c r="A622" s="1">
        <v>22902</v>
      </c>
      <c r="B622">
        <v>0.712361154</v>
      </c>
      <c r="C622">
        <v>0.90773367900000002</v>
      </c>
      <c r="D622">
        <v>1.737669702</v>
      </c>
      <c r="E622">
        <v>9.1543513149999995</v>
      </c>
      <c r="F622">
        <v>14.331439400000001</v>
      </c>
      <c r="G622">
        <v>29.435853649999999</v>
      </c>
    </row>
    <row r="623" spans="1:7" x14ac:dyDescent="0.2">
      <c r="A623" s="1">
        <v>22903</v>
      </c>
      <c r="B623">
        <v>1.1194246699999999</v>
      </c>
      <c r="C623">
        <v>1.134667098</v>
      </c>
      <c r="D623">
        <v>2.3698540769999998</v>
      </c>
      <c r="E623">
        <v>3.9282928209999999</v>
      </c>
      <c r="F623">
        <v>9.9882951539999993</v>
      </c>
      <c r="G623">
        <v>35.604481030000002</v>
      </c>
    </row>
    <row r="624" spans="1:7" x14ac:dyDescent="0.2">
      <c r="A624" s="1">
        <v>22904</v>
      </c>
      <c r="B624">
        <v>0.61059527499999999</v>
      </c>
      <c r="C624">
        <v>0.45386683900000002</v>
      </c>
      <c r="D624">
        <v>1.179420849</v>
      </c>
      <c r="E624">
        <v>5.6504113360000003</v>
      </c>
      <c r="F624">
        <v>11.309089009999999</v>
      </c>
      <c r="G624">
        <v>33.728403720000003</v>
      </c>
    </row>
    <row r="625" spans="1:7" x14ac:dyDescent="0.2">
      <c r="A625" s="1">
        <v>22905</v>
      </c>
      <c r="B625">
        <v>0.55971233499999995</v>
      </c>
      <c r="C625">
        <v>0.41604460300000001</v>
      </c>
      <c r="D625">
        <v>1.081135779</v>
      </c>
      <c r="E625">
        <v>5.2467724970000003</v>
      </c>
      <c r="F625">
        <v>10.82518524</v>
      </c>
      <c r="G625">
        <v>26.83273943</v>
      </c>
    </row>
    <row r="626" spans="1:7" x14ac:dyDescent="0.2">
      <c r="A626" s="1">
        <v>22906</v>
      </c>
      <c r="B626">
        <v>0.55971233499999995</v>
      </c>
      <c r="C626">
        <v>0.64297802199999998</v>
      </c>
      <c r="D626">
        <v>1.306256638</v>
      </c>
      <c r="E626">
        <v>5.4056332060000001</v>
      </c>
      <c r="F626">
        <v>10.58272129</v>
      </c>
      <c r="G626">
        <v>30.020274990000001</v>
      </c>
    </row>
    <row r="627" spans="1:7" x14ac:dyDescent="0.2">
      <c r="A627" s="1">
        <v>22907</v>
      </c>
      <c r="B627">
        <v>0.55971233499999995</v>
      </c>
      <c r="C627">
        <v>0.56733354899999999</v>
      </c>
      <c r="D627">
        <v>1.2301761419999999</v>
      </c>
      <c r="E627">
        <v>5.1566191019999996</v>
      </c>
      <c r="F627">
        <v>10.13304486</v>
      </c>
      <c r="G627">
        <v>31.191549120000001</v>
      </c>
    </row>
    <row r="628" spans="1:7" x14ac:dyDescent="0.2">
      <c r="A628" s="1">
        <v>22908</v>
      </c>
      <c r="B628">
        <v>0.457946456</v>
      </c>
      <c r="C628">
        <v>0.45386683900000002</v>
      </c>
      <c r="D628">
        <v>1.0111688919999999</v>
      </c>
      <c r="E628">
        <v>5.1351730230000001</v>
      </c>
      <c r="F628">
        <v>9.9510689170000006</v>
      </c>
      <c r="G628">
        <v>26.95079149</v>
      </c>
    </row>
    <row r="629" spans="1:7" x14ac:dyDescent="0.2">
      <c r="A629" s="1">
        <v>22909</v>
      </c>
      <c r="B629">
        <v>0.40706351600000001</v>
      </c>
      <c r="C629">
        <v>0.366875695</v>
      </c>
      <c r="D629">
        <v>0.87279338200000001</v>
      </c>
      <c r="E629">
        <v>4.9763123140000003</v>
      </c>
      <c r="F629">
        <v>9.7119432759999995</v>
      </c>
      <c r="G629">
        <v>26.588441320000001</v>
      </c>
    </row>
    <row r="630" spans="1:7" x14ac:dyDescent="0.2">
      <c r="A630" s="1">
        <v>22910</v>
      </c>
      <c r="B630">
        <v>0.37653375300000003</v>
      </c>
      <c r="C630">
        <v>0.31392456400000002</v>
      </c>
      <c r="D630">
        <v>0.78588664399999997</v>
      </c>
      <c r="E630">
        <v>4.8131490780000004</v>
      </c>
      <c r="F630">
        <v>9.5487800400000005</v>
      </c>
      <c r="G630">
        <v>26.409912330000001</v>
      </c>
    </row>
    <row r="631" spans="1:7" x14ac:dyDescent="0.2">
      <c r="A631" s="1">
        <v>22911</v>
      </c>
      <c r="B631">
        <v>0.37653375300000003</v>
      </c>
      <c r="C631">
        <v>0.41604460300000001</v>
      </c>
      <c r="D631">
        <v>0.88235405700000002</v>
      </c>
      <c r="E631">
        <v>4.5426223429999997</v>
      </c>
      <c r="F631">
        <v>9.2782533049999998</v>
      </c>
      <c r="G631">
        <v>26.981368320000001</v>
      </c>
    </row>
    <row r="632" spans="1:7" x14ac:dyDescent="0.2">
      <c r="A632" s="1">
        <v>22912</v>
      </c>
      <c r="B632">
        <v>0.37653375300000003</v>
      </c>
      <c r="C632">
        <v>0.45386683900000002</v>
      </c>
      <c r="D632">
        <v>0.91727367699999995</v>
      </c>
      <c r="E632">
        <v>4.4395613699999998</v>
      </c>
      <c r="F632">
        <v>9.2554572630000003</v>
      </c>
      <c r="G632">
        <v>27.863794469999998</v>
      </c>
    </row>
    <row r="633" spans="1:7" x14ac:dyDescent="0.2">
      <c r="A633" s="1">
        <v>22913</v>
      </c>
      <c r="B633">
        <v>0.38671034100000001</v>
      </c>
      <c r="C633">
        <v>0.491689076</v>
      </c>
      <c r="D633">
        <v>0.96549051299999999</v>
      </c>
      <c r="E633">
        <v>4.3107517910000004</v>
      </c>
      <c r="F633">
        <v>9.126647685</v>
      </c>
      <c r="G633">
        <v>25.629379369999999</v>
      </c>
    </row>
    <row r="634" spans="1:7" x14ac:dyDescent="0.2">
      <c r="A634" s="1">
        <v>22914</v>
      </c>
      <c r="B634">
        <v>0.40706351600000001</v>
      </c>
      <c r="C634">
        <v>0.64297802199999998</v>
      </c>
      <c r="D634">
        <v>1.1380046800000001</v>
      </c>
      <c r="E634">
        <v>4.3708540539999996</v>
      </c>
      <c r="F634">
        <v>9.2670148799999996</v>
      </c>
      <c r="G634">
        <v>28.678707129999999</v>
      </c>
    </row>
    <row r="635" spans="1:7" x14ac:dyDescent="0.2">
      <c r="A635" s="1">
        <v>22915</v>
      </c>
      <c r="B635">
        <v>0.38671034100000001</v>
      </c>
      <c r="C635">
        <v>0.64297802199999998</v>
      </c>
      <c r="D635">
        <v>1.1145308759999999</v>
      </c>
      <c r="E635">
        <v>4.4395613699999998</v>
      </c>
      <c r="F635">
        <v>9.3357221950000007</v>
      </c>
      <c r="G635">
        <v>25.575831390000001</v>
      </c>
    </row>
    <row r="636" spans="1:7" x14ac:dyDescent="0.2">
      <c r="A636" s="1">
        <v>22916</v>
      </c>
      <c r="B636">
        <v>0.39688692800000003</v>
      </c>
      <c r="C636">
        <v>0.56733354899999999</v>
      </c>
      <c r="D636">
        <v>1.0486269690000001</v>
      </c>
      <c r="E636">
        <v>4.4696125010000003</v>
      </c>
      <c r="F636">
        <v>9.3657733259999993</v>
      </c>
      <c r="G636">
        <v>24.976403349999998</v>
      </c>
    </row>
    <row r="637" spans="1:7" x14ac:dyDescent="0.2">
      <c r="A637" s="1">
        <v>22917</v>
      </c>
      <c r="B637">
        <v>0.38671034100000001</v>
      </c>
      <c r="C637">
        <v>0.52951131299999998</v>
      </c>
      <c r="D637">
        <v>0.99728950500000002</v>
      </c>
      <c r="E637">
        <v>4.3708540539999996</v>
      </c>
      <c r="F637">
        <v>9.1867499479999992</v>
      </c>
      <c r="G637">
        <v>27.18479769</v>
      </c>
    </row>
    <row r="638" spans="1:7" x14ac:dyDescent="0.2">
      <c r="A638" s="1">
        <v>22918</v>
      </c>
      <c r="B638">
        <v>0.38671034100000001</v>
      </c>
      <c r="C638">
        <v>0.491689076</v>
      </c>
      <c r="D638">
        <v>0.95924925699999997</v>
      </c>
      <c r="E638">
        <v>4.1905472660000003</v>
      </c>
      <c r="F638">
        <v>9.0064431589999998</v>
      </c>
      <c r="G638">
        <v>22.29928546</v>
      </c>
    </row>
    <row r="639" spans="1:7" x14ac:dyDescent="0.2">
      <c r="A639" s="1">
        <v>22919</v>
      </c>
      <c r="B639">
        <v>0.38671034100000001</v>
      </c>
      <c r="C639">
        <v>0.491689076</v>
      </c>
      <c r="D639">
        <v>0.95924925699999997</v>
      </c>
      <c r="E639">
        <v>4.0960913449999996</v>
      </c>
      <c r="F639">
        <v>8.9119872390000001</v>
      </c>
      <c r="G639">
        <v>25.450033749999999</v>
      </c>
    </row>
    <row r="640" spans="1:7" x14ac:dyDescent="0.2">
      <c r="A640" s="1">
        <v>22920</v>
      </c>
      <c r="B640">
        <v>0.38671034100000001</v>
      </c>
      <c r="C640">
        <v>0.491689076</v>
      </c>
      <c r="D640">
        <v>0.95924925699999997</v>
      </c>
      <c r="E640">
        <v>3.9758868199999999</v>
      </c>
      <c r="F640">
        <v>8.7115177819999996</v>
      </c>
      <c r="G640">
        <v>21.76859284</v>
      </c>
    </row>
    <row r="641" spans="1:7" x14ac:dyDescent="0.2">
      <c r="A641" s="1">
        <v>22921</v>
      </c>
      <c r="B641">
        <v>0.38671034100000001</v>
      </c>
      <c r="C641">
        <v>0.60515578599999997</v>
      </c>
      <c r="D641">
        <v>1.08897314</v>
      </c>
      <c r="E641">
        <v>3.9758868199999999</v>
      </c>
      <c r="F641">
        <v>8.7917827129999999</v>
      </c>
      <c r="G641">
        <v>25.901019959999999</v>
      </c>
    </row>
    <row r="642" spans="1:7" x14ac:dyDescent="0.2">
      <c r="A642" s="1">
        <v>22922</v>
      </c>
      <c r="B642">
        <v>0.48847622000000002</v>
      </c>
      <c r="C642">
        <v>0.90773367900000002</v>
      </c>
      <c r="D642">
        <v>1.526267279</v>
      </c>
      <c r="E642">
        <v>4.3193568439999996</v>
      </c>
      <c r="F642">
        <v>9.4161799980000005</v>
      </c>
      <c r="G642">
        <v>23.14436019</v>
      </c>
    </row>
    <row r="643" spans="1:7" x14ac:dyDescent="0.2">
      <c r="A643" s="1">
        <v>22923</v>
      </c>
      <c r="B643">
        <v>0.417240104</v>
      </c>
      <c r="C643">
        <v>1.134667098</v>
      </c>
      <c r="D643">
        <v>1.683272651</v>
      </c>
      <c r="E643">
        <v>4.8003080520000001</v>
      </c>
      <c r="F643">
        <v>9.9773961369999995</v>
      </c>
      <c r="G643">
        <v>27.017663089999999</v>
      </c>
    </row>
    <row r="644" spans="1:7" x14ac:dyDescent="0.2">
      <c r="A644" s="1">
        <v>22924</v>
      </c>
      <c r="B644">
        <v>0.44268157400000002</v>
      </c>
      <c r="C644">
        <v>1.134667098</v>
      </c>
      <c r="D644">
        <v>1.70871412</v>
      </c>
      <c r="E644">
        <v>4.7787954199999998</v>
      </c>
      <c r="F644">
        <v>10.0762809</v>
      </c>
      <c r="G644">
        <v>29.411327679999999</v>
      </c>
    </row>
    <row r="645" spans="1:7" x14ac:dyDescent="0.2">
      <c r="A645" s="1">
        <v>22925</v>
      </c>
      <c r="B645">
        <v>0.39688692800000003</v>
      </c>
      <c r="C645">
        <v>1.134667098</v>
      </c>
      <c r="D645">
        <v>1.647316336</v>
      </c>
      <c r="E645">
        <v>5.0407171030000004</v>
      </c>
      <c r="F645">
        <v>10.21780519</v>
      </c>
      <c r="G645">
        <v>29.234346410000001</v>
      </c>
    </row>
    <row r="646" spans="1:7" x14ac:dyDescent="0.2">
      <c r="A646" s="1">
        <v>22926</v>
      </c>
      <c r="B646">
        <v>0.55971233499999995</v>
      </c>
      <c r="C646">
        <v>0.98337815200000001</v>
      </c>
      <c r="D646">
        <v>1.67358389</v>
      </c>
      <c r="E646">
        <v>5.2124853910000004</v>
      </c>
      <c r="F646">
        <v>10.79089813</v>
      </c>
      <c r="G646">
        <v>26.873066340000001</v>
      </c>
    </row>
    <row r="647" spans="1:7" x14ac:dyDescent="0.2">
      <c r="A647" s="1">
        <v>22927</v>
      </c>
      <c r="B647">
        <v>0.66147821399999995</v>
      </c>
      <c r="C647">
        <v>0.98337815200000001</v>
      </c>
      <c r="D647">
        <v>1.8065560469999999</v>
      </c>
      <c r="E647">
        <v>6.5651190670000004</v>
      </c>
      <c r="F647">
        <v>12.625121399999999</v>
      </c>
      <c r="G647">
        <v>36.166746240000002</v>
      </c>
    </row>
    <row r="648" spans="1:7" x14ac:dyDescent="0.2">
      <c r="A648" s="1">
        <v>22928</v>
      </c>
      <c r="B648">
        <v>0.66147821399999995</v>
      </c>
      <c r="C648">
        <v>1.0590226250000001</v>
      </c>
      <c r="D648">
        <v>2.1946993250000002</v>
      </c>
      <c r="E648">
        <v>8.3944679769999997</v>
      </c>
      <c r="F648">
        <v>14.45447031</v>
      </c>
      <c r="G648">
        <v>87.183958579999995</v>
      </c>
    </row>
    <row r="649" spans="1:7" x14ac:dyDescent="0.2">
      <c r="A649" s="1">
        <v>22929</v>
      </c>
      <c r="B649">
        <v>0.61059527499999999</v>
      </c>
      <c r="C649">
        <v>1.2103115719999999</v>
      </c>
      <c r="D649">
        <v>2.0338446399999999</v>
      </c>
      <c r="E649">
        <v>9.7256555739999992</v>
      </c>
      <c r="F649">
        <v>16.0264527</v>
      </c>
      <c r="G649">
        <v>76.984650849999994</v>
      </c>
    </row>
    <row r="650" spans="1:7" x14ac:dyDescent="0.2">
      <c r="A650" s="1">
        <v>22930</v>
      </c>
      <c r="B650">
        <v>0.61059527499999999</v>
      </c>
      <c r="C650">
        <v>1.550711701</v>
      </c>
      <c r="D650">
        <v>2.3013118019999999</v>
      </c>
      <c r="E650">
        <v>9.1544844199999993</v>
      </c>
      <c r="F650">
        <v>15.214486750000001</v>
      </c>
      <c r="G650">
        <v>60.689500639999999</v>
      </c>
    </row>
    <row r="651" spans="1:7" x14ac:dyDescent="0.2">
      <c r="A651" s="1">
        <v>22931</v>
      </c>
      <c r="B651">
        <v>0.55971233499999995</v>
      </c>
      <c r="C651">
        <v>1.3616005179999999</v>
      </c>
      <c r="D651">
        <v>2.0352626009999999</v>
      </c>
      <c r="E651">
        <v>7.0460037230000001</v>
      </c>
      <c r="F651">
        <v>12.7046814</v>
      </c>
      <c r="G651">
        <v>48.506729370000002</v>
      </c>
    </row>
    <row r="652" spans="1:7" x14ac:dyDescent="0.2">
      <c r="A652" s="1">
        <v>22932</v>
      </c>
      <c r="B652">
        <v>0.61059527499999999</v>
      </c>
      <c r="C652">
        <v>1.0590226250000001</v>
      </c>
      <c r="D652">
        <v>1.7880648139999999</v>
      </c>
      <c r="E652">
        <v>6.5564474620000004</v>
      </c>
      <c r="F652">
        <v>12.134860209999999</v>
      </c>
      <c r="G652">
        <v>41.654480679999999</v>
      </c>
    </row>
    <row r="653" spans="1:7" x14ac:dyDescent="0.2">
      <c r="A653" s="1">
        <v>22933</v>
      </c>
      <c r="B653">
        <v>0.712361154</v>
      </c>
      <c r="C653">
        <v>0.98337815200000001</v>
      </c>
      <c r="D653">
        <v>1.8262327089999999</v>
      </c>
      <c r="E653">
        <v>5.7663798880000003</v>
      </c>
      <c r="F653">
        <v>11.1441303</v>
      </c>
      <c r="G653">
        <v>38.784355650000002</v>
      </c>
    </row>
    <row r="654" spans="1:7" x14ac:dyDescent="0.2">
      <c r="A654" s="1">
        <v>22934</v>
      </c>
      <c r="B654">
        <v>0.814127033</v>
      </c>
      <c r="C654">
        <v>0.90773367900000002</v>
      </c>
      <c r="D654">
        <v>1.908089393</v>
      </c>
      <c r="E654">
        <v>5.3756486270000003</v>
      </c>
      <c r="F654">
        <v>10.75339904</v>
      </c>
      <c r="G654">
        <v>36.242673019999998</v>
      </c>
    </row>
    <row r="655" spans="1:7" x14ac:dyDescent="0.2">
      <c r="A655" s="1">
        <v>22935</v>
      </c>
      <c r="B655">
        <v>0.76324409299999996</v>
      </c>
      <c r="C655">
        <v>0.90773367900000002</v>
      </c>
      <c r="D655">
        <v>1.8072764079999999</v>
      </c>
      <c r="E655">
        <v>5.6933700470000002</v>
      </c>
      <c r="F655">
        <v>11.15138539</v>
      </c>
      <c r="G655">
        <v>35.014778509999999</v>
      </c>
    </row>
    <row r="656" spans="1:7" x14ac:dyDescent="0.2">
      <c r="A656" s="1">
        <v>22936</v>
      </c>
      <c r="B656">
        <v>0.66147821399999995</v>
      </c>
      <c r="C656">
        <v>0.83208920500000005</v>
      </c>
      <c r="D656">
        <v>1.669998195</v>
      </c>
      <c r="E656">
        <v>5.4228433110000003</v>
      </c>
      <c r="F656">
        <v>10.880858659999999</v>
      </c>
      <c r="G656">
        <v>34.724679500000001</v>
      </c>
    </row>
    <row r="657" spans="1:7" x14ac:dyDescent="0.2">
      <c r="A657" s="1">
        <v>22937</v>
      </c>
      <c r="B657">
        <v>0.61059527499999999</v>
      </c>
      <c r="C657">
        <v>0.98337815200000001</v>
      </c>
      <c r="D657">
        <v>1.814965036</v>
      </c>
      <c r="E657">
        <v>5.3541359960000001</v>
      </c>
      <c r="F657">
        <v>10.93254874</v>
      </c>
      <c r="G657">
        <v>32.125044520000003</v>
      </c>
    </row>
    <row r="658" spans="1:7" x14ac:dyDescent="0.2">
      <c r="A658" s="1">
        <v>22938</v>
      </c>
      <c r="B658">
        <v>0.55971233499999995</v>
      </c>
      <c r="C658">
        <v>0.98337815200000001</v>
      </c>
      <c r="D658">
        <v>1.689187029</v>
      </c>
      <c r="E658">
        <v>5.2811261539999999</v>
      </c>
      <c r="F658">
        <v>11.060201230000001</v>
      </c>
      <c r="G658">
        <v>33.3891469</v>
      </c>
    </row>
    <row r="659" spans="1:7" x14ac:dyDescent="0.2">
      <c r="A659" s="1">
        <v>22939</v>
      </c>
      <c r="B659">
        <v>0.814127033</v>
      </c>
      <c r="C659">
        <v>1.3616005179999999</v>
      </c>
      <c r="D659">
        <v>2.3645723670000001</v>
      </c>
      <c r="E659">
        <v>11.473256490000001</v>
      </c>
      <c r="F659">
        <v>18.416173069999999</v>
      </c>
      <c r="G659">
        <v>29.53274116</v>
      </c>
    </row>
    <row r="660" spans="1:7" x14ac:dyDescent="0.2">
      <c r="A660" s="1">
        <v>22940</v>
      </c>
      <c r="B660">
        <v>0.814127033</v>
      </c>
      <c r="C660">
        <v>1.285956045</v>
      </c>
      <c r="D660">
        <v>2.4819707960000001</v>
      </c>
      <c r="E660">
        <v>7.930460665</v>
      </c>
      <c r="F660">
        <v>15.07403957</v>
      </c>
      <c r="G660">
        <v>55.814046900000001</v>
      </c>
    </row>
    <row r="661" spans="1:7" x14ac:dyDescent="0.2">
      <c r="A661" s="1">
        <v>22941</v>
      </c>
      <c r="B661">
        <v>0.712361154</v>
      </c>
      <c r="C661">
        <v>1.134667098</v>
      </c>
      <c r="D661">
        <v>2.1968376470000002</v>
      </c>
      <c r="E661">
        <v>7.5483344570000002</v>
      </c>
      <c r="F661">
        <v>14.611648430000001</v>
      </c>
      <c r="G661">
        <v>64.676870190000002</v>
      </c>
    </row>
    <row r="662" spans="1:7" x14ac:dyDescent="0.2">
      <c r="A662" s="1">
        <v>22942</v>
      </c>
      <c r="B662">
        <v>0.712361154</v>
      </c>
      <c r="C662">
        <v>1.285956045</v>
      </c>
      <c r="D662">
        <v>2.2304147809999999</v>
      </c>
      <c r="E662">
        <v>8.5703391349999993</v>
      </c>
      <c r="F662">
        <v>15.19219599</v>
      </c>
      <c r="G662">
        <v>60.026675109999999</v>
      </c>
    </row>
    <row r="663" spans="1:7" x14ac:dyDescent="0.2">
      <c r="A663" s="1">
        <v>22943</v>
      </c>
      <c r="B663">
        <v>0.712361154</v>
      </c>
      <c r="C663">
        <v>1.285956045</v>
      </c>
      <c r="D663">
        <v>2.2585004319999999</v>
      </c>
      <c r="E663">
        <v>8.2912073470000003</v>
      </c>
      <c r="F663">
        <v>14.592004469999999</v>
      </c>
      <c r="G663">
        <v>57.663340949999998</v>
      </c>
    </row>
    <row r="664" spans="1:7" x14ac:dyDescent="0.2">
      <c r="A664" s="1">
        <v>22944</v>
      </c>
      <c r="B664">
        <v>0.76324409299999996</v>
      </c>
      <c r="C664">
        <v>0.98337815200000001</v>
      </c>
      <c r="D664">
        <v>1.986337622</v>
      </c>
      <c r="E664">
        <v>7.599898219</v>
      </c>
      <c r="F664">
        <v>13.900695349999999</v>
      </c>
      <c r="G664">
        <v>46.37799828</v>
      </c>
    </row>
    <row r="665" spans="1:7" x14ac:dyDescent="0.2">
      <c r="A665" s="1">
        <v>22945</v>
      </c>
      <c r="B665">
        <v>0.712361154</v>
      </c>
      <c r="C665">
        <v>0.83208920500000005</v>
      </c>
      <c r="D665">
        <v>1.7489667849999999</v>
      </c>
      <c r="E665">
        <v>7.4366684310000002</v>
      </c>
      <c r="F665">
        <v>13.938127890000001</v>
      </c>
      <c r="G665">
        <v>48.184163310000002</v>
      </c>
    </row>
    <row r="666" spans="1:7" x14ac:dyDescent="0.2">
      <c r="A666" s="1">
        <v>22946</v>
      </c>
      <c r="B666">
        <v>0.712361154</v>
      </c>
      <c r="C666">
        <v>0.71862249600000006</v>
      </c>
      <c r="D666">
        <v>1.606760392</v>
      </c>
      <c r="E666">
        <v>5.2166548129999999</v>
      </c>
      <c r="F666">
        <v>11.718114269999999</v>
      </c>
      <c r="G666">
        <v>40.893112440000003</v>
      </c>
    </row>
    <row r="667" spans="1:7" x14ac:dyDescent="0.2">
      <c r="A667" s="1">
        <v>22947</v>
      </c>
      <c r="B667">
        <v>0.66147821399999995</v>
      </c>
      <c r="C667">
        <v>0.64297802199999998</v>
      </c>
      <c r="D667">
        <v>1.470435073</v>
      </c>
      <c r="E667">
        <v>3.447474718</v>
      </c>
      <c r="F667">
        <v>9.7482718459999997</v>
      </c>
      <c r="G667">
        <v>37.512075670000002</v>
      </c>
    </row>
    <row r="668" spans="1:7" x14ac:dyDescent="0.2">
      <c r="A668" s="1">
        <v>22948</v>
      </c>
      <c r="B668">
        <v>0.66147821399999995</v>
      </c>
      <c r="C668">
        <v>0.71862249600000006</v>
      </c>
      <c r="D668">
        <v>1.537153685</v>
      </c>
      <c r="E668">
        <v>4.778728868</v>
      </c>
      <c r="F668">
        <v>10.557803939999999</v>
      </c>
      <c r="G668">
        <v>40.101729050000003</v>
      </c>
    </row>
    <row r="669" spans="1:7" x14ac:dyDescent="0.2">
      <c r="A669" s="1">
        <v>22949</v>
      </c>
      <c r="B669">
        <v>0.66147821399999995</v>
      </c>
      <c r="C669">
        <v>0.75644473199999995</v>
      </c>
      <c r="D669">
        <v>1.575193933</v>
      </c>
      <c r="E669">
        <v>5.2253929699999997</v>
      </c>
      <c r="F669">
        <v>11.205130369999999</v>
      </c>
      <c r="G669">
        <v>34.601761330000002</v>
      </c>
    </row>
    <row r="670" spans="1:7" x14ac:dyDescent="0.2">
      <c r="A670" s="1">
        <v>22950</v>
      </c>
      <c r="B670">
        <v>0.66147821399999995</v>
      </c>
      <c r="C670">
        <v>0.75644473199999995</v>
      </c>
      <c r="D670">
        <v>1.584555816</v>
      </c>
      <c r="E670">
        <v>5.2854952329999998</v>
      </c>
      <c r="F670">
        <v>11.26523263</v>
      </c>
      <c r="G670">
        <v>37.271019760000001</v>
      </c>
    </row>
    <row r="671" spans="1:7" x14ac:dyDescent="0.2">
      <c r="A671" s="1">
        <v>22951</v>
      </c>
      <c r="B671">
        <v>0.61059527499999999</v>
      </c>
      <c r="C671">
        <v>0.75644473199999995</v>
      </c>
      <c r="D671">
        <v>1.5336728770000001</v>
      </c>
      <c r="E671">
        <v>5.2854952329999998</v>
      </c>
      <c r="F671">
        <v>11.345497569999999</v>
      </c>
      <c r="G671">
        <v>35.462936139999996</v>
      </c>
    </row>
    <row r="672" spans="1:7" x14ac:dyDescent="0.2">
      <c r="A672" s="1">
        <v>22952</v>
      </c>
      <c r="B672">
        <v>0.61059527499999999</v>
      </c>
      <c r="C672">
        <v>0.83208920500000005</v>
      </c>
      <c r="D672">
        <v>1.6690453009999999</v>
      </c>
      <c r="E672">
        <v>5.1223319969999999</v>
      </c>
      <c r="F672">
        <v>11.1020694</v>
      </c>
      <c r="G672">
        <v>35.61491693</v>
      </c>
    </row>
    <row r="673" spans="1:7" x14ac:dyDescent="0.2">
      <c r="A673" s="1">
        <v>22953</v>
      </c>
      <c r="B673">
        <v>0.66147821399999995</v>
      </c>
      <c r="C673">
        <v>0.75644473199999995</v>
      </c>
      <c r="D673">
        <v>1.6750540229999999</v>
      </c>
      <c r="E673">
        <v>5.1223319969999999</v>
      </c>
      <c r="F673">
        <v>11.1020694</v>
      </c>
      <c r="G673">
        <v>35.257425230000003</v>
      </c>
    </row>
    <row r="674" spans="1:7" x14ac:dyDescent="0.2">
      <c r="A674" s="1">
        <v>22954</v>
      </c>
      <c r="B674">
        <v>0.76324409299999996</v>
      </c>
      <c r="C674">
        <v>0.90773367900000002</v>
      </c>
      <c r="D674">
        <v>1.9289808930000001</v>
      </c>
      <c r="E674">
        <v>4.963471287</v>
      </c>
      <c r="F674">
        <v>11.023473620000001</v>
      </c>
      <c r="G674">
        <v>34.965757889999999</v>
      </c>
    </row>
    <row r="675" spans="1:7" x14ac:dyDescent="0.2">
      <c r="A675" s="1">
        <v>22955</v>
      </c>
      <c r="B675">
        <v>0.814127033</v>
      </c>
      <c r="C675">
        <v>0.98337815200000001</v>
      </c>
      <c r="D675">
        <v>2.0840299789999999</v>
      </c>
      <c r="E675">
        <v>5.2725876539999996</v>
      </c>
      <c r="F675">
        <v>11.131927660000001</v>
      </c>
      <c r="G675">
        <v>32.727135730000001</v>
      </c>
    </row>
    <row r="676" spans="1:7" x14ac:dyDescent="0.2">
      <c r="A676" s="1">
        <v>22956</v>
      </c>
      <c r="B676">
        <v>0.76324409299999996</v>
      </c>
      <c r="C676">
        <v>0.83208920500000005</v>
      </c>
      <c r="D676">
        <v>1.902830443</v>
      </c>
      <c r="E676">
        <v>5.1825008119999998</v>
      </c>
      <c r="F676">
        <v>11.242503149999999</v>
      </c>
      <c r="G676">
        <v>29.224882789999999</v>
      </c>
    </row>
    <row r="677" spans="1:7" x14ac:dyDescent="0.2">
      <c r="A677" s="1">
        <v>22957</v>
      </c>
      <c r="B677">
        <v>0.76324409299999996</v>
      </c>
      <c r="C677">
        <v>0.98337815200000001</v>
      </c>
      <c r="D677">
        <v>2.0643533170000001</v>
      </c>
      <c r="E677">
        <v>5.135239576</v>
      </c>
      <c r="F677">
        <v>11.31563931</v>
      </c>
      <c r="G677">
        <v>37.038572989999999</v>
      </c>
    </row>
    <row r="678" spans="1:7" x14ac:dyDescent="0.2">
      <c r="A678" s="1">
        <v>22958</v>
      </c>
      <c r="B678">
        <v>0.76324409299999996</v>
      </c>
      <c r="C678">
        <v>0.98337815200000001</v>
      </c>
      <c r="D678">
        <v>2.0955595960000002</v>
      </c>
      <c r="E678">
        <v>5.2854952329999998</v>
      </c>
      <c r="F678">
        <v>11.345497569999999</v>
      </c>
      <c r="G678">
        <v>33.822933910000003</v>
      </c>
    </row>
    <row r="679" spans="1:7" x14ac:dyDescent="0.2">
      <c r="A679" s="1">
        <v>22959</v>
      </c>
      <c r="B679">
        <v>0.712361154</v>
      </c>
      <c r="C679">
        <v>0.98337815200000001</v>
      </c>
      <c r="D679">
        <v>2.044676656</v>
      </c>
      <c r="E679">
        <v>5.18243426</v>
      </c>
      <c r="F679">
        <v>11.48323139</v>
      </c>
      <c r="G679">
        <v>33.38081846</v>
      </c>
    </row>
    <row r="680" spans="1:7" x14ac:dyDescent="0.2">
      <c r="A680" s="1">
        <v>22960</v>
      </c>
      <c r="B680">
        <v>0.712361154</v>
      </c>
      <c r="C680">
        <v>1.134667098</v>
      </c>
      <c r="D680">
        <v>2.1968376470000002</v>
      </c>
      <c r="E680">
        <v>4.9420252089999996</v>
      </c>
      <c r="F680">
        <v>10.92176261</v>
      </c>
      <c r="G680">
        <v>32.06239867</v>
      </c>
    </row>
    <row r="681" spans="1:7" x14ac:dyDescent="0.2">
      <c r="A681" s="1">
        <v>22961</v>
      </c>
      <c r="B681">
        <v>0.712361154</v>
      </c>
      <c r="C681">
        <v>1.134667098</v>
      </c>
      <c r="D681">
        <v>2.1656313690000002</v>
      </c>
      <c r="E681">
        <v>4.9420252089999996</v>
      </c>
      <c r="F681">
        <v>10.72110028</v>
      </c>
      <c r="G681">
        <v>35.623428859999997</v>
      </c>
    </row>
    <row r="682" spans="1:7" x14ac:dyDescent="0.2">
      <c r="A682" s="1">
        <v>22962</v>
      </c>
      <c r="B682">
        <v>0.712361154</v>
      </c>
      <c r="C682">
        <v>1.134667098</v>
      </c>
      <c r="D682">
        <v>2.1968376470000002</v>
      </c>
      <c r="E682">
        <v>4.7917695509999998</v>
      </c>
      <c r="F682">
        <v>10.570844620000001</v>
      </c>
      <c r="G682">
        <v>27.048090819999999</v>
      </c>
    </row>
    <row r="683" spans="1:7" x14ac:dyDescent="0.2">
      <c r="A683" s="1">
        <v>22963</v>
      </c>
      <c r="B683">
        <v>0.712361154</v>
      </c>
      <c r="C683">
        <v>1.134667098</v>
      </c>
      <c r="D683">
        <v>2.1968376470000002</v>
      </c>
      <c r="E683">
        <v>4.6715650259999997</v>
      </c>
      <c r="F683">
        <v>10.330242699999999</v>
      </c>
      <c r="G683">
        <v>33.216994159999999</v>
      </c>
    </row>
    <row r="684" spans="1:7" x14ac:dyDescent="0.2">
      <c r="A684" s="1">
        <v>22964</v>
      </c>
      <c r="B684">
        <v>0.76324409299999996</v>
      </c>
      <c r="C684">
        <v>1.134667098</v>
      </c>
      <c r="D684">
        <v>2.2477205869999999</v>
      </c>
      <c r="E684">
        <v>5.0021940239999996</v>
      </c>
      <c r="F684">
        <v>10.6608717</v>
      </c>
      <c r="G684">
        <v>34.712852959999999</v>
      </c>
    </row>
    <row r="685" spans="1:7" x14ac:dyDescent="0.2">
      <c r="A685" s="1">
        <v>22965</v>
      </c>
      <c r="B685">
        <v>0.86500997199999996</v>
      </c>
      <c r="C685">
        <v>1.437244991</v>
      </c>
      <c r="D685">
        <v>2.62260217</v>
      </c>
      <c r="E685">
        <v>5.0150350499999998</v>
      </c>
      <c r="F685">
        <v>10.67371273</v>
      </c>
      <c r="G685">
        <v>30.52072514</v>
      </c>
    </row>
    <row r="686" spans="1:7" x14ac:dyDescent="0.2">
      <c r="A686" s="1">
        <v>22966</v>
      </c>
      <c r="B686">
        <v>1.0176587909999999</v>
      </c>
      <c r="C686">
        <v>1.550711701</v>
      </c>
      <c r="D686">
        <v>2.9205780099999998</v>
      </c>
      <c r="E686">
        <v>5.5559554159999998</v>
      </c>
      <c r="F686">
        <v>11.73635515</v>
      </c>
      <c r="G686">
        <v>30.955084450000001</v>
      </c>
    </row>
    <row r="687" spans="1:7" x14ac:dyDescent="0.2">
      <c r="A687" s="1">
        <v>22967</v>
      </c>
      <c r="B687">
        <v>0.96677585099999996</v>
      </c>
      <c r="C687">
        <v>1.664178411</v>
      </c>
      <c r="D687">
        <v>3.1086409270000002</v>
      </c>
      <c r="E687">
        <v>6.3373513849999998</v>
      </c>
      <c r="F687">
        <v>12.959208240000001</v>
      </c>
      <c r="G687">
        <v>39.068697190000002</v>
      </c>
    </row>
    <row r="688" spans="1:7" x14ac:dyDescent="0.2">
      <c r="A688" s="1">
        <v>22968</v>
      </c>
      <c r="B688">
        <v>1.0685417310000001</v>
      </c>
      <c r="C688">
        <v>6.089380094</v>
      </c>
      <c r="D688">
        <v>7.6923220749999999</v>
      </c>
      <c r="E688">
        <v>7.2347159059999999</v>
      </c>
      <c r="F688">
        <v>14.29802988</v>
      </c>
      <c r="G688">
        <v>39.001429600000002</v>
      </c>
    </row>
    <row r="689" spans="1:7" x14ac:dyDescent="0.2">
      <c r="A689" s="1">
        <v>22969</v>
      </c>
      <c r="B689">
        <v>1.933551703</v>
      </c>
      <c r="C689">
        <v>6.5054246969999996</v>
      </c>
      <c r="D689">
        <v>8.9133622169999995</v>
      </c>
      <c r="E689">
        <v>19.515782489999999</v>
      </c>
      <c r="F689">
        <v>26.258036740000001</v>
      </c>
      <c r="G689">
        <v>40.92210232</v>
      </c>
    </row>
    <row r="690" spans="1:7" x14ac:dyDescent="0.2">
      <c r="A690" s="1">
        <v>22970</v>
      </c>
      <c r="B690">
        <v>3.5109228290000001</v>
      </c>
      <c r="C690">
        <v>3.2527123480000002</v>
      </c>
      <c r="D690">
        <v>7.1568594770000002</v>
      </c>
      <c r="E690">
        <v>23.551438810000001</v>
      </c>
      <c r="F690">
        <v>30.05289827</v>
      </c>
      <c r="G690">
        <v>49.52390647</v>
      </c>
    </row>
    <row r="691" spans="1:7" x14ac:dyDescent="0.2">
      <c r="A691" s="1">
        <v>22971</v>
      </c>
      <c r="B691">
        <v>2.696795796</v>
      </c>
      <c r="C691">
        <v>2.3449786700000002</v>
      </c>
      <c r="D691">
        <v>5.3985602190000002</v>
      </c>
      <c r="E691">
        <v>16.73280346</v>
      </c>
      <c r="F691">
        <v>23.033600580000002</v>
      </c>
      <c r="G691">
        <v>59.027926729999997</v>
      </c>
    </row>
    <row r="692" spans="1:7" x14ac:dyDescent="0.2">
      <c r="A692" s="1">
        <v>22972</v>
      </c>
      <c r="B692">
        <v>1.831785824</v>
      </c>
      <c r="C692">
        <v>1.89111183</v>
      </c>
      <c r="D692">
        <v>4.045860995</v>
      </c>
      <c r="E692">
        <v>14.43110839</v>
      </c>
      <c r="F692">
        <v>20.61150812</v>
      </c>
      <c r="G692">
        <v>47.771584509999997</v>
      </c>
    </row>
    <row r="693" spans="1:7" x14ac:dyDescent="0.2">
      <c r="A693" s="1">
        <v>22973</v>
      </c>
      <c r="B693">
        <v>1.3229564279999999</v>
      </c>
      <c r="C693">
        <v>1.437244991</v>
      </c>
      <c r="D693">
        <v>3.0711867420000001</v>
      </c>
      <c r="E693">
        <v>12.13828459</v>
      </c>
      <c r="F693">
        <v>18.118021989999999</v>
      </c>
      <c r="G693">
        <v>47.882733979999998</v>
      </c>
    </row>
    <row r="694" spans="1:7" x14ac:dyDescent="0.2">
      <c r="A694" s="1">
        <v>22974</v>
      </c>
      <c r="B694">
        <v>1.0685417310000001</v>
      </c>
      <c r="C694">
        <v>1.285956045</v>
      </c>
      <c r="D694">
        <v>2.6739729369999998</v>
      </c>
      <c r="E694">
        <v>10.644066860000001</v>
      </c>
      <c r="F694">
        <v>16.704069189999998</v>
      </c>
      <c r="G694">
        <v>40.48389478</v>
      </c>
    </row>
    <row r="695" spans="1:7" x14ac:dyDescent="0.2">
      <c r="A695" s="1">
        <v>22975</v>
      </c>
      <c r="B695">
        <v>0.915892912</v>
      </c>
      <c r="C695">
        <v>1.134667098</v>
      </c>
      <c r="D695">
        <v>2.3691631270000002</v>
      </c>
      <c r="E695">
        <v>9.3129458150000008</v>
      </c>
      <c r="F695">
        <v>14.89135856</v>
      </c>
      <c r="G695">
        <v>40.548184399999997</v>
      </c>
    </row>
    <row r="696" spans="1:7" x14ac:dyDescent="0.2">
      <c r="A696" s="1">
        <v>22976</v>
      </c>
      <c r="B696">
        <v>0.814127033</v>
      </c>
      <c r="C696">
        <v>1.0590226250000001</v>
      </c>
      <c r="D696">
        <v>2.1601104740000001</v>
      </c>
      <c r="E696">
        <v>8.359715005</v>
      </c>
      <c r="F696">
        <v>13.93812775</v>
      </c>
      <c r="G696">
        <v>40.473258800000004</v>
      </c>
    </row>
    <row r="697" spans="1:7" x14ac:dyDescent="0.2">
      <c r="A697" s="1">
        <v>22977</v>
      </c>
      <c r="B697">
        <v>0.76324409299999996</v>
      </c>
      <c r="C697">
        <v>0.90773367900000002</v>
      </c>
      <c r="D697">
        <v>1.9477046600000001</v>
      </c>
      <c r="E697">
        <v>7.578252483</v>
      </c>
      <c r="F697">
        <v>13.15666523</v>
      </c>
      <c r="G697">
        <v>33.744317539999997</v>
      </c>
    </row>
    <row r="698" spans="1:7" x14ac:dyDescent="0.2">
      <c r="A698" s="1">
        <v>22978</v>
      </c>
      <c r="B698">
        <v>0.76324409299999996</v>
      </c>
      <c r="C698">
        <v>0.83208920500000005</v>
      </c>
      <c r="D698">
        <v>1.893468559</v>
      </c>
      <c r="E698">
        <v>6.9342045920000004</v>
      </c>
      <c r="F698">
        <v>12.59288227</v>
      </c>
      <c r="G698">
        <v>36.657293279999998</v>
      </c>
    </row>
    <row r="699" spans="1:7" x14ac:dyDescent="0.2">
      <c r="A699" s="1">
        <v>22979</v>
      </c>
      <c r="B699">
        <v>0.712361154</v>
      </c>
      <c r="C699">
        <v>0.83208920500000005</v>
      </c>
      <c r="D699">
        <v>1.8301031080000001</v>
      </c>
      <c r="E699">
        <v>6.5434733310000004</v>
      </c>
      <c r="F699">
        <v>12.20215101</v>
      </c>
      <c r="G699">
        <v>37.086038979999998</v>
      </c>
    </row>
    <row r="700" spans="1:7" x14ac:dyDescent="0.2">
      <c r="A700" s="1">
        <v>22980</v>
      </c>
      <c r="B700">
        <v>0.66147821399999995</v>
      </c>
      <c r="C700">
        <v>0.83208920500000005</v>
      </c>
      <c r="D700">
        <v>1.779220169</v>
      </c>
      <c r="E700">
        <v>6.4232688060000003</v>
      </c>
      <c r="F700">
        <v>12.081946479999999</v>
      </c>
      <c r="G700">
        <v>29.496960529999999</v>
      </c>
    </row>
    <row r="701" spans="1:7" x14ac:dyDescent="0.2">
      <c r="A701" s="1">
        <v>22981</v>
      </c>
      <c r="B701">
        <v>0.66147821399999995</v>
      </c>
      <c r="C701">
        <v>0.83208920500000005</v>
      </c>
      <c r="D701">
        <v>1.779220169</v>
      </c>
      <c r="E701">
        <v>6.0969423340000004</v>
      </c>
      <c r="F701">
        <v>11.755620009999999</v>
      </c>
      <c r="G701">
        <v>36.100508619999999</v>
      </c>
    </row>
    <row r="702" spans="1:7" x14ac:dyDescent="0.2">
      <c r="A702" s="1">
        <v>22982</v>
      </c>
      <c r="B702">
        <v>0.66147821399999995</v>
      </c>
      <c r="C702">
        <v>0.75644473199999995</v>
      </c>
      <c r="D702">
        <v>1.6937777899999999</v>
      </c>
      <c r="E702">
        <v>5.963830229</v>
      </c>
      <c r="F702">
        <v>11.6225079</v>
      </c>
      <c r="G702">
        <v>33.463458580000001</v>
      </c>
    </row>
    <row r="703" spans="1:7" x14ac:dyDescent="0.2">
      <c r="A703" s="1">
        <v>22983</v>
      </c>
      <c r="B703">
        <v>0.712361154</v>
      </c>
      <c r="C703">
        <v>0.75644473199999995</v>
      </c>
      <c r="D703">
        <v>1.7540226130000001</v>
      </c>
      <c r="E703">
        <v>5.7663133359999996</v>
      </c>
      <c r="F703">
        <v>11.424991009999999</v>
      </c>
      <c r="G703">
        <v>35.256185410000001</v>
      </c>
    </row>
    <row r="704" spans="1:7" x14ac:dyDescent="0.2">
      <c r="A704" s="1">
        <v>22984</v>
      </c>
      <c r="B704">
        <v>0.66147821399999995</v>
      </c>
      <c r="C704">
        <v>0.75644473199999995</v>
      </c>
      <c r="D704">
        <v>1.7031396729999999</v>
      </c>
      <c r="E704">
        <v>5.7663133359999996</v>
      </c>
      <c r="F704">
        <v>11.424991009999999</v>
      </c>
      <c r="G704">
        <v>33.710864409999999</v>
      </c>
    </row>
    <row r="705" spans="1:7" x14ac:dyDescent="0.2">
      <c r="A705" s="1">
        <v>22985</v>
      </c>
      <c r="B705">
        <v>0.66147821399999995</v>
      </c>
      <c r="C705">
        <v>0.83208920500000005</v>
      </c>
      <c r="D705">
        <v>1.801064564</v>
      </c>
      <c r="E705">
        <v>5.8264155989999997</v>
      </c>
      <c r="F705">
        <v>11.48509327</v>
      </c>
      <c r="G705">
        <v>36.858910530000003</v>
      </c>
    </row>
    <row r="706" spans="1:7" x14ac:dyDescent="0.2">
      <c r="A706" s="1">
        <v>22986</v>
      </c>
      <c r="B706">
        <v>0.66147821399999995</v>
      </c>
      <c r="C706">
        <v>0.75644473199999995</v>
      </c>
      <c r="D706">
        <v>1.734345952</v>
      </c>
      <c r="E706">
        <v>5.9165689930000003</v>
      </c>
      <c r="F706">
        <v>11.57524667</v>
      </c>
      <c r="G706">
        <v>34.335006559999997</v>
      </c>
    </row>
    <row r="707" spans="1:7" x14ac:dyDescent="0.2">
      <c r="A707" s="1">
        <v>22987</v>
      </c>
      <c r="B707">
        <v>0.712361154</v>
      </c>
      <c r="C707">
        <v>0.75644473199999995</v>
      </c>
      <c r="D707">
        <v>1.72905759</v>
      </c>
      <c r="E707">
        <v>5.7534057570000003</v>
      </c>
      <c r="F707">
        <v>11.331818500000001</v>
      </c>
      <c r="G707">
        <v>35.306072759999999</v>
      </c>
    </row>
    <row r="708" spans="1:7" x14ac:dyDescent="0.2">
      <c r="A708" s="1">
        <v>22988</v>
      </c>
      <c r="B708">
        <v>0.712361154</v>
      </c>
      <c r="C708">
        <v>0.75644473199999995</v>
      </c>
      <c r="D708">
        <v>1.7228163350000001</v>
      </c>
      <c r="E708">
        <v>5.5430478369999996</v>
      </c>
      <c r="F708">
        <v>11.16159305</v>
      </c>
      <c r="G708">
        <v>28.419438639999999</v>
      </c>
    </row>
    <row r="709" spans="1:7" x14ac:dyDescent="0.2">
      <c r="A709" s="1">
        <v>22989</v>
      </c>
      <c r="B709">
        <v>0.712361154</v>
      </c>
      <c r="C709">
        <v>0.75644473199999995</v>
      </c>
      <c r="D709">
        <v>1.710333823</v>
      </c>
      <c r="E709">
        <v>5.3026387860000002</v>
      </c>
      <c r="F709">
        <v>10.921183989999999</v>
      </c>
      <c r="G709">
        <v>30.398293540000001</v>
      </c>
    </row>
    <row r="710" spans="1:7" x14ac:dyDescent="0.2">
      <c r="A710" s="1">
        <v>22990</v>
      </c>
      <c r="B710">
        <v>0.61059527499999999</v>
      </c>
      <c r="C710">
        <v>0.64297802199999998</v>
      </c>
      <c r="D710">
        <v>1.488205945</v>
      </c>
      <c r="E710">
        <v>4.963471287</v>
      </c>
      <c r="F710">
        <v>10.26095677</v>
      </c>
      <c r="G710">
        <v>26.717930020000001</v>
      </c>
    </row>
    <row r="711" spans="1:7" x14ac:dyDescent="0.2">
      <c r="A711" s="1">
        <v>22991</v>
      </c>
      <c r="B711">
        <v>0.50882939500000002</v>
      </c>
      <c r="C711">
        <v>0.60515578599999997</v>
      </c>
      <c r="D711">
        <v>1.3421585629999999</v>
      </c>
      <c r="E711">
        <v>4.6500523940000003</v>
      </c>
      <c r="F711">
        <v>9.8271404800000006</v>
      </c>
      <c r="G711">
        <v>24.3639361</v>
      </c>
    </row>
    <row r="712" spans="1:7" x14ac:dyDescent="0.2">
      <c r="A712" s="1">
        <v>22992</v>
      </c>
      <c r="B712">
        <v>0.40706351600000001</v>
      </c>
      <c r="C712">
        <v>0.56733354899999999</v>
      </c>
      <c r="D712">
        <v>1.202352436</v>
      </c>
      <c r="E712">
        <v>4.3709871590000002</v>
      </c>
      <c r="F712">
        <v>9.3474129159999997</v>
      </c>
      <c r="G712">
        <v>22.315507620000002</v>
      </c>
    </row>
    <row r="713" spans="1:7" x14ac:dyDescent="0.2">
      <c r="A713" s="1">
        <v>22993</v>
      </c>
      <c r="B713">
        <v>0.30529763700000001</v>
      </c>
      <c r="C713">
        <v>0.52951131299999998</v>
      </c>
      <c r="D713">
        <v>1.056305053</v>
      </c>
      <c r="E713">
        <v>4.2078239230000003</v>
      </c>
      <c r="F713">
        <v>9.0237198169999999</v>
      </c>
      <c r="G713">
        <v>21.08367239</v>
      </c>
    </row>
    <row r="714" spans="1:7" x14ac:dyDescent="0.2">
      <c r="A714" s="1">
        <v>22994</v>
      </c>
      <c r="B714">
        <v>0.30529763700000001</v>
      </c>
      <c r="C714">
        <v>0.52951131299999998</v>
      </c>
      <c r="D714">
        <v>1.0875113320000001</v>
      </c>
      <c r="E714">
        <v>4.079014345</v>
      </c>
      <c r="F714">
        <v>8.7343803760000007</v>
      </c>
      <c r="G714">
        <v>20.173045810000001</v>
      </c>
    </row>
    <row r="715" spans="1:7" x14ac:dyDescent="0.2">
      <c r="A715" s="1">
        <v>22995</v>
      </c>
      <c r="B715">
        <v>0.40706351600000001</v>
      </c>
      <c r="C715">
        <v>0.52951131299999998</v>
      </c>
      <c r="D715">
        <v>1.251689767</v>
      </c>
      <c r="E715">
        <v>4.130511555</v>
      </c>
      <c r="F715">
        <v>8.7457451200000005</v>
      </c>
      <c r="G715">
        <v>19.116707519999999</v>
      </c>
    </row>
    <row r="716" spans="1:7" x14ac:dyDescent="0.2">
      <c r="A716" s="1">
        <v>22996</v>
      </c>
      <c r="B716">
        <v>0.50882939500000002</v>
      </c>
      <c r="C716">
        <v>0.56733354899999999</v>
      </c>
      <c r="D716">
        <v>1.4539084499999999</v>
      </c>
      <c r="E716">
        <v>4.2507160810000002</v>
      </c>
      <c r="F716">
        <v>8.9462145769999992</v>
      </c>
      <c r="G716">
        <v>25.958850080000001</v>
      </c>
    </row>
    <row r="717" spans="1:7" x14ac:dyDescent="0.2">
      <c r="A717" s="1">
        <v>22997</v>
      </c>
      <c r="B717">
        <v>0.61059527499999999</v>
      </c>
      <c r="C717">
        <v>0.60515578599999997</v>
      </c>
      <c r="D717">
        <v>1.6249208550000001</v>
      </c>
      <c r="E717">
        <v>4.4911251319999996</v>
      </c>
      <c r="F717">
        <v>9.3070210259999993</v>
      </c>
      <c r="G717">
        <v>23.300961239999999</v>
      </c>
    </row>
    <row r="718" spans="1:7" x14ac:dyDescent="0.2">
      <c r="A718" s="1">
        <v>22998</v>
      </c>
      <c r="B718">
        <v>0.61059527499999999</v>
      </c>
      <c r="C718">
        <v>0.64297802199999998</v>
      </c>
      <c r="D718">
        <v>1.694167381</v>
      </c>
      <c r="E718">
        <v>4.7401392360000001</v>
      </c>
      <c r="F718">
        <v>9.7566974589999997</v>
      </c>
      <c r="G718">
        <v>29.590290540000002</v>
      </c>
    </row>
    <row r="719" spans="1:7" x14ac:dyDescent="0.2">
      <c r="A719" s="1">
        <v>22999</v>
      </c>
      <c r="B719">
        <v>0.66147821399999995</v>
      </c>
      <c r="C719">
        <v>0.71862249600000006</v>
      </c>
      <c r="D719">
        <v>1.8523370939999999</v>
      </c>
      <c r="E719">
        <v>4.8302926309999998</v>
      </c>
      <c r="F719">
        <v>10.047513179999999</v>
      </c>
      <c r="G719">
        <v>30.280523670000001</v>
      </c>
    </row>
    <row r="720" spans="1:7" x14ac:dyDescent="0.2">
      <c r="A720" s="1">
        <v>23000</v>
      </c>
      <c r="B720">
        <v>0.712361154</v>
      </c>
      <c r="C720">
        <v>0.71862249600000006</v>
      </c>
      <c r="D720">
        <v>1.934426312</v>
      </c>
      <c r="E720">
        <v>5.0922143130000004</v>
      </c>
      <c r="F720">
        <v>10.30943486</v>
      </c>
      <c r="G720">
        <v>29.45713537</v>
      </c>
    </row>
    <row r="721" spans="1:7" x14ac:dyDescent="0.2">
      <c r="A721" s="1">
        <v>23001</v>
      </c>
      <c r="B721">
        <v>0.76324409299999996</v>
      </c>
      <c r="C721">
        <v>0.75644473199999995</v>
      </c>
      <c r="D721">
        <v>2.0545557780000001</v>
      </c>
      <c r="E721">
        <v>5.3841871269999997</v>
      </c>
      <c r="F721">
        <v>10.601407679999999</v>
      </c>
      <c r="G721">
        <v>32.726455770000001</v>
      </c>
    </row>
    <row r="722" spans="1:7" x14ac:dyDescent="0.2">
      <c r="A722" s="1">
        <v>23002</v>
      </c>
      <c r="B722">
        <v>0.76324409299999996</v>
      </c>
      <c r="C722">
        <v>1.134667098</v>
      </c>
      <c r="D722">
        <v>2.4349582559999998</v>
      </c>
      <c r="E722">
        <v>5.6461088100000003</v>
      </c>
      <c r="F722">
        <v>10.94359429</v>
      </c>
      <c r="G722">
        <v>31.33487096</v>
      </c>
    </row>
    <row r="723" spans="1:7" x14ac:dyDescent="0.2">
      <c r="A723" s="1">
        <v>23003</v>
      </c>
      <c r="B723">
        <v>0.814127033</v>
      </c>
      <c r="C723">
        <v>1.2103115719999999</v>
      </c>
      <c r="D723">
        <v>2.5307154129999998</v>
      </c>
      <c r="E723">
        <v>6.0969423340000004</v>
      </c>
      <c r="F723">
        <v>11.71548754</v>
      </c>
      <c r="G723">
        <v>33.002141250000001</v>
      </c>
    </row>
    <row r="724" spans="1:7" x14ac:dyDescent="0.2">
      <c r="A724" s="1">
        <v>23004</v>
      </c>
      <c r="B724">
        <v>0.96677585099999996</v>
      </c>
      <c r="C724">
        <v>1.134667098</v>
      </c>
      <c r="D724">
        <v>2.5448711789999998</v>
      </c>
      <c r="E724">
        <v>6.4533199369999998</v>
      </c>
      <c r="F724">
        <v>12.4731898</v>
      </c>
      <c r="G724">
        <v>29.891956530000002</v>
      </c>
    </row>
    <row r="725" spans="1:7" x14ac:dyDescent="0.2">
      <c r="A725" s="1">
        <v>23005</v>
      </c>
      <c r="B725">
        <v>1.1703076100000001</v>
      </c>
      <c r="C725">
        <v>0.90773367900000002</v>
      </c>
      <c r="D725">
        <v>2.4889551729999999</v>
      </c>
      <c r="E725">
        <v>6.2170803069999998</v>
      </c>
      <c r="F725">
        <v>11.835625520000001</v>
      </c>
      <c r="G725">
        <v>29.716762710000001</v>
      </c>
    </row>
    <row r="726" spans="1:7" x14ac:dyDescent="0.2">
      <c r="A726" s="1">
        <v>23006</v>
      </c>
      <c r="B726">
        <v>1.1703076100000001</v>
      </c>
      <c r="C726">
        <v>0.71862249600000006</v>
      </c>
      <c r="D726">
        <v>2.2675476560000001</v>
      </c>
      <c r="E726">
        <v>5.8564667300000002</v>
      </c>
      <c r="F726">
        <v>11.23421714</v>
      </c>
      <c r="G726">
        <v>28.477546929999999</v>
      </c>
    </row>
    <row r="727" spans="1:7" x14ac:dyDescent="0.2">
      <c r="A727" s="1">
        <v>23007</v>
      </c>
      <c r="B727">
        <v>0.96677585099999996</v>
      </c>
      <c r="C727">
        <v>0.64297802199999998</v>
      </c>
      <c r="D727">
        <v>1.956729124</v>
      </c>
      <c r="E727">
        <v>5.5043916529999999</v>
      </c>
      <c r="F727">
        <v>11.00253947</v>
      </c>
      <c r="G727">
        <v>26.823118569999998</v>
      </c>
    </row>
    <row r="728" spans="1:7" x14ac:dyDescent="0.2">
      <c r="A728" s="1">
        <v>23008</v>
      </c>
      <c r="B728">
        <v>0.86500997199999996</v>
      </c>
      <c r="C728">
        <v>0.60515578599999997</v>
      </c>
      <c r="D728">
        <v>1.816922997</v>
      </c>
      <c r="E728">
        <v>5.0406505509999997</v>
      </c>
      <c r="F728">
        <v>10.73946069</v>
      </c>
      <c r="G728">
        <v>25.237508559999998</v>
      </c>
    </row>
    <row r="729" spans="1:7" x14ac:dyDescent="0.2">
      <c r="A729" s="1">
        <v>23009</v>
      </c>
      <c r="B729">
        <v>0.814127033</v>
      </c>
      <c r="C729">
        <v>0.56733354899999999</v>
      </c>
      <c r="D729">
        <v>1.696793531</v>
      </c>
      <c r="E729">
        <v>4.8517387100000002</v>
      </c>
      <c r="F729">
        <v>10.26962159</v>
      </c>
      <c r="G729">
        <v>24.84793663</v>
      </c>
    </row>
    <row r="730" spans="1:7" x14ac:dyDescent="0.2">
      <c r="A730" s="1">
        <v>23010</v>
      </c>
      <c r="B730">
        <v>0.712361154</v>
      </c>
      <c r="C730">
        <v>0.56733354899999999</v>
      </c>
      <c r="D730">
        <v>1.579424513</v>
      </c>
      <c r="E730">
        <v>4.7916364470000001</v>
      </c>
      <c r="F730">
        <v>9.7680622029999995</v>
      </c>
      <c r="G730">
        <v>26.12314804</v>
      </c>
    </row>
    <row r="731" spans="1:7" x14ac:dyDescent="0.2">
      <c r="A731" s="1">
        <v>23011</v>
      </c>
      <c r="B731">
        <v>0.66147821399999995</v>
      </c>
      <c r="C731">
        <v>0.52951131299999998</v>
      </c>
      <c r="D731">
        <v>1.474898187</v>
      </c>
      <c r="E731">
        <v>4.5683709480000001</v>
      </c>
      <c r="F731">
        <v>9.3040019100000002</v>
      </c>
      <c r="G731">
        <v>24.243520149999998</v>
      </c>
    </row>
    <row r="732" spans="1:7" x14ac:dyDescent="0.2">
      <c r="A732" s="1">
        <v>23012</v>
      </c>
      <c r="B732">
        <v>0.61059527499999999</v>
      </c>
      <c r="C732">
        <v>0.45386683900000002</v>
      </c>
      <c r="D732">
        <v>1.3323316119999999</v>
      </c>
      <c r="E732">
        <v>4.5683709480000001</v>
      </c>
      <c r="F732">
        <v>9.2638694439999991</v>
      </c>
      <c r="G732">
        <v>22.612029979999999</v>
      </c>
    </row>
    <row r="733" spans="1:7" x14ac:dyDescent="0.2">
      <c r="A733" s="1">
        <v>23013</v>
      </c>
      <c r="B733">
        <v>0.61059527499999999</v>
      </c>
      <c r="C733">
        <v>0.45386683900000002</v>
      </c>
      <c r="D733">
        <v>1.316728473</v>
      </c>
      <c r="E733">
        <v>4.3966026600000001</v>
      </c>
      <c r="F733">
        <v>9.092101156</v>
      </c>
      <c r="G733">
        <v>22.701575290000001</v>
      </c>
    </row>
    <row r="734" spans="1:7" x14ac:dyDescent="0.2">
      <c r="A734" s="1">
        <v>23014</v>
      </c>
      <c r="B734">
        <v>0.61059527499999999</v>
      </c>
      <c r="C734">
        <v>0.45386683900000002</v>
      </c>
      <c r="D734">
        <v>1.316728473</v>
      </c>
      <c r="E734">
        <v>4.3966026600000001</v>
      </c>
      <c r="F734">
        <v>9.2526310190000007</v>
      </c>
      <c r="G734">
        <v>23.357711370000001</v>
      </c>
    </row>
    <row r="735" spans="1:7" x14ac:dyDescent="0.2">
      <c r="A735" s="1">
        <v>23015</v>
      </c>
      <c r="B735">
        <v>0.66147821399999995</v>
      </c>
      <c r="C735">
        <v>0.491689076</v>
      </c>
      <c r="D735">
        <v>1.4056516610000001</v>
      </c>
      <c r="E735">
        <v>4.4996636329999999</v>
      </c>
      <c r="F735">
        <v>9.5162218549999995</v>
      </c>
      <c r="G735">
        <v>24.361759849999999</v>
      </c>
    </row>
    <row r="736" spans="1:7" x14ac:dyDescent="0.2">
      <c r="A736" s="1">
        <v>23016</v>
      </c>
      <c r="B736">
        <v>0.66147821399999995</v>
      </c>
      <c r="C736">
        <v>0.491689076</v>
      </c>
      <c r="D736">
        <v>1.4212548</v>
      </c>
      <c r="E736">
        <v>4.6585243419999998</v>
      </c>
      <c r="F736">
        <v>9.7954799619999999</v>
      </c>
      <c r="G736">
        <v>27.905603989999999</v>
      </c>
    </row>
    <row r="737" spans="1:7" x14ac:dyDescent="0.2">
      <c r="A737" s="1">
        <v>23017</v>
      </c>
      <c r="B737">
        <v>0.712361154</v>
      </c>
      <c r="C737">
        <v>0.52951131299999998</v>
      </c>
      <c r="D737">
        <v>1.5195398710000001</v>
      </c>
      <c r="E737">
        <v>4.7486777360000003</v>
      </c>
      <c r="F737">
        <v>9.965898288</v>
      </c>
      <c r="G737">
        <v>27.433613189999999</v>
      </c>
    </row>
    <row r="738" spans="1:7" x14ac:dyDescent="0.2">
      <c r="A738" s="1">
        <v>23018</v>
      </c>
      <c r="B738">
        <v>0.712361154</v>
      </c>
      <c r="C738">
        <v>0.52951131299999998</v>
      </c>
      <c r="D738">
        <v>1.525781126</v>
      </c>
      <c r="E738">
        <v>4.7486777360000003</v>
      </c>
      <c r="F738">
        <v>10.126428150000001</v>
      </c>
      <c r="G738">
        <v>32.027683840000002</v>
      </c>
    </row>
    <row r="739" spans="1:7" x14ac:dyDescent="0.2">
      <c r="A739" s="1">
        <v>23019</v>
      </c>
      <c r="B739">
        <v>0.712361154</v>
      </c>
      <c r="C739">
        <v>0.52951131299999998</v>
      </c>
      <c r="D739">
        <v>1.525781126</v>
      </c>
      <c r="E739">
        <v>4.9204460250000004</v>
      </c>
      <c r="F739">
        <v>10.37846137</v>
      </c>
      <c r="G739">
        <v>27.824984870000002</v>
      </c>
    </row>
    <row r="740" spans="1:7" x14ac:dyDescent="0.2">
      <c r="A740" s="1">
        <v>23020</v>
      </c>
      <c r="B740">
        <v>0.76324409299999996</v>
      </c>
      <c r="C740">
        <v>0.52951131299999998</v>
      </c>
      <c r="D740">
        <v>1.5829053209999999</v>
      </c>
      <c r="E740">
        <v>4.9805482879999996</v>
      </c>
      <c r="F740">
        <v>10.438563630000001</v>
      </c>
      <c r="G740">
        <v>27.23511877</v>
      </c>
    </row>
    <row r="741" spans="1:7" x14ac:dyDescent="0.2">
      <c r="A741" s="1">
        <v>23021</v>
      </c>
      <c r="B741">
        <v>0.915892912</v>
      </c>
      <c r="C741">
        <v>0.56733354899999999</v>
      </c>
      <c r="D741">
        <v>1.773594388</v>
      </c>
      <c r="E741">
        <v>5.0406505509999997</v>
      </c>
      <c r="F741">
        <v>10.498665900000001</v>
      </c>
      <c r="G741">
        <v>31.92771952</v>
      </c>
    </row>
    <row r="742" spans="1:7" x14ac:dyDescent="0.2">
      <c r="A742" s="1">
        <v>23022</v>
      </c>
      <c r="B742">
        <v>1.7809028840000001</v>
      </c>
      <c r="C742">
        <v>0.60515578599999997</v>
      </c>
      <c r="D742">
        <v>2.6766446080000001</v>
      </c>
      <c r="E742">
        <v>5.1007528129999997</v>
      </c>
      <c r="F742">
        <v>10.67916556</v>
      </c>
      <c r="G742">
        <v>32.167713970000001</v>
      </c>
    </row>
    <row r="743" spans="1:7" x14ac:dyDescent="0.2">
      <c r="A743" s="1">
        <v>23023</v>
      </c>
      <c r="B743">
        <v>4.0706351639999996</v>
      </c>
      <c r="C743">
        <v>1.3616005179999999</v>
      </c>
      <c r="D743">
        <v>5.7271818430000003</v>
      </c>
      <c r="E743">
        <v>5.6031500999999997</v>
      </c>
      <c r="F743">
        <v>11.061165450000001</v>
      </c>
      <c r="G743">
        <v>31.925558079999998</v>
      </c>
    </row>
    <row r="744" spans="1:7" x14ac:dyDescent="0.2">
      <c r="A744" s="1">
        <v>23024</v>
      </c>
      <c r="B744">
        <v>6.1059527459999998</v>
      </c>
      <c r="C744">
        <v>5.6733354909999996</v>
      </c>
      <c r="D744">
        <v>12.099087669999999</v>
      </c>
      <c r="E744">
        <v>9.7255890219999994</v>
      </c>
      <c r="F744">
        <v>16.146783549999999</v>
      </c>
      <c r="G744">
        <v>28.937030969999999</v>
      </c>
    </row>
    <row r="745" spans="1:7" x14ac:dyDescent="0.2">
      <c r="A745" s="1">
        <v>23025</v>
      </c>
      <c r="B745">
        <v>8.1412703279999992</v>
      </c>
      <c r="C745">
        <v>3.5552902409999998</v>
      </c>
      <c r="D745">
        <v>12.01039263</v>
      </c>
      <c r="E745">
        <v>13.251108179999999</v>
      </c>
      <c r="F745">
        <v>19.47164038</v>
      </c>
      <c r="G745">
        <v>31.494849779999999</v>
      </c>
    </row>
    <row r="746" spans="1:7" x14ac:dyDescent="0.2">
      <c r="A746" s="1">
        <v>23026</v>
      </c>
      <c r="B746">
        <v>6.6147821410000001</v>
      </c>
      <c r="C746">
        <v>2.571912089</v>
      </c>
      <c r="D746">
        <v>9.5010992610000002</v>
      </c>
      <c r="E746">
        <v>10.476867309999999</v>
      </c>
      <c r="F746">
        <v>16.29607485</v>
      </c>
      <c r="G746">
        <v>32.412754290000002</v>
      </c>
    </row>
    <row r="747" spans="1:7" x14ac:dyDescent="0.2">
      <c r="A747" s="1">
        <v>23027</v>
      </c>
      <c r="B747">
        <v>3.5618057680000001</v>
      </c>
      <c r="C747">
        <v>2.1180452500000002</v>
      </c>
      <c r="D747">
        <v>5.9916399150000004</v>
      </c>
      <c r="E747">
        <v>10.26174099</v>
      </c>
      <c r="F747">
        <v>15.8802862</v>
      </c>
      <c r="G747">
        <v>27.883256429999999</v>
      </c>
    </row>
    <row r="748" spans="1:7" x14ac:dyDescent="0.2">
      <c r="A748" s="1">
        <v>23028</v>
      </c>
      <c r="B748">
        <v>2.544146977</v>
      </c>
      <c r="C748">
        <v>1.3616005179999999</v>
      </c>
      <c r="D748">
        <v>4.2256586790000004</v>
      </c>
      <c r="E748">
        <v>10.6865597</v>
      </c>
      <c r="F748">
        <v>16.104442580000001</v>
      </c>
      <c r="G748">
        <v>28.219921790000001</v>
      </c>
    </row>
    <row r="749" spans="1:7" x14ac:dyDescent="0.2">
      <c r="A749" s="1">
        <v>23029</v>
      </c>
      <c r="B749">
        <v>1.7809028840000001</v>
      </c>
      <c r="C749">
        <v>0.98337815200000001</v>
      </c>
      <c r="D749">
        <v>3.2380434990000002</v>
      </c>
      <c r="E749">
        <v>11.09430141</v>
      </c>
      <c r="F749">
        <v>16.3917869</v>
      </c>
      <c r="G749">
        <v>27.04786601</v>
      </c>
    </row>
    <row r="750" spans="1:7" x14ac:dyDescent="0.2">
      <c r="A750" s="1">
        <v>23030</v>
      </c>
      <c r="B750">
        <v>1.2720734890000001</v>
      </c>
      <c r="C750">
        <v>0.83208920500000005</v>
      </c>
      <c r="D750">
        <v>2.7954970600000002</v>
      </c>
      <c r="E750">
        <v>11.8285027</v>
      </c>
      <c r="F750">
        <v>17.045723250000002</v>
      </c>
      <c r="G750">
        <v>28.04538449</v>
      </c>
    </row>
    <row r="751" spans="1:7" x14ac:dyDescent="0.2">
      <c r="A751" s="1">
        <v>23031</v>
      </c>
      <c r="B751">
        <v>1.1703076100000001</v>
      </c>
      <c r="C751">
        <v>0.75644473199999995</v>
      </c>
      <c r="D751">
        <v>2.4928255720000001</v>
      </c>
      <c r="E751">
        <v>10.532068069999999</v>
      </c>
      <c r="F751">
        <v>15.74928862</v>
      </c>
      <c r="G751">
        <v>30.613144349999999</v>
      </c>
    </row>
    <row r="752" spans="1:7" x14ac:dyDescent="0.2">
      <c r="A752" s="1">
        <v>23032</v>
      </c>
      <c r="B752">
        <v>0.915892912</v>
      </c>
      <c r="C752">
        <v>0.75644473199999995</v>
      </c>
      <c r="D752">
        <v>2.14479204</v>
      </c>
      <c r="E752">
        <v>8.9906556599999998</v>
      </c>
      <c r="F752">
        <v>14.40853854</v>
      </c>
      <c r="G752">
        <v>27.050795399999998</v>
      </c>
    </row>
    <row r="753" spans="1:7" x14ac:dyDescent="0.2">
      <c r="A753" s="1">
        <v>23033</v>
      </c>
      <c r="B753">
        <v>0.76324409299999996</v>
      </c>
      <c r="C753">
        <v>0.75644473199999995</v>
      </c>
      <c r="D753">
        <v>1.9297306649999999</v>
      </c>
      <c r="E753">
        <v>7.4964379320000001</v>
      </c>
      <c r="F753">
        <v>13.19524807</v>
      </c>
      <c r="G753">
        <v>25.550517330000002</v>
      </c>
    </row>
    <row r="754" spans="1:7" x14ac:dyDescent="0.2">
      <c r="A754" s="1">
        <v>23034</v>
      </c>
      <c r="B754">
        <v>0.61059527499999999</v>
      </c>
      <c r="C754">
        <v>0.75644473199999995</v>
      </c>
      <c r="D754">
        <v>1.71466929</v>
      </c>
      <c r="E754">
        <v>6.380110438</v>
      </c>
      <c r="F754">
        <v>12.48024524</v>
      </c>
      <c r="G754">
        <v>27.280280520000002</v>
      </c>
    </row>
    <row r="755" spans="1:7" x14ac:dyDescent="0.2">
      <c r="A755" s="1">
        <v>23035</v>
      </c>
      <c r="B755">
        <v>0.50882939500000002</v>
      </c>
      <c r="C755">
        <v>0.75644473199999995</v>
      </c>
      <c r="D755">
        <v>1.581697133</v>
      </c>
      <c r="E755">
        <v>5.7232215210000001</v>
      </c>
      <c r="F755">
        <v>12.064151109999999</v>
      </c>
      <c r="G755">
        <v>20.721450189999999</v>
      </c>
    </row>
    <row r="756" spans="1:7" x14ac:dyDescent="0.2">
      <c r="A756" s="1">
        <v>23036</v>
      </c>
      <c r="B756">
        <v>0.50882939500000002</v>
      </c>
      <c r="C756">
        <v>0.71862249600000006</v>
      </c>
      <c r="D756">
        <v>1.5218124900000001</v>
      </c>
      <c r="E756">
        <v>5.4141051539999996</v>
      </c>
      <c r="F756">
        <v>11.43397502</v>
      </c>
      <c r="G756">
        <v>22.9474974</v>
      </c>
    </row>
    <row r="757" spans="1:7" x14ac:dyDescent="0.2">
      <c r="A757" s="1">
        <v>23037</v>
      </c>
      <c r="B757">
        <v>0.50882939500000002</v>
      </c>
      <c r="C757">
        <v>0.71862249600000006</v>
      </c>
      <c r="D757">
        <v>1.5062093510000001</v>
      </c>
      <c r="E757">
        <v>5.1994447079999997</v>
      </c>
      <c r="F757">
        <v>11.13904964</v>
      </c>
      <c r="G757">
        <v>24.959462640000002</v>
      </c>
    </row>
    <row r="758" spans="1:7" x14ac:dyDescent="0.2">
      <c r="A758" s="1">
        <v>23038</v>
      </c>
      <c r="B758">
        <v>0.50882939500000002</v>
      </c>
      <c r="C758">
        <v>0.71862249600000006</v>
      </c>
      <c r="D758">
        <v>1.4874855840000001</v>
      </c>
      <c r="E758">
        <v>5.0234404460000004</v>
      </c>
      <c r="F758">
        <v>10.88278045</v>
      </c>
      <c r="G758">
        <v>23.460887929999998</v>
      </c>
    </row>
    <row r="759" spans="1:7" x14ac:dyDescent="0.2">
      <c r="A759" s="1">
        <v>23039</v>
      </c>
      <c r="B759">
        <v>0.50882939500000002</v>
      </c>
      <c r="C759">
        <v>0.71862249600000006</v>
      </c>
      <c r="D759">
        <v>1.4750030730000001</v>
      </c>
      <c r="E759">
        <v>4.9719432350000003</v>
      </c>
      <c r="F759">
        <v>10.71088584</v>
      </c>
      <c r="G759">
        <v>22.509335740000001</v>
      </c>
    </row>
    <row r="760" spans="1:7" x14ac:dyDescent="0.2">
      <c r="A760" s="1">
        <v>23040</v>
      </c>
      <c r="B760">
        <v>0.50882939500000002</v>
      </c>
      <c r="C760">
        <v>0.71862249600000006</v>
      </c>
      <c r="D760">
        <v>1.4625205619999999</v>
      </c>
      <c r="E760">
        <v>4.9762457610000004</v>
      </c>
      <c r="F760">
        <v>10.59479097</v>
      </c>
      <c r="G760">
        <v>19.93014247</v>
      </c>
    </row>
    <row r="761" spans="1:7" x14ac:dyDescent="0.2">
      <c r="A761" s="1">
        <v>23041</v>
      </c>
      <c r="B761">
        <v>0.50882939500000002</v>
      </c>
      <c r="C761">
        <v>0.71862249600000006</v>
      </c>
      <c r="D761">
        <v>1.4500380509999999</v>
      </c>
      <c r="E761">
        <v>5.1093578659999999</v>
      </c>
      <c r="F761">
        <v>10.56737321</v>
      </c>
      <c r="G761">
        <v>19.781012759999999</v>
      </c>
    </row>
    <row r="762" spans="1:7" x14ac:dyDescent="0.2">
      <c r="A762" s="1">
        <v>23042</v>
      </c>
      <c r="B762">
        <v>0.50882939500000002</v>
      </c>
      <c r="C762">
        <v>0.71862249600000006</v>
      </c>
      <c r="D762">
        <v>1.4500380509999999</v>
      </c>
      <c r="E762">
        <v>5.1007528129999997</v>
      </c>
      <c r="F762">
        <v>10.398238299999999</v>
      </c>
      <c r="G762">
        <v>24.26728</v>
      </c>
    </row>
    <row r="763" spans="1:7" x14ac:dyDescent="0.2">
      <c r="A763" s="1">
        <v>23043</v>
      </c>
      <c r="B763">
        <v>0.50882939500000002</v>
      </c>
      <c r="C763">
        <v>0.71862249600000006</v>
      </c>
      <c r="D763">
        <v>1.4500380509999999</v>
      </c>
      <c r="E763">
        <v>5.1221988920000001</v>
      </c>
      <c r="F763">
        <v>10.33941944</v>
      </c>
      <c r="G763">
        <v>20.487197089999999</v>
      </c>
    </row>
    <row r="764" spans="1:7" x14ac:dyDescent="0.2">
      <c r="A764" s="1">
        <v>23044</v>
      </c>
      <c r="B764">
        <v>0.55971233499999995</v>
      </c>
      <c r="C764">
        <v>0.71862249600000006</v>
      </c>
      <c r="D764">
        <v>1.50092099</v>
      </c>
      <c r="E764">
        <v>5.2123522869999999</v>
      </c>
      <c r="F764">
        <v>10.590102699999999</v>
      </c>
      <c r="G764">
        <v>19.58606472</v>
      </c>
    </row>
    <row r="765" spans="1:7" x14ac:dyDescent="0.2">
      <c r="A765" s="1">
        <v>23045</v>
      </c>
      <c r="B765">
        <v>0.55971233499999995</v>
      </c>
      <c r="C765">
        <v>0.71862249600000006</v>
      </c>
      <c r="D765">
        <v>1.513403501</v>
      </c>
      <c r="E765">
        <v>5.3712129959999997</v>
      </c>
      <c r="F765">
        <v>10.82922834</v>
      </c>
      <c r="G765">
        <v>22.84587131</v>
      </c>
    </row>
    <row r="766" spans="1:7" x14ac:dyDescent="0.2">
      <c r="A766" s="1">
        <v>23046</v>
      </c>
      <c r="B766">
        <v>0.55971233499999995</v>
      </c>
      <c r="C766">
        <v>0.71862249600000006</v>
      </c>
      <c r="D766">
        <v>1.532127268</v>
      </c>
      <c r="E766">
        <v>5.3626079439999996</v>
      </c>
      <c r="F766">
        <v>10.900888220000001</v>
      </c>
      <c r="G766">
        <v>24.912709339999999</v>
      </c>
    </row>
    <row r="767" spans="1:7" x14ac:dyDescent="0.2">
      <c r="A767" s="1">
        <v>23047</v>
      </c>
      <c r="B767">
        <v>0.76324409299999996</v>
      </c>
      <c r="C767">
        <v>0.83208920500000005</v>
      </c>
      <c r="D767">
        <v>1.912192326</v>
      </c>
      <c r="E767">
        <v>5.4914175219999999</v>
      </c>
      <c r="F767">
        <v>11.19022766</v>
      </c>
      <c r="G767">
        <v>25.193524249999999</v>
      </c>
    </row>
    <row r="768" spans="1:7" x14ac:dyDescent="0.2">
      <c r="A768" s="1">
        <v>23048</v>
      </c>
      <c r="B768">
        <v>1.2720734890000001</v>
      </c>
      <c r="C768">
        <v>0.94555591500000002</v>
      </c>
      <c r="D768">
        <v>2.5975550209999998</v>
      </c>
      <c r="E768">
        <v>6.1569780439999997</v>
      </c>
      <c r="F768">
        <v>12.016318050000001</v>
      </c>
      <c r="G768">
        <v>25.090194060000002</v>
      </c>
    </row>
    <row r="769" spans="1:7" x14ac:dyDescent="0.2">
      <c r="A769" s="1">
        <v>23049</v>
      </c>
      <c r="B769">
        <v>2.28973228</v>
      </c>
      <c r="C769">
        <v>1.3237782810000001</v>
      </c>
      <c r="D769">
        <v>4.026822568</v>
      </c>
      <c r="E769">
        <v>6.8139335140000004</v>
      </c>
      <c r="F769">
        <v>12.833803380000001</v>
      </c>
      <c r="G769">
        <v>29.558009259999999</v>
      </c>
    </row>
    <row r="770" spans="1:7" x14ac:dyDescent="0.2">
      <c r="A770" s="1">
        <v>23050</v>
      </c>
      <c r="B770">
        <v>4.5794645589999998</v>
      </c>
      <c r="C770">
        <v>1.702000647</v>
      </c>
      <c r="D770">
        <v>6.7281636039999997</v>
      </c>
      <c r="E770">
        <v>11.017854229999999</v>
      </c>
      <c r="F770">
        <v>17.358783819999999</v>
      </c>
      <c r="G770">
        <v>33.41756393</v>
      </c>
    </row>
    <row r="771" spans="1:7" x14ac:dyDescent="0.2">
      <c r="A771" s="1">
        <v>23051</v>
      </c>
      <c r="B771">
        <v>7.1236115370000004</v>
      </c>
      <c r="C771">
        <v>3.0257789289999999</v>
      </c>
      <c r="D771">
        <v>10.603719249999999</v>
      </c>
      <c r="E771">
        <v>15.320400279999999</v>
      </c>
      <c r="F771">
        <v>22.142919460000002</v>
      </c>
      <c r="G771">
        <v>37.582797470000003</v>
      </c>
    </row>
    <row r="772" spans="1:7" x14ac:dyDescent="0.2">
      <c r="A772" s="1">
        <v>23052</v>
      </c>
      <c r="B772">
        <v>9.260694998</v>
      </c>
      <c r="C772">
        <v>5.6733354909999996</v>
      </c>
      <c r="D772">
        <v>15.37241378</v>
      </c>
      <c r="E772">
        <v>17.046422010000001</v>
      </c>
      <c r="F772">
        <v>24.270265850000001</v>
      </c>
      <c r="G772">
        <v>37.55261428</v>
      </c>
    </row>
    <row r="773" spans="1:7" x14ac:dyDescent="0.2">
      <c r="A773" s="1">
        <v>23053</v>
      </c>
      <c r="B773">
        <v>7.0218456580000002</v>
      </c>
      <c r="C773">
        <v>4.1604460269999999</v>
      </c>
      <c r="D773">
        <v>11.580748249999999</v>
      </c>
      <c r="E773">
        <v>15.2940527</v>
      </c>
      <c r="F773">
        <v>22.517896539999999</v>
      </c>
      <c r="G773">
        <v>39.379394679999997</v>
      </c>
    </row>
    <row r="774" spans="1:7" x14ac:dyDescent="0.2">
      <c r="A774" s="1">
        <v>23054</v>
      </c>
      <c r="B774">
        <v>4.7829963180000004</v>
      </c>
      <c r="C774">
        <v>3.0257789289999999</v>
      </c>
      <c r="D774">
        <v>8.1694852010000005</v>
      </c>
      <c r="E774">
        <v>13.030880720000001</v>
      </c>
      <c r="F774">
        <v>20.05406223</v>
      </c>
      <c r="G774">
        <v>37.792372720000003</v>
      </c>
    </row>
    <row r="775" spans="1:7" x14ac:dyDescent="0.2">
      <c r="A775" s="1">
        <v>23055</v>
      </c>
      <c r="B775">
        <v>3.663571648</v>
      </c>
      <c r="C775">
        <v>2.2693341970000001</v>
      </c>
      <c r="D775">
        <v>6.2892555750000003</v>
      </c>
      <c r="E775">
        <v>11.197628590000001</v>
      </c>
      <c r="F775">
        <v>18.020147779999999</v>
      </c>
      <c r="G775">
        <v>37.058388870000002</v>
      </c>
    </row>
    <row r="776" spans="1:7" x14ac:dyDescent="0.2">
      <c r="A776" s="1">
        <v>23056</v>
      </c>
      <c r="B776">
        <v>2.900327554</v>
      </c>
      <c r="C776">
        <v>1.89111183</v>
      </c>
      <c r="D776">
        <v>5.1144027249999997</v>
      </c>
      <c r="E776">
        <v>8.8490716079999991</v>
      </c>
      <c r="F776">
        <v>15.430796000000001</v>
      </c>
      <c r="G776">
        <v>30.90238965</v>
      </c>
    </row>
    <row r="777" spans="1:7" x14ac:dyDescent="0.2">
      <c r="A777" s="1">
        <v>23057</v>
      </c>
      <c r="B777">
        <v>2.340615219</v>
      </c>
      <c r="C777">
        <v>1.5128894639999999</v>
      </c>
      <c r="D777">
        <v>4.1742879119999996</v>
      </c>
      <c r="E777">
        <v>7.7326775620000001</v>
      </c>
      <c r="F777">
        <v>14.07360716</v>
      </c>
      <c r="G777">
        <v>28.779297549999999</v>
      </c>
    </row>
    <row r="778" spans="1:7" x14ac:dyDescent="0.2">
      <c r="A778" s="1">
        <v>23058</v>
      </c>
      <c r="B778">
        <v>2.0353175819999998</v>
      </c>
      <c r="C778">
        <v>1.2103115719999999</v>
      </c>
      <c r="D778">
        <v>3.564668293</v>
      </c>
      <c r="E778">
        <v>6.9082563300000004</v>
      </c>
      <c r="F778">
        <v>13.12878853</v>
      </c>
      <c r="G778">
        <v>26.209387549999999</v>
      </c>
    </row>
    <row r="779" spans="1:7" x14ac:dyDescent="0.2">
      <c r="A779" s="1">
        <v>23059</v>
      </c>
      <c r="B779">
        <v>1.6791370050000001</v>
      </c>
      <c r="C779">
        <v>1.0590226250000001</v>
      </c>
      <c r="D779">
        <v>3.0875330029999999</v>
      </c>
      <c r="E779">
        <v>6.4144640959999997</v>
      </c>
      <c r="F779">
        <v>12.63499629</v>
      </c>
      <c r="G779">
        <v>30.368304179999999</v>
      </c>
    </row>
    <row r="780" spans="1:7" x14ac:dyDescent="0.2">
      <c r="A780" s="1">
        <v>23060</v>
      </c>
      <c r="B780">
        <v>1.7809028840000001</v>
      </c>
      <c r="C780">
        <v>0.98337815200000001</v>
      </c>
      <c r="D780">
        <v>3.3940748900000002</v>
      </c>
      <c r="E780">
        <v>7.8139596940000002</v>
      </c>
      <c r="F780">
        <v>14.03449189</v>
      </c>
      <c r="G780">
        <v>24.933903489999999</v>
      </c>
    </row>
    <row r="781" spans="1:7" x14ac:dyDescent="0.2">
      <c r="A781" s="1">
        <v>23061</v>
      </c>
      <c r="B781">
        <v>2.0353175819999998</v>
      </c>
      <c r="C781">
        <v>1.0590226250000001</v>
      </c>
      <c r="D781">
        <v>4.3486956460000004</v>
      </c>
      <c r="E781">
        <v>8.7755293470000009</v>
      </c>
      <c r="F781">
        <v>16.40069785</v>
      </c>
      <c r="G781">
        <v>30.466429890000001</v>
      </c>
    </row>
    <row r="782" spans="1:7" x14ac:dyDescent="0.2">
      <c r="A782" s="1">
        <v>23062</v>
      </c>
      <c r="B782">
        <v>2.28973228</v>
      </c>
      <c r="C782">
        <v>1.1724893350000001</v>
      </c>
      <c r="D782">
        <v>5.029293869</v>
      </c>
      <c r="E782">
        <v>10.44985421</v>
      </c>
      <c r="F782">
        <v>20.081645989999998</v>
      </c>
      <c r="G782">
        <v>36.65352978</v>
      </c>
    </row>
    <row r="783" spans="1:7" x14ac:dyDescent="0.2">
      <c r="A783" s="1">
        <v>23063</v>
      </c>
      <c r="B783">
        <v>2.544146977</v>
      </c>
      <c r="C783">
        <v>1.399422755</v>
      </c>
      <c r="D783">
        <v>5.1998872719999998</v>
      </c>
      <c r="E783">
        <v>12.01694867</v>
      </c>
      <c r="F783">
        <v>32.08318156</v>
      </c>
      <c r="G783">
        <v>47.43713915</v>
      </c>
    </row>
    <row r="784" spans="1:7" x14ac:dyDescent="0.2">
      <c r="A784" s="1">
        <v>23064</v>
      </c>
      <c r="B784">
        <v>3.0529763729999999</v>
      </c>
      <c r="C784">
        <v>1.702000647</v>
      </c>
      <c r="D784">
        <v>5.8570072590000004</v>
      </c>
      <c r="E784">
        <v>13.00870256</v>
      </c>
      <c r="F784">
        <v>34.278909419999998</v>
      </c>
      <c r="G784">
        <v>53.512049650000002</v>
      </c>
    </row>
    <row r="785" spans="1:7" x14ac:dyDescent="0.2">
      <c r="A785" s="1">
        <v>23065</v>
      </c>
      <c r="B785">
        <v>3.5618057680000001</v>
      </c>
      <c r="C785">
        <v>2.2693341970000001</v>
      </c>
      <c r="D785">
        <v>6.7804089809999999</v>
      </c>
      <c r="E785">
        <v>11.549171250000001</v>
      </c>
      <c r="F785">
        <v>27.602157559999998</v>
      </c>
      <c r="G785">
        <v>57.603080650000003</v>
      </c>
    </row>
    <row r="786" spans="1:7" x14ac:dyDescent="0.2">
      <c r="A786" s="1">
        <v>23066</v>
      </c>
      <c r="B786">
        <v>3.0529763729999999</v>
      </c>
      <c r="C786">
        <v>1.134667098</v>
      </c>
      <c r="D786">
        <v>5.0055470389999996</v>
      </c>
      <c r="E786">
        <v>10.690662570000001</v>
      </c>
      <c r="F786">
        <v>23.131726960000002</v>
      </c>
      <c r="G786">
        <v>46.86363558</v>
      </c>
    </row>
    <row r="787" spans="1:7" x14ac:dyDescent="0.2">
      <c r="A787" s="1">
        <v>23067</v>
      </c>
      <c r="B787">
        <v>2.28973228</v>
      </c>
      <c r="C787">
        <v>0.75644473199999995</v>
      </c>
      <c r="D787">
        <v>3.7994879109999999</v>
      </c>
      <c r="E787">
        <v>9.3168490269999999</v>
      </c>
      <c r="F787">
        <v>19.349965470000001</v>
      </c>
      <c r="G787">
        <v>42.002433140000001</v>
      </c>
    </row>
    <row r="788" spans="1:7" x14ac:dyDescent="0.2">
      <c r="A788" s="1">
        <v>23068</v>
      </c>
      <c r="B788">
        <v>1.5264881859999999</v>
      </c>
      <c r="C788">
        <v>0.56733354899999999</v>
      </c>
      <c r="D788">
        <v>2.7836300230000002</v>
      </c>
      <c r="E788">
        <v>8.3938024529999993</v>
      </c>
      <c r="F788">
        <v>17.22294492</v>
      </c>
      <c r="G788">
        <v>36.325338139999999</v>
      </c>
    </row>
    <row r="789" spans="1:7" x14ac:dyDescent="0.2">
      <c r="A789" s="1">
        <v>23069</v>
      </c>
      <c r="B789">
        <v>1.0176587909999999</v>
      </c>
      <c r="C789">
        <v>0.45386683900000002</v>
      </c>
      <c r="D789">
        <v>2.0982673279999999</v>
      </c>
      <c r="E789">
        <v>7.7927798250000002</v>
      </c>
      <c r="F789">
        <v>15.819272979999999</v>
      </c>
      <c r="G789">
        <v>32.435123419999996</v>
      </c>
    </row>
    <row r="790" spans="1:7" x14ac:dyDescent="0.2">
      <c r="A790" s="1">
        <v>23070</v>
      </c>
      <c r="B790">
        <v>0.86500997199999996</v>
      </c>
      <c r="C790">
        <v>0.45386683900000002</v>
      </c>
      <c r="D790">
        <v>1.883205953</v>
      </c>
      <c r="E790">
        <v>7.0415015390000004</v>
      </c>
      <c r="F790">
        <v>14.66667004</v>
      </c>
      <c r="G790">
        <v>31.139800990000001</v>
      </c>
    </row>
    <row r="791" spans="1:7" x14ac:dyDescent="0.2">
      <c r="A791" s="1">
        <v>23071</v>
      </c>
      <c r="B791">
        <v>0.814127033</v>
      </c>
      <c r="C791">
        <v>0.45386683900000002</v>
      </c>
      <c r="D791">
        <v>1.8011167349999999</v>
      </c>
      <c r="E791">
        <v>6.6808879619999999</v>
      </c>
      <c r="F791">
        <v>14.105394130000001</v>
      </c>
      <c r="G791">
        <v>30.396459879999998</v>
      </c>
    </row>
    <row r="792" spans="1:7" x14ac:dyDescent="0.2">
      <c r="A792" s="1">
        <v>23072</v>
      </c>
      <c r="B792">
        <v>0.76324409299999996</v>
      </c>
      <c r="C792">
        <v>0.45386683900000002</v>
      </c>
      <c r="D792">
        <v>1.719027517</v>
      </c>
      <c r="E792">
        <v>7.1060394330000003</v>
      </c>
      <c r="F792">
        <v>14.32988327</v>
      </c>
      <c r="G792">
        <v>27.36181564</v>
      </c>
    </row>
    <row r="793" spans="1:7" x14ac:dyDescent="0.2">
      <c r="A793" s="1">
        <v>23073</v>
      </c>
      <c r="B793">
        <v>0.76324409299999996</v>
      </c>
      <c r="C793">
        <v>0.45386683900000002</v>
      </c>
      <c r="D793">
        <v>1.719027517</v>
      </c>
      <c r="E793">
        <v>7.1060394330000003</v>
      </c>
      <c r="F793">
        <v>14.12922094</v>
      </c>
      <c r="G793">
        <v>27.887217110000002</v>
      </c>
    </row>
    <row r="794" spans="1:7" x14ac:dyDescent="0.2">
      <c r="A794" s="1">
        <v>23074</v>
      </c>
      <c r="B794">
        <v>0.814127033</v>
      </c>
      <c r="C794">
        <v>56.733354910000003</v>
      </c>
      <c r="D794">
        <v>67.236382169999999</v>
      </c>
      <c r="E794">
        <v>130.51062300000001</v>
      </c>
      <c r="F794">
        <v>190.7093217</v>
      </c>
      <c r="G794">
        <v>32.546833999999997</v>
      </c>
    </row>
    <row r="795" spans="1:7" x14ac:dyDescent="0.2">
      <c r="A795" s="1">
        <v>23075</v>
      </c>
      <c r="B795">
        <v>50.882939550000003</v>
      </c>
      <c r="C795">
        <v>170.20006470000001</v>
      </c>
      <c r="D795">
        <v>253.27033280000001</v>
      </c>
      <c r="E795">
        <v>403.57228730000003</v>
      </c>
      <c r="F795">
        <v>612.26110930000004</v>
      </c>
      <c r="G795">
        <v>683.43409440000005</v>
      </c>
    </row>
    <row r="796" spans="1:7" x14ac:dyDescent="0.2">
      <c r="A796" s="1">
        <v>23076</v>
      </c>
      <c r="B796">
        <v>152.6488186</v>
      </c>
      <c r="C796">
        <v>226.9334197</v>
      </c>
      <c r="D796">
        <v>446.42348950000002</v>
      </c>
      <c r="E796">
        <v>704.15015389999996</v>
      </c>
      <c r="F796">
        <v>928.89196230000005</v>
      </c>
      <c r="G796">
        <v>1630.032512</v>
      </c>
    </row>
    <row r="797" spans="1:7" x14ac:dyDescent="0.2">
      <c r="A797" s="1">
        <v>23077</v>
      </c>
      <c r="B797">
        <v>356.18057679999998</v>
      </c>
      <c r="C797">
        <v>234.49786700000001</v>
      </c>
      <c r="D797">
        <v>654.44266949999997</v>
      </c>
      <c r="E797">
        <v>905.95626330000005</v>
      </c>
      <c r="F797">
        <v>1046.4198940000001</v>
      </c>
      <c r="G797">
        <v>1758.0182649999999</v>
      </c>
    </row>
    <row r="798" spans="1:7" x14ac:dyDescent="0.2">
      <c r="A798" s="1">
        <v>23078</v>
      </c>
      <c r="B798">
        <v>286.97977909999997</v>
      </c>
      <c r="C798">
        <v>182.3031805</v>
      </c>
      <c r="D798">
        <v>526.5050741</v>
      </c>
      <c r="E798">
        <v>798.06581240000003</v>
      </c>
      <c r="F798">
        <v>930.5029495</v>
      </c>
      <c r="G798">
        <v>1590.222657</v>
      </c>
    </row>
    <row r="799" spans="1:7" x14ac:dyDescent="0.2">
      <c r="A799" s="1">
        <v>23079</v>
      </c>
      <c r="B799">
        <v>166.89604170000001</v>
      </c>
      <c r="C799">
        <v>70.349360090000005</v>
      </c>
      <c r="D799">
        <v>288.20507320000002</v>
      </c>
      <c r="E799">
        <v>561.47912040000006</v>
      </c>
      <c r="F799">
        <v>673.85002459999998</v>
      </c>
      <c r="G799">
        <v>1297.909296</v>
      </c>
    </row>
    <row r="800" spans="1:7" x14ac:dyDescent="0.2">
      <c r="A800" s="1">
        <v>23080</v>
      </c>
      <c r="B800">
        <v>157.73711259999999</v>
      </c>
      <c r="C800">
        <v>50.303574689999998</v>
      </c>
      <c r="D800">
        <v>233.60772750000001</v>
      </c>
      <c r="E800">
        <v>329.89933139999999</v>
      </c>
      <c r="F800">
        <v>428.6251972</v>
      </c>
      <c r="G800">
        <v>1025.3857989999999</v>
      </c>
    </row>
    <row r="801" spans="1:7" x14ac:dyDescent="0.2">
      <c r="A801" s="1">
        <v>23081</v>
      </c>
      <c r="B801">
        <v>99.730561519999995</v>
      </c>
      <c r="C801">
        <v>52.572908890000001</v>
      </c>
      <c r="D801">
        <v>166.1500307</v>
      </c>
      <c r="E801">
        <v>262.9329922</v>
      </c>
      <c r="F801">
        <v>327.54626209999998</v>
      </c>
      <c r="G801">
        <v>788.21933579999995</v>
      </c>
    </row>
    <row r="802" spans="1:7" x14ac:dyDescent="0.2">
      <c r="A802" s="1">
        <v>23082</v>
      </c>
      <c r="B802">
        <v>84.465679649999998</v>
      </c>
      <c r="C802">
        <v>36.23370267</v>
      </c>
      <c r="D802">
        <v>131.95525950000001</v>
      </c>
      <c r="E802">
        <v>212.09889620000001</v>
      </c>
      <c r="F802">
        <v>262.26447839999997</v>
      </c>
      <c r="G802">
        <v>583.3191362</v>
      </c>
    </row>
    <row r="803" spans="1:7" x14ac:dyDescent="0.2">
      <c r="A803" s="1">
        <v>23083</v>
      </c>
      <c r="B803">
        <v>91.589291189999997</v>
      </c>
      <c r="C803">
        <v>61.650245669999997</v>
      </c>
      <c r="D803">
        <v>167.76254539999999</v>
      </c>
      <c r="E803">
        <v>185.77698659999999</v>
      </c>
      <c r="F803">
        <v>230.72534830000001</v>
      </c>
      <c r="G803">
        <v>472.30078429999998</v>
      </c>
    </row>
    <row r="804" spans="1:7" x14ac:dyDescent="0.2">
      <c r="A804" s="1">
        <v>23084</v>
      </c>
      <c r="B804">
        <v>84.465679649999998</v>
      </c>
      <c r="C804">
        <v>79.048474510000005</v>
      </c>
      <c r="D804">
        <v>174.39269440000001</v>
      </c>
      <c r="E804">
        <v>237.00030659999999</v>
      </c>
      <c r="F804">
        <v>279.94204500000001</v>
      </c>
      <c r="G804">
        <v>408.50999710000002</v>
      </c>
    </row>
    <row r="805" spans="1:7" x14ac:dyDescent="0.2">
      <c r="A805" s="1">
        <v>23085</v>
      </c>
      <c r="B805">
        <v>79.377385700000005</v>
      </c>
      <c r="C805">
        <v>30.56036718</v>
      </c>
      <c r="D805">
        <v>115.6686234</v>
      </c>
      <c r="E805">
        <v>222.4526774</v>
      </c>
      <c r="F805">
        <v>255.36129940000001</v>
      </c>
      <c r="G805">
        <v>446.81860449999999</v>
      </c>
    </row>
    <row r="806" spans="1:7" x14ac:dyDescent="0.2">
      <c r="A806" s="1">
        <v>23086</v>
      </c>
      <c r="B806">
        <v>56.988892290000003</v>
      </c>
      <c r="C806">
        <v>17.549517789999999</v>
      </c>
      <c r="D806">
        <v>79.382921550000006</v>
      </c>
      <c r="E806">
        <v>168.6544969</v>
      </c>
      <c r="F806">
        <v>197.268945</v>
      </c>
      <c r="G806">
        <v>395.26129020000002</v>
      </c>
    </row>
    <row r="807" spans="1:7" x14ac:dyDescent="0.2">
      <c r="A807" s="1">
        <v>23087</v>
      </c>
      <c r="B807">
        <v>50.882939550000003</v>
      </c>
      <c r="C807">
        <v>45.008461570000001</v>
      </c>
      <c r="D807">
        <v>105.3878928</v>
      </c>
      <c r="E807">
        <v>124.1264798</v>
      </c>
      <c r="F807">
        <v>155.51006810000001</v>
      </c>
      <c r="G807">
        <v>316.95619649999998</v>
      </c>
    </row>
    <row r="808" spans="1:7" x14ac:dyDescent="0.2">
      <c r="A808" s="1">
        <v>23088</v>
      </c>
      <c r="B808">
        <v>69.200797789999996</v>
      </c>
      <c r="C808">
        <v>70.349360090000005</v>
      </c>
      <c r="D808">
        <v>146.44656449999999</v>
      </c>
      <c r="E808">
        <v>171.6529548</v>
      </c>
      <c r="F808">
        <v>212.58806989999999</v>
      </c>
      <c r="G808">
        <v>282.9334106</v>
      </c>
    </row>
    <row r="809" spans="1:7" x14ac:dyDescent="0.2">
      <c r="A809" s="1">
        <v>23089</v>
      </c>
      <c r="B809">
        <v>77.34206811</v>
      </c>
      <c r="C809">
        <v>38.200458980000001</v>
      </c>
      <c r="D809">
        <v>121.75432379999999</v>
      </c>
      <c r="E809">
        <v>209.44197829999999</v>
      </c>
      <c r="F809">
        <v>245.56119749999999</v>
      </c>
      <c r="G809">
        <v>344.23257940000002</v>
      </c>
    </row>
    <row r="810" spans="1:7" x14ac:dyDescent="0.2">
      <c r="A810" s="1">
        <v>23090</v>
      </c>
      <c r="B810">
        <v>75.306750530000002</v>
      </c>
      <c r="C810">
        <v>79.048474510000005</v>
      </c>
      <c r="D810">
        <v>166.10754109999999</v>
      </c>
      <c r="E810">
        <v>209.093783</v>
      </c>
      <c r="F810">
        <v>245.21300220000001</v>
      </c>
      <c r="G810">
        <v>401.12598500000001</v>
      </c>
    </row>
    <row r="811" spans="1:7" x14ac:dyDescent="0.2">
      <c r="A811" s="1">
        <v>23091</v>
      </c>
      <c r="B811">
        <v>84.465679649999998</v>
      </c>
      <c r="C811">
        <v>79.048474510000005</v>
      </c>
      <c r="D811">
        <v>169.6181339</v>
      </c>
      <c r="E811">
        <v>285.44229150000001</v>
      </c>
      <c r="F811">
        <v>318.35091349999999</v>
      </c>
      <c r="G811">
        <v>422.8801823</v>
      </c>
    </row>
    <row r="812" spans="1:7" x14ac:dyDescent="0.2">
      <c r="A812" s="1">
        <v>23092</v>
      </c>
      <c r="B812">
        <v>75.306750530000002</v>
      </c>
      <c r="C812">
        <v>24.887031690000001</v>
      </c>
      <c r="D812">
        <v>103.8011305</v>
      </c>
      <c r="E812">
        <v>253.88860349999999</v>
      </c>
      <c r="F812">
        <v>278.69046739999999</v>
      </c>
      <c r="G812">
        <v>465.22658960000001</v>
      </c>
    </row>
    <row r="813" spans="1:7" x14ac:dyDescent="0.2">
      <c r="A813" s="1">
        <v>23093</v>
      </c>
      <c r="B813">
        <v>46.81230438</v>
      </c>
      <c r="C813">
        <v>14.82631675</v>
      </c>
      <c r="D813">
        <v>64.969534449999998</v>
      </c>
      <c r="E813">
        <v>137.52440630000001</v>
      </c>
      <c r="F813">
        <v>158.63408329999999</v>
      </c>
      <c r="G813">
        <v>387.5942579</v>
      </c>
    </row>
    <row r="814" spans="1:7" x14ac:dyDescent="0.2">
      <c r="A814" s="1">
        <v>23094</v>
      </c>
      <c r="B814">
        <v>31.29300782</v>
      </c>
      <c r="C814">
        <v>12.065293479999999</v>
      </c>
      <c r="D814">
        <v>46.73571235</v>
      </c>
      <c r="E814">
        <v>87.030519249999998</v>
      </c>
      <c r="F814">
        <v>106.9763547</v>
      </c>
      <c r="G814">
        <v>256.71487939999997</v>
      </c>
    </row>
    <row r="815" spans="1:7" x14ac:dyDescent="0.2">
      <c r="A815" s="1">
        <v>23095</v>
      </c>
      <c r="B815">
        <v>20.86200521</v>
      </c>
      <c r="C815">
        <v>9.6068480990000005</v>
      </c>
      <c r="D815">
        <v>33.488824579999999</v>
      </c>
      <c r="E815">
        <v>71.401934339999997</v>
      </c>
      <c r="F815">
        <v>90.264193250000005</v>
      </c>
      <c r="G815">
        <v>188.2379206</v>
      </c>
    </row>
    <row r="816" spans="1:7" x14ac:dyDescent="0.2">
      <c r="A816" s="1">
        <v>23096</v>
      </c>
      <c r="B816">
        <v>19.335517029999998</v>
      </c>
      <c r="C816">
        <v>11.46013769</v>
      </c>
      <c r="D816">
        <v>34.668878040000003</v>
      </c>
      <c r="E816">
        <v>59.59461151</v>
      </c>
      <c r="F816">
        <v>80.704288509999998</v>
      </c>
      <c r="G816">
        <v>174.19068189999999</v>
      </c>
    </row>
    <row r="817" spans="1:7" x14ac:dyDescent="0.2">
      <c r="A817" s="1">
        <v>23097</v>
      </c>
      <c r="B817">
        <v>25.950299170000001</v>
      </c>
      <c r="C817">
        <v>30.56036718</v>
      </c>
      <c r="D817">
        <v>64.519595199999998</v>
      </c>
      <c r="E817">
        <v>77.797391410000003</v>
      </c>
      <c r="F817">
        <v>102.5992553</v>
      </c>
      <c r="G817">
        <v>174.8627377</v>
      </c>
    </row>
    <row r="818" spans="1:7" x14ac:dyDescent="0.2">
      <c r="A818" s="1">
        <v>23098</v>
      </c>
      <c r="B818">
        <v>25.950299170000001</v>
      </c>
      <c r="C818">
        <v>26.77814352</v>
      </c>
      <c r="D818">
        <v>57.938211670000001</v>
      </c>
      <c r="E818">
        <v>116.31318570000001</v>
      </c>
      <c r="F818">
        <v>143.6433949</v>
      </c>
      <c r="G818">
        <v>209.71034280000001</v>
      </c>
    </row>
    <row r="819" spans="1:7" x14ac:dyDescent="0.2">
      <c r="A819" s="1">
        <v>23099</v>
      </c>
      <c r="B819">
        <v>19.335517029999998</v>
      </c>
      <c r="C819">
        <v>13.16213834</v>
      </c>
      <c r="D819">
        <v>35.85018247</v>
      </c>
      <c r="E819">
        <v>97.294256809999993</v>
      </c>
      <c r="F819">
        <v>120.81188179999999</v>
      </c>
      <c r="G819">
        <v>250.59076300000001</v>
      </c>
    </row>
    <row r="820" spans="1:7" x14ac:dyDescent="0.2">
      <c r="A820" s="1">
        <v>23100</v>
      </c>
      <c r="B820">
        <v>14.14545719</v>
      </c>
      <c r="C820">
        <v>8.7747588929999996</v>
      </c>
      <c r="D820">
        <v>25.71694716</v>
      </c>
      <c r="E820">
        <v>59.371811880000003</v>
      </c>
      <c r="F820">
        <v>78.234070790000004</v>
      </c>
      <c r="G820">
        <v>209.09305860000001</v>
      </c>
    </row>
    <row r="821" spans="1:7" x14ac:dyDescent="0.2">
      <c r="A821" s="1">
        <v>23101</v>
      </c>
      <c r="B821">
        <v>11.60131022</v>
      </c>
      <c r="C821">
        <v>6.6945358800000001</v>
      </c>
      <c r="D821">
        <v>20.674904940000001</v>
      </c>
      <c r="E821">
        <v>49.402243349999999</v>
      </c>
      <c r="F821">
        <v>67.180925689999995</v>
      </c>
      <c r="G821">
        <v>162.53767819999999</v>
      </c>
    </row>
    <row r="822" spans="1:7" x14ac:dyDescent="0.2">
      <c r="A822" s="1">
        <v>23102</v>
      </c>
      <c r="B822">
        <v>17.80902884</v>
      </c>
      <c r="C822">
        <v>16.18791727</v>
      </c>
      <c r="D822">
        <v>38.583958950000003</v>
      </c>
      <c r="E822">
        <v>44.386609329999999</v>
      </c>
      <c r="F822">
        <v>61.161980030000002</v>
      </c>
      <c r="G822">
        <v>153.46875080000001</v>
      </c>
    </row>
    <row r="823" spans="1:7" x14ac:dyDescent="0.2">
      <c r="A823" s="1">
        <v>23103</v>
      </c>
      <c r="B823">
        <v>24.169396290000002</v>
      </c>
      <c r="C823">
        <v>23.222853279999999</v>
      </c>
      <c r="D823">
        <v>52.893588270000002</v>
      </c>
      <c r="E823">
        <v>82.82336085</v>
      </c>
      <c r="F823">
        <v>102.7691963</v>
      </c>
      <c r="G823">
        <v>224.0131863</v>
      </c>
    </row>
    <row r="824" spans="1:7" x14ac:dyDescent="0.2">
      <c r="A824" s="1">
        <v>23104</v>
      </c>
      <c r="B824">
        <v>19.335517029999998</v>
      </c>
      <c r="C824">
        <v>13.16213834</v>
      </c>
      <c r="D824">
        <v>36.380689189999998</v>
      </c>
      <c r="E824">
        <v>85.915190039999999</v>
      </c>
      <c r="F824">
        <v>108.1887085</v>
      </c>
      <c r="G824">
        <v>268.41258640000001</v>
      </c>
    </row>
    <row r="825" spans="1:7" x14ac:dyDescent="0.2">
      <c r="A825" s="1">
        <v>23105</v>
      </c>
      <c r="B825">
        <v>16.3334236</v>
      </c>
      <c r="C825">
        <v>10.70369296</v>
      </c>
      <c r="D825">
        <v>30.718741990000002</v>
      </c>
      <c r="E825">
        <v>65.091196740000001</v>
      </c>
      <c r="F825">
        <v>85.037032229999994</v>
      </c>
      <c r="G825">
        <v>240.60577090000001</v>
      </c>
    </row>
    <row r="826" spans="1:7" x14ac:dyDescent="0.2">
      <c r="A826" s="1">
        <v>23106</v>
      </c>
      <c r="B826">
        <v>20.86200521</v>
      </c>
      <c r="C826">
        <v>11.1575598</v>
      </c>
      <c r="D826">
        <v>34.705205679999999</v>
      </c>
      <c r="E826">
        <v>56.288987050000003</v>
      </c>
      <c r="F826">
        <v>74.067669390000006</v>
      </c>
      <c r="G826">
        <v>198.69222579999999</v>
      </c>
    </row>
    <row r="827" spans="1:7" x14ac:dyDescent="0.2">
      <c r="A827" s="1">
        <v>23107</v>
      </c>
      <c r="B827">
        <v>17.80902884</v>
      </c>
      <c r="C827">
        <v>7.3375139020000004</v>
      </c>
      <c r="D827">
        <v>27.310863829999999</v>
      </c>
      <c r="E827">
        <v>57.663133360000003</v>
      </c>
      <c r="F827">
        <v>73.395059939999996</v>
      </c>
      <c r="G827">
        <v>166.0329342</v>
      </c>
    </row>
    <row r="828" spans="1:7" x14ac:dyDescent="0.2">
      <c r="A828" s="1">
        <v>23108</v>
      </c>
      <c r="B828">
        <v>16.3334236</v>
      </c>
      <c r="C828">
        <v>5.370757599</v>
      </c>
      <c r="D828">
        <v>23.545102910000001</v>
      </c>
      <c r="E828">
        <v>44.27104009</v>
      </c>
      <c r="F828">
        <v>59.120052430000001</v>
      </c>
      <c r="G828">
        <v>155.94564629999999</v>
      </c>
    </row>
    <row r="829" spans="1:7" x14ac:dyDescent="0.2">
      <c r="A829" s="1">
        <v>23109</v>
      </c>
      <c r="B829">
        <v>12.82250077</v>
      </c>
      <c r="C829">
        <v>4.3117349730000001</v>
      </c>
      <c r="D829">
        <v>18.7506092</v>
      </c>
      <c r="E829">
        <v>37.856243229999997</v>
      </c>
      <c r="F829">
        <v>50.939427080000002</v>
      </c>
      <c r="G829">
        <v>134.8084083</v>
      </c>
    </row>
    <row r="830" spans="1:7" x14ac:dyDescent="0.2">
      <c r="A830" s="1">
        <v>23110</v>
      </c>
      <c r="B830">
        <v>8.7009826629999996</v>
      </c>
      <c r="C830">
        <v>3.7065791880000001</v>
      </c>
      <c r="D830">
        <v>13.86441574</v>
      </c>
      <c r="E830">
        <v>32.987360969999997</v>
      </c>
      <c r="F830">
        <v>45.227763039999999</v>
      </c>
      <c r="G830">
        <v>116.3437181</v>
      </c>
    </row>
    <row r="831" spans="1:7" x14ac:dyDescent="0.2">
      <c r="A831" s="1">
        <v>23111</v>
      </c>
      <c r="B831">
        <v>7.1236115370000004</v>
      </c>
      <c r="C831">
        <v>3.1392456389999999</v>
      </c>
      <c r="D831">
        <v>11.560409509999999</v>
      </c>
      <c r="E831">
        <v>27.341518369999999</v>
      </c>
      <c r="F831">
        <v>38.81940359</v>
      </c>
      <c r="G831">
        <v>103.699116</v>
      </c>
    </row>
    <row r="832" spans="1:7" x14ac:dyDescent="0.2">
      <c r="A832" s="1">
        <v>23112</v>
      </c>
      <c r="B832">
        <v>6.2586015640000001</v>
      </c>
      <c r="C832">
        <v>2.798845509</v>
      </c>
      <c r="D832">
        <v>10.25941847</v>
      </c>
      <c r="E832">
        <v>28.419988310000001</v>
      </c>
      <c r="F832">
        <v>39.175489140000003</v>
      </c>
      <c r="G832">
        <v>96.000334129999999</v>
      </c>
    </row>
    <row r="833" spans="1:7" x14ac:dyDescent="0.2">
      <c r="A833" s="1">
        <v>23113</v>
      </c>
      <c r="B833">
        <v>5.6480062899999997</v>
      </c>
      <c r="C833">
        <v>2.4584453800000001</v>
      </c>
      <c r="D833">
        <v>9.1816358539999996</v>
      </c>
      <c r="E833">
        <v>20.974248960000001</v>
      </c>
      <c r="F833">
        <v>31.007365409999998</v>
      </c>
      <c r="G833">
        <v>90.655565460000005</v>
      </c>
    </row>
    <row r="834" spans="1:7" x14ac:dyDescent="0.2">
      <c r="A834" s="1">
        <v>23114</v>
      </c>
      <c r="B834">
        <v>4.7829963180000004</v>
      </c>
      <c r="C834">
        <v>2.2315119600000002</v>
      </c>
      <c r="D834">
        <v>8.0259718380000002</v>
      </c>
      <c r="E834">
        <v>19.183689340000001</v>
      </c>
      <c r="F834">
        <v>29.216805780000001</v>
      </c>
      <c r="G834">
        <v>75.318486309999997</v>
      </c>
    </row>
    <row r="835" spans="1:7" x14ac:dyDescent="0.2">
      <c r="A835" s="1">
        <v>23115</v>
      </c>
      <c r="B835">
        <v>3.7144545870000001</v>
      </c>
      <c r="C835">
        <v>2.1180452500000002</v>
      </c>
      <c r="D835">
        <v>6.8121030859999996</v>
      </c>
      <c r="E835">
        <v>17.547887559999999</v>
      </c>
      <c r="F835">
        <v>26.898752089999999</v>
      </c>
      <c r="G835">
        <v>75.559517869999993</v>
      </c>
    </row>
    <row r="836" spans="1:7" x14ac:dyDescent="0.2">
      <c r="A836" s="1">
        <v>23116</v>
      </c>
      <c r="B836">
        <v>3.1547422520000001</v>
      </c>
      <c r="C836">
        <v>2.0045785399999998</v>
      </c>
      <c r="D836">
        <v>6.0758574510000001</v>
      </c>
      <c r="E836">
        <v>15.9249268</v>
      </c>
      <c r="F836">
        <v>24.87446667</v>
      </c>
      <c r="G836">
        <v>68.957080980000001</v>
      </c>
    </row>
    <row r="837" spans="1:7" x14ac:dyDescent="0.2">
      <c r="A837" s="1">
        <v>23117</v>
      </c>
      <c r="B837">
        <v>2.7476787360000001</v>
      </c>
      <c r="C837">
        <v>1.89111183</v>
      </c>
      <c r="D837">
        <v>5.5546731920000001</v>
      </c>
      <c r="E837">
        <v>14.645502629999999</v>
      </c>
      <c r="F837">
        <v>23.4746451</v>
      </c>
      <c r="G837">
        <v>66.018630509999994</v>
      </c>
    </row>
    <row r="838" spans="1:7" x14ac:dyDescent="0.2">
      <c r="A838" s="1">
        <v>23118</v>
      </c>
      <c r="B838">
        <v>3.0020934330000002</v>
      </c>
      <c r="C838">
        <v>2.2315119600000002</v>
      </c>
      <c r="D838">
        <v>6.2138626759999998</v>
      </c>
      <c r="E838">
        <v>14.92450131</v>
      </c>
      <c r="F838">
        <v>24.957617760000002</v>
      </c>
      <c r="G838">
        <v>61.782471600000001</v>
      </c>
    </row>
    <row r="839" spans="1:7" x14ac:dyDescent="0.2">
      <c r="A839" s="1">
        <v>23119</v>
      </c>
      <c r="B839">
        <v>5.1391768940000002</v>
      </c>
      <c r="C839">
        <v>4.1604460269999999</v>
      </c>
      <c r="D839">
        <v>28.73390916</v>
      </c>
      <c r="E839">
        <v>31.50358838</v>
      </c>
      <c r="F839">
        <v>77.254599369999994</v>
      </c>
      <c r="G839">
        <v>80.126706530000007</v>
      </c>
    </row>
    <row r="840" spans="1:7" x14ac:dyDescent="0.2">
      <c r="A840" s="1">
        <v>23120</v>
      </c>
      <c r="B840">
        <v>13.48397898</v>
      </c>
      <c r="C840">
        <v>12.519160319999999</v>
      </c>
      <c r="D840">
        <v>44.455798829999999</v>
      </c>
      <c r="E840">
        <v>42.941426370000002</v>
      </c>
      <c r="F840">
        <v>107.5546963</v>
      </c>
      <c r="G840">
        <v>149.40898200000001</v>
      </c>
    </row>
    <row r="841" spans="1:7" x14ac:dyDescent="0.2">
      <c r="A841" s="1">
        <v>23121</v>
      </c>
      <c r="B841">
        <v>39.688692850000002</v>
      </c>
      <c r="C841">
        <v>52.194686519999998</v>
      </c>
      <c r="D841">
        <v>126.51114080000001</v>
      </c>
      <c r="E841">
        <v>119.3346635</v>
      </c>
      <c r="F841">
        <v>187.55985530000001</v>
      </c>
      <c r="G841">
        <v>183.85834170000001</v>
      </c>
    </row>
    <row r="842" spans="1:7" x14ac:dyDescent="0.2">
      <c r="A842" s="1">
        <v>23122</v>
      </c>
      <c r="B842">
        <v>46.81230438</v>
      </c>
      <c r="C842">
        <v>43.117349730000001</v>
      </c>
      <c r="D842">
        <v>103.659299</v>
      </c>
      <c r="E842">
        <v>155.50673570000001</v>
      </c>
      <c r="F842">
        <v>209.28423989999999</v>
      </c>
      <c r="G842">
        <v>284.48477170000001</v>
      </c>
    </row>
    <row r="843" spans="1:7" x14ac:dyDescent="0.2">
      <c r="A843" s="1">
        <v>23123</v>
      </c>
      <c r="B843">
        <v>24.169396290000002</v>
      </c>
      <c r="C843">
        <v>16.339206220000001</v>
      </c>
      <c r="D843">
        <v>47.187308020000003</v>
      </c>
      <c r="E843">
        <v>101.5417784</v>
      </c>
      <c r="F843">
        <v>139.2662962</v>
      </c>
      <c r="G843">
        <v>290.01440480000002</v>
      </c>
    </row>
    <row r="844" spans="1:7" x14ac:dyDescent="0.2">
      <c r="A844" s="1">
        <v>23124</v>
      </c>
      <c r="B844">
        <v>50.679407789999999</v>
      </c>
      <c r="C844">
        <v>77.157362680000006</v>
      </c>
      <c r="D844">
        <v>133.64899310000001</v>
      </c>
      <c r="E844">
        <v>79.556768509999998</v>
      </c>
      <c r="F844">
        <v>112.4653905</v>
      </c>
      <c r="G844">
        <v>224.38315700000001</v>
      </c>
    </row>
    <row r="845" spans="1:7" x14ac:dyDescent="0.2">
      <c r="A845" s="1">
        <v>23125</v>
      </c>
      <c r="B845">
        <v>79.377385700000005</v>
      </c>
      <c r="C845">
        <v>96.068480989999998</v>
      </c>
      <c r="D845">
        <v>179.86919359999999</v>
      </c>
      <c r="E845">
        <v>232.53765870000001</v>
      </c>
      <c r="F845">
        <v>263.92124690000003</v>
      </c>
      <c r="G845">
        <v>271.1376879</v>
      </c>
    </row>
    <row r="846" spans="1:7" x14ac:dyDescent="0.2">
      <c r="A846" s="1">
        <v>23126</v>
      </c>
      <c r="B846">
        <v>79.377385700000005</v>
      </c>
      <c r="C846">
        <v>33.813079530000003</v>
      </c>
      <c r="D846">
        <v>116.4123762</v>
      </c>
      <c r="E846">
        <v>183.5026374</v>
      </c>
      <c r="F846">
        <v>210.83284660000001</v>
      </c>
      <c r="G846">
        <v>396.05487449999998</v>
      </c>
    </row>
    <row r="847" spans="1:7" x14ac:dyDescent="0.2">
      <c r="A847" s="1">
        <v>23127</v>
      </c>
      <c r="B847">
        <v>39.23074639</v>
      </c>
      <c r="C847">
        <v>17.549517789999999</v>
      </c>
      <c r="D847">
        <v>59.377923619999997</v>
      </c>
      <c r="E847">
        <v>110.98470829999999</v>
      </c>
      <c r="F847">
        <v>133.25822679999999</v>
      </c>
      <c r="G847">
        <v>321.14086470000001</v>
      </c>
    </row>
    <row r="848" spans="1:7" x14ac:dyDescent="0.2">
      <c r="A848" s="1">
        <v>23128</v>
      </c>
      <c r="B848">
        <v>16.3334236</v>
      </c>
      <c r="C848">
        <v>11.1575598</v>
      </c>
      <c r="D848">
        <v>29.646117329999999</v>
      </c>
      <c r="E848">
        <v>63.087350890000003</v>
      </c>
      <c r="F848">
        <v>81.949609809999998</v>
      </c>
      <c r="G848">
        <v>222.5125644</v>
      </c>
    </row>
    <row r="849" spans="1:7" x14ac:dyDescent="0.2">
      <c r="A849" s="1">
        <v>23129</v>
      </c>
      <c r="B849">
        <v>11.60131022</v>
      </c>
      <c r="C849">
        <v>8.1696031080000004</v>
      </c>
      <c r="D849">
        <v>21.565555320000001</v>
      </c>
      <c r="E849">
        <v>47.09121116</v>
      </c>
      <c r="F849">
        <v>63.866581850000003</v>
      </c>
      <c r="G849">
        <v>159.26482229999999</v>
      </c>
    </row>
    <row r="850" spans="1:7" x14ac:dyDescent="0.2">
      <c r="A850" s="1">
        <v>23130</v>
      </c>
      <c r="B850">
        <v>9.8204073330000003</v>
      </c>
      <c r="C850">
        <v>6.8836470629999997</v>
      </c>
      <c r="D850">
        <v>18.491284010000001</v>
      </c>
      <c r="E850">
        <v>37.525214920000003</v>
      </c>
      <c r="F850">
        <v>53.257141509999997</v>
      </c>
      <c r="G850">
        <v>122.2487878</v>
      </c>
    </row>
    <row r="851" spans="1:7" x14ac:dyDescent="0.2">
      <c r="A851" s="1">
        <v>23131</v>
      </c>
      <c r="B851">
        <v>10.939831999999999</v>
      </c>
      <c r="C851">
        <v>17.284762130000001</v>
      </c>
      <c r="D851">
        <v>30.664696110000001</v>
      </c>
      <c r="E851">
        <v>39.989341150000001</v>
      </c>
      <c r="F851">
        <v>62.262859650000003</v>
      </c>
      <c r="G851">
        <v>113.81039490000001</v>
      </c>
    </row>
    <row r="852" spans="1:7" x14ac:dyDescent="0.2">
      <c r="A852" s="1">
        <v>23132</v>
      </c>
      <c r="B852">
        <v>19.335517029999998</v>
      </c>
      <c r="C852">
        <v>21.52085263</v>
      </c>
      <c r="D852">
        <v>43.071238659999999</v>
      </c>
      <c r="E852">
        <v>63.200747280000002</v>
      </c>
      <c r="F852">
        <v>89.286850040000004</v>
      </c>
      <c r="G852">
        <v>178.80626530000001</v>
      </c>
    </row>
    <row r="853" spans="1:7" x14ac:dyDescent="0.2">
      <c r="A853" s="1">
        <v>23133</v>
      </c>
      <c r="B853">
        <v>14.857818350000001</v>
      </c>
      <c r="C853">
        <v>10.93062638</v>
      </c>
      <c r="D853">
        <v>27.505382699999998</v>
      </c>
      <c r="E853">
        <v>82.696281630000001</v>
      </c>
      <c r="F853">
        <v>104.9698001</v>
      </c>
      <c r="G853">
        <v>199.89123810000001</v>
      </c>
    </row>
    <row r="854" spans="1:7" x14ac:dyDescent="0.2">
      <c r="A854" s="1">
        <v>23134</v>
      </c>
      <c r="B854">
        <v>10.380119669999999</v>
      </c>
      <c r="C854">
        <v>6.8836470629999997</v>
      </c>
      <c r="D854">
        <v>18.770139839999999</v>
      </c>
      <c r="E854">
        <v>54.808275870000003</v>
      </c>
      <c r="F854">
        <v>73.670534790000005</v>
      </c>
      <c r="G854">
        <v>208.95197060000001</v>
      </c>
    </row>
    <row r="855" spans="1:7" x14ac:dyDescent="0.2">
      <c r="A855" s="1">
        <v>23135</v>
      </c>
      <c r="B855">
        <v>8.1412703279999992</v>
      </c>
      <c r="C855">
        <v>4.8412462859999996</v>
      </c>
      <c r="D855">
        <v>14.352292009999999</v>
      </c>
      <c r="E855">
        <v>41.566438259999998</v>
      </c>
      <c r="F855">
        <v>58.341808960000002</v>
      </c>
      <c r="G855">
        <v>154.2690068</v>
      </c>
    </row>
    <row r="856" spans="1:7" x14ac:dyDescent="0.2">
      <c r="A856" s="1">
        <v>23136</v>
      </c>
      <c r="B856">
        <v>7.5815579929999997</v>
      </c>
      <c r="C856">
        <v>5.5220465450000003</v>
      </c>
      <c r="D856">
        <v>14.539716690000001</v>
      </c>
      <c r="E856">
        <v>35.301564300000003</v>
      </c>
      <c r="F856">
        <v>52.076934999999999</v>
      </c>
      <c r="G856">
        <v>134.70832329999999</v>
      </c>
    </row>
    <row r="857" spans="1:7" x14ac:dyDescent="0.2">
      <c r="A857" s="1">
        <v>23137</v>
      </c>
      <c r="B857">
        <v>7.3780262350000001</v>
      </c>
      <c r="C857">
        <v>5.5220465450000003</v>
      </c>
      <c r="D857">
        <v>14.180153539999999</v>
      </c>
      <c r="E857">
        <v>27.067021870000001</v>
      </c>
      <c r="F857">
        <v>43.842392570000001</v>
      </c>
      <c r="G857">
        <v>120.32703650000001</v>
      </c>
    </row>
    <row r="858" spans="1:7" x14ac:dyDescent="0.2">
      <c r="A858" s="1">
        <v>23138</v>
      </c>
      <c r="B858">
        <v>7.0218456580000002</v>
      </c>
      <c r="C858">
        <v>4.0091570809999997</v>
      </c>
      <c r="D858">
        <v>12.14633166</v>
      </c>
      <c r="E858">
        <v>33.558864890000002</v>
      </c>
      <c r="F858">
        <v>47.484830510000002</v>
      </c>
      <c r="G858">
        <v>97.573995789999998</v>
      </c>
    </row>
    <row r="859" spans="1:7" x14ac:dyDescent="0.2">
      <c r="A859" s="1">
        <v>23139</v>
      </c>
      <c r="B859">
        <v>5.6480062899999997</v>
      </c>
      <c r="C859">
        <v>3.1392456389999999</v>
      </c>
      <c r="D859">
        <v>9.8351540360000005</v>
      </c>
      <c r="E859">
        <v>28.818060129999999</v>
      </c>
      <c r="F859">
        <v>41.901243970000003</v>
      </c>
      <c r="G859">
        <v>103.6498177</v>
      </c>
    </row>
    <row r="860" spans="1:7" x14ac:dyDescent="0.2">
      <c r="A860" s="1">
        <v>23140</v>
      </c>
      <c r="B860">
        <v>4.7321133780000002</v>
      </c>
      <c r="C860">
        <v>2.798845509</v>
      </c>
      <c r="D860">
        <v>8.5456926160000002</v>
      </c>
      <c r="E860">
        <v>23.940839019999999</v>
      </c>
      <c r="F860">
        <v>36.18124109</v>
      </c>
      <c r="G860">
        <v>99.197305909999997</v>
      </c>
    </row>
    <row r="861" spans="1:7" x14ac:dyDescent="0.2">
      <c r="A861" s="1">
        <v>23141</v>
      </c>
      <c r="B861">
        <v>4.0197522240000003</v>
      </c>
      <c r="C861">
        <v>2.571912089</v>
      </c>
      <c r="D861">
        <v>7.5114711410000004</v>
      </c>
      <c r="E861">
        <v>19.831573890000001</v>
      </c>
      <c r="F861">
        <v>32.071975950000002</v>
      </c>
      <c r="G861">
        <v>88.131242209999996</v>
      </c>
    </row>
    <row r="862" spans="1:7" x14ac:dyDescent="0.2">
      <c r="A862" s="1">
        <v>23142</v>
      </c>
      <c r="B862">
        <v>3.5618057680000001</v>
      </c>
      <c r="C862">
        <v>2.2315119600000002</v>
      </c>
      <c r="D862">
        <v>6.6487498980000002</v>
      </c>
      <c r="E862">
        <v>16.508273460000002</v>
      </c>
      <c r="F862">
        <v>27.986158669999998</v>
      </c>
      <c r="G862">
        <v>78.996018039999996</v>
      </c>
    </row>
    <row r="863" spans="1:7" x14ac:dyDescent="0.2">
      <c r="A863" s="1">
        <v>23143</v>
      </c>
      <c r="B863">
        <v>3.0529763729999999</v>
      </c>
      <c r="C863">
        <v>1.89111183</v>
      </c>
      <c r="D863">
        <v>5.7351457159999999</v>
      </c>
      <c r="E863">
        <v>16.998229039999998</v>
      </c>
      <c r="F863">
        <v>27.753729870000001</v>
      </c>
      <c r="G863">
        <v>73.274433470000005</v>
      </c>
    </row>
    <row r="864" spans="1:7" x14ac:dyDescent="0.2">
      <c r="A864" s="1">
        <v>23144</v>
      </c>
      <c r="B864">
        <v>3.663571648</v>
      </c>
      <c r="C864">
        <v>2.1180452500000002</v>
      </c>
      <c r="D864">
        <v>6.6363950340000004</v>
      </c>
      <c r="E864">
        <v>18.40189406</v>
      </c>
      <c r="F864">
        <v>29.157394879999998</v>
      </c>
      <c r="G864">
        <v>72.317082110000001</v>
      </c>
    </row>
    <row r="865" spans="1:7" x14ac:dyDescent="0.2">
      <c r="A865" s="1">
        <v>23145</v>
      </c>
      <c r="B865">
        <v>3.867103406</v>
      </c>
      <c r="C865">
        <v>2.798845509</v>
      </c>
      <c r="D865">
        <v>7.618270087</v>
      </c>
      <c r="E865">
        <v>20.24825341</v>
      </c>
      <c r="F865">
        <v>31.726138630000001</v>
      </c>
      <c r="G865">
        <v>84.488701079999998</v>
      </c>
    </row>
    <row r="866" spans="1:7" x14ac:dyDescent="0.2">
      <c r="A866" s="1">
        <v>23146</v>
      </c>
      <c r="B866">
        <v>4.274166922</v>
      </c>
      <c r="C866">
        <v>2.4584453800000001</v>
      </c>
      <c r="D866">
        <v>7.5581462610000001</v>
      </c>
      <c r="E866">
        <v>19.634456310000001</v>
      </c>
      <c r="F866">
        <v>31.112341520000001</v>
      </c>
      <c r="G866">
        <v>93.326561909999995</v>
      </c>
    </row>
    <row r="867" spans="1:7" x14ac:dyDescent="0.2">
      <c r="A867" s="1">
        <v>23147</v>
      </c>
      <c r="B867">
        <v>3.5109228290000001</v>
      </c>
      <c r="C867">
        <v>1.89111183</v>
      </c>
      <c r="D867">
        <v>6.1618858940000001</v>
      </c>
      <c r="E867">
        <v>18.805799100000002</v>
      </c>
      <c r="F867">
        <v>29.561299930000001</v>
      </c>
      <c r="G867">
        <v>87.400061899999997</v>
      </c>
    </row>
    <row r="868" spans="1:7" x14ac:dyDescent="0.2">
      <c r="A868" s="1">
        <v>23148</v>
      </c>
      <c r="B868">
        <v>3.1547422520000001</v>
      </c>
      <c r="C868">
        <v>1.7776451209999999</v>
      </c>
      <c r="D868">
        <v>5.6915845740000002</v>
      </c>
      <c r="E868">
        <v>17.547887559999999</v>
      </c>
      <c r="F868">
        <v>27.581004</v>
      </c>
      <c r="G868">
        <v>74.693413910000004</v>
      </c>
    </row>
    <row r="869" spans="1:7" x14ac:dyDescent="0.2">
      <c r="A869" s="1">
        <v>23149</v>
      </c>
      <c r="B869">
        <v>2.9512104940000001</v>
      </c>
      <c r="C869">
        <v>1.9289340669999999</v>
      </c>
      <c r="D869">
        <v>5.8274514760000002</v>
      </c>
      <c r="E869">
        <v>16.620338799999999</v>
      </c>
      <c r="F869">
        <v>28.098224009999999</v>
      </c>
      <c r="G869">
        <v>75.078466669999997</v>
      </c>
    </row>
    <row r="870" spans="1:7" x14ac:dyDescent="0.2">
      <c r="A870" s="1">
        <v>23150</v>
      </c>
      <c r="B870">
        <v>3.8162204659999999</v>
      </c>
      <c r="C870">
        <v>3.0257789289999999</v>
      </c>
      <c r="D870">
        <v>7.7956286339999998</v>
      </c>
      <c r="E870">
        <v>17.475010820000001</v>
      </c>
      <c r="F870">
        <v>29.71541289</v>
      </c>
      <c r="G870">
        <v>74.999695250000002</v>
      </c>
    </row>
    <row r="871" spans="1:7" x14ac:dyDescent="0.2">
      <c r="A871" s="1">
        <v>23151</v>
      </c>
      <c r="B871">
        <v>3.8162204659999999</v>
      </c>
      <c r="C871">
        <v>2.4584453800000001</v>
      </c>
      <c r="D871">
        <v>7.2250249169999998</v>
      </c>
      <c r="E871">
        <v>18.329017319999998</v>
      </c>
      <c r="F871">
        <v>30.569419379999999</v>
      </c>
      <c r="G871">
        <v>72.912529160000005</v>
      </c>
    </row>
    <row r="872" spans="1:7" x14ac:dyDescent="0.2">
      <c r="A872" s="1">
        <v>23152</v>
      </c>
      <c r="B872">
        <v>3.0020934330000002</v>
      </c>
      <c r="C872">
        <v>2.3449786700000002</v>
      </c>
      <c r="D872">
        <v>6.2655708629999998</v>
      </c>
      <c r="E872">
        <v>17.878250349999998</v>
      </c>
      <c r="F872">
        <v>28.633751180000001</v>
      </c>
      <c r="G872">
        <v>74.054386750000006</v>
      </c>
    </row>
    <row r="873" spans="1:7" x14ac:dyDescent="0.2">
      <c r="A873" s="1">
        <v>23153</v>
      </c>
      <c r="B873">
        <v>2.493264038</v>
      </c>
      <c r="C873">
        <v>2.2315119600000002</v>
      </c>
      <c r="D873">
        <v>5.6114144460000004</v>
      </c>
      <c r="E873">
        <v>16.44857051</v>
      </c>
      <c r="F873">
        <v>26.481686960000001</v>
      </c>
      <c r="G873">
        <v>71.725845370000002</v>
      </c>
    </row>
    <row r="874" spans="1:7" x14ac:dyDescent="0.2">
      <c r="A874" s="1">
        <v>23154</v>
      </c>
      <c r="B874">
        <v>2.0862005209999999</v>
      </c>
      <c r="C874">
        <v>1.89111183</v>
      </c>
      <c r="D874">
        <v>4.7683698650000004</v>
      </c>
      <c r="E874">
        <v>14.825609760000001</v>
      </c>
      <c r="F874">
        <v>24.176474290000002</v>
      </c>
      <c r="G874">
        <v>61.109765449999998</v>
      </c>
    </row>
    <row r="875" spans="1:7" x14ac:dyDescent="0.2">
      <c r="A875" s="1">
        <v>23155</v>
      </c>
      <c r="B875">
        <v>1.730019945</v>
      </c>
      <c r="C875">
        <v>1.702000647</v>
      </c>
      <c r="D875">
        <v>4.1595754930000002</v>
      </c>
      <c r="E875">
        <v>13.202648999999999</v>
      </c>
      <c r="F875">
        <v>22.031791479999999</v>
      </c>
      <c r="G875">
        <v>62.04273689</v>
      </c>
    </row>
    <row r="876" spans="1:7" x14ac:dyDescent="0.2">
      <c r="A876" s="1">
        <v>23156</v>
      </c>
      <c r="B876">
        <v>1.5264881859999999</v>
      </c>
      <c r="C876">
        <v>1.5128894639999999</v>
      </c>
      <c r="D876">
        <v>3.7034299389999998</v>
      </c>
      <c r="E876">
        <v>11.98762962</v>
      </c>
      <c r="F876">
        <v>20.295050029999999</v>
      </c>
      <c r="G876">
        <v>55.263040070000002</v>
      </c>
    </row>
    <row r="877" spans="1:7" x14ac:dyDescent="0.2">
      <c r="A877" s="1">
        <v>23157</v>
      </c>
      <c r="B877">
        <v>1.3229564279999999</v>
      </c>
      <c r="C877">
        <v>1.3237782810000001</v>
      </c>
      <c r="D877">
        <v>3.278490664</v>
      </c>
      <c r="E877">
        <v>10.837015020000001</v>
      </c>
      <c r="F877">
        <v>18.743110779999999</v>
      </c>
      <c r="G877">
        <v>53.682333130000004</v>
      </c>
    </row>
    <row r="878" spans="1:7" x14ac:dyDescent="0.2">
      <c r="A878" s="1">
        <v>23158</v>
      </c>
      <c r="B878">
        <v>1.3229564279999999</v>
      </c>
      <c r="C878">
        <v>1.89111183</v>
      </c>
      <c r="D878">
        <v>3.849094381</v>
      </c>
      <c r="E878">
        <v>10.66524673</v>
      </c>
      <c r="F878">
        <v>18.812137280000002</v>
      </c>
      <c r="G878">
        <v>48.03179007</v>
      </c>
    </row>
    <row r="879" spans="1:7" x14ac:dyDescent="0.2">
      <c r="A879" s="1">
        <v>23159</v>
      </c>
      <c r="B879">
        <v>1.628254066</v>
      </c>
      <c r="C879">
        <v>2.5340898529999998</v>
      </c>
      <c r="D879">
        <v>5.1131390120000004</v>
      </c>
      <c r="E879">
        <v>13.58053924</v>
      </c>
      <c r="F879">
        <v>22.931403769999999</v>
      </c>
      <c r="G879">
        <v>50.189609140000002</v>
      </c>
    </row>
    <row r="880" spans="1:7" x14ac:dyDescent="0.2">
      <c r="A880" s="1">
        <v>23160</v>
      </c>
      <c r="B880">
        <v>3.7653375269999998</v>
      </c>
      <c r="C880">
        <v>15.35582806</v>
      </c>
      <c r="D880">
        <v>22.205480829999999</v>
      </c>
      <c r="E880">
        <v>43.602484709999999</v>
      </c>
      <c r="F880">
        <v>57.207390609999997</v>
      </c>
      <c r="G880">
        <v>63.128061449999997</v>
      </c>
    </row>
    <row r="881" spans="1:7" x14ac:dyDescent="0.2">
      <c r="A881" s="1">
        <v>23161</v>
      </c>
      <c r="B881">
        <v>5.8515380480000001</v>
      </c>
      <c r="C881">
        <v>7.4509806120000004</v>
      </c>
      <c r="D881">
        <v>15.311462390000001</v>
      </c>
      <c r="E881">
        <v>46.702652749999999</v>
      </c>
      <c r="F881">
        <v>63.478023440000001</v>
      </c>
      <c r="G881">
        <v>123.00717179999999</v>
      </c>
    </row>
    <row r="882" spans="1:7" x14ac:dyDescent="0.2">
      <c r="A882" s="1">
        <v>23162</v>
      </c>
      <c r="B882">
        <v>4.3759328010000003</v>
      </c>
      <c r="C882">
        <v>2.685378799</v>
      </c>
      <c r="D882">
        <v>8.3250415209999993</v>
      </c>
      <c r="E882">
        <v>31.3759102</v>
      </c>
      <c r="F882">
        <v>43.616312260000001</v>
      </c>
      <c r="G882">
        <v>131.8730477</v>
      </c>
    </row>
    <row r="883" spans="1:7" x14ac:dyDescent="0.2">
      <c r="A883" s="1">
        <v>23163</v>
      </c>
      <c r="B883">
        <v>3.2056251919999998</v>
      </c>
      <c r="C883">
        <v>2.2693341970000001</v>
      </c>
      <c r="D883">
        <v>6.4554346819999999</v>
      </c>
      <c r="E883">
        <v>24.970783229999999</v>
      </c>
      <c r="F883">
        <v>35.726284059999998</v>
      </c>
      <c r="G883">
        <v>95.762853190000001</v>
      </c>
    </row>
    <row r="884" spans="1:7" x14ac:dyDescent="0.2">
      <c r="A884" s="1">
        <v>23164</v>
      </c>
      <c r="B884">
        <v>2.3914981590000002</v>
      </c>
      <c r="C884">
        <v>1.89111183</v>
      </c>
      <c r="D884">
        <v>5.1048737800000001</v>
      </c>
      <c r="E884">
        <v>19.28191537</v>
      </c>
      <c r="F884">
        <v>28.35185263</v>
      </c>
      <c r="G884">
        <v>75.678082989999993</v>
      </c>
    </row>
    <row r="885" spans="1:7" x14ac:dyDescent="0.2">
      <c r="A885" s="1">
        <v>23165</v>
      </c>
      <c r="B885">
        <v>1.831785824</v>
      </c>
      <c r="C885">
        <v>1.702000647</v>
      </c>
      <c r="D885">
        <v>4.2925476500000004</v>
      </c>
      <c r="E885">
        <v>15.662605810000001</v>
      </c>
      <c r="F885">
        <v>24.090423619999999</v>
      </c>
      <c r="G885">
        <v>64.709938989999998</v>
      </c>
    </row>
    <row r="886" spans="1:7" x14ac:dyDescent="0.2">
      <c r="A886" s="1">
        <v>23166</v>
      </c>
      <c r="B886">
        <v>1.8826687630000001</v>
      </c>
      <c r="C886">
        <v>1.664178411</v>
      </c>
      <c r="D886">
        <v>4.4614217329999999</v>
      </c>
      <c r="E886">
        <v>15.00571689</v>
      </c>
      <c r="F886">
        <v>23.152607440000001</v>
      </c>
      <c r="G886">
        <v>62.33821829</v>
      </c>
    </row>
    <row r="887" spans="1:7" x14ac:dyDescent="0.2">
      <c r="A887" s="1">
        <v>23167</v>
      </c>
      <c r="B887">
        <v>6.207718625</v>
      </c>
      <c r="C887">
        <v>2.3449786700000002</v>
      </c>
      <c r="D887">
        <v>9.8768776700000007</v>
      </c>
      <c r="E887">
        <v>16.336505169999999</v>
      </c>
      <c r="F887">
        <v>24.162336</v>
      </c>
      <c r="G887">
        <v>51.252737349999997</v>
      </c>
    </row>
    <row r="888" spans="1:7" x14ac:dyDescent="0.2">
      <c r="A888" s="1">
        <v>23168</v>
      </c>
      <c r="B888">
        <v>15.5701795</v>
      </c>
      <c r="C888">
        <v>17.511695549999999</v>
      </c>
      <c r="D888">
        <v>34.899159529999999</v>
      </c>
      <c r="E888">
        <v>30.18153826</v>
      </c>
      <c r="F888">
        <v>39.532402789999999</v>
      </c>
      <c r="G888">
        <v>55.021495170000001</v>
      </c>
    </row>
    <row r="889" spans="1:7" x14ac:dyDescent="0.2">
      <c r="A889" s="1">
        <v>23169</v>
      </c>
      <c r="B889">
        <v>10.380119669999999</v>
      </c>
      <c r="C889">
        <v>8.3587142910000001</v>
      </c>
      <c r="D889">
        <v>22.531767810000002</v>
      </c>
      <c r="E889">
        <v>43.773587480000003</v>
      </c>
      <c r="F889">
        <v>56.013989539999997</v>
      </c>
      <c r="G889">
        <v>83.222093490000006</v>
      </c>
    </row>
    <row r="890" spans="1:7" x14ac:dyDescent="0.2">
      <c r="A890" s="1">
        <v>23170</v>
      </c>
      <c r="B890">
        <v>6.8183138999999997</v>
      </c>
      <c r="C890">
        <v>4.6899573400000003</v>
      </c>
      <c r="D890">
        <v>14.468694770000001</v>
      </c>
      <c r="E890">
        <v>38.078044579999997</v>
      </c>
      <c r="F890">
        <v>54.85341528</v>
      </c>
      <c r="G890">
        <v>92.052525540000005</v>
      </c>
    </row>
    <row r="891" spans="1:7" x14ac:dyDescent="0.2">
      <c r="A891" s="1">
        <v>23171</v>
      </c>
      <c r="B891">
        <v>12.97514958</v>
      </c>
      <c r="C891">
        <v>16.074450559999999</v>
      </c>
      <c r="D891">
        <v>34.041640569999998</v>
      </c>
      <c r="E891">
        <v>57.520394539999998</v>
      </c>
      <c r="F891">
        <v>76.543183319999997</v>
      </c>
      <c r="G891">
        <v>104.4672053</v>
      </c>
    </row>
    <row r="892" spans="1:7" x14ac:dyDescent="0.2">
      <c r="A892" s="1">
        <v>23172</v>
      </c>
      <c r="B892">
        <v>13.48397898</v>
      </c>
      <c r="C892">
        <v>8.7747588929999996</v>
      </c>
      <c r="D892">
        <v>30.828630400000002</v>
      </c>
      <c r="E892">
        <v>60.730964100000001</v>
      </c>
      <c r="F892">
        <v>101.6660792</v>
      </c>
      <c r="G892">
        <v>139.86632</v>
      </c>
    </row>
    <row r="893" spans="1:7" x14ac:dyDescent="0.2">
      <c r="A893" s="1">
        <v>23173</v>
      </c>
      <c r="B893">
        <v>10.939831999999999</v>
      </c>
      <c r="C893">
        <v>15.73405043</v>
      </c>
      <c r="D893">
        <v>36.001633419999997</v>
      </c>
      <c r="E893">
        <v>60.765317760000002</v>
      </c>
      <c r="F893">
        <v>101.7004329</v>
      </c>
      <c r="G893">
        <v>186.67460019999999</v>
      </c>
    </row>
    <row r="894" spans="1:7" x14ac:dyDescent="0.2">
      <c r="A894" s="1">
        <v>23174</v>
      </c>
      <c r="B894">
        <v>7.5815579929999997</v>
      </c>
      <c r="C894">
        <v>9.0016923129999995</v>
      </c>
      <c r="D894">
        <v>20.660746849999999</v>
      </c>
      <c r="E894">
        <v>52.129532380000001</v>
      </c>
      <c r="F894">
        <v>82.028219379999996</v>
      </c>
      <c r="G894">
        <v>213.69072689999999</v>
      </c>
    </row>
    <row r="895" spans="1:7" x14ac:dyDescent="0.2">
      <c r="A895" s="1">
        <v>23175</v>
      </c>
      <c r="B895">
        <v>4.7829963180000004</v>
      </c>
      <c r="C895">
        <v>5.370757599</v>
      </c>
      <c r="D895">
        <v>12.49397609</v>
      </c>
      <c r="E895">
        <v>34.926845200000002</v>
      </c>
      <c r="F895">
        <v>56.0365222</v>
      </c>
      <c r="G895">
        <v>166.45560939999999</v>
      </c>
    </row>
    <row r="896" spans="1:7" x14ac:dyDescent="0.2">
      <c r="A896" s="1">
        <v>23176</v>
      </c>
      <c r="B896">
        <v>3.3073910710000001</v>
      </c>
      <c r="C896">
        <v>3.404001295</v>
      </c>
      <c r="D896">
        <v>8.3225335579999999</v>
      </c>
      <c r="E896">
        <v>23.939840740000001</v>
      </c>
      <c r="F896">
        <v>39.671767320000001</v>
      </c>
      <c r="G896">
        <v>117.43106419999999</v>
      </c>
    </row>
    <row r="897" spans="1:7" x14ac:dyDescent="0.2">
      <c r="A897" s="1">
        <v>23177</v>
      </c>
      <c r="B897">
        <v>2.4423810979999998</v>
      </c>
      <c r="C897">
        <v>2.571912089</v>
      </c>
      <c r="D897">
        <v>6.2149565180000002</v>
      </c>
      <c r="E897">
        <v>18.178162690000001</v>
      </c>
      <c r="F897">
        <v>30.418564750000002</v>
      </c>
      <c r="G897">
        <v>94.266666319999999</v>
      </c>
    </row>
    <row r="898" spans="1:7" x14ac:dyDescent="0.2">
      <c r="A898" s="1">
        <v>23178</v>
      </c>
      <c r="B898">
        <v>2.0353175819999998</v>
      </c>
      <c r="C898">
        <v>2.0045785399999998</v>
      </c>
      <c r="D898">
        <v>4.9876390600000002</v>
      </c>
      <c r="E898">
        <v>14.889482129999999</v>
      </c>
      <c r="F898">
        <v>25.64498296</v>
      </c>
      <c r="G898">
        <v>74.097150479999996</v>
      </c>
    </row>
    <row r="899" spans="1:7" x14ac:dyDescent="0.2">
      <c r="A899" s="1">
        <v>23179</v>
      </c>
      <c r="B899">
        <v>1.6791370050000001</v>
      </c>
      <c r="C899">
        <v>1.550711701</v>
      </c>
      <c r="D899">
        <v>4.0501503970000003</v>
      </c>
      <c r="E899">
        <v>12.49373046</v>
      </c>
      <c r="F899">
        <v>21.84459498</v>
      </c>
      <c r="G899">
        <v>56.202796499999998</v>
      </c>
    </row>
    <row r="900" spans="1:7" x14ac:dyDescent="0.2">
      <c r="A900" s="1">
        <v>23180</v>
      </c>
      <c r="B900">
        <v>1.4247223069999999</v>
      </c>
      <c r="C900">
        <v>1.3616005179999999</v>
      </c>
      <c r="D900">
        <v>3.5119156249999999</v>
      </c>
      <c r="E900">
        <v>11.00401491</v>
      </c>
      <c r="F900">
        <v>19.43183273</v>
      </c>
      <c r="G900">
        <v>59.966878960000003</v>
      </c>
    </row>
    <row r="901" spans="1:7" x14ac:dyDescent="0.2">
      <c r="A901" s="1">
        <v>23181</v>
      </c>
      <c r="B901">
        <v>1.2211905489999999</v>
      </c>
      <c r="C901">
        <v>1.285956045</v>
      </c>
      <c r="D901">
        <v>3.1386845370000001</v>
      </c>
      <c r="E901">
        <v>10.029471129999999</v>
      </c>
      <c r="F901">
        <v>17.855301959999998</v>
      </c>
      <c r="G901">
        <v>50.918709620000001</v>
      </c>
    </row>
    <row r="902" spans="1:7" x14ac:dyDescent="0.2">
      <c r="A902" s="1">
        <v>23182</v>
      </c>
      <c r="B902">
        <v>1.1194246699999999</v>
      </c>
      <c r="C902">
        <v>1.437244991</v>
      </c>
      <c r="D902">
        <v>3.2202859269999999</v>
      </c>
      <c r="E902">
        <v>9.3682796849999992</v>
      </c>
      <c r="F902">
        <v>16.832918320000001</v>
      </c>
      <c r="G902">
        <v>45.586112</v>
      </c>
    </row>
    <row r="903" spans="1:7" x14ac:dyDescent="0.2">
      <c r="A903" s="1">
        <v>23183</v>
      </c>
      <c r="B903">
        <v>1.0685417310000001</v>
      </c>
      <c r="C903">
        <v>1.285956045</v>
      </c>
      <c r="D903">
        <v>2.9548294400000001</v>
      </c>
      <c r="E903">
        <v>9.8407589449999993</v>
      </c>
      <c r="F903">
        <v>16.783675519999999</v>
      </c>
      <c r="G903">
        <v>50.775260920000001</v>
      </c>
    </row>
    <row r="904" spans="1:7" x14ac:dyDescent="0.2">
      <c r="A904" s="1">
        <v>23184</v>
      </c>
      <c r="B904">
        <v>1.0176587909999999</v>
      </c>
      <c r="C904">
        <v>1.2103115719999999</v>
      </c>
      <c r="D904">
        <v>2.7654534489999998</v>
      </c>
      <c r="E904">
        <v>8.3938024529999993</v>
      </c>
      <c r="F904">
        <v>15.01565931</v>
      </c>
      <c r="G904">
        <v>41.74536904</v>
      </c>
    </row>
    <row r="905" spans="1:7" x14ac:dyDescent="0.2">
      <c r="A905" s="1">
        <v>23185</v>
      </c>
      <c r="B905">
        <v>0.915892912</v>
      </c>
      <c r="C905">
        <v>1.0590226250000001</v>
      </c>
      <c r="D905">
        <v>2.4491140219999998</v>
      </c>
      <c r="E905">
        <v>7.7025598779999997</v>
      </c>
      <c r="F905">
        <v>13.88295961</v>
      </c>
      <c r="G905">
        <v>40.328411709999997</v>
      </c>
    </row>
    <row r="906" spans="1:7" x14ac:dyDescent="0.2">
      <c r="A906" s="1">
        <v>23186</v>
      </c>
      <c r="B906">
        <v>0.915892912</v>
      </c>
      <c r="C906">
        <v>0.98337815200000001</v>
      </c>
      <c r="D906">
        <v>2.3418272490000001</v>
      </c>
      <c r="E906">
        <v>7.1787830650000002</v>
      </c>
      <c r="F906">
        <v>13.158520469999999</v>
      </c>
      <c r="G906">
        <v>39.836323030000003</v>
      </c>
    </row>
    <row r="907" spans="1:7" x14ac:dyDescent="0.2">
      <c r="A907" s="1">
        <v>23187</v>
      </c>
      <c r="B907">
        <v>0.86500997199999996</v>
      </c>
      <c r="C907">
        <v>0.90773367900000002</v>
      </c>
      <c r="D907">
        <v>2.214863813</v>
      </c>
      <c r="E907">
        <v>6.6850573840000003</v>
      </c>
      <c r="F907">
        <v>12.46413246</v>
      </c>
      <c r="G907">
        <v>37.228256940000001</v>
      </c>
    </row>
    <row r="908" spans="1:7" x14ac:dyDescent="0.2">
      <c r="A908" s="1">
        <v>23188</v>
      </c>
      <c r="B908">
        <v>0.814127033</v>
      </c>
      <c r="C908">
        <v>0.86991144200000003</v>
      </c>
      <c r="D908">
        <v>2.0635280699999998</v>
      </c>
      <c r="E908">
        <v>6.457555911</v>
      </c>
      <c r="F908">
        <v>12.035968649999999</v>
      </c>
      <c r="G908">
        <v>34.108426610000002</v>
      </c>
    </row>
    <row r="909" spans="1:7" x14ac:dyDescent="0.2">
      <c r="A909" s="1">
        <v>23189</v>
      </c>
      <c r="B909">
        <v>0.76324409299999996</v>
      </c>
      <c r="C909">
        <v>0.83208920500000005</v>
      </c>
      <c r="D909">
        <v>1.974604882</v>
      </c>
      <c r="E909">
        <v>6.5520783839999996</v>
      </c>
      <c r="F909">
        <v>12.010093729999999</v>
      </c>
      <c r="G909">
        <v>30.872224240000001</v>
      </c>
    </row>
    <row r="910" spans="1:7" x14ac:dyDescent="0.2">
      <c r="A910" s="1">
        <v>23190</v>
      </c>
      <c r="B910">
        <v>0.712361154</v>
      </c>
      <c r="C910">
        <v>0.79426696900000004</v>
      </c>
      <c r="D910">
        <v>1.854475417</v>
      </c>
      <c r="E910">
        <v>5.8564667300000002</v>
      </c>
      <c r="F910">
        <v>11.15395221</v>
      </c>
      <c r="G910">
        <v>30.515104730000001</v>
      </c>
    </row>
    <row r="911" spans="1:7" x14ac:dyDescent="0.2">
      <c r="A911" s="1">
        <v>23191</v>
      </c>
      <c r="B911">
        <v>1.1194246699999999</v>
      </c>
      <c r="C911">
        <v>0.75644473199999995</v>
      </c>
      <c r="D911">
        <v>2.2859112420000001</v>
      </c>
      <c r="E911">
        <v>5.5043916529999999</v>
      </c>
      <c r="F911">
        <v>10.68147974</v>
      </c>
      <c r="G911">
        <v>36.261131910000003</v>
      </c>
    </row>
    <row r="912" spans="1:7" x14ac:dyDescent="0.2">
      <c r="A912" s="1">
        <v>23192</v>
      </c>
      <c r="B912">
        <v>14.14545719</v>
      </c>
      <c r="C912">
        <v>0.79426696900000004</v>
      </c>
      <c r="D912">
        <v>16.504616309999999</v>
      </c>
      <c r="E912">
        <v>5.4829455740000004</v>
      </c>
      <c r="F912">
        <v>10.45937133</v>
      </c>
      <c r="G912">
        <v>30.693687140000002</v>
      </c>
    </row>
    <row r="913" spans="1:7" x14ac:dyDescent="0.2">
      <c r="A913" s="1">
        <v>23193</v>
      </c>
      <c r="B913">
        <v>6.6656650810000002</v>
      </c>
      <c r="C913">
        <v>0.98337815200000001</v>
      </c>
      <c r="D913">
        <v>8.2164245299999994</v>
      </c>
      <c r="E913">
        <v>11.15917207</v>
      </c>
      <c r="F913">
        <v>15.975067960000001</v>
      </c>
      <c r="G913">
        <v>30.380822989999999</v>
      </c>
    </row>
    <row r="914" spans="1:7" x14ac:dyDescent="0.2">
      <c r="A914" s="1">
        <v>23194</v>
      </c>
      <c r="B914">
        <v>3.7144545870000001</v>
      </c>
      <c r="C914">
        <v>2.685378799</v>
      </c>
      <c r="D914">
        <v>7.0394377429999997</v>
      </c>
      <c r="E914">
        <v>11.695257489999999</v>
      </c>
      <c r="F914">
        <v>16.430888450000001</v>
      </c>
      <c r="G914">
        <v>35.676235669999997</v>
      </c>
    </row>
    <row r="915" spans="1:7" x14ac:dyDescent="0.2">
      <c r="A915" s="1">
        <v>23195</v>
      </c>
      <c r="B915">
        <v>2.137083461</v>
      </c>
      <c r="C915">
        <v>2.4584453800000001</v>
      </c>
      <c r="D915">
        <v>5.0153811829999997</v>
      </c>
      <c r="E915">
        <v>9.3682796849999992</v>
      </c>
      <c r="F915">
        <v>13.98351325</v>
      </c>
      <c r="G915">
        <v>32.117665680000002</v>
      </c>
    </row>
    <row r="916" spans="1:7" x14ac:dyDescent="0.2">
      <c r="A916" s="1">
        <v>23196</v>
      </c>
      <c r="B916">
        <v>1.2720734890000001</v>
      </c>
      <c r="C916">
        <v>1.550711701</v>
      </c>
      <c r="D916">
        <v>3.174992708</v>
      </c>
      <c r="E916">
        <v>8.5009662949999996</v>
      </c>
      <c r="F916">
        <v>12.95567</v>
      </c>
      <c r="G916">
        <v>30.586044470000001</v>
      </c>
    </row>
    <row r="917" spans="1:7" x14ac:dyDescent="0.2">
      <c r="A917" s="1">
        <v>23197</v>
      </c>
      <c r="B917">
        <v>0.96677585099999996</v>
      </c>
      <c r="C917">
        <v>1.134667098</v>
      </c>
      <c r="D917">
        <v>2.4200460669999999</v>
      </c>
      <c r="E917">
        <v>7.1657423820000004</v>
      </c>
      <c r="F917">
        <v>11.54018115</v>
      </c>
      <c r="G917">
        <v>30.614752169999999</v>
      </c>
    </row>
    <row r="918" spans="1:7" x14ac:dyDescent="0.2">
      <c r="A918" s="1">
        <v>23198</v>
      </c>
      <c r="B918">
        <v>0.814127033</v>
      </c>
      <c r="C918">
        <v>0.90773367900000002</v>
      </c>
      <c r="D918">
        <v>2.029793878</v>
      </c>
      <c r="E918">
        <v>6.1826600970000003</v>
      </c>
      <c r="F918">
        <v>10.637363799999999</v>
      </c>
      <c r="G918">
        <v>32.993875500000001</v>
      </c>
    </row>
    <row r="919" spans="1:7" x14ac:dyDescent="0.2">
      <c r="A919" s="1">
        <v>23199</v>
      </c>
      <c r="B919">
        <v>0.712361154</v>
      </c>
      <c r="C919">
        <v>0.75644473199999995</v>
      </c>
      <c r="D919">
        <v>1.766505124</v>
      </c>
      <c r="E919">
        <v>5.5730324160000002</v>
      </c>
      <c r="F919">
        <v>10.02773612</v>
      </c>
      <c r="G919">
        <v>31.146282339999999</v>
      </c>
    </row>
    <row r="920" spans="1:7" x14ac:dyDescent="0.2">
      <c r="A920" s="1">
        <v>23200</v>
      </c>
      <c r="B920">
        <v>0.66147821399999995</v>
      </c>
      <c r="C920">
        <v>0.68080025899999996</v>
      </c>
      <c r="D920">
        <v>1.6145766669999999</v>
      </c>
      <c r="E920">
        <v>5.001994367</v>
      </c>
      <c r="F920">
        <v>9.3764331369999994</v>
      </c>
      <c r="G920">
        <v>28.520783040000001</v>
      </c>
    </row>
    <row r="921" spans="1:7" x14ac:dyDescent="0.2">
      <c r="A921" s="1">
        <v>23201</v>
      </c>
      <c r="B921">
        <v>0.66147821399999995</v>
      </c>
      <c r="C921">
        <v>0.60515578599999997</v>
      </c>
      <c r="D921">
        <v>1.541616799</v>
      </c>
      <c r="E921">
        <v>4.4996636329999999</v>
      </c>
      <c r="F921">
        <v>8.7938374709999998</v>
      </c>
      <c r="G921">
        <v>24.206939380000001</v>
      </c>
    </row>
    <row r="922" spans="1:7" x14ac:dyDescent="0.2">
      <c r="A922" s="1">
        <v>23202</v>
      </c>
      <c r="B922">
        <v>0.61059527499999999</v>
      </c>
      <c r="C922">
        <v>0.56733354899999999</v>
      </c>
      <c r="D922">
        <v>1.449572984</v>
      </c>
      <c r="E922">
        <v>4.2463470020000003</v>
      </c>
      <c r="F922">
        <v>8.4201234439999997</v>
      </c>
      <c r="G922">
        <v>23.350752190000001</v>
      </c>
    </row>
    <row r="923" spans="1:7" x14ac:dyDescent="0.2">
      <c r="A923" s="1">
        <v>23203</v>
      </c>
      <c r="B923">
        <v>0.61059527499999999</v>
      </c>
      <c r="C923">
        <v>0.52951131299999998</v>
      </c>
      <c r="D923">
        <v>1.4084121080000001</v>
      </c>
      <c r="E923">
        <v>3.9243230570000001</v>
      </c>
      <c r="F923">
        <v>7.937569635</v>
      </c>
      <c r="G923">
        <v>22.236945930000001</v>
      </c>
    </row>
    <row r="924" spans="1:7" x14ac:dyDescent="0.2">
      <c r="A924" s="1">
        <v>23204</v>
      </c>
      <c r="B924">
        <v>0.61059527499999999</v>
      </c>
      <c r="C924">
        <v>0.52951131299999998</v>
      </c>
      <c r="D924">
        <v>1.3959295970000001</v>
      </c>
      <c r="E924">
        <v>3.7096626110000002</v>
      </c>
      <c r="F924">
        <v>7.7229091890000001</v>
      </c>
      <c r="G924">
        <v>23.46911038</v>
      </c>
    </row>
    <row r="925" spans="1:7" x14ac:dyDescent="0.2">
      <c r="A925" s="1">
        <v>23205</v>
      </c>
      <c r="B925">
        <v>0.814127033</v>
      </c>
      <c r="C925">
        <v>0.64297802199999998</v>
      </c>
      <c r="D925">
        <v>1.747909004</v>
      </c>
      <c r="E925">
        <v>3.7311086900000001</v>
      </c>
      <c r="F925">
        <v>8.025282528</v>
      </c>
      <c r="G925">
        <v>25.231158480000001</v>
      </c>
    </row>
    <row r="926" spans="1:7" x14ac:dyDescent="0.2">
      <c r="A926" s="1">
        <v>23206</v>
      </c>
      <c r="B926">
        <v>1.4756052470000001</v>
      </c>
      <c r="C926">
        <v>1.437244991</v>
      </c>
      <c r="D926">
        <v>3.5140539479999999</v>
      </c>
      <c r="E926">
        <v>6.4060587010000001</v>
      </c>
      <c r="F926">
        <v>11.70354418</v>
      </c>
      <c r="G926">
        <v>23.906211509999999</v>
      </c>
    </row>
    <row r="927" spans="1:7" x14ac:dyDescent="0.2">
      <c r="A927" s="1">
        <v>23207</v>
      </c>
      <c r="B927">
        <v>1.6791370050000001</v>
      </c>
      <c r="C927">
        <v>1.7776451209999999</v>
      </c>
      <c r="D927">
        <v>4.0599479360000004</v>
      </c>
      <c r="E927">
        <v>6.9471787230000004</v>
      </c>
      <c r="F927">
        <v>12.7262538</v>
      </c>
      <c r="G927">
        <v>40.034339559999999</v>
      </c>
    </row>
    <row r="928" spans="1:7" x14ac:dyDescent="0.2">
      <c r="A928" s="1">
        <v>23208</v>
      </c>
      <c r="B928">
        <v>1.5773711260000001</v>
      </c>
      <c r="C928">
        <v>1.7776451209999999</v>
      </c>
      <c r="D928">
        <v>3.8957695010000002</v>
      </c>
      <c r="E928">
        <v>6.951281592</v>
      </c>
      <c r="F928">
        <v>13.57313845</v>
      </c>
      <c r="G928">
        <v>36.27377594</v>
      </c>
    </row>
    <row r="929" spans="1:7" x14ac:dyDescent="0.2">
      <c r="A929" s="1">
        <v>23209</v>
      </c>
      <c r="B929">
        <v>1.4247223069999999</v>
      </c>
      <c r="C929">
        <v>1.134667098</v>
      </c>
      <c r="D929">
        <v>3.1900553039999999</v>
      </c>
      <c r="E929">
        <v>8.213429112</v>
      </c>
      <c r="F929">
        <v>14.393828839999999</v>
      </c>
      <c r="G929">
        <v>53.26434751</v>
      </c>
    </row>
    <row r="930" spans="1:7" x14ac:dyDescent="0.2">
      <c r="A930" s="1">
        <v>23210</v>
      </c>
      <c r="B930">
        <v>1.0176587909999999</v>
      </c>
      <c r="C930">
        <v>0.98337815200000001</v>
      </c>
      <c r="D930">
        <v>2.5060056839999998</v>
      </c>
      <c r="E930">
        <v>6.9553844619999996</v>
      </c>
      <c r="F930">
        <v>18.95499173</v>
      </c>
      <c r="G930">
        <v>40.832547349999999</v>
      </c>
    </row>
    <row r="931" spans="1:7" x14ac:dyDescent="0.2">
      <c r="A931" s="1">
        <v>23211</v>
      </c>
      <c r="B931">
        <v>1.2211905489999999</v>
      </c>
      <c r="C931">
        <v>1.134667098</v>
      </c>
      <c r="D931">
        <v>2.8616984329999999</v>
      </c>
      <c r="E931">
        <v>6.5216944899999998</v>
      </c>
      <c r="F931">
        <v>23.297065190000001</v>
      </c>
      <c r="G931">
        <v>61.093586510000002</v>
      </c>
    </row>
    <row r="932" spans="1:7" x14ac:dyDescent="0.2">
      <c r="A932" s="1">
        <v>23212</v>
      </c>
      <c r="B932">
        <v>19.284634090000001</v>
      </c>
      <c r="C932">
        <v>16.944362000000002</v>
      </c>
      <c r="D932">
        <v>51.305678610000001</v>
      </c>
      <c r="E932">
        <v>28.08146296</v>
      </c>
      <c r="F932">
        <v>80.654993129999994</v>
      </c>
      <c r="G932">
        <v>81.554237970000003</v>
      </c>
    </row>
    <row r="933" spans="1:7" x14ac:dyDescent="0.2">
      <c r="A933" s="1">
        <v>23213</v>
      </c>
      <c r="B933">
        <v>46.81230438</v>
      </c>
      <c r="C933">
        <v>24.887031690000001</v>
      </c>
      <c r="D933">
        <v>76.710966819999996</v>
      </c>
      <c r="E933">
        <v>66.254562429999993</v>
      </c>
      <c r="F933">
        <v>164.98042820000001</v>
      </c>
      <c r="G933">
        <v>382.55603289999999</v>
      </c>
    </row>
    <row r="934" spans="1:7" x14ac:dyDescent="0.2">
      <c r="A934" s="1">
        <v>23214</v>
      </c>
      <c r="B934">
        <v>21.167302849999999</v>
      </c>
      <c r="C934">
        <v>10.363292830000001</v>
      </c>
      <c r="D934">
        <v>33.431501160000003</v>
      </c>
      <c r="E934">
        <v>66.253896909999995</v>
      </c>
      <c r="F934">
        <v>130.86716680000001</v>
      </c>
      <c r="G934">
        <v>390.6432145</v>
      </c>
    </row>
    <row r="935" spans="1:7" x14ac:dyDescent="0.2">
      <c r="A935" s="1">
        <v>23215</v>
      </c>
      <c r="B935">
        <v>8.7009826629999996</v>
      </c>
      <c r="C935">
        <v>4.765601813</v>
      </c>
      <c r="D935">
        <v>14.71109873</v>
      </c>
      <c r="E935">
        <v>34.883154419999997</v>
      </c>
      <c r="F935">
        <v>77.824892800000001</v>
      </c>
      <c r="G935">
        <v>319.5434487</v>
      </c>
    </row>
    <row r="936" spans="1:7" x14ac:dyDescent="0.2">
      <c r="A936" s="1">
        <v>23216</v>
      </c>
      <c r="B936">
        <v>4.630347499</v>
      </c>
      <c r="C936">
        <v>3.0257789289999999</v>
      </c>
      <c r="D936">
        <v>8.484930554</v>
      </c>
      <c r="E936">
        <v>23.218413930000001</v>
      </c>
      <c r="F936">
        <v>51.832862030000001</v>
      </c>
      <c r="G936">
        <v>224.99774249999999</v>
      </c>
    </row>
    <row r="937" spans="1:7" x14ac:dyDescent="0.2">
      <c r="A937" s="1">
        <v>23217</v>
      </c>
      <c r="B937">
        <v>3.0020934330000002</v>
      </c>
      <c r="C937">
        <v>2.0045785399999998</v>
      </c>
      <c r="D937">
        <v>5.6423521289999998</v>
      </c>
      <c r="E937">
        <v>15.202834470000001</v>
      </c>
      <c r="F937">
        <v>36.312511469999997</v>
      </c>
      <c r="G937">
        <v>174.67231760000001</v>
      </c>
    </row>
    <row r="938" spans="1:7" x14ac:dyDescent="0.2">
      <c r="A938" s="1">
        <v>23218</v>
      </c>
      <c r="B938">
        <v>2.0862005209999999</v>
      </c>
      <c r="C938">
        <v>1.5128894639999999</v>
      </c>
      <c r="D938">
        <v>4.1071108839999999</v>
      </c>
      <c r="E938">
        <v>11.24865994</v>
      </c>
      <c r="F938">
        <v>26.980586519999999</v>
      </c>
      <c r="G938">
        <v>145.48844199999999</v>
      </c>
    </row>
    <row r="939" spans="1:7" x14ac:dyDescent="0.2">
      <c r="A939" s="1">
        <v>23219</v>
      </c>
      <c r="B939">
        <v>1.5264881859999999</v>
      </c>
      <c r="C939">
        <v>1.1724893350000001</v>
      </c>
      <c r="D939">
        <v>3.1426237619999999</v>
      </c>
      <c r="E939">
        <v>9.1621577389999995</v>
      </c>
      <c r="F939">
        <v>22.245341580000002</v>
      </c>
      <c r="G939">
        <v>100.9344177</v>
      </c>
    </row>
    <row r="940" spans="1:7" x14ac:dyDescent="0.2">
      <c r="A940" s="1">
        <v>23220</v>
      </c>
      <c r="B940">
        <v>1.2211905489999999</v>
      </c>
      <c r="C940">
        <v>0.98337815200000001</v>
      </c>
      <c r="D940">
        <v>2.6159186079999999</v>
      </c>
      <c r="E940">
        <v>7.5478685900000002</v>
      </c>
      <c r="F940">
        <v>19.0257538</v>
      </c>
      <c r="G940">
        <v>99.629393370000003</v>
      </c>
    </row>
    <row r="941" spans="1:7" x14ac:dyDescent="0.2">
      <c r="A941" s="1">
        <v>23221</v>
      </c>
      <c r="B941">
        <v>1.2720734890000001</v>
      </c>
      <c r="C941">
        <v>0.86991144200000003</v>
      </c>
      <c r="D941">
        <v>2.7399184729999999</v>
      </c>
      <c r="E941">
        <v>6.8652310669999999</v>
      </c>
      <c r="F941">
        <v>16.898347510000001</v>
      </c>
      <c r="G941">
        <v>92.658165940000004</v>
      </c>
    </row>
    <row r="942" spans="1:7" x14ac:dyDescent="0.2">
      <c r="A942" s="1">
        <v>23222</v>
      </c>
      <c r="B942">
        <v>1.730019945</v>
      </c>
      <c r="C942">
        <v>0.75644473199999995</v>
      </c>
      <c r="D942">
        <v>3.083744185</v>
      </c>
      <c r="E942">
        <v>6.101045203</v>
      </c>
      <c r="F942">
        <v>16.134161649999999</v>
      </c>
      <c r="G942">
        <v>57.365575890000002</v>
      </c>
    </row>
    <row r="943" spans="1:7" x14ac:dyDescent="0.2">
      <c r="A943" s="1">
        <v>23223</v>
      </c>
      <c r="B943">
        <v>7.2253774159999997</v>
      </c>
      <c r="C943">
        <v>1.550711701</v>
      </c>
      <c r="D943">
        <v>9.2219154700000008</v>
      </c>
      <c r="E943">
        <v>6.0023533090000001</v>
      </c>
      <c r="F943">
        <v>15.353217839999999</v>
      </c>
      <c r="G943">
        <v>77.066477620000001</v>
      </c>
    </row>
    <row r="944" spans="1:7" x14ac:dyDescent="0.2">
      <c r="A944" s="1">
        <v>23224</v>
      </c>
      <c r="B944">
        <v>3.867103406</v>
      </c>
      <c r="C944">
        <v>2.1180452500000002</v>
      </c>
      <c r="D944">
        <v>6.3718326200000002</v>
      </c>
      <c r="E944">
        <v>5.7704827569999999</v>
      </c>
      <c r="F944">
        <v>14.43909537</v>
      </c>
      <c r="G944">
        <v>67.218277689999994</v>
      </c>
    </row>
    <row r="945" spans="1:7" x14ac:dyDescent="0.2">
      <c r="A945" s="1">
        <v>23225</v>
      </c>
      <c r="B945">
        <v>2.0862005209999999</v>
      </c>
      <c r="C945">
        <v>1.89111183</v>
      </c>
      <c r="D945">
        <v>4.2971550650000001</v>
      </c>
      <c r="E945">
        <v>8.5866175059999996</v>
      </c>
      <c r="F945">
        <v>16.61311066</v>
      </c>
      <c r="G945">
        <v>44.214178500000003</v>
      </c>
    </row>
    <row r="946" spans="1:7" x14ac:dyDescent="0.2">
      <c r="A946" s="1">
        <v>23226</v>
      </c>
      <c r="B946">
        <v>1.3738393680000001</v>
      </c>
      <c r="C946">
        <v>1.5128894639999999</v>
      </c>
      <c r="D946">
        <v>3.2075120610000001</v>
      </c>
      <c r="E946">
        <v>8.4148492180000005</v>
      </c>
      <c r="F946">
        <v>20.896046080000001</v>
      </c>
      <c r="G946">
        <v>69.654777539999998</v>
      </c>
    </row>
    <row r="947" spans="1:7" x14ac:dyDescent="0.2">
      <c r="A947" s="1">
        <v>23227</v>
      </c>
      <c r="B947">
        <v>1.0685417310000001</v>
      </c>
      <c r="C947">
        <v>1.134667098</v>
      </c>
      <c r="D947">
        <v>2.5218119460000001</v>
      </c>
      <c r="E947">
        <v>6.0708609669999998</v>
      </c>
      <c r="F947">
        <v>18.311263029999999</v>
      </c>
      <c r="G947">
        <v>45.471579390000002</v>
      </c>
    </row>
    <row r="948" spans="1:7" x14ac:dyDescent="0.2">
      <c r="A948" s="1">
        <v>23228</v>
      </c>
      <c r="B948">
        <v>0.96677585099999996</v>
      </c>
      <c r="C948">
        <v>0.86991144200000003</v>
      </c>
      <c r="D948">
        <v>2.1444024490000002</v>
      </c>
      <c r="E948">
        <v>5.2208242340000002</v>
      </c>
      <c r="F948">
        <v>14.2907615</v>
      </c>
      <c r="G948">
        <v>68.181026110000005</v>
      </c>
    </row>
    <row r="949" spans="1:7" x14ac:dyDescent="0.2">
      <c r="A949" s="1">
        <v>23229</v>
      </c>
      <c r="B949">
        <v>0.96677585099999996</v>
      </c>
      <c r="C949">
        <v>0.79426696900000004</v>
      </c>
      <c r="D949">
        <v>2.0652013249999999</v>
      </c>
      <c r="E949">
        <v>4.8602106569999997</v>
      </c>
      <c r="F949">
        <v>13.40842587</v>
      </c>
      <c r="G949">
        <v>37.550561469999998</v>
      </c>
    </row>
    <row r="950" spans="1:7" x14ac:dyDescent="0.2">
      <c r="A950" s="1">
        <v>23230</v>
      </c>
      <c r="B950">
        <v>0.915892912</v>
      </c>
      <c r="C950">
        <v>0.75644473199999995</v>
      </c>
      <c r="D950">
        <v>1.970036882</v>
      </c>
      <c r="E950">
        <v>4.5897504739999997</v>
      </c>
      <c r="F950">
        <v>12.415581299999999</v>
      </c>
      <c r="G950">
        <v>47.681617240000001</v>
      </c>
    </row>
    <row r="951" spans="1:7" x14ac:dyDescent="0.2">
      <c r="A951" s="1">
        <v>23231</v>
      </c>
      <c r="B951">
        <v>0.814127033</v>
      </c>
      <c r="C951">
        <v>0.71862249600000006</v>
      </c>
      <c r="D951">
        <v>1.8021451049999999</v>
      </c>
      <c r="E951">
        <v>4.3149877649999997</v>
      </c>
      <c r="F951">
        <v>11.378301739999999</v>
      </c>
      <c r="G951">
        <v>49.225267080000002</v>
      </c>
    </row>
    <row r="952" spans="1:7" x14ac:dyDescent="0.2">
      <c r="A952" s="1">
        <v>23232</v>
      </c>
      <c r="B952">
        <v>0.712361154</v>
      </c>
      <c r="C952">
        <v>0.71862249600000006</v>
      </c>
      <c r="D952">
        <v>1.6878967149999999</v>
      </c>
      <c r="E952">
        <v>4.1990857659999996</v>
      </c>
      <c r="F952">
        <v>10.70054522</v>
      </c>
      <c r="G952">
        <v>38.980243289999997</v>
      </c>
    </row>
    <row r="953" spans="1:7" x14ac:dyDescent="0.2">
      <c r="A953" s="1">
        <v>23233</v>
      </c>
      <c r="B953">
        <v>0.712361154</v>
      </c>
      <c r="C953">
        <v>0.68080025899999996</v>
      </c>
      <c r="D953">
        <v>1.640494584</v>
      </c>
      <c r="E953">
        <v>4.0488301089999998</v>
      </c>
      <c r="F953">
        <v>10.22922984</v>
      </c>
      <c r="G953">
        <v>46.207891349999997</v>
      </c>
    </row>
    <row r="954" spans="1:7" x14ac:dyDescent="0.2">
      <c r="A954" s="1">
        <v>23234</v>
      </c>
      <c r="B954">
        <v>0.712361154</v>
      </c>
      <c r="C954">
        <v>0.64297802199999998</v>
      </c>
      <c r="D954">
        <v>1.593092452</v>
      </c>
      <c r="E954">
        <v>3.864220794</v>
      </c>
      <c r="F954">
        <v>9.6432958660000008</v>
      </c>
      <c r="G954">
        <v>34.722529350000002</v>
      </c>
    </row>
    <row r="955" spans="1:7" x14ac:dyDescent="0.2">
      <c r="A955" s="1">
        <v>23235</v>
      </c>
      <c r="B955">
        <v>0.96677585099999996</v>
      </c>
      <c r="C955">
        <v>0.71862249600000006</v>
      </c>
      <c r="D955">
        <v>1.926708273</v>
      </c>
      <c r="E955">
        <v>3.8813643469999999</v>
      </c>
      <c r="F955">
        <v>9.7407043509999998</v>
      </c>
      <c r="G955">
        <v>36.504904160000002</v>
      </c>
    </row>
    <row r="956" spans="1:7" x14ac:dyDescent="0.2">
      <c r="A956" s="1">
        <v>23236</v>
      </c>
      <c r="B956">
        <v>0.86500997199999996</v>
      </c>
      <c r="C956">
        <v>1.3616005179999999</v>
      </c>
      <c r="D956">
        <v>2.5059535130000001</v>
      </c>
      <c r="E956">
        <v>5.4011310229999996</v>
      </c>
      <c r="F956">
        <v>11.82232555</v>
      </c>
      <c r="G956">
        <v>37.724933280000002</v>
      </c>
    </row>
    <row r="957" spans="1:7" x14ac:dyDescent="0.2">
      <c r="A957" s="1">
        <v>23237</v>
      </c>
      <c r="B957">
        <v>0.814127033</v>
      </c>
      <c r="C957">
        <v>0.94555591500000002</v>
      </c>
      <c r="D957">
        <v>2.0522309870000002</v>
      </c>
      <c r="E957">
        <v>5.4011975750000003</v>
      </c>
      <c r="F957">
        <v>11.180272649999999</v>
      </c>
      <c r="G957">
        <v>44.573639980000003</v>
      </c>
    </row>
    <row r="958" spans="1:7" x14ac:dyDescent="0.2">
      <c r="A958" s="1">
        <v>23238</v>
      </c>
      <c r="B958">
        <v>0.712361154</v>
      </c>
      <c r="C958">
        <v>0.79426696900000004</v>
      </c>
      <c r="D958">
        <v>1.754615327</v>
      </c>
      <c r="E958">
        <v>4.5983555269999998</v>
      </c>
      <c r="F958">
        <v>10.05637087</v>
      </c>
      <c r="G958">
        <v>32.758667690000003</v>
      </c>
    </row>
    <row r="959" spans="1:7" x14ac:dyDescent="0.2">
      <c r="A959" s="1">
        <v>23239</v>
      </c>
      <c r="B959">
        <v>0.66147821399999995</v>
      </c>
      <c r="C959">
        <v>0.68080025899999996</v>
      </c>
      <c r="D959">
        <v>1.5646466210000001</v>
      </c>
      <c r="E959">
        <v>8.7036508959999992</v>
      </c>
      <c r="F959">
        <v>13.88073898</v>
      </c>
      <c r="G959">
        <v>31.703538170000002</v>
      </c>
    </row>
    <row r="960" spans="1:7" x14ac:dyDescent="0.2">
      <c r="A960" s="1">
        <v>23240</v>
      </c>
      <c r="B960">
        <v>0.66147821399999995</v>
      </c>
      <c r="C960">
        <v>0.64297802199999998</v>
      </c>
      <c r="D960">
        <v>1.526606374</v>
      </c>
      <c r="E960">
        <v>3.426095192</v>
      </c>
      <c r="F960">
        <v>8.4025209489999995</v>
      </c>
      <c r="G960">
        <v>35.368378280000002</v>
      </c>
    </row>
    <row r="961" spans="1:7" x14ac:dyDescent="0.2">
      <c r="A961" s="1">
        <v>23241</v>
      </c>
      <c r="B961">
        <v>0.66147821399999995</v>
      </c>
      <c r="C961">
        <v>0.60515578599999997</v>
      </c>
      <c r="D961">
        <v>1.488566126</v>
      </c>
      <c r="E961">
        <v>2.4557208290000001</v>
      </c>
      <c r="F961">
        <v>7.3518816539999996</v>
      </c>
      <c r="G961">
        <v>35.345918480000002</v>
      </c>
    </row>
    <row r="962" spans="1:7" x14ac:dyDescent="0.2">
      <c r="A962" s="1">
        <v>23242</v>
      </c>
      <c r="B962">
        <v>0.814127033</v>
      </c>
      <c r="C962">
        <v>0.64297802199999998</v>
      </c>
      <c r="D962">
        <v>1.7135820980000001</v>
      </c>
      <c r="E962">
        <v>2.721878486</v>
      </c>
      <c r="F962">
        <v>8.1798938319999994</v>
      </c>
      <c r="G962">
        <v>28.409586059999999</v>
      </c>
    </row>
    <row r="963" spans="1:7" x14ac:dyDescent="0.2">
      <c r="A963" s="1">
        <v>23243</v>
      </c>
      <c r="B963">
        <v>0.76324409299999996</v>
      </c>
      <c r="C963">
        <v>0.68080025899999996</v>
      </c>
      <c r="D963">
        <v>1.7225838010000001</v>
      </c>
      <c r="E963">
        <v>3.5162485860000001</v>
      </c>
      <c r="F963">
        <v>8.9742639319999995</v>
      </c>
      <c r="G963">
        <v>39.587552870000003</v>
      </c>
    </row>
    <row r="964" spans="1:7" x14ac:dyDescent="0.2">
      <c r="A964" s="1">
        <v>23244</v>
      </c>
      <c r="B964">
        <v>0.76324409299999996</v>
      </c>
      <c r="C964">
        <v>0.64297802199999998</v>
      </c>
      <c r="D964">
        <v>1.67518167</v>
      </c>
      <c r="E964">
        <v>3.0182203780000001</v>
      </c>
      <c r="F964">
        <v>8.195308464</v>
      </c>
      <c r="G964">
        <v>31.366327380000001</v>
      </c>
    </row>
    <row r="965" spans="1:7" x14ac:dyDescent="0.2">
      <c r="A965" s="1">
        <v>23245</v>
      </c>
      <c r="B965">
        <v>0.712361154</v>
      </c>
      <c r="C965">
        <v>0.60515578599999997</v>
      </c>
      <c r="D965">
        <v>1.536328438</v>
      </c>
      <c r="E965">
        <v>3.32746985</v>
      </c>
      <c r="F965">
        <v>8.3038956069999994</v>
      </c>
      <c r="G965">
        <v>30.625811909999999</v>
      </c>
    </row>
    <row r="966" spans="1:7" x14ac:dyDescent="0.2">
      <c r="A966" s="1">
        <v>23246</v>
      </c>
      <c r="B966">
        <v>0.66147821399999995</v>
      </c>
      <c r="C966">
        <v>0.56733354899999999</v>
      </c>
      <c r="D966">
        <v>1.4318021110000001</v>
      </c>
      <c r="E966">
        <v>3.284577692</v>
      </c>
      <c r="F966">
        <v>8.1004735859999997</v>
      </c>
      <c r="G966">
        <v>30.123675729999999</v>
      </c>
    </row>
    <row r="967" spans="1:7" x14ac:dyDescent="0.2">
      <c r="A967" s="1">
        <v>23247</v>
      </c>
      <c r="B967">
        <v>0.712361154</v>
      </c>
      <c r="C967">
        <v>0.56733354899999999</v>
      </c>
      <c r="D967">
        <v>1.473323167</v>
      </c>
      <c r="E967">
        <v>3.1514655880000002</v>
      </c>
      <c r="F967">
        <v>7.7666991520000002</v>
      </c>
      <c r="G967">
        <v>29.49326241</v>
      </c>
    </row>
    <row r="968" spans="1:7" x14ac:dyDescent="0.2">
      <c r="A968" s="1">
        <v>23248</v>
      </c>
      <c r="B968">
        <v>0.66147821399999995</v>
      </c>
      <c r="C968">
        <v>0.60515578599999997</v>
      </c>
      <c r="D968">
        <v>1.4573598480000001</v>
      </c>
      <c r="E968">
        <v>3.0784557459999999</v>
      </c>
      <c r="F968">
        <v>7.9746165710000003</v>
      </c>
      <c r="G968">
        <v>29.144528950000002</v>
      </c>
    </row>
    <row r="969" spans="1:7" x14ac:dyDescent="0.2">
      <c r="A969" s="1">
        <v>23249</v>
      </c>
      <c r="B969">
        <v>0.61059527499999999</v>
      </c>
      <c r="C969">
        <v>0.68080025899999996</v>
      </c>
      <c r="D969">
        <v>1.470074892</v>
      </c>
      <c r="E969">
        <v>3.443438402</v>
      </c>
      <c r="F969">
        <v>8.1790693640000001</v>
      </c>
      <c r="G969">
        <v>36.707377940000001</v>
      </c>
    </row>
    <row r="970" spans="1:7" x14ac:dyDescent="0.2">
      <c r="A970" s="1">
        <v>23250</v>
      </c>
      <c r="B970">
        <v>0.50882939500000002</v>
      </c>
      <c r="C970">
        <v>0.64297802199999998</v>
      </c>
      <c r="D970">
        <v>1.3271481380000001</v>
      </c>
      <c r="E970">
        <v>3.2974852710000002</v>
      </c>
      <c r="F970">
        <v>7.6719240409999996</v>
      </c>
      <c r="G970">
        <v>29.457312609999999</v>
      </c>
    </row>
    <row r="971" spans="1:7" x14ac:dyDescent="0.2">
      <c r="A971" s="1">
        <v>23251</v>
      </c>
      <c r="B971">
        <v>0.55971233499999995</v>
      </c>
      <c r="C971">
        <v>0.60515578599999997</v>
      </c>
      <c r="D971">
        <v>1.343111457</v>
      </c>
      <c r="E971">
        <v>3.3490490340000001</v>
      </c>
      <c r="F971">
        <v>7.7234878040000003</v>
      </c>
      <c r="G971">
        <v>26.01341502</v>
      </c>
    </row>
    <row r="972" spans="1:7" x14ac:dyDescent="0.2">
      <c r="A972" s="1">
        <v>23252</v>
      </c>
      <c r="B972">
        <v>0.55971233499999995</v>
      </c>
      <c r="C972">
        <v>0.60515578599999997</v>
      </c>
      <c r="D972">
        <v>1.3399908300000001</v>
      </c>
      <c r="E972">
        <v>3.2803417179999999</v>
      </c>
      <c r="F972">
        <v>7.7350454199999996</v>
      </c>
      <c r="G972">
        <v>23.739364030000001</v>
      </c>
    </row>
    <row r="973" spans="1:7" x14ac:dyDescent="0.2">
      <c r="A973" s="1">
        <v>23253</v>
      </c>
      <c r="B973">
        <v>0.50882939500000002</v>
      </c>
      <c r="C973">
        <v>0.56733354899999999</v>
      </c>
      <c r="D973">
        <v>1.257308898</v>
      </c>
      <c r="E973">
        <v>3.1429270869999999</v>
      </c>
      <c r="F973">
        <v>7.7581606519999999</v>
      </c>
      <c r="G973">
        <v>28.737717620000002</v>
      </c>
    </row>
    <row r="974" spans="1:7" x14ac:dyDescent="0.2">
      <c r="A974" s="1">
        <v>23254</v>
      </c>
      <c r="B974">
        <v>0.503741102</v>
      </c>
      <c r="C974">
        <v>0.52951131299999998</v>
      </c>
      <c r="D974">
        <v>1.198577217</v>
      </c>
      <c r="E974">
        <v>2.8853079309999998</v>
      </c>
      <c r="F974">
        <v>7.1794817699999998</v>
      </c>
      <c r="G974">
        <v>23.886467240000002</v>
      </c>
    </row>
    <row r="975" spans="1:7" x14ac:dyDescent="0.2">
      <c r="A975" s="1">
        <v>23255</v>
      </c>
      <c r="B975">
        <v>0.48847622000000002</v>
      </c>
      <c r="C975">
        <v>0.491689076</v>
      </c>
      <c r="D975">
        <v>1.1452720869999999</v>
      </c>
      <c r="E975">
        <v>2.756498353</v>
      </c>
      <c r="F975">
        <v>6.6894799989999996</v>
      </c>
      <c r="G975">
        <v>20.577834889999998</v>
      </c>
    </row>
    <row r="976" spans="1:7" x14ac:dyDescent="0.2">
      <c r="A976" s="1">
        <v>23256</v>
      </c>
      <c r="B976">
        <v>0.48847622000000002</v>
      </c>
      <c r="C976">
        <v>0.491689076</v>
      </c>
      <c r="D976">
        <v>1.1452720869999999</v>
      </c>
      <c r="E976">
        <v>2.5847300639999999</v>
      </c>
      <c r="F976">
        <v>6.7585065059999998</v>
      </c>
      <c r="G976">
        <v>27.59568243</v>
      </c>
    </row>
    <row r="977" spans="1:7" x14ac:dyDescent="0.2">
      <c r="A977" s="1">
        <v>23257</v>
      </c>
      <c r="B977">
        <v>0.503741102</v>
      </c>
      <c r="C977">
        <v>0.491689076</v>
      </c>
      <c r="D977">
        <v>1.17301948</v>
      </c>
      <c r="E977">
        <v>2.5804275379999999</v>
      </c>
      <c r="F977">
        <v>6.8746013770000003</v>
      </c>
      <c r="G977">
        <v>21.796677410000001</v>
      </c>
    </row>
    <row r="978" spans="1:7" x14ac:dyDescent="0.2">
      <c r="A978" s="1">
        <v>23258</v>
      </c>
      <c r="B978">
        <v>0.47321133799999998</v>
      </c>
      <c r="C978">
        <v>0.45386683900000002</v>
      </c>
      <c r="D978">
        <v>1.1138113519999999</v>
      </c>
      <c r="E978">
        <v>2.5847300639999999</v>
      </c>
      <c r="F978">
        <v>7.0394337660000001</v>
      </c>
      <c r="G978">
        <v>27.41358078</v>
      </c>
    </row>
    <row r="979" spans="1:7" x14ac:dyDescent="0.2">
      <c r="A979" s="1">
        <v>23259</v>
      </c>
      <c r="B979">
        <v>0.457946456</v>
      </c>
      <c r="C979">
        <v>0.45386683900000002</v>
      </c>
      <c r="D979">
        <v>1.0954258429999999</v>
      </c>
      <c r="E979">
        <v>2.5246278019999999</v>
      </c>
      <c r="F979">
        <v>7.3405236949999999</v>
      </c>
      <c r="G979">
        <v>22.12282811</v>
      </c>
    </row>
    <row r="980" spans="1:7" x14ac:dyDescent="0.2">
      <c r="A980" s="1">
        <v>23260</v>
      </c>
      <c r="B980">
        <v>0.457946456</v>
      </c>
      <c r="C980">
        <v>0.41604460300000001</v>
      </c>
      <c r="D980">
        <v>1.0324205719999999</v>
      </c>
      <c r="E980">
        <v>2.4001207500000001</v>
      </c>
      <c r="F980">
        <v>6.8548244509999998</v>
      </c>
      <c r="G980">
        <v>20.091934040000002</v>
      </c>
    </row>
    <row r="981" spans="1:7" x14ac:dyDescent="0.2">
      <c r="A981" s="1">
        <v>23261</v>
      </c>
      <c r="B981">
        <v>0.457946456</v>
      </c>
      <c r="C981">
        <v>0.41604460300000001</v>
      </c>
      <c r="D981">
        <v>1.026179317</v>
      </c>
      <c r="E981">
        <v>2.4044232760000002</v>
      </c>
      <c r="F981">
        <v>6.5781997170000004</v>
      </c>
      <c r="G981">
        <v>22.018938630000001</v>
      </c>
    </row>
    <row r="982" spans="1:7" x14ac:dyDescent="0.2">
      <c r="A982" s="1">
        <v>23262</v>
      </c>
      <c r="B982">
        <v>0.44268157400000002</v>
      </c>
      <c r="C982">
        <v>0.41604460300000001</v>
      </c>
      <c r="D982">
        <v>1.0140350629999999</v>
      </c>
      <c r="E982">
        <v>2.3357159599999999</v>
      </c>
      <c r="F982">
        <v>6.7101547310000003</v>
      </c>
      <c r="G982">
        <v>30.697553849999998</v>
      </c>
    </row>
    <row r="983" spans="1:7" x14ac:dyDescent="0.2">
      <c r="A983" s="1">
        <v>23263</v>
      </c>
      <c r="B983">
        <v>0.55971233499999995</v>
      </c>
      <c r="C983">
        <v>0.41604460300000001</v>
      </c>
      <c r="D983">
        <v>1.127945196</v>
      </c>
      <c r="E983">
        <v>2.3013623029999999</v>
      </c>
      <c r="F983">
        <v>6.1139465519999998</v>
      </c>
      <c r="G983">
        <v>22.048514910000002</v>
      </c>
    </row>
    <row r="984" spans="1:7" x14ac:dyDescent="0.2">
      <c r="A984" s="1">
        <v>23264</v>
      </c>
      <c r="B984">
        <v>0.712361154</v>
      </c>
      <c r="C984">
        <v>0.37822236599999998</v>
      </c>
      <c r="D984">
        <v>1.2363125109999999</v>
      </c>
      <c r="E984">
        <v>2.2756136979999999</v>
      </c>
      <c r="F984">
        <v>6.2085953439999999</v>
      </c>
      <c r="G984">
        <v>23.694190200000001</v>
      </c>
    </row>
    <row r="985" spans="1:7" x14ac:dyDescent="0.2">
      <c r="A985" s="1">
        <v>23265</v>
      </c>
      <c r="B985">
        <v>0.712361154</v>
      </c>
      <c r="C985">
        <v>0.37822236599999998</v>
      </c>
      <c r="D985">
        <v>1.2331918829999999</v>
      </c>
      <c r="E985">
        <v>2.2155114349999998</v>
      </c>
      <c r="F985">
        <v>6.1484930809999998</v>
      </c>
      <c r="G985">
        <v>21.101647400000001</v>
      </c>
    </row>
    <row r="986" spans="1:7" x14ac:dyDescent="0.2">
      <c r="A986" s="1">
        <v>23266</v>
      </c>
      <c r="B986">
        <v>0.712361154</v>
      </c>
      <c r="C986">
        <v>0.37822236599999998</v>
      </c>
      <c r="D986">
        <v>1.280001301</v>
      </c>
      <c r="E986">
        <v>2.1854603030000002</v>
      </c>
      <c r="F986">
        <v>6.1184419500000002</v>
      </c>
      <c r="G986">
        <v>21.00580772</v>
      </c>
    </row>
    <row r="987" spans="1:7" x14ac:dyDescent="0.2">
      <c r="A987" s="1">
        <v>23267</v>
      </c>
      <c r="B987">
        <v>0.66147821399999995</v>
      </c>
      <c r="C987">
        <v>0.37822236599999998</v>
      </c>
      <c r="D987">
        <v>1.2696865230000001</v>
      </c>
      <c r="E987">
        <v>2.1854603030000002</v>
      </c>
      <c r="F987">
        <v>6.0381770179999998</v>
      </c>
      <c r="G987">
        <v>23.503661210000001</v>
      </c>
    </row>
    <row r="988" spans="1:7" x14ac:dyDescent="0.2">
      <c r="A988" s="1">
        <v>23268</v>
      </c>
      <c r="B988">
        <v>0.61059527499999999</v>
      </c>
      <c r="C988">
        <v>0.35931124800000003</v>
      </c>
      <c r="D988">
        <v>1.196662831</v>
      </c>
      <c r="E988">
        <v>2.2756136979999999</v>
      </c>
      <c r="F988">
        <v>6.4493901390000001</v>
      </c>
      <c r="G988">
        <v>20.709057049999998</v>
      </c>
    </row>
    <row r="989" spans="1:7" x14ac:dyDescent="0.2">
      <c r="A989" s="1">
        <v>23269</v>
      </c>
      <c r="B989">
        <v>0.503741102</v>
      </c>
      <c r="C989">
        <v>0.340400129</v>
      </c>
      <c r="D989">
        <v>1.0021347220000001</v>
      </c>
      <c r="E989">
        <v>2.138199067</v>
      </c>
      <c r="F989">
        <v>6.5126378369999998</v>
      </c>
      <c r="G989">
        <v>18.676993070000002</v>
      </c>
    </row>
    <row r="990" spans="1:7" x14ac:dyDescent="0.2">
      <c r="A990" s="1">
        <v>23270</v>
      </c>
      <c r="B990">
        <v>0.417240104</v>
      </c>
      <c r="C990">
        <v>0.32148901099999999</v>
      </c>
      <c r="D990">
        <v>0.87788983399999998</v>
      </c>
      <c r="E990">
        <v>2.219747409</v>
      </c>
      <c r="F990">
        <v>6.2329939870000004</v>
      </c>
      <c r="G990">
        <v>26.018720420000001</v>
      </c>
    </row>
    <row r="991" spans="1:7" x14ac:dyDescent="0.2">
      <c r="A991" s="1">
        <v>23271</v>
      </c>
      <c r="B991">
        <v>0.39688692800000003</v>
      </c>
      <c r="C991">
        <v>0.30257789299999999</v>
      </c>
      <c r="D991">
        <v>0.83227527899999998</v>
      </c>
      <c r="E991">
        <v>2.2584035930000002</v>
      </c>
      <c r="F991">
        <v>6.1913852389999997</v>
      </c>
      <c r="G991">
        <v>19.699328449999999</v>
      </c>
    </row>
    <row r="992" spans="1:7" x14ac:dyDescent="0.2">
      <c r="A992" s="1">
        <v>23272</v>
      </c>
      <c r="B992">
        <v>0.38671034100000001</v>
      </c>
      <c r="C992">
        <v>0.28366677499999998</v>
      </c>
      <c r="D992">
        <v>0.79995793900000001</v>
      </c>
      <c r="E992">
        <v>2.361464566</v>
      </c>
      <c r="F992">
        <v>6.2141812810000001</v>
      </c>
      <c r="G992">
        <v>22.365930710000001</v>
      </c>
    </row>
    <row r="993" spans="1:7" x14ac:dyDescent="0.2">
      <c r="A993" s="1">
        <v>23273</v>
      </c>
      <c r="B993">
        <v>0.38671034100000001</v>
      </c>
      <c r="C993">
        <v>0.28366677499999998</v>
      </c>
      <c r="D993">
        <v>0.79683731199999996</v>
      </c>
      <c r="E993">
        <v>2.391515697</v>
      </c>
      <c r="F993">
        <v>6.2040999460000004</v>
      </c>
      <c r="G993">
        <v>22.328544279999999</v>
      </c>
    </row>
    <row r="994" spans="1:7" x14ac:dyDescent="0.2">
      <c r="A994" s="1">
        <v>23274</v>
      </c>
      <c r="B994">
        <v>0.38671034100000001</v>
      </c>
      <c r="C994">
        <v>0.26475565600000001</v>
      </c>
      <c r="D994">
        <v>0.79654095499999999</v>
      </c>
      <c r="E994">
        <v>2.361464566</v>
      </c>
      <c r="F994">
        <v>6.2141812810000001</v>
      </c>
      <c r="G994">
        <v>19.601421139999999</v>
      </c>
    </row>
    <row r="995" spans="1:7" x14ac:dyDescent="0.2">
      <c r="A995" s="1">
        <v>23275</v>
      </c>
      <c r="B995">
        <v>0.37653375300000003</v>
      </c>
      <c r="C995">
        <v>0.26475565600000001</v>
      </c>
      <c r="D995">
        <v>0.81132938899999996</v>
      </c>
      <c r="E995">
        <v>2.1081479349999999</v>
      </c>
      <c r="F995">
        <v>5.9608646500000004</v>
      </c>
      <c r="G995">
        <v>22.040061569999999</v>
      </c>
    </row>
    <row r="996" spans="1:7" x14ac:dyDescent="0.2">
      <c r="A996" s="1">
        <v>23276</v>
      </c>
      <c r="B996">
        <v>0.37653375300000003</v>
      </c>
      <c r="C996">
        <v>0.245844538</v>
      </c>
      <c r="D996">
        <v>0.81103303199999999</v>
      </c>
      <c r="E996">
        <v>2.0136920150000002</v>
      </c>
      <c r="F996">
        <v>6.0269385929999997</v>
      </c>
      <c r="G996">
        <v>18.04978582</v>
      </c>
    </row>
    <row r="997" spans="1:7" x14ac:dyDescent="0.2">
      <c r="A997" s="1">
        <v>23277</v>
      </c>
      <c r="B997">
        <v>0.37653375300000003</v>
      </c>
      <c r="C997">
        <v>0.245844538</v>
      </c>
      <c r="D997">
        <v>0.79230926499999998</v>
      </c>
      <c r="E997">
        <v>1.8848824369999999</v>
      </c>
      <c r="F997">
        <v>6.1790562749999998</v>
      </c>
      <c r="G997">
        <v>21.510040910000001</v>
      </c>
    </row>
    <row r="998" spans="1:7" x14ac:dyDescent="0.2">
      <c r="A998" s="1">
        <v>23278</v>
      </c>
      <c r="B998">
        <v>0.42741669199999999</v>
      </c>
      <c r="C998">
        <v>0.245844538</v>
      </c>
      <c r="D998">
        <v>0.83383032099999999</v>
      </c>
      <c r="E998">
        <v>1.9192360939999999</v>
      </c>
      <c r="F998">
        <v>5.9324826719999999</v>
      </c>
      <c r="G998">
        <v>21.56599769</v>
      </c>
    </row>
    <row r="999" spans="1:7" x14ac:dyDescent="0.2">
      <c r="A999" s="1">
        <v>23279</v>
      </c>
      <c r="B999">
        <v>0.37653375300000003</v>
      </c>
      <c r="C999">
        <v>0.26475565600000001</v>
      </c>
      <c r="D999">
        <v>0.79260562199999995</v>
      </c>
      <c r="E999">
        <v>2.0222970669999998</v>
      </c>
      <c r="F999">
        <v>5.9552787140000003</v>
      </c>
      <c r="G999">
        <v>19.58974679</v>
      </c>
    </row>
    <row r="1000" spans="1:7" x14ac:dyDescent="0.2">
      <c r="A1000" s="1">
        <v>23280</v>
      </c>
      <c r="B1000">
        <v>0.36635716499999998</v>
      </c>
      <c r="C1000">
        <v>0.26475565600000001</v>
      </c>
      <c r="D1000">
        <v>0.76994652299999999</v>
      </c>
      <c r="E1000">
        <v>1.98794341</v>
      </c>
      <c r="F1000">
        <v>5.8005276590000001</v>
      </c>
      <c r="G1000">
        <v>21.442220859999999</v>
      </c>
    </row>
    <row r="1001" spans="1:7" x14ac:dyDescent="0.2">
      <c r="A1001" s="1">
        <v>23281</v>
      </c>
      <c r="B1001">
        <v>0.356180577</v>
      </c>
      <c r="C1001">
        <v>0.30257789299999999</v>
      </c>
      <c r="D1001">
        <v>0.78844829999999999</v>
      </c>
      <c r="E1001">
        <v>1.992245936</v>
      </c>
      <c r="F1001">
        <v>5.7245652539999998</v>
      </c>
      <c r="G1001">
        <v>19.656414980000001</v>
      </c>
    </row>
    <row r="1002" spans="1:7" x14ac:dyDescent="0.2">
      <c r="A1002" s="1">
        <v>23282</v>
      </c>
      <c r="B1002">
        <v>0.34600398900000001</v>
      </c>
      <c r="C1002">
        <v>0.30257789299999999</v>
      </c>
      <c r="D1002">
        <v>0.77515108399999999</v>
      </c>
      <c r="E1002">
        <v>1.962194805</v>
      </c>
      <c r="F1002">
        <v>5.6945141220000002</v>
      </c>
      <c r="G1002">
        <v>17.443975009999999</v>
      </c>
    </row>
    <row r="1003" spans="1:7" x14ac:dyDescent="0.2">
      <c r="A1003" s="1">
        <v>23283</v>
      </c>
      <c r="B1003">
        <v>0.33582740100000003</v>
      </c>
      <c r="C1003">
        <v>0.30257789299999999</v>
      </c>
      <c r="D1003">
        <v>0.76809512400000002</v>
      </c>
      <c r="E1003">
        <v>1.962194805</v>
      </c>
      <c r="F1003">
        <v>5.7747790539999997</v>
      </c>
      <c r="G1003">
        <v>21.295692979999998</v>
      </c>
    </row>
    <row r="1004" spans="1:7" x14ac:dyDescent="0.2">
      <c r="A1004" s="1">
        <v>23284</v>
      </c>
      <c r="B1004">
        <v>0.34600398900000001</v>
      </c>
      <c r="C1004">
        <v>0.30257789299999999</v>
      </c>
      <c r="D1004">
        <v>0.78763359499999996</v>
      </c>
      <c r="E1004">
        <v>1.9321436729999999</v>
      </c>
      <c r="F1004">
        <v>5.6644629909999997</v>
      </c>
      <c r="G1004">
        <v>17.777025340000002</v>
      </c>
    </row>
    <row r="1005" spans="1:7" x14ac:dyDescent="0.2">
      <c r="A1005" s="1">
        <v>23285</v>
      </c>
      <c r="B1005">
        <v>0.356180577</v>
      </c>
      <c r="C1005">
        <v>0.28366677499999998</v>
      </c>
      <c r="D1005">
        <v>0.83184073199999997</v>
      </c>
      <c r="E1005">
        <v>1.962194805</v>
      </c>
      <c r="F1005">
        <v>5.6945141220000002</v>
      </c>
      <c r="G1005">
        <v>17.733019970000001</v>
      </c>
    </row>
    <row r="1006" spans="1:7" x14ac:dyDescent="0.2">
      <c r="A1006" s="1">
        <v>23286</v>
      </c>
      <c r="B1006">
        <v>0.356180577</v>
      </c>
      <c r="C1006">
        <v>0.30257789299999999</v>
      </c>
      <c r="D1006">
        <v>0.84149897200000001</v>
      </c>
      <c r="E1006">
        <v>2.065255778</v>
      </c>
      <c r="F1006">
        <v>5.797575095</v>
      </c>
      <c r="G1006">
        <v>19.869457430000001</v>
      </c>
    </row>
    <row r="1007" spans="1:7" x14ac:dyDescent="0.2">
      <c r="A1007" s="1">
        <v>23287</v>
      </c>
      <c r="B1007">
        <v>0.356180577</v>
      </c>
      <c r="C1007">
        <v>0.28366677499999998</v>
      </c>
      <c r="D1007">
        <v>0.82247884900000001</v>
      </c>
      <c r="E1007">
        <v>2.035204646</v>
      </c>
      <c r="F1007">
        <v>5.7675239639999996</v>
      </c>
      <c r="G1007">
        <v>17.986497010000001</v>
      </c>
    </row>
    <row r="1008" spans="1:7" x14ac:dyDescent="0.2">
      <c r="A1008" s="1">
        <v>23288</v>
      </c>
      <c r="B1008">
        <v>0.34600398900000001</v>
      </c>
      <c r="C1008">
        <v>0.28366677499999998</v>
      </c>
      <c r="D1008">
        <v>0.82166414399999999</v>
      </c>
      <c r="E1008">
        <v>2.0008509889999999</v>
      </c>
      <c r="F1008">
        <v>5.7331703059999999</v>
      </c>
      <c r="G1008">
        <v>17.86617218</v>
      </c>
    </row>
    <row r="1009" spans="1:7" x14ac:dyDescent="0.2">
      <c r="A1009" s="1">
        <v>23289</v>
      </c>
      <c r="B1009">
        <v>0.34600398900000001</v>
      </c>
      <c r="C1009">
        <v>0.32148901099999999</v>
      </c>
      <c r="D1009">
        <v>0.869066275</v>
      </c>
      <c r="E1009">
        <v>1.9450512520000001</v>
      </c>
      <c r="F1009">
        <v>5.5971056380000004</v>
      </c>
      <c r="G1009">
        <v>17.825931310000001</v>
      </c>
    </row>
    <row r="1010" spans="1:7" x14ac:dyDescent="0.2">
      <c r="A1010" s="1">
        <v>23290</v>
      </c>
      <c r="B1010">
        <v>0.36635716499999998</v>
      </c>
      <c r="C1010">
        <v>0.30257789299999999</v>
      </c>
      <c r="D1010">
        <v>0.870399327</v>
      </c>
      <c r="E1010">
        <v>1.841990279</v>
      </c>
      <c r="F1010">
        <v>5.4940446649999997</v>
      </c>
      <c r="G1010">
        <v>17.846210020000001</v>
      </c>
    </row>
    <row r="1011" spans="1:7" x14ac:dyDescent="0.2">
      <c r="A1011" s="1">
        <v>23291</v>
      </c>
      <c r="B1011">
        <v>0.34600398900000001</v>
      </c>
      <c r="C1011">
        <v>0.30257789299999999</v>
      </c>
      <c r="D1011">
        <v>0.85628740699999994</v>
      </c>
      <c r="E1011">
        <v>1.841990279</v>
      </c>
      <c r="F1011">
        <v>5.4940446649999997</v>
      </c>
      <c r="G1011">
        <v>18.023041970000001</v>
      </c>
    </row>
    <row r="1012" spans="1:7" x14ac:dyDescent="0.2">
      <c r="A1012" s="1">
        <v>23292</v>
      </c>
      <c r="B1012">
        <v>0.33582740100000003</v>
      </c>
      <c r="C1012">
        <v>0.30257789299999999</v>
      </c>
      <c r="D1012">
        <v>0.84611081899999996</v>
      </c>
      <c r="E1012">
        <v>1.97940491</v>
      </c>
      <c r="F1012">
        <v>5.6314592960000001</v>
      </c>
      <c r="G1012">
        <v>18.04454342</v>
      </c>
    </row>
    <row r="1013" spans="1:7" x14ac:dyDescent="0.2">
      <c r="A1013" s="1">
        <v>23293</v>
      </c>
      <c r="B1013">
        <v>0.32565081299999998</v>
      </c>
      <c r="C1013">
        <v>0.28366677499999998</v>
      </c>
      <c r="D1013">
        <v>0.82627599100000004</v>
      </c>
      <c r="E1013">
        <v>2.0824658829999998</v>
      </c>
      <c r="F1013">
        <v>5.7345202689999999</v>
      </c>
      <c r="G1013">
        <v>18.357100290000002</v>
      </c>
    </row>
    <row r="1014" spans="1:7" x14ac:dyDescent="0.2">
      <c r="A1014" s="1">
        <v>23294</v>
      </c>
      <c r="B1014">
        <v>0.33582740100000003</v>
      </c>
      <c r="C1014">
        <v>0.26475565600000001</v>
      </c>
      <c r="D1014">
        <v>0.81743245499999995</v>
      </c>
      <c r="E1014">
        <v>2.0824658829999998</v>
      </c>
      <c r="F1014">
        <v>5.7345202689999999</v>
      </c>
      <c r="G1014">
        <v>18.387963360000001</v>
      </c>
    </row>
    <row r="1015" spans="1:7" x14ac:dyDescent="0.2">
      <c r="A1015" s="1">
        <v>23295</v>
      </c>
      <c r="B1015">
        <v>0.34600398900000001</v>
      </c>
      <c r="C1015">
        <v>0.26475565600000001</v>
      </c>
      <c r="D1015">
        <v>0.818247159</v>
      </c>
      <c r="E1015">
        <v>2.0524147510000001</v>
      </c>
      <c r="F1015">
        <v>5.7044691370000002</v>
      </c>
      <c r="G1015">
        <v>18.544065710000002</v>
      </c>
    </row>
    <row r="1016" spans="1:7" x14ac:dyDescent="0.2">
      <c r="A1016" s="1">
        <v>23296</v>
      </c>
      <c r="B1016">
        <v>0.34600398900000001</v>
      </c>
      <c r="C1016">
        <v>0.26475565600000001</v>
      </c>
      <c r="D1016">
        <v>0.82760904300000004</v>
      </c>
      <c r="E1016">
        <v>2.0824658829999998</v>
      </c>
      <c r="F1016">
        <v>5.8147852000000002</v>
      </c>
      <c r="G1016">
        <v>18.519660770000002</v>
      </c>
    </row>
    <row r="1017" spans="1:7" x14ac:dyDescent="0.2">
      <c r="A1017" s="1">
        <v>23297</v>
      </c>
      <c r="B1017">
        <v>0.33582740100000003</v>
      </c>
      <c r="C1017">
        <v>0.26475565600000001</v>
      </c>
      <c r="D1017">
        <v>0.81743245499999995</v>
      </c>
      <c r="E1017">
        <v>2.2155779870000001</v>
      </c>
      <c r="F1017">
        <v>5.9478973049999997</v>
      </c>
      <c r="G1017">
        <v>18.84674369</v>
      </c>
    </row>
    <row r="1018" spans="1:7" x14ac:dyDescent="0.2">
      <c r="A1018" s="1">
        <v>23298</v>
      </c>
      <c r="B1018">
        <v>0.34600398900000001</v>
      </c>
      <c r="C1018">
        <v>0.28366677499999998</v>
      </c>
      <c r="D1018">
        <v>0.85599104999999998</v>
      </c>
      <c r="E1018">
        <v>2.0438096990000001</v>
      </c>
      <c r="F1018">
        <v>5.7761290159999996</v>
      </c>
      <c r="G1018">
        <v>18.853362629999999</v>
      </c>
    </row>
    <row r="1019" spans="1:7" x14ac:dyDescent="0.2">
      <c r="A1019" s="1">
        <v>23299</v>
      </c>
      <c r="B1019">
        <v>0.34600398900000001</v>
      </c>
      <c r="C1019">
        <v>0.30257789299999999</v>
      </c>
      <c r="D1019">
        <v>0.88437305700000002</v>
      </c>
      <c r="E1019">
        <v>2.1468706719999999</v>
      </c>
      <c r="F1019">
        <v>5.9594549209999998</v>
      </c>
      <c r="G1019">
        <v>18.645856930000001</v>
      </c>
    </row>
    <row r="1020" spans="1:7" x14ac:dyDescent="0.2">
      <c r="A1020" s="1">
        <v>23300</v>
      </c>
      <c r="B1020">
        <v>0.356180577</v>
      </c>
      <c r="C1020">
        <v>0.28366677499999998</v>
      </c>
      <c r="D1020">
        <v>0.86616763799999996</v>
      </c>
      <c r="E1020">
        <v>2.3100339079999999</v>
      </c>
      <c r="F1020">
        <v>6.1226181569999998</v>
      </c>
      <c r="G1020">
        <v>18.760410579999999</v>
      </c>
    </row>
    <row r="1021" spans="1:7" x14ac:dyDescent="0.2">
      <c r="A1021" s="1">
        <v>23301</v>
      </c>
      <c r="B1021">
        <v>0.37653375300000003</v>
      </c>
      <c r="C1021">
        <v>0.28366677499999998</v>
      </c>
      <c r="D1021">
        <v>0.90524458100000005</v>
      </c>
      <c r="E1021">
        <v>2.3100339079999999</v>
      </c>
      <c r="F1021">
        <v>6.1226181569999998</v>
      </c>
      <c r="G1021">
        <v>18.717016040000001</v>
      </c>
    </row>
    <row r="1022" spans="1:7" x14ac:dyDescent="0.2">
      <c r="A1022" s="1">
        <v>23302</v>
      </c>
      <c r="B1022">
        <v>0.37653375300000003</v>
      </c>
      <c r="C1022">
        <v>0.30257789299999999</v>
      </c>
      <c r="D1022">
        <v>0.92426470500000002</v>
      </c>
      <c r="E1022">
        <v>2.3400850389999999</v>
      </c>
      <c r="F1022">
        <v>6.1928017540000004</v>
      </c>
      <c r="G1022">
        <v>18.145282609999999</v>
      </c>
    </row>
    <row r="1023" spans="1:7" x14ac:dyDescent="0.2">
      <c r="A1023" s="1">
        <v>23303</v>
      </c>
      <c r="B1023">
        <v>0.37653375300000003</v>
      </c>
      <c r="C1023">
        <v>0.30257789299999999</v>
      </c>
      <c r="D1023">
        <v>0.93362658799999998</v>
      </c>
      <c r="E1023">
        <v>2.3357825129999998</v>
      </c>
      <c r="F1023">
        <v>6.3490290910000002</v>
      </c>
      <c r="G1023">
        <v>17.403243920000001</v>
      </c>
    </row>
    <row r="1024" spans="1:7" x14ac:dyDescent="0.2">
      <c r="A1024" s="1">
        <v>23304</v>
      </c>
      <c r="B1024">
        <v>0.38671034100000001</v>
      </c>
      <c r="C1024">
        <v>0.32148901099999999</v>
      </c>
      <c r="D1024">
        <v>0.95346141600000001</v>
      </c>
      <c r="E1024">
        <v>2.3057313810000002</v>
      </c>
      <c r="F1024">
        <v>6.2387130280000003</v>
      </c>
      <c r="G1024">
        <v>23.71082135</v>
      </c>
    </row>
    <row r="1025" spans="1:7" x14ac:dyDescent="0.2">
      <c r="A1025" s="1">
        <v>23305</v>
      </c>
      <c r="B1025">
        <v>0.39688692800000003</v>
      </c>
      <c r="C1025">
        <v>0.32148901099999999</v>
      </c>
      <c r="D1025">
        <v>0.97299988800000003</v>
      </c>
      <c r="E1025">
        <v>2.3357825129999998</v>
      </c>
      <c r="F1025">
        <v>6.7102212830000001</v>
      </c>
      <c r="G1025">
        <v>17.208975219999999</v>
      </c>
    </row>
    <row r="1026" spans="1:7" x14ac:dyDescent="0.2">
      <c r="A1026" s="1">
        <v>23306</v>
      </c>
      <c r="B1026">
        <v>0.39688692800000003</v>
      </c>
      <c r="C1026">
        <v>0.32148901099999999</v>
      </c>
      <c r="D1026">
        <v>0.98236177099999999</v>
      </c>
      <c r="E1026">
        <v>2.370136171</v>
      </c>
      <c r="F1026">
        <v>6.5439126119999997</v>
      </c>
      <c r="G1026">
        <v>18.35450604</v>
      </c>
    </row>
    <row r="1027" spans="1:7" x14ac:dyDescent="0.2">
      <c r="A1027" s="1">
        <v>23307</v>
      </c>
      <c r="B1027">
        <v>0.50882939500000002</v>
      </c>
      <c r="C1027">
        <v>0.32148901099999999</v>
      </c>
      <c r="D1027">
        <v>1.1036661219999999</v>
      </c>
      <c r="E1027">
        <v>2.4731971439999998</v>
      </c>
      <c r="F1027">
        <v>6.5667086530000001</v>
      </c>
      <c r="G1027">
        <v>23.11727243</v>
      </c>
    </row>
    <row r="1028" spans="1:7" x14ac:dyDescent="0.2">
      <c r="A1028" s="1">
        <v>23308</v>
      </c>
      <c r="B1028">
        <v>0.457946456</v>
      </c>
      <c r="C1028">
        <v>0.32148901099999999</v>
      </c>
      <c r="D1028">
        <v>1.2493827340000001</v>
      </c>
      <c r="E1028">
        <v>2.5032482749999998</v>
      </c>
      <c r="F1028">
        <v>6.4362299219999999</v>
      </c>
      <c r="G1028">
        <v>18.108704280000001</v>
      </c>
    </row>
    <row r="1029" spans="1:7" x14ac:dyDescent="0.2">
      <c r="A1029" s="1">
        <v>23309</v>
      </c>
      <c r="B1029">
        <v>0.40706351600000001</v>
      </c>
      <c r="C1029">
        <v>0.32148901099999999</v>
      </c>
      <c r="D1029">
        <v>1.1360872390000001</v>
      </c>
      <c r="E1029">
        <v>2.5633505379999999</v>
      </c>
      <c r="F1029">
        <v>6.4963321839999999</v>
      </c>
      <c r="G1029">
        <v>18.13480994</v>
      </c>
    </row>
    <row r="1030" spans="1:7" x14ac:dyDescent="0.2">
      <c r="A1030" s="1">
        <v>23310</v>
      </c>
      <c r="B1030">
        <v>0.38671034100000001</v>
      </c>
      <c r="C1030">
        <v>0.32148901099999999</v>
      </c>
      <c r="D1030">
        <v>0.98154706700000005</v>
      </c>
      <c r="E1030">
        <v>2.7737084580000002</v>
      </c>
      <c r="F1030">
        <v>6.7869550360000002</v>
      </c>
      <c r="G1030">
        <v>20.261480259999999</v>
      </c>
    </row>
    <row r="1031" spans="1:7" x14ac:dyDescent="0.2">
      <c r="A1031" s="1">
        <v>23311</v>
      </c>
      <c r="B1031">
        <v>0.37653375300000003</v>
      </c>
      <c r="C1031">
        <v>0.32148901099999999</v>
      </c>
      <c r="D1031">
        <v>0.94328482800000002</v>
      </c>
      <c r="E1031">
        <v>3.0313276139999998</v>
      </c>
      <c r="F1031">
        <v>6.9643092610000004</v>
      </c>
      <c r="G1031">
        <v>18.84230797</v>
      </c>
    </row>
    <row r="1032" spans="1:7" x14ac:dyDescent="0.2">
      <c r="A1032" s="1">
        <v>23312</v>
      </c>
      <c r="B1032">
        <v>0.37653375300000003</v>
      </c>
      <c r="C1032">
        <v>0.340400129</v>
      </c>
      <c r="D1032">
        <v>0.97166683600000003</v>
      </c>
      <c r="E1032">
        <v>2.9368716940000001</v>
      </c>
      <c r="F1032">
        <v>6.7494559430000001</v>
      </c>
      <c r="G1032">
        <v>23.233398950000002</v>
      </c>
    </row>
    <row r="1033" spans="1:7" x14ac:dyDescent="0.2">
      <c r="A1033" s="1">
        <v>23313</v>
      </c>
      <c r="B1033">
        <v>0.38671034100000001</v>
      </c>
      <c r="C1033">
        <v>0.340400129</v>
      </c>
      <c r="D1033">
        <v>0.97248153999999998</v>
      </c>
      <c r="E1033">
        <v>2.872466905</v>
      </c>
      <c r="F1033">
        <v>6.6047862220000004</v>
      </c>
      <c r="G1033">
        <v>18.704206899999999</v>
      </c>
    </row>
    <row r="1034" spans="1:7" x14ac:dyDescent="0.2">
      <c r="A1034" s="1">
        <v>23314</v>
      </c>
      <c r="B1034">
        <v>0.37653375300000003</v>
      </c>
      <c r="C1034">
        <v>0.37822236599999998</v>
      </c>
      <c r="D1034">
        <v>1.009707084</v>
      </c>
      <c r="E1034">
        <v>2.846718299</v>
      </c>
      <c r="F1034">
        <v>6.4987726849999996</v>
      </c>
      <c r="G1034">
        <v>18.474668640000001</v>
      </c>
    </row>
    <row r="1035" spans="1:7" x14ac:dyDescent="0.2">
      <c r="A1035" s="1">
        <v>23315</v>
      </c>
      <c r="B1035">
        <v>0.42741669199999999</v>
      </c>
      <c r="C1035">
        <v>0.41604460300000001</v>
      </c>
      <c r="D1035">
        <v>1.117354038</v>
      </c>
      <c r="E1035">
        <v>2.9926714300000001</v>
      </c>
      <c r="F1035">
        <v>6.7249907479999997</v>
      </c>
      <c r="G1035">
        <v>18.14305744</v>
      </c>
    </row>
    <row r="1036" spans="1:7" x14ac:dyDescent="0.2">
      <c r="A1036" s="1">
        <v>23316</v>
      </c>
      <c r="B1036">
        <v>0.44268157400000002</v>
      </c>
      <c r="C1036">
        <v>0.491689076</v>
      </c>
      <c r="D1036">
        <v>1.2492675769999999</v>
      </c>
      <c r="E1036">
        <v>3.4005462440000001</v>
      </c>
      <c r="F1036">
        <v>7.4137928219999996</v>
      </c>
      <c r="G1036">
        <v>18.550063919999999</v>
      </c>
    </row>
    <row r="1037" spans="1:7" x14ac:dyDescent="0.2">
      <c r="A1037" s="1">
        <v>23317</v>
      </c>
      <c r="B1037">
        <v>0.44268157400000002</v>
      </c>
      <c r="C1037">
        <v>0.45386683900000002</v>
      </c>
      <c r="D1037">
        <v>1.2424336069999999</v>
      </c>
      <c r="E1037">
        <v>3.5036072169999999</v>
      </c>
      <c r="F1037">
        <v>7.4365888629999999</v>
      </c>
      <c r="G1037">
        <v>26.26628749</v>
      </c>
    </row>
    <row r="1038" spans="1:7" x14ac:dyDescent="0.2">
      <c r="A1038" s="1">
        <v>23318</v>
      </c>
      <c r="B1038">
        <v>0.417240104</v>
      </c>
      <c r="C1038">
        <v>0.41604460300000001</v>
      </c>
      <c r="D1038">
        <v>1.147745612</v>
      </c>
      <c r="E1038">
        <v>3.2373830080000001</v>
      </c>
      <c r="F1038">
        <v>7.330894518</v>
      </c>
      <c r="G1038">
        <v>19.427077229999998</v>
      </c>
    </row>
    <row r="1039" spans="1:7" x14ac:dyDescent="0.2">
      <c r="A1039" s="1">
        <v>23319</v>
      </c>
      <c r="B1039">
        <v>0.40706351600000001</v>
      </c>
      <c r="C1039">
        <v>0.41604460300000001</v>
      </c>
      <c r="D1039">
        <v>1.118845257</v>
      </c>
      <c r="E1039">
        <v>3.3232338760000002</v>
      </c>
      <c r="F1039">
        <v>7.497010317</v>
      </c>
      <c r="G1039">
        <v>19.65761844</v>
      </c>
    </row>
    <row r="1040" spans="1:7" x14ac:dyDescent="0.2">
      <c r="A1040" s="1">
        <v>23320</v>
      </c>
      <c r="B1040">
        <v>0.50882939500000002</v>
      </c>
      <c r="C1040">
        <v>0.56733354899999999</v>
      </c>
      <c r="D1040">
        <v>1.4227021719999999</v>
      </c>
      <c r="E1040">
        <v>3.8899693989999999</v>
      </c>
      <c r="F1040">
        <v>8.424938032</v>
      </c>
      <c r="G1040">
        <v>20.449107730000001</v>
      </c>
    </row>
    <row r="1041" spans="1:7" x14ac:dyDescent="0.2">
      <c r="A1041" s="1">
        <v>23321</v>
      </c>
      <c r="B1041">
        <v>0.44268157400000002</v>
      </c>
      <c r="C1041">
        <v>0.64297802199999998</v>
      </c>
      <c r="D1041">
        <v>1.4950474030000001</v>
      </c>
      <c r="E1041">
        <v>4.3794591069999997</v>
      </c>
      <c r="F1041">
        <v>8.9144277400000007</v>
      </c>
      <c r="G1041">
        <v>29.638370680000001</v>
      </c>
    </row>
    <row r="1042" spans="1:7" x14ac:dyDescent="0.2">
      <c r="A1042" s="1">
        <v>23322</v>
      </c>
      <c r="B1042">
        <v>0.42741669199999999</v>
      </c>
      <c r="C1042">
        <v>0.56733354899999999</v>
      </c>
      <c r="D1042">
        <v>1.3412894689999999</v>
      </c>
      <c r="E1042">
        <v>3.8212620839999998</v>
      </c>
      <c r="F1042">
        <v>8.2759657850000004</v>
      </c>
      <c r="G1042">
        <v>21.47058917</v>
      </c>
    </row>
    <row r="1043" spans="1:7" x14ac:dyDescent="0.2">
      <c r="A1043" s="1">
        <v>23323</v>
      </c>
      <c r="B1043">
        <v>0.40706351600000001</v>
      </c>
      <c r="C1043">
        <v>0.491689076</v>
      </c>
      <c r="D1043">
        <v>1.2042876360000001</v>
      </c>
      <c r="E1043">
        <v>4.1089323719999999</v>
      </c>
      <c r="F1043">
        <v>8.4031062100000007</v>
      </c>
      <c r="G1043">
        <v>25.336740389999999</v>
      </c>
    </row>
    <row r="1044" spans="1:7" x14ac:dyDescent="0.2">
      <c r="A1044" s="1">
        <v>23324</v>
      </c>
      <c r="B1044">
        <v>0.40706351600000001</v>
      </c>
      <c r="C1044">
        <v>0.45386683900000002</v>
      </c>
      <c r="D1044">
        <v>1.1444029929999999</v>
      </c>
      <c r="E1044">
        <v>3.7096626110000002</v>
      </c>
      <c r="F1044">
        <v>7.8031741200000004</v>
      </c>
      <c r="G1044">
        <v>20.850195070000002</v>
      </c>
    </row>
    <row r="1045" spans="1:7" x14ac:dyDescent="0.2">
      <c r="A1045" s="1">
        <v>23325</v>
      </c>
      <c r="B1045">
        <v>0.38671034100000001</v>
      </c>
      <c r="C1045">
        <v>0.41604460300000001</v>
      </c>
      <c r="D1045">
        <v>1.076647686</v>
      </c>
      <c r="E1045">
        <v>3.5378943220000001</v>
      </c>
      <c r="F1045">
        <v>7.4708759689999997</v>
      </c>
      <c r="G1045">
        <v>24.300564049999998</v>
      </c>
    </row>
    <row r="1046" spans="1:7" x14ac:dyDescent="0.2">
      <c r="A1046" s="1">
        <v>23326</v>
      </c>
      <c r="B1046">
        <v>0.38671034100000001</v>
      </c>
      <c r="C1046">
        <v>0.37822236599999998</v>
      </c>
      <c r="D1046">
        <v>1.0386074380000001</v>
      </c>
      <c r="E1046">
        <v>3.284577692</v>
      </c>
      <c r="F1046">
        <v>7.0971619410000004</v>
      </c>
      <c r="G1046">
        <v>19.905467359999999</v>
      </c>
    </row>
    <row r="1047" spans="1:7" x14ac:dyDescent="0.2">
      <c r="A1047" s="1">
        <v>23327</v>
      </c>
      <c r="B1047">
        <v>0.38671034100000001</v>
      </c>
      <c r="C1047">
        <v>0.37822236599999998</v>
      </c>
      <c r="D1047">
        <v>1.0479693219999999</v>
      </c>
      <c r="E1047">
        <v>3.1343220349999998</v>
      </c>
      <c r="F1047">
        <v>6.9469062839999998</v>
      </c>
      <c r="G1047">
        <v>23.434541840000001</v>
      </c>
    </row>
    <row r="1048" spans="1:7" x14ac:dyDescent="0.2">
      <c r="A1048" s="1">
        <v>23328</v>
      </c>
      <c r="B1048">
        <v>0.39688692800000003</v>
      </c>
      <c r="C1048">
        <v>0.37822236599999998</v>
      </c>
      <c r="D1048">
        <v>1.0706284210000001</v>
      </c>
      <c r="E1048">
        <v>3.284577692</v>
      </c>
      <c r="F1048">
        <v>7.0971619410000004</v>
      </c>
      <c r="G1048">
        <v>18.870360900000001</v>
      </c>
    </row>
    <row r="1049" spans="1:7" x14ac:dyDescent="0.2">
      <c r="A1049" s="1">
        <v>23329</v>
      </c>
      <c r="B1049">
        <v>0.37653375300000003</v>
      </c>
      <c r="C1049">
        <v>0.37822236599999998</v>
      </c>
      <c r="D1049">
        <v>1.0689990119999999</v>
      </c>
      <c r="E1049">
        <v>3.443438402</v>
      </c>
      <c r="F1049">
        <v>7.2961551169999996</v>
      </c>
      <c r="G1049">
        <v>18.52443882</v>
      </c>
    </row>
    <row r="1050" spans="1:7" x14ac:dyDescent="0.2">
      <c r="A1050" s="1">
        <v>23330</v>
      </c>
      <c r="B1050">
        <v>0.37653375300000003</v>
      </c>
      <c r="C1050">
        <v>0.37822236599999998</v>
      </c>
      <c r="D1050">
        <v>1.059637129</v>
      </c>
      <c r="E1050">
        <v>3.3575875339999999</v>
      </c>
      <c r="F1050">
        <v>7.3708341119999998</v>
      </c>
      <c r="G1050">
        <v>19.0608048</v>
      </c>
    </row>
    <row r="1051" spans="1:7" x14ac:dyDescent="0.2">
      <c r="A1051" s="1">
        <v>23331</v>
      </c>
      <c r="B1051">
        <v>0.37653375300000003</v>
      </c>
      <c r="C1051">
        <v>0.491689076</v>
      </c>
      <c r="D1051">
        <v>1.164395989</v>
      </c>
      <c r="E1051">
        <v>3.2631316130000001</v>
      </c>
      <c r="F1051">
        <v>7.3566431229999996</v>
      </c>
      <c r="G1051">
        <v>23.488985589999999</v>
      </c>
    </row>
    <row r="1052" spans="1:7" x14ac:dyDescent="0.2">
      <c r="A1052" s="1">
        <v>23332</v>
      </c>
      <c r="B1052">
        <v>0.37653375300000003</v>
      </c>
      <c r="C1052">
        <v>0.68080025899999996</v>
      </c>
      <c r="D1052">
        <v>1.354597228</v>
      </c>
      <c r="E1052">
        <v>3.3232338760000002</v>
      </c>
      <c r="F1052">
        <v>7.497010317</v>
      </c>
      <c r="G1052">
        <v>19.721566030000002</v>
      </c>
    </row>
    <row r="1053" spans="1:7" x14ac:dyDescent="0.2">
      <c r="A1053" s="1">
        <v>23333</v>
      </c>
      <c r="B1053">
        <v>0.39688692800000003</v>
      </c>
      <c r="C1053">
        <v>0.64297802199999998</v>
      </c>
      <c r="D1053">
        <v>1.3868402010000001</v>
      </c>
      <c r="E1053">
        <v>3.27597264</v>
      </c>
      <c r="F1053">
        <v>7.208954286</v>
      </c>
      <c r="G1053">
        <v>24.239880070000002</v>
      </c>
    </row>
    <row r="1054" spans="1:7" x14ac:dyDescent="0.2">
      <c r="A1054" s="1">
        <v>23334</v>
      </c>
      <c r="B1054">
        <v>0.38671034100000001</v>
      </c>
      <c r="C1054">
        <v>0.60515578599999997</v>
      </c>
      <c r="D1054">
        <v>1.3074170869999999</v>
      </c>
      <c r="E1054">
        <v>4.2464135550000002</v>
      </c>
      <c r="F1054">
        <v>8.1793952010000002</v>
      </c>
      <c r="G1054">
        <v>22.713092499999998</v>
      </c>
    </row>
    <row r="1055" spans="1:7" x14ac:dyDescent="0.2">
      <c r="A1055" s="1">
        <v>23335</v>
      </c>
      <c r="B1055">
        <v>0.40706351600000001</v>
      </c>
      <c r="C1055">
        <v>0.56733354899999999</v>
      </c>
      <c r="D1055">
        <v>1.2803681309999999</v>
      </c>
      <c r="E1055">
        <v>3.6366527689999999</v>
      </c>
      <c r="F1055">
        <v>7.7301642790000002</v>
      </c>
      <c r="G1055">
        <v>23.51541563</v>
      </c>
    </row>
    <row r="1056" spans="1:7" x14ac:dyDescent="0.2">
      <c r="A1056" s="1">
        <v>23336</v>
      </c>
      <c r="B1056">
        <v>0.40706351600000001</v>
      </c>
      <c r="C1056">
        <v>0.56733354899999999</v>
      </c>
      <c r="D1056">
        <v>1.3209362929999999</v>
      </c>
      <c r="E1056">
        <v>3.3875721130000001</v>
      </c>
      <c r="F1056">
        <v>7.6817459509999999</v>
      </c>
      <c r="G1056">
        <v>23.939071500000001</v>
      </c>
    </row>
    <row r="1057" spans="1:7" x14ac:dyDescent="0.2">
      <c r="A1057" s="1">
        <v>23337</v>
      </c>
      <c r="B1057">
        <v>0.55971233499999995</v>
      </c>
      <c r="C1057">
        <v>0.56733354899999999</v>
      </c>
      <c r="D1057">
        <v>1.5047913900000001</v>
      </c>
      <c r="E1057">
        <v>3.4219257700000001</v>
      </c>
      <c r="F1057">
        <v>8.5187489240000005</v>
      </c>
      <c r="G1057">
        <v>25.14326045</v>
      </c>
    </row>
    <row r="1058" spans="1:7" x14ac:dyDescent="0.2">
      <c r="A1058" s="1">
        <v>23338</v>
      </c>
      <c r="B1058">
        <v>0.50882939500000002</v>
      </c>
      <c r="C1058">
        <v>0.64297802199999998</v>
      </c>
      <c r="D1058">
        <v>1.592401502</v>
      </c>
      <c r="E1058">
        <v>3.962846136</v>
      </c>
      <c r="F1058">
        <v>9.7419212080000008</v>
      </c>
      <c r="G1058">
        <v>27.801005320000002</v>
      </c>
    </row>
    <row r="1059" spans="1:7" x14ac:dyDescent="0.2">
      <c r="A1059" s="1">
        <v>23339</v>
      </c>
      <c r="B1059">
        <v>0.48847622000000002</v>
      </c>
      <c r="C1059">
        <v>0.68080025899999996</v>
      </c>
      <c r="D1059">
        <v>1.6412948519999999</v>
      </c>
      <c r="E1059">
        <v>4.4094436860000004</v>
      </c>
      <c r="F1059">
        <v>10.188518759999999</v>
      </c>
      <c r="G1059">
        <v>29.6532856</v>
      </c>
    </row>
    <row r="1060" spans="1:7" x14ac:dyDescent="0.2">
      <c r="A1060" s="1">
        <v>23340</v>
      </c>
      <c r="B1060">
        <v>0.48847622000000002</v>
      </c>
      <c r="C1060">
        <v>0.64297802199999998</v>
      </c>
      <c r="D1060">
        <v>1.50963577</v>
      </c>
      <c r="E1060">
        <v>3.980122793</v>
      </c>
      <c r="F1060">
        <v>9.7591978659999992</v>
      </c>
      <c r="G1060">
        <v>27.697025570000001</v>
      </c>
    </row>
    <row r="1061" spans="1:7" x14ac:dyDescent="0.2">
      <c r="A1061" s="1">
        <v>23341</v>
      </c>
      <c r="B1061">
        <v>0.47321133799999998</v>
      </c>
      <c r="C1061">
        <v>0.60515578599999997</v>
      </c>
      <c r="D1061">
        <v>1.3939180840000001</v>
      </c>
      <c r="E1061">
        <v>3.971517741</v>
      </c>
      <c r="F1061">
        <v>9.2690032240000004</v>
      </c>
      <c r="G1061">
        <v>28.831002680000001</v>
      </c>
    </row>
    <row r="1062" spans="1:7" x14ac:dyDescent="0.2">
      <c r="A1062" s="1">
        <v>23342</v>
      </c>
      <c r="B1062">
        <v>0.457946456</v>
      </c>
      <c r="C1062">
        <v>0.56733354899999999</v>
      </c>
      <c r="D1062">
        <v>1.340612954</v>
      </c>
      <c r="E1062">
        <v>3.9843587669999998</v>
      </c>
      <c r="F1062">
        <v>8.8805195930000007</v>
      </c>
      <c r="G1062">
        <v>27.49589727</v>
      </c>
    </row>
    <row r="1063" spans="1:7" x14ac:dyDescent="0.2">
      <c r="A1063" s="1">
        <v>23343</v>
      </c>
      <c r="B1063">
        <v>0.457946456</v>
      </c>
      <c r="C1063">
        <v>0.52951131299999998</v>
      </c>
      <c r="D1063">
        <v>1.2932108229999999</v>
      </c>
      <c r="E1063">
        <v>3.662334822</v>
      </c>
      <c r="F1063">
        <v>8.4782307150000005</v>
      </c>
      <c r="G1063">
        <v>26.872503129999998</v>
      </c>
    </row>
    <row r="1064" spans="1:7" x14ac:dyDescent="0.2">
      <c r="A1064" s="1">
        <v>23344</v>
      </c>
      <c r="B1064">
        <v>0.42741669199999999</v>
      </c>
      <c r="C1064">
        <v>0.491689076</v>
      </c>
      <c r="D1064">
        <v>1.215278928</v>
      </c>
      <c r="E1064">
        <v>3.3746645339999999</v>
      </c>
      <c r="F1064">
        <v>8.1102954960000009</v>
      </c>
      <c r="G1064">
        <v>25.859076739999999</v>
      </c>
    </row>
    <row r="1065" spans="1:7" x14ac:dyDescent="0.2">
      <c r="A1065" s="1">
        <v>23345</v>
      </c>
      <c r="B1065">
        <v>0.40706351600000001</v>
      </c>
      <c r="C1065">
        <v>0.45386683900000002</v>
      </c>
      <c r="D1065">
        <v>1.1756092709999999</v>
      </c>
      <c r="E1065">
        <v>3.1213479039999998</v>
      </c>
      <c r="F1065">
        <v>7.9372437969999998</v>
      </c>
      <c r="G1065">
        <v>24.846969170000001</v>
      </c>
    </row>
    <row r="1066" spans="1:7" x14ac:dyDescent="0.2">
      <c r="A1066" s="1">
        <v>23346</v>
      </c>
      <c r="B1066">
        <v>0.417240104</v>
      </c>
      <c r="C1066">
        <v>0.45386683900000002</v>
      </c>
      <c r="D1066">
        <v>1.1857858590000001</v>
      </c>
      <c r="E1066">
        <v>2.9066874579999999</v>
      </c>
      <c r="F1066">
        <v>7.2811262279999998</v>
      </c>
      <c r="G1066">
        <v>19.901841000000001</v>
      </c>
    </row>
    <row r="1067" spans="1:7" x14ac:dyDescent="0.2">
      <c r="A1067" s="1">
        <v>23347</v>
      </c>
      <c r="B1067">
        <v>0.417240104</v>
      </c>
      <c r="C1067">
        <v>0.45386683900000002</v>
      </c>
      <c r="D1067">
        <v>1.1764239759999999</v>
      </c>
      <c r="E1067">
        <v>3.0011433780000001</v>
      </c>
      <c r="F1067">
        <v>7.4558470799999998</v>
      </c>
      <c r="G1067">
        <v>24.409641149999999</v>
      </c>
    </row>
    <row r="1068" spans="1:7" x14ac:dyDescent="0.2">
      <c r="A1068" s="1">
        <v>23348</v>
      </c>
      <c r="B1068">
        <v>0.40706351600000001</v>
      </c>
      <c r="C1068">
        <v>0.45386683900000002</v>
      </c>
      <c r="D1068">
        <v>1.156885505</v>
      </c>
      <c r="E1068">
        <v>3.0311945090000001</v>
      </c>
      <c r="F1068">
        <v>7.6464280740000001</v>
      </c>
      <c r="G1068">
        <v>19.227881450000002</v>
      </c>
    </row>
    <row r="1069" spans="1:7" x14ac:dyDescent="0.2">
      <c r="A1069" s="1">
        <v>23349</v>
      </c>
      <c r="B1069">
        <v>0.417240104</v>
      </c>
      <c r="C1069">
        <v>0.45386683900000002</v>
      </c>
      <c r="D1069">
        <v>1.1670620920000001</v>
      </c>
      <c r="E1069">
        <v>3.0354970360000002</v>
      </c>
      <c r="F1069">
        <v>7.6507306000000002</v>
      </c>
      <c r="G1069">
        <v>25.82813616</v>
      </c>
    </row>
    <row r="1070" spans="1:7" x14ac:dyDescent="0.2">
      <c r="A1070" s="1">
        <v>23350</v>
      </c>
      <c r="B1070">
        <v>0.417240104</v>
      </c>
      <c r="C1070">
        <v>0.45386683900000002</v>
      </c>
      <c r="D1070">
        <v>1.1670620920000001</v>
      </c>
      <c r="E1070">
        <v>3.0354970360000002</v>
      </c>
      <c r="F1070">
        <v>7.6507306000000002</v>
      </c>
      <c r="G1070">
        <v>19.573462159999998</v>
      </c>
    </row>
    <row r="1071" spans="1:7" x14ac:dyDescent="0.2">
      <c r="A1071" s="1">
        <v>23351</v>
      </c>
      <c r="B1071">
        <v>0.42741669199999999</v>
      </c>
      <c r="C1071">
        <v>0.491689076</v>
      </c>
      <c r="D1071">
        <v>1.215278928</v>
      </c>
      <c r="E1071">
        <v>3.0354970360000002</v>
      </c>
      <c r="F1071">
        <v>7.6507306000000002</v>
      </c>
      <c r="G1071">
        <v>26.013227109999999</v>
      </c>
    </row>
    <row r="1072" spans="1:7" x14ac:dyDescent="0.2">
      <c r="A1072" s="1">
        <v>23352</v>
      </c>
      <c r="B1072">
        <v>0.42741669199999999</v>
      </c>
      <c r="C1072">
        <v>0.52951131299999998</v>
      </c>
      <c r="D1072">
        <v>1.253319176</v>
      </c>
      <c r="E1072">
        <v>3.2287114030000001</v>
      </c>
      <c r="F1072">
        <v>7.8439449679999997</v>
      </c>
      <c r="G1072">
        <v>19.880502709999998</v>
      </c>
    </row>
    <row r="1073" spans="1:7" x14ac:dyDescent="0.2">
      <c r="A1073" s="1">
        <v>23353</v>
      </c>
      <c r="B1073">
        <v>0.48847622000000002</v>
      </c>
      <c r="C1073">
        <v>0.52951131299999998</v>
      </c>
      <c r="D1073">
        <v>1.364308748</v>
      </c>
      <c r="E1073">
        <v>3.434766797</v>
      </c>
      <c r="F1073">
        <v>8.3309276220000008</v>
      </c>
      <c r="G1073">
        <v>23.179242339999998</v>
      </c>
    </row>
    <row r="1074" spans="1:7" x14ac:dyDescent="0.2">
      <c r="A1074" s="1">
        <v>23354</v>
      </c>
      <c r="B1074">
        <v>0.503741102</v>
      </c>
      <c r="C1074">
        <v>0.52951131299999998</v>
      </c>
      <c r="D1074">
        <v>1.4107799080000001</v>
      </c>
      <c r="E1074">
        <v>3.4991715860000001</v>
      </c>
      <c r="F1074">
        <v>8.3953324110000001</v>
      </c>
      <c r="G1074">
        <v>26.609587520000002</v>
      </c>
    </row>
    <row r="1075" spans="1:7" x14ac:dyDescent="0.2">
      <c r="A1075" s="1">
        <v>23355</v>
      </c>
      <c r="B1075">
        <v>0.50882939500000002</v>
      </c>
      <c r="C1075">
        <v>0.491689076</v>
      </c>
      <c r="D1075">
        <v>1.3154153980000001</v>
      </c>
      <c r="E1075">
        <v>3.4176232440000001</v>
      </c>
      <c r="F1075">
        <v>8.5144463980000005</v>
      </c>
      <c r="G1075">
        <v>27.9371689</v>
      </c>
    </row>
    <row r="1076" spans="1:7" x14ac:dyDescent="0.2">
      <c r="A1076" s="1">
        <v>23356</v>
      </c>
      <c r="B1076">
        <v>0.50882939500000002</v>
      </c>
      <c r="C1076">
        <v>0.45386683900000002</v>
      </c>
      <c r="D1076">
        <v>1.2617720109999999</v>
      </c>
      <c r="E1076">
        <v>3.32746985</v>
      </c>
      <c r="F1076">
        <v>8.5045579359999994</v>
      </c>
      <c r="G1076">
        <v>21.496153</v>
      </c>
    </row>
    <row r="1077" spans="1:7" x14ac:dyDescent="0.2">
      <c r="A1077" s="1">
        <v>23357</v>
      </c>
      <c r="B1077">
        <v>0.50882939500000002</v>
      </c>
      <c r="C1077">
        <v>0.45386683900000002</v>
      </c>
      <c r="D1077">
        <v>1.2617720109999999</v>
      </c>
      <c r="E1077">
        <v>3.1772141930000002</v>
      </c>
      <c r="F1077">
        <v>8.2740373470000002</v>
      </c>
      <c r="G1077">
        <v>26.89679933</v>
      </c>
    </row>
    <row r="1078" spans="1:7" x14ac:dyDescent="0.2">
      <c r="A1078" s="1">
        <v>23358</v>
      </c>
      <c r="B1078">
        <v>0.457946456</v>
      </c>
      <c r="C1078">
        <v>0.41604460300000001</v>
      </c>
      <c r="D1078">
        <v>1.1572456849999999</v>
      </c>
      <c r="E1078">
        <v>3.026958536</v>
      </c>
      <c r="F1078">
        <v>8.1237816899999995</v>
      </c>
      <c r="G1078">
        <v>24.49995097</v>
      </c>
    </row>
    <row r="1079" spans="1:7" x14ac:dyDescent="0.2">
      <c r="A1079" s="1">
        <v>23359</v>
      </c>
      <c r="B1079">
        <v>0.457946456</v>
      </c>
      <c r="C1079">
        <v>0.37822236599999998</v>
      </c>
      <c r="D1079">
        <v>1.103602298</v>
      </c>
      <c r="E1079">
        <v>2.9926048779999999</v>
      </c>
      <c r="F1079">
        <v>7.8085007720000004</v>
      </c>
      <c r="G1079">
        <v>22.946872880000001</v>
      </c>
    </row>
    <row r="1080" spans="1:7" x14ac:dyDescent="0.2">
      <c r="A1080" s="1">
        <v>23360</v>
      </c>
      <c r="B1080">
        <v>0.40706351600000001</v>
      </c>
      <c r="C1080">
        <v>0.37822236599999998</v>
      </c>
      <c r="D1080">
        <v>1.0371162199999999</v>
      </c>
      <c r="E1080">
        <v>2.807995563</v>
      </c>
      <c r="F1080">
        <v>6.8212421409999999</v>
      </c>
      <c r="G1080">
        <v>23.696250670000001</v>
      </c>
    </row>
    <row r="1081" spans="1:7" x14ac:dyDescent="0.2">
      <c r="A1081" s="1">
        <v>23361</v>
      </c>
      <c r="B1081">
        <v>0.40706351600000001</v>
      </c>
      <c r="C1081">
        <v>0.37822236599999998</v>
      </c>
      <c r="D1081">
        <v>1.0215130800000001</v>
      </c>
      <c r="E1081">
        <v>2.589032591</v>
      </c>
      <c r="F1081">
        <v>6.0002921819999999</v>
      </c>
      <c r="G1081">
        <v>17.81582757</v>
      </c>
    </row>
    <row r="1082" spans="1:7" x14ac:dyDescent="0.2">
      <c r="A1082" s="1">
        <v>23362</v>
      </c>
      <c r="B1082">
        <v>0.38162204700000002</v>
      </c>
      <c r="C1082">
        <v>0.37822236599999998</v>
      </c>
      <c r="D1082">
        <v>0.99607161099999997</v>
      </c>
      <c r="E1082">
        <v>2.5546789329999999</v>
      </c>
      <c r="F1082">
        <v>5.7652761950000002</v>
      </c>
      <c r="G1082">
        <v>19.74536844</v>
      </c>
    </row>
    <row r="1083" spans="1:7" x14ac:dyDescent="0.2">
      <c r="A1083" s="1">
        <v>23363</v>
      </c>
      <c r="B1083">
        <v>0.38162204700000002</v>
      </c>
      <c r="C1083">
        <v>0.37822236599999998</v>
      </c>
      <c r="D1083">
        <v>0.99607161099999997</v>
      </c>
      <c r="E1083">
        <v>2.5203252749999998</v>
      </c>
      <c r="F1083">
        <v>5.5302602089999997</v>
      </c>
      <c r="G1083">
        <v>18.409165420000001</v>
      </c>
    </row>
    <row r="1084" spans="1:7" x14ac:dyDescent="0.2">
      <c r="A1084" s="1">
        <v>23364</v>
      </c>
      <c r="B1084">
        <v>0.38162204700000002</v>
      </c>
      <c r="C1084">
        <v>0.37822236599999998</v>
      </c>
      <c r="D1084">
        <v>0.99607161099999997</v>
      </c>
      <c r="E1084">
        <v>2.5203252749999998</v>
      </c>
      <c r="F1084">
        <v>5.5302602089999997</v>
      </c>
      <c r="G1084">
        <v>21.683049329999999</v>
      </c>
    </row>
    <row r="1085" spans="1:7" x14ac:dyDescent="0.2">
      <c r="A1085" s="1">
        <v>23365</v>
      </c>
      <c r="B1085">
        <v>0.38162204700000002</v>
      </c>
      <c r="C1085">
        <v>0.37822236599999998</v>
      </c>
      <c r="D1085">
        <v>0.99607161099999997</v>
      </c>
      <c r="E1085">
        <v>2.5203252749999998</v>
      </c>
      <c r="F1085">
        <v>5.5302602089999997</v>
      </c>
      <c r="G1085">
        <v>24.710489490000001</v>
      </c>
    </row>
    <row r="1086" spans="1:7" x14ac:dyDescent="0.2">
      <c r="A1086" s="1">
        <v>23366</v>
      </c>
      <c r="B1086">
        <v>0.38162204700000002</v>
      </c>
      <c r="C1086">
        <v>0.37822236599999998</v>
      </c>
      <c r="D1086">
        <v>0.99607161099999997</v>
      </c>
      <c r="E1086">
        <v>2.5804275379999999</v>
      </c>
      <c r="F1086">
        <v>5.5903624719999998</v>
      </c>
      <c r="G1086">
        <v>19.769640020000001</v>
      </c>
    </row>
    <row r="1087" spans="1:7" x14ac:dyDescent="0.2">
      <c r="A1087" s="1">
        <v>23367</v>
      </c>
      <c r="B1087">
        <v>0.38162204700000002</v>
      </c>
      <c r="C1087">
        <v>0.37822236599999998</v>
      </c>
      <c r="D1087">
        <v>1.0116747500000001</v>
      </c>
      <c r="E1087">
        <v>2.640529801</v>
      </c>
      <c r="F1087">
        <v>5.6504647349999999</v>
      </c>
      <c r="G1087">
        <v>24.36763131</v>
      </c>
    </row>
    <row r="1088" spans="1:7" x14ac:dyDescent="0.2">
      <c r="A1088" s="1">
        <v>23368</v>
      </c>
      <c r="B1088">
        <v>0.40706351600000001</v>
      </c>
      <c r="C1088">
        <v>0.37822236599999998</v>
      </c>
      <c r="D1088">
        <v>1.0527193589999999</v>
      </c>
      <c r="E1088">
        <v>2.7006320640000001</v>
      </c>
      <c r="F1088">
        <v>5.911229326</v>
      </c>
      <c r="G1088">
        <v>15.94200577</v>
      </c>
    </row>
    <row r="1089" spans="1:7" x14ac:dyDescent="0.2">
      <c r="A1089" s="1">
        <v>23369</v>
      </c>
      <c r="B1089">
        <v>0.40706351600000001</v>
      </c>
      <c r="C1089">
        <v>0.41604460300000001</v>
      </c>
      <c r="D1089">
        <v>1.106362745</v>
      </c>
      <c r="E1089">
        <v>2.8251391159999999</v>
      </c>
      <c r="F1089">
        <v>6.0357363780000002</v>
      </c>
      <c r="G1089">
        <v>14.186898749999999</v>
      </c>
    </row>
    <row r="1090" spans="1:7" x14ac:dyDescent="0.2">
      <c r="A1090" s="1">
        <v>23370</v>
      </c>
      <c r="B1090">
        <v>0.48847622000000002</v>
      </c>
      <c r="C1090">
        <v>0.41604460300000001</v>
      </c>
      <c r="D1090">
        <v>1.2033785880000001</v>
      </c>
      <c r="E1090">
        <v>2.9539486940000002</v>
      </c>
      <c r="F1090">
        <v>6.3652082849999996</v>
      </c>
      <c r="G1090">
        <v>20.18016038</v>
      </c>
    </row>
    <row r="1091" spans="1:7" x14ac:dyDescent="0.2">
      <c r="A1091" s="1">
        <v>23371</v>
      </c>
      <c r="B1091">
        <v>0.50882939500000002</v>
      </c>
      <c r="C1091">
        <v>0.41604460300000001</v>
      </c>
      <c r="D1091">
        <v>1.2237317640000001</v>
      </c>
      <c r="E1091">
        <v>2.9839998250000002</v>
      </c>
      <c r="F1091">
        <v>6.3952594170000001</v>
      </c>
      <c r="G1091">
        <v>19.45884933</v>
      </c>
    </row>
    <row r="1092" spans="1:7" x14ac:dyDescent="0.2">
      <c r="A1092" s="1">
        <v>23372</v>
      </c>
      <c r="B1092">
        <v>0.503741102</v>
      </c>
      <c r="C1092">
        <v>0.45386683900000002</v>
      </c>
      <c r="D1092">
        <v>1.256683717</v>
      </c>
      <c r="E1092">
        <v>3.087060798</v>
      </c>
      <c r="F1092">
        <v>6.4983203899999999</v>
      </c>
      <c r="G1092">
        <v>19.4358103</v>
      </c>
    </row>
    <row r="1093" spans="1:7" x14ac:dyDescent="0.2">
      <c r="A1093" s="1">
        <v>23373</v>
      </c>
      <c r="B1093">
        <v>0.48338792600000002</v>
      </c>
      <c r="C1093">
        <v>0.45386683900000002</v>
      </c>
      <c r="D1093">
        <v>1.2207274029999999</v>
      </c>
      <c r="E1093">
        <v>3.0913633250000001</v>
      </c>
      <c r="F1093">
        <v>6.502622916</v>
      </c>
      <c r="G1093">
        <v>18.437993110000001</v>
      </c>
    </row>
    <row r="1094" spans="1:7" x14ac:dyDescent="0.2">
      <c r="A1094" s="1">
        <v>23374</v>
      </c>
      <c r="B1094">
        <v>0.48338792600000002</v>
      </c>
      <c r="C1094">
        <v>0.45386683900000002</v>
      </c>
      <c r="D1094">
        <v>1.2051242639999999</v>
      </c>
      <c r="E1094">
        <v>2.9969074039999999</v>
      </c>
      <c r="F1094">
        <v>6.2075046670000003</v>
      </c>
      <c r="G1094">
        <v>22.77591528</v>
      </c>
    </row>
    <row r="1095" spans="1:7" x14ac:dyDescent="0.2">
      <c r="A1095" s="1">
        <v>23375</v>
      </c>
      <c r="B1095">
        <v>0.457946456</v>
      </c>
      <c r="C1095">
        <v>0.45386683900000002</v>
      </c>
      <c r="D1095">
        <v>1.1640796550000001</v>
      </c>
      <c r="E1095">
        <v>2.9368051409999998</v>
      </c>
      <c r="F1095">
        <v>6.1474024040000002</v>
      </c>
      <c r="G1095">
        <v>21.336848119999999</v>
      </c>
    </row>
    <row r="1096" spans="1:7" x14ac:dyDescent="0.2">
      <c r="A1096" s="1">
        <v>23376</v>
      </c>
      <c r="B1096">
        <v>0.457946456</v>
      </c>
      <c r="C1096">
        <v>0.45386683900000002</v>
      </c>
      <c r="D1096">
        <v>1.1640796550000001</v>
      </c>
      <c r="E1096">
        <v>2.8680978260000001</v>
      </c>
      <c r="F1096">
        <v>5.87803276</v>
      </c>
      <c r="G1096">
        <v>16.244899620000002</v>
      </c>
    </row>
    <row r="1097" spans="1:7" x14ac:dyDescent="0.2">
      <c r="A1097" s="1">
        <v>23377</v>
      </c>
      <c r="B1097">
        <v>0.457946456</v>
      </c>
      <c r="C1097">
        <v>0.41604460300000001</v>
      </c>
      <c r="D1097">
        <v>1.1416425459999999</v>
      </c>
      <c r="E1097">
        <v>2.833744168</v>
      </c>
      <c r="F1097">
        <v>5.8436791020000003</v>
      </c>
      <c r="G1097">
        <v>15.818463550000001</v>
      </c>
    </row>
    <row r="1098" spans="1:7" x14ac:dyDescent="0.2">
      <c r="A1098" s="1">
        <v>23378</v>
      </c>
      <c r="B1098">
        <v>0.457946456</v>
      </c>
      <c r="C1098">
        <v>0.41604460300000001</v>
      </c>
      <c r="D1098">
        <v>1.1416425459999999</v>
      </c>
      <c r="E1098">
        <v>2.7650368529999998</v>
      </c>
      <c r="F1098">
        <v>5.9756341150000001</v>
      </c>
      <c r="G1098">
        <v>19.83933408</v>
      </c>
    </row>
    <row r="1099" spans="1:7" x14ac:dyDescent="0.2">
      <c r="A1099" s="1">
        <v>23379</v>
      </c>
      <c r="B1099">
        <v>0.457946456</v>
      </c>
      <c r="C1099">
        <v>0.41604460300000001</v>
      </c>
      <c r="D1099">
        <v>1.1572456849999999</v>
      </c>
      <c r="E1099">
        <v>2.7650368529999998</v>
      </c>
      <c r="F1099">
        <v>6.1762964440000001</v>
      </c>
      <c r="G1099">
        <v>15.638151499999999</v>
      </c>
    </row>
    <row r="1100" spans="1:7" x14ac:dyDescent="0.2">
      <c r="A1100" s="1">
        <v>23380</v>
      </c>
      <c r="B1100">
        <v>0.457946456</v>
      </c>
      <c r="C1100">
        <v>0.41604460300000001</v>
      </c>
      <c r="D1100">
        <v>1.1728488239999999</v>
      </c>
      <c r="E1100">
        <v>2.8251391159999999</v>
      </c>
      <c r="F1100">
        <v>6.4370610360000002</v>
      </c>
      <c r="G1100">
        <v>15.87479226</v>
      </c>
    </row>
    <row r="1101" spans="1:7" x14ac:dyDescent="0.2">
      <c r="A1101" s="1">
        <v>23381</v>
      </c>
      <c r="B1101">
        <v>0.48338792600000002</v>
      </c>
      <c r="C1101">
        <v>0.45386683900000002</v>
      </c>
      <c r="D1101">
        <v>1.2519336809999999</v>
      </c>
      <c r="E1101">
        <v>2.945343641</v>
      </c>
      <c r="F1101">
        <v>6.9585902199999996</v>
      </c>
      <c r="G1101">
        <v>21.437501130000001</v>
      </c>
    </row>
    <row r="1102" spans="1:7" x14ac:dyDescent="0.2">
      <c r="A1102" s="1">
        <v>23382</v>
      </c>
      <c r="B1102">
        <v>0.50882939500000002</v>
      </c>
      <c r="C1102">
        <v>0.45386683900000002</v>
      </c>
      <c r="D1102">
        <v>1.308581429</v>
      </c>
      <c r="E1102">
        <v>3.0999018249999999</v>
      </c>
      <c r="F1102">
        <v>7.7151353900000004</v>
      </c>
      <c r="G1102">
        <v>18.119126850000001</v>
      </c>
    </row>
    <row r="1103" spans="1:7" x14ac:dyDescent="0.2">
      <c r="A1103" s="1">
        <v>23383</v>
      </c>
      <c r="B1103">
        <v>0.55971233499999995</v>
      </c>
      <c r="C1103">
        <v>0.491689076</v>
      </c>
      <c r="D1103">
        <v>1.4599171719999999</v>
      </c>
      <c r="E1103">
        <v>3.409018192</v>
      </c>
      <c r="F1103">
        <v>8.425576414</v>
      </c>
      <c r="G1103">
        <v>21.271264129999999</v>
      </c>
    </row>
    <row r="1104" spans="1:7" x14ac:dyDescent="0.2">
      <c r="A1104" s="1">
        <v>23384</v>
      </c>
      <c r="B1104">
        <v>0.66147821399999995</v>
      </c>
      <c r="C1104">
        <v>0.56733354899999999</v>
      </c>
      <c r="D1104">
        <v>1.731382381</v>
      </c>
      <c r="E1104">
        <v>3.7782368210000001</v>
      </c>
      <c r="F1104">
        <v>9.436914496</v>
      </c>
      <c r="G1104">
        <v>21.453042459999999</v>
      </c>
    </row>
    <row r="1105" spans="1:7" x14ac:dyDescent="0.2">
      <c r="A1105" s="1">
        <v>23385</v>
      </c>
      <c r="B1105">
        <v>0.76324409299999996</v>
      </c>
      <c r="C1105">
        <v>0.94555591500000002</v>
      </c>
      <c r="D1105">
        <v>2.3383758509999999</v>
      </c>
      <c r="E1105">
        <v>4.5510277380000002</v>
      </c>
      <c r="F1105">
        <v>10.85182487</v>
      </c>
      <c r="G1105">
        <v>24.426574630000001</v>
      </c>
    </row>
    <row r="1106" spans="1:7" x14ac:dyDescent="0.2">
      <c r="A1106" s="1">
        <v>23386</v>
      </c>
      <c r="B1106">
        <v>0.76324409299999996</v>
      </c>
      <c r="C1106">
        <v>0.94555591500000002</v>
      </c>
      <c r="D1106">
        <v>2.3383758509999999</v>
      </c>
      <c r="E1106">
        <v>6.3544283850000003</v>
      </c>
      <c r="F1106">
        <v>12.374298250000001</v>
      </c>
      <c r="G1106">
        <v>33.9366445</v>
      </c>
    </row>
    <row r="1107" spans="1:7" x14ac:dyDescent="0.2">
      <c r="A1107" s="1">
        <v>23387</v>
      </c>
      <c r="B1107">
        <v>0.712361154</v>
      </c>
      <c r="C1107">
        <v>0.90773367900000002</v>
      </c>
      <c r="D1107">
        <v>2.2494526640000001</v>
      </c>
      <c r="E1107">
        <v>6.0108918090000003</v>
      </c>
      <c r="F1107">
        <v>10.224800719999999</v>
      </c>
      <c r="G1107">
        <v>31.33640827</v>
      </c>
    </row>
    <row r="1108" spans="1:7" x14ac:dyDescent="0.2">
      <c r="A1108" s="1">
        <v>23388</v>
      </c>
      <c r="B1108">
        <v>0.66147821399999995</v>
      </c>
      <c r="C1108">
        <v>0.79426696900000004</v>
      </c>
      <c r="D1108">
        <v>1.990830146</v>
      </c>
      <c r="E1108">
        <v>5.3668439179999998</v>
      </c>
      <c r="F1108">
        <v>8.9787658379999993</v>
      </c>
      <c r="G1108">
        <v>31.167245860000001</v>
      </c>
    </row>
    <row r="1109" spans="1:7" x14ac:dyDescent="0.2">
      <c r="A1109" s="1">
        <v>23389</v>
      </c>
      <c r="B1109">
        <v>0.61059527499999999</v>
      </c>
      <c r="C1109">
        <v>0.68080025899999996</v>
      </c>
      <c r="D1109">
        <v>1.7634139069999999</v>
      </c>
      <c r="E1109">
        <v>4.7227960270000002</v>
      </c>
      <c r="F1109">
        <v>8.1340556179999997</v>
      </c>
      <c r="G1109">
        <v>29.19988725</v>
      </c>
    </row>
    <row r="1110" spans="1:7" x14ac:dyDescent="0.2">
      <c r="A1110" s="1">
        <v>23390</v>
      </c>
      <c r="B1110">
        <v>0.55971233499999995</v>
      </c>
      <c r="C1110">
        <v>0.60515578599999997</v>
      </c>
      <c r="D1110">
        <v>1.605244194</v>
      </c>
      <c r="E1110">
        <v>4.100260767</v>
      </c>
      <c r="F1110">
        <v>7.3108580290000003</v>
      </c>
      <c r="G1110">
        <v>25.28663177</v>
      </c>
    </row>
    <row r="1111" spans="1:7" x14ac:dyDescent="0.2">
      <c r="A1111" s="1">
        <v>23391</v>
      </c>
      <c r="B1111">
        <v>0.55971233499999995</v>
      </c>
      <c r="C1111">
        <v>0.56733354899999999</v>
      </c>
      <c r="D1111">
        <v>1.567203946</v>
      </c>
      <c r="E1111">
        <v>3.6494937950000002</v>
      </c>
      <c r="F1111">
        <v>6.8600910580000001</v>
      </c>
      <c r="G1111">
        <v>19.8595808</v>
      </c>
    </row>
    <row r="1112" spans="1:7" x14ac:dyDescent="0.2">
      <c r="A1112" s="1">
        <v>23392</v>
      </c>
      <c r="B1112">
        <v>0.55971233499999995</v>
      </c>
      <c r="C1112">
        <v>0.56733354899999999</v>
      </c>
      <c r="D1112">
        <v>1.567203946</v>
      </c>
      <c r="E1112">
        <v>3.6494937950000002</v>
      </c>
      <c r="F1112">
        <v>6.8600910580000001</v>
      </c>
      <c r="G1112">
        <v>22.508143019999999</v>
      </c>
    </row>
    <row r="1113" spans="1:7" x14ac:dyDescent="0.2">
      <c r="A1113" s="1">
        <v>23393</v>
      </c>
      <c r="B1113">
        <v>0.55971233499999995</v>
      </c>
      <c r="C1113">
        <v>0.56733354899999999</v>
      </c>
      <c r="D1113">
        <v>1.598410224</v>
      </c>
      <c r="E1113">
        <v>3.6494937950000002</v>
      </c>
      <c r="F1113">
        <v>7.0607533870000001</v>
      </c>
      <c r="G1113">
        <v>18.553934999999999</v>
      </c>
    </row>
    <row r="1114" spans="1:7" x14ac:dyDescent="0.2">
      <c r="A1114" s="1">
        <v>23394</v>
      </c>
      <c r="B1114">
        <v>0.61059527499999999</v>
      </c>
      <c r="C1114">
        <v>0.56733354899999999</v>
      </c>
      <c r="D1114">
        <v>1.6492931639999999</v>
      </c>
      <c r="E1114">
        <v>3.6494937950000002</v>
      </c>
      <c r="F1114">
        <v>7.6627403730000001</v>
      </c>
      <c r="G1114">
        <v>20.28925023</v>
      </c>
    </row>
    <row r="1115" spans="1:7" x14ac:dyDescent="0.2">
      <c r="A1115" s="1">
        <v>23395</v>
      </c>
      <c r="B1115">
        <v>0.66147821399999995</v>
      </c>
      <c r="C1115">
        <v>0.64297802199999998</v>
      </c>
      <c r="D1115">
        <v>1.8386691550000001</v>
      </c>
      <c r="E1115">
        <v>3.9500051100000002</v>
      </c>
      <c r="F1115">
        <v>9.9698749769999999</v>
      </c>
      <c r="G1115">
        <v>25.839179000000001</v>
      </c>
    </row>
    <row r="1116" spans="1:7" x14ac:dyDescent="0.2">
      <c r="A1116" s="1">
        <v>23396</v>
      </c>
      <c r="B1116">
        <v>0.915892912</v>
      </c>
      <c r="C1116">
        <v>1.134667098</v>
      </c>
      <c r="D1116">
        <v>2.837257299</v>
      </c>
      <c r="E1116">
        <v>7.5561408800000001</v>
      </c>
      <c r="F1116">
        <v>22.405153219999999</v>
      </c>
      <c r="G1116">
        <v>27.244126489999999</v>
      </c>
    </row>
    <row r="1117" spans="1:7" x14ac:dyDescent="0.2">
      <c r="A1117" s="1">
        <v>23397</v>
      </c>
      <c r="B1117">
        <v>1.2720734890000001</v>
      </c>
      <c r="C1117">
        <v>1.702000647</v>
      </c>
      <c r="D1117">
        <v>4.5441985469999997</v>
      </c>
      <c r="E1117">
        <v>11.076558889999999</v>
      </c>
      <c r="F1117">
        <v>34.594183839999999</v>
      </c>
      <c r="G1117">
        <v>50.181584399999998</v>
      </c>
    </row>
    <row r="1118" spans="1:7" x14ac:dyDescent="0.2">
      <c r="A1118" s="1">
        <v>23398</v>
      </c>
      <c r="B1118">
        <v>1.7809028840000001</v>
      </c>
      <c r="C1118">
        <v>2.2693341970000001</v>
      </c>
      <c r="D1118">
        <v>5.7796630499999999</v>
      </c>
      <c r="E1118">
        <v>14.21074782</v>
      </c>
      <c r="F1118">
        <v>39.012611669999998</v>
      </c>
      <c r="G1118">
        <v>79.698088609999999</v>
      </c>
    </row>
    <row r="1119" spans="1:7" x14ac:dyDescent="0.2">
      <c r="A1119" s="1">
        <v>23399</v>
      </c>
      <c r="B1119">
        <v>2.544146977</v>
      </c>
      <c r="C1119">
        <v>2.2693341970000001</v>
      </c>
      <c r="D1119">
        <v>6.6989385339999998</v>
      </c>
      <c r="E1119">
        <v>15.19833229</v>
      </c>
      <c r="F1119">
        <v>34.060591199999998</v>
      </c>
      <c r="G1119">
        <v>78.362936779999998</v>
      </c>
    </row>
    <row r="1120" spans="1:7" x14ac:dyDescent="0.2">
      <c r="A1120" s="1">
        <v>23400</v>
      </c>
      <c r="B1120">
        <v>3.8162204659999999</v>
      </c>
      <c r="C1120">
        <v>2.2693341970000001</v>
      </c>
      <c r="D1120">
        <v>8.283074804</v>
      </c>
      <c r="E1120">
        <v>14.854795709999999</v>
      </c>
      <c r="F1120">
        <v>31.630166410000001</v>
      </c>
      <c r="G1120">
        <v>76.053679880000004</v>
      </c>
    </row>
    <row r="1121" spans="1:7" x14ac:dyDescent="0.2">
      <c r="A1121" s="1">
        <v>23401</v>
      </c>
      <c r="B1121">
        <v>4.8338792570000004</v>
      </c>
      <c r="C1121">
        <v>1.89111183</v>
      </c>
      <c r="D1121">
        <v>9.2323938989999998</v>
      </c>
      <c r="E1121">
        <v>15.45581834</v>
      </c>
      <c r="F1121">
        <v>32.231189030000003</v>
      </c>
      <c r="G1121">
        <v>71.76372945</v>
      </c>
    </row>
    <row r="1122" spans="1:7" x14ac:dyDescent="0.2">
      <c r="A1122" s="1">
        <v>23402</v>
      </c>
      <c r="B1122">
        <v>5.0882939550000001</v>
      </c>
      <c r="C1122">
        <v>1.702000647</v>
      </c>
      <c r="D1122">
        <v>8.9845445759999993</v>
      </c>
      <c r="E1122">
        <v>16.443402809999998</v>
      </c>
      <c r="F1122">
        <v>35.305661720000003</v>
      </c>
      <c r="G1122">
        <v>72.242210850000006</v>
      </c>
    </row>
    <row r="1123" spans="1:7" x14ac:dyDescent="0.2">
      <c r="A1123" s="1">
        <v>23403</v>
      </c>
      <c r="B1123">
        <v>4.0706351639999996</v>
      </c>
      <c r="C1123">
        <v>1.5128894639999999</v>
      </c>
      <c r="D1123">
        <v>7.4646217650000004</v>
      </c>
      <c r="E1123">
        <v>15.45581834</v>
      </c>
      <c r="F1123">
        <v>31.18774492</v>
      </c>
      <c r="G1123">
        <v>68.710065920000005</v>
      </c>
    </row>
    <row r="1124" spans="1:7" x14ac:dyDescent="0.2">
      <c r="A1124" s="1">
        <v>23404</v>
      </c>
      <c r="B1124">
        <v>3.0529763729999999</v>
      </c>
      <c r="C1124">
        <v>1.3237782810000001</v>
      </c>
      <c r="D1124">
        <v>5.9446989529999996</v>
      </c>
      <c r="E1124">
        <v>13.609725190000001</v>
      </c>
      <c r="F1124">
        <v>27.535690819999999</v>
      </c>
      <c r="G1124">
        <v>68.984580070000007</v>
      </c>
    </row>
    <row r="1125" spans="1:7" x14ac:dyDescent="0.2">
      <c r="A1125" s="1">
        <v>23405</v>
      </c>
      <c r="B1125">
        <v>2.0353175819999998</v>
      </c>
      <c r="C1125">
        <v>1.134667098</v>
      </c>
      <c r="D1125">
        <v>4.4247761419999998</v>
      </c>
      <c r="E1125">
        <v>10.26107547</v>
      </c>
      <c r="F1125">
        <v>22.501477529999999</v>
      </c>
      <c r="G1125">
        <v>51.12781416</v>
      </c>
    </row>
    <row r="1126" spans="1:7" x14ac:dyDescent="0.2">
      <c r="A1126" s="1">
        <v>23406</v>
      </c>
      <c r="B1126">
        <v>1.7809028840000001</v>
      </c>
      <c r="C1126">
        <v>1.134667098</v>
      </c>
      <c r="D1126">
        <v>4.0143300530000001</v>
      </c>
      <c r="E1126">
        <v>9.1877732390000002</v>
      </c>
      <c r="F1126">
        <v>20.665658449999999</v>
      </c>
      <c r="G1126">
        <v>47.748724039999999</v>
      </c>
    </row>
    <row r="1127" spans="1:7" x14ac:dyDescent="0.2">
      <c r="A1127" s="1">
        <v>23407</v>
      </c>
      <c r="B1127">
        <v>1.5264881859999999</v>
      </c>
      <c r="C1127">
        <v>1.134667098</v>
      </c>
      <c r="D1127">
        <v>3.759915356</v>
      </c>
      <c r="E1127">
        <v>8.4149823230000003</v>
      </c>
      <c r="F1127">
        <v>17.765846849999999</v>
      </c>
      <c r="G1127">
        <v>47.56802811</v>
      </c>
    </row>
    <row r="1128" spans="1:7" x14ac:dyDescent="0.2">
      <c r="A1128" s="1">
        <v>23408</v>
      </c>
      <c r="B1128">
        <v>1.2720734890000001</v>
      </c>
      <c r="C1128">
        <v>0.94555591500000002</v>
      </c>
      <c r="D1128">
        <v>3.1592680280000001</v>
      </c>
      <c r="E1128">
        <v>7.8139596940000002</v>
      </c>
      <c r="F1128">
        <v>17.16482422</v>
      </c>
      <c r="G1128">
        <v>46.475550830000003</v>
      </c>
    </row>
    <row r="1129" spans="1:7" x14ac:dyDescent="0.2">
      <c r="A1129" s="1">
        <v>23409</v>
      </c>
      <c r="B1129">
        <v>1.1194246699999999</v>
      </c>
      <c r="C1129">
        <v>0.94555591500000002</v>
      </c>
      <c r="D1129">
        <v>2.8505878189999998</v>
      </c>
      <c r="E1129">
        <v>7.2729727759999996</v>
      </c>
      <c r="F1129">
        <v>16.623837300000002</v>
      </c>
      <c r="G1129">
        <v>48.312573309999998</v>
      </c>
    </row>
    <row r="1130" spans="1:7" x14ac:dyDescent="0.2">
      <c r="A1130" s="1">
        <v>23410</v>
      </c>
      <c r="B1130">
        <v>1.0176587909999999</v>
      </c>
      <c r="C1130">
        <v>0.94555591500000002</v>
      </c>
      <c r="D1130">
        <v>2.74882194</v>
      </c>
      <c r="E1130">
        <v>6.7319858579999998</v>
      </c>
      <c r="F1130">
        <v>15.80192312</v>
      </c>
      <c r="G1130">
        <v>42.355269720000003</v>
      </c>
    </row>
    <row r="1131" spans="1:7" x14ac:dyDescent="0.2">
      <c r="A1131" s="1">
        <v>23411</v>
      </c>
      <c r="B1131">
        <v>0.915892912</v>
      </c>
      <c r="C1131">
        <v>0.94555591500000002</v>
      </c>
      <c r="D1131">
        <v>2.5846435040000002</v>
      </c>
      <c r="E1131">
        <v>6.3284135709999996</v>
      </c>
      <c r="F1131">
        <v>14.475304120000001</v>
      </c>
      <c r="G1131">
        <v>41.292731000000003</v>
      </c>
    </row>
    <row r="1132" spans="1:7" x14ac:dyDescent="0.2">
      <c r="A1132" s="1">
        <v>23412</v>
      </c>
      <c r="B1132">
        <v>0.86500997199999996</v>
      </c>
      <c r="C1132">
        <v>0.94555591500000002</v>
      </c>
      <c r="D1132">
        <v>2.5025542870000002</v>
      </c>
      <c r="E1132">
        <v>5.9248412830000001</v>
      </c>
      <c r="F1132">
        <v>14.87438115</v>
      </c>
      <c r="G1132">
        <v>37.167559449999999</v>
      </c>
    </row>
    <row r="1133" spans="1:7" x14ac:dyDescent="0.2">
      <c r="A1133" s="1">
        <v>23413</v>
      </c>
      <c r="B1133">
        <v>0.86500997199999996</v>
      </c>
      <c r="C1133">
        <v>0.86991144200000003</v>
      </c>
      <c r="D1133">
        <v>2.4264737909999998</v>
      </c>
      <c r="E1133">
        <v>5.8217803100000003</v>
      </c>
      <c r="F1133">
        <v>14.129200730000001</v>
      </c>
      <c r="G1133">
        <v>35.850539949999998</v>
      </c>
    </row>
    <row r="1134" spans="1:7" x14ac:dyDescent="0.2">
      <c r="A1134" s="1">
        <v>23414</v>
      </c>
      <c r="B1134">
        <v>0.86500997199999996</v>
      </c>
      <c r="C1134">
        <v>0.83208920500000005</v>
      </c>
      <c r="D1134">
        <v>2.3572272650000001</v>
      </c>
      <c r="E1134">
        <v>5.9248412830000001</v>
      </c>
      <c r="F1134">
        <v>13.83093704</v>
      </c>
      <c r="G1134">
        <v>42.988366419999998</v>
      </c>
    </row>
    <row r="1135" spans="1:7" x14ac:dyDescent="0.2">
      <c r="A1135" s="1">
        <v>23415</v>
      </c>
      <c r="B1135">
        <v>0.86500997199999996</v>
      </c>
      <c r="C1135">
        <v>0.83208920500000005</v>
      </c>
      <c r="D1135">
        <v>2.3572272650000001</v>
      </c>
      <c r="E1135">
        <v>5.9678665459999998</v>
      </c>
      <c r="F1135">
        <v>14.275286960000001</v>
      </c>
      <c r="G1135">
        <v>34.023586510000001</v>
      </c>
    </row>
    <row r="1136" spans="1:7" x14ac:dyDescent="0.2">
      <c r="A1136" s="1">
        <v>23416</v>
      </c>
      <c r="B1136">
        <v>0.96677585099999996</v>
      </c>
      <c r="C1136">
        <v>0.79426696900000004</v>
      </c>
      <c r="D1136">
        <v>2.3897466180000002</v>
      </c>
      <c r="E1136">
        <v>6.3114031229999998</v>
      </c>
      <c r="F1136">
        <v>14.217498880000001</v>
      </c>
      <c r="G1136">
        <v>34.647587600000001</v>
      </c>
    </row>
    <row r="1137" spans="1:7" x14ac:dyDescent="0.2">
      <c r="A1137" s="1">
        <v>23417</v>
      </c>
      <c r="B1137">
        <v>1.0176587909999999</v>
      </c>
      <c r="C1137">
        <v>0.79426696900000004</v>
      </c>
      <c r="D1137">
        <v>2.4094232799999999</v>
      </c>
      <c r="E1137">
        <v>5.9421844930000001</v>
      </c>
      <c r="F1137">
        <v>13.527220529999999</v>
      </c>
      <c r="G1137">
        <v>34.619649729999999</v>
      </c>
    </row>
    <row r="1138" spans="1:7" x14ac:dyDescent="0.2">
      <c r="A1138" s="1">
        <v>23418</v>
      </c>
      <c r="B1138">
        <v>0.96677585099999996</v>
      </c>
      <c r="C1138">
        <v>0.75644473199999995</v>
      </c>
      <c r="D1138">
        <v>2.2892938140000001</v>
      </c>
      <c r="E1138">
        <v>5.6673552320000002</v>
      </c>
      <c r="F1138">
        <v>13.05172894</v>
      </c>
      <c r="G1138">
        <v>35.224604839999998</v>
      </c>
    </row>
    <row r="1139" spans="1:7" x14ac:dyDescent="0.2">
      <c r="A1139" s="1">
        <v>23419</v>
      </c>
      <c r="B1139">
        <v>0.915892912</v>
      </c>
      <c r="C1139">
        <v>0.75644473199999995</v>
      </c>
      <c r="D1139">
        <v>2.2384108739999999</v>
      </c>
      <c r="E1139">
        <v>5.4955869430000002</v>
      </c>
      <c r="F1139">
        <v>12.960225579999999</v>
      </c>
      <c r="G1139">
        <v>28.28063534</v>
      </c>
    </row>
    <row r="1140" spans="1:7" x14ac:dyDescent="0.2">
      <c r="A1140" s="1">
        <v>23420</v>
      </c>
      <c r="B1140">
        <v>0.86500997199999996</v>
      </c>
      <c r="C1140">
        <v>0.75644473199999995</v>
      </c>
      <c r="D1140">
        <v>2.1875279349999999</v>
      </c>
      <c r="E1140">
        <v>5.426879628</v>
      </c>
      <c r="F1140">
        <v>12.81125333</v>
      </c>
      <c r="G1140">
        <v>29.934837699999999</v>
      </c>
    </row>
    <row r="1141" spans="1:7" x14ac:dyDescent="0.2">
      <c r="A1141" s="1">
        <v>23421</v>
      </c>
      <c r="B1141">
        <v>0.814127033</v>
      </c>
      <c r="C1141">
        <v>0.71862249600000006</v>
      </c>
      <c r="D1141">
        <v>2.067398469</v>
      </c>
      <c r="E1141">
        <v>5.1263683139999996</v>
      </c>
      <c r="F1141">
        <v>12.18968229</v>
      </c>
      <c r="G1141">
        <v>31.651039879999999</v>
      </c>
    </row>
    <row r="1142" spans="1:7" x14ac:dyDescent="0.2">
      <c r="A1142" s="1">
        <v>23422</v>
      </c>
      <c r="B1142">
        <v>0.76324409299999996</v>
      </c>
      <c r="C1142">
        <v>0.68080025899999996</v>
      </c>
      <c r="D1142">
        <v>1.947269004</v>
      </c>
      <c r="E1142">
        <v>4.8258570000000001</v>
      </c>
      <c r="F1142">
        <v>11.64837618</v>
      </c>
      <c r="G1142">
        <v>35.993317240000003</v>
      </c>
    </row>
    <row r="1143" spans="1:7" x14ac:dyDescent="0.2">
      <c r="A1143" s="1">
        <v>23423</v>
      </c>
      <c r="B1143">
        <v>0.76324409299999996</v>
      </c>
      <c r="C1143">
        <v>0.68080025899999996</v>
      </c>
      <c r="D1143">
        <v>1.916062726</v>
      </c>
      <c r="E1143">
        <v>4.7915033420000004</v>
      </c>
      <c r="F1143">
        <v>11.734419920000001</v>
      </c>
      <c r="G1143">
        <v>30.095530579999998</v>
      </c>
    </row>
    <row r="1144" spans="1:7" x14ac:dyDescent="0.2">
      <c r="A1144" s="1">
        <v>23424</v>
      </c>
      <c r="B1144">
        <v>0.76324409299999996</v>
      </c>
      <c r="C1144">
        <v>0.64297802199999998</v>
      </c>
      <c r="D1144">
        <v>1.8780224780000001</v>
      </c>
      <c r="E1144">
        <v>4.8258570000000001</v>
      </c>
      <c r="F1144">
        <v>11.568111249999999</v>
      </c>
      <c r="G1144">
        <v>30.21190657</v>
      </c>
    </row>
    <row r="1145" spans="1:7" x14ac:dyDescent="0.2">
      <c r="A1145" s="1">
        <v>23425</v>
      </c>
      <c r="B1145">
        <v>0.76324409299999996</v>
      </c>
      <c r="C1145">
        <v>0.64297802199999998</v>
      </c>
      <c r="D1145">
        <v>1.8780224780000001</v>
      </c>
      <c r="E1145">
        <v>4.7915033420000004</v>
      </c>
      <c r="F1145">
        <v>11.53375759</v>
      </c>
      <c r="G1145">
        <v>29.954842159999998</v>
      </c>
    </row>
    <row r="1146" spans="1:7" x14ac:dyDescent="0.2">
      <c r="A1146" s="1">
        <v>23426</v>
      </c>
      <c r="B1146">
        <v>0.76324409299999996</v>
      </c>
      <c r="C1146">
        <v>0.60515578599999997</v>
      </c>
      <c r="D1146">
        <v>1.8399822299999999</v>
      </c>
      <c r="E1146">
        <v>4.7915033420000004</v>
      </c>
      <c r="F1146">
        <v>11.53375759</v>
      </c>
      <c r="G1146">
        <v>29.89015625</v>
      </c>
    </row>
    <row r="1147" spans="1:7" x14ac:dyDescent="0.2">
      <c r="A1147" s="1">
        <v>23427</v>
      </c>
      <c r="B1147">
        <v>0.76324409299999996</v>
      </c>
      <c r="C1147">
        <v>0.60515578599999997</v>
      </c>
      <c r="D1147">
        <v>1.808775952</v>
      </c>
      <c r="E1147">
        <v>4.6756013420000002</v>
      </c>
      <c r="F1147">
        <v>11.41785559</v>
      </c>
      <c r="G1147">
        <v>29.980670969999998</v>
      </c>
    </row>
    <row r="1148" spans="1:7" x14ac:dyDescent="0.2">
      <c r="A1148" s="1">
        <v>23428</v>
      </c>
      <c r="B1148">
        <v>0.712361154</v>
      </c>
      <c r="C1148">
        <v>0.60515578599999997</v>
      </c>
      <c r="D1148">
        <v>1.7578930129999999</v>
      </c>
      <c r="E1148">
        <v>4.490992028</v>
      </c>
      <c r="F1148">
        <v>11.11284888</v>
      </c>
      <c r="G1148">
        <v>29.71383076</v>
      </c>
    </row>
    <row r="1149" spans="1:7" x14ac:dyDescent="0.2">
      <c r="A1149" s="1">
        <v>23429</v>
      </c>
      <c r="B1149">
        <v>0.712361154</v>
      </c>
      <c r="C1149">
        <v>0.56733354899999999</v>
      </c>
      <c r="D1149">
        <v>1.719852765</v>
      </c>
      <c r="E1149">
        <v>4.4222847119999997</v>
      </c>
      <c r="F1149">
        <v>10.923744170000001</v>
      </c>
      <c r="G1149">
        <v>27.392470400000001</v>
      </c>
    </row>
    <row r="1150" spans="1:7" x14ac:dyDescent="0.2">
      <c r="A1150" s="1">
        <v>23430</v>
      </c>
      <c r="B1150">
        <v>0.712361154</v>
      </c>
      <c r="C1150">
        <v>0.56733354899999999</v>
      </c>
      <c r="D1150">
        <v>1.688646487</v>
      </c>
      <c r="E1150">
        <v>4.2033217399999998</v>
      </c>
      <c r="F1150">
        <v>10.504118869999999</v>
      </c>
      <c r="G1150">
        <v>27.986151939999999</v>
      </c>
    </row>
    <row r="1151" spans="1:7" x14ac:dyDescent="0.2">
      <c r="A1151" s="1">
        <v>23431</v>
      </c>
      <c r="B1151">
        <v>0.712361154</v>
      </c>
      <c r="C1151">
        <v>0.56733354899999999</v>
      </c>
      <c r="D1151">
        <v>1.688646487</v>
      </c>
      <c r="E1151">
        <v>4.1346144239999996</v>
      </c>
      <c r="F1151">
        <v>10.555808949999999</v>
      </c>
      <c r="G1151">
        <v>23.35375398</v>
      </c>
    </row>
    <row r="1152" spans="1:7" x14ac:dyDescent="0.2">
      <c r="A1152" s="1">
        <v>23432</v>
      </c>
      <c r="B1152">
        <v>0.66147821399999995</v>
      </c>
      <c r="C1152">
        <v>0.56733354899999999</v>
      </c>
      <c r="D1152">
        <v>1.637763547</v>
      </c>
      <c r="E1152">
        <v>4.0659071090000003</v>
      </c>
      <c r="F1152">
        <v>10.48710163</v>
      </c>
      <c r="G1152">
        <v>24.293222029999999</v>
      </c>
    </row>
    <row r="1153" spans="1:7" x14ac:dyDescent="0.2">
      <c r="A1153" s="1">
        <v>23433</v>
      </c>
      <c r="B1153">
        <v>0.66147821399999995</v>
      </c>
      <c r="C1153">
        <v>0.56733354899999999</v>
      </c>
      <c r="D1153">
        <v>1.637763547</v>
      </c>
      <c r="E1153">
        <v>4.0659071090000003</v>
      </c>
      <c r="F1153">
        <v>11.12922109</v>
      </c>
      <c r="G1153">
        <v>24.766156909999999</v>
      </c>
    </row>
    <row r="1154" spans="1:7" x14ac:dyDescent="0.2">
      <c r="A1154" s="1">
        <v>23434</v>
      </c>
      <c r="B1154">
        <v>0.66147821399999995</v>
      </c>
      <c r="C1154">
        <v>0.56733354899999999</v>
      </c>
      <c r="D1154">
        <v>1.637763547</v>
      </c>
      <c r="E1154">
        <v>4.1689680820000001</v>
      </c>
      <c r="F1154">
        <v>10.911222329999999</v>
      </c>
      <c r="G1154">
        <v>31.847800299999999</v>
      </c>
    </row>
    <row r="1155" spans="1:7" x14ac:dyDescent="0.2">
      <c r="A1155" s="1">
        <v>23435</v>
      </c>
      <c r="B1155">
        <v>0.66147821399999995</v>
      </c>
      <c r="C1155">
        <v>0.56733354899999999</v>
      </c>
      <c r="D1155">
        <v>1.637763547</v>
      </c>
      <c r="E1155">
        <v>4.1689680820000001</v>
      </c>
      <c r="F1155">
        <v>10.59016261</v>
      </c>
      <c r="G1155">
        <v>28.54512252</v>
      </c>
    </row>
    <row r="1156" spans="1:7" x14ac:dyDescent="0.2">
      <c r="A1156" s="1">
        <v>23436</v>
      </c>
      <c r="B1156">
        <v>0.66147821399999995</v>
      </c>
      <c r="C1156">
        <v>0.75644473199999995</v>
      </c>
      <c r="D1156">
        <v>1.8279647859999999</v>
      </c>
      <c r="E1156">
        <v>4.1346144239999996</v>
      </c>
      <c r="F1156">
        <v>10.63607388</v>
      </c>
      <c r="G1156">
        <v>26.869957289999999</v>
      </c>
    </row>
    <row r="1157" spans="1:7" x14ac:dyDescent="0.2">
      <c r="A1157" s="1">
        <v>23437</v>
      </c>
      <c r="B1157">
        <v>0.76324409299999996</v>
      </c>
      <c r="C1157">
        <v>1.89111183</v>
      </c>
      <c r="D1157">
        <v>3.2893820460000001</v>
      </c>
      <c r="E1157">
        <v>4.5853813959999998</v>
      </c>
      <c r="F1157">
        <v>12.49147715</v>
      </c>
      <c r="G1157">
        <v>27.667494189999999</v>
      </c>
    </row>
    <row r="1158" spans="1:7" x14ac:dyDescent="0.2">
      <c r="A1158" s="1">
        <v>23438</v>
      </c>
      <c r="B1158">
        <v>1.5264881859999999</v>
      </c>
      <c r="C1158">
        <v>3.7822236610000002</v>
      </c>
      <c r="D1158">
        <v>6.5787640920000001</v>
      </c>
      <c r="E1158">
        <v>7.6248481960000003</v>
      </c>
      <c r="F1158">
        <v>25.042338340000001</v>
      </c>
      <c r="G1158">
        <v>39.97119867</v>
      </c>
    </row>
    <row r="1159" spans="1:7" x14ac:dyDescent="0.2">
      <c r="A1159" s="1">
        <v>23439</v>
      </c>
      <c r="B1159">
        <v>7.6324409319999997</v>
      </c>
      <c r="C1159">
        <v>11.346670980000001</v>
      </c>
      <c r="D1159">
        <v>21.54101752</v>
      </c>
      <c r="E1159">
        <v>18.460931479999999</v>
      </c>
      <c r="F1159">
        <v>40.734449990000002</v>
      </c>
      <c r="G1159">
        <v>73.022946730000001</v>
      </c>
    </row>
    <row r="1160" spans="1:7" x14ac:dyDescent="0.2">
      <c r="A1160" s="1">
        <v>23440</v>
      </c>
      <c r="B1160">
        <v>38.009555839999997</v>
      </c>
      <c r="C1160">
        <v>37.822236609999997</v>
      </c>
      <c r="D1160">
        <v>81.261252089999999</v>
      </c>
      <c r="E1160">
        <v>48.771545529999997</v>
      </c>
      <c r="F1160">
        <v>67.633804440000006</v>
      </c>
      <c r="G1160">
        <v>102.3304468</v>
      </c>
    </row>
    <row r="1161" spans="1:7" x14ac:dyDescent="0.2">
      <c r="A1161" s="1">
        <v>23441</v>
      </c>
      <c r="B1161">
        <v>91.589291189999997</v>
      </c>
      <c r="C1161">
        <v>100.228927</v>
      </c>
      <c r="D1161">
        <v>211.0260959</v>
      </c>
      <c r="E1161">
        <v>169.54138940000001</v>
      </c>
      <c r="F1161">
        <v>190.65106639999999</v>
      </c>
      <c r="G1161">
        <v>132.7767757</v>
      </c>
    </row>
    <row r="1162" spans="1:7" x14ac:dyDescent="0.2">
      <c r="A1162" s="1">
        <v>23442</v>
      </c>
      <c r="B1162">
        <v>84.465679649999998</v>
      </c>
      <c r="C1162">
        <v>87.747588930000006</v>
      </c>
      <c r="D1162">
        <v>180.0837362</v>
      </c>
      <c r="E1162">
        <v>279.67956839999999</v>
      </c>
      <c r="F1162">
        <v>307.00977760000001</v>
      </c>
      <c r="G1162">
        <v>271.64270809999999</v>
      </c>
    </row>
    <row r="1163" spans="1:7" x14ac:dyDescent="0.2">
      <c r="A1163" s="1">
        <v>23443</v>
      </c>
      <c r="B1163">
        <v>75.306750530000002</v>
      </c>
      <c r="C1163">
        <v>34.569524260000001</v>
      </c>
      <c r="D1163">
        <v>113.7578778</v>
      </c>
      <c r="E1163">
        <v>215.9645146</v>
      </c>
      <c r="F1163">
        <v>237.07419160000001</v>
      </c>
      <c r="G1163">
        <v>396.39863869999999</v>
      </c>
    </row>
    <row r="1164" spans="1:7" x14ac:dyDescent="0.2">
      <c r="A1164" s="1">
        <v>23444</v>
      </c>
      <c r="B1164">
        <v>34.854813589999999</v>
      </c>
      <c r="C1164">
        <v>17.852095680000001</v>
      </c>
      <c r="D1164">
        <v>55.555963030000001</v>
      </c>
      <c r="E1164">
        <v>123.35202510000001</v>
      </c>
      <c r="F1164">
        <v>140.12739579999999</v>
      </c>
      <c r="G1164">
        <v>305.38437269999997</v>
      </c>
    </row>
    <row r="1165" spans="1:7" x14ac:dyDescent="0.2">
      <c r="A1165" s="1">
        <v>23445</v>
      </c>
      <c r="B1165">
        <v>87.518656019999995</v>
      </c>
      <c r="C1165">
        <v>90.773367859999993</v>
      </c>
      <c r="D1165">
        <v>197.97590550000001</v>
      </c>
      <c r="E1165">
        <v>135.92448529999999</v>
      </c>
      <c r="F1165">
        <v>157.03416229999999</v>
      </c>
      <c r="G1165">
        <v>198.3684451</v>
      </c>
    </row>
    <row r="1166" spans="1:7" x14ac:dyDescent="0.2">
      <c r="A1166" s="1">
        <v>23446</v>
      </c>
      <c r="B1166">
        <v>137.38393679999999</v>
      </c>
      <c r="C1166">
        <v>141.8333873</v>
      </c>
      <c r="D1166">
        <v>291.70601399999998</v>
      </c>
      <c r="E1166">
        <v>364.30599719999998</v>
      </c>
      <c r="F1166">
        <v>398.81991770000002</v>
      </c>
      <c r="G1166">
        <v>242.02813570000001</v>
      </c>
    </row>
    <row r="1167" spans="1:7" x14ac:dyDescent="0.2">
      <c r="A1167" s="1">
        <v>23447</v>
      </c>
      <c r="B1167">
        <v>187.24921749999999</v>
      </c>
      <c r="C1167">
        <v>158.47517139999999</v>
      </c>
      <c r="D1167">
        <v>353.59685580000001</v>
      </c>
      <c r="E1167">
        <v>483.42248009999997</v>
      </c>
      <c r="F1167">
        <v>510.75268929999999</v>
      </c>
      <c r="G1167">
        <v>515.85813189999999</v>
      </c>
    </row>
    <row r="1168" spans="1:7" x14ac:dyDescent="0.2">
      <c r="A1168" s="1">
        <v>23448</v>
      </c>
      <c r="B1168">
        <v>215.23483429999999</v>
      </c>
      <c r="C1168">
        <v>145.99383330000001</v>
      </c>
      <c r="D1168">
        <v>367.78093969999998</v>
      </c>
      <c r="E1168">
        <v>531.80879489999995</v>
      </c>
      <c r="F1168">
        <v>554.08231339999998</v>
      </c>
      <c r="G1168">
        <v>634.82582969999999</v>
      </c>
    </row>
    <row r="1169" spans="1:7" x14ac:dyDescent="0.2">
      <c r="A1169" s="1">
        <v>23449</v>
      </c>
      <c r="B1169">
        <v>184.7050706</v>
      </c>
      <c r="C1169">
        <v>83.208920539999994</v>
      </c>
      <c r="D1169">
        <v>274.7909027</v>
      </c>
      <c r="E1169">
        <v>444.4677815</v>
      </c>
      <c r="F1169">
        <v>465.57745849999998</v>
      </c>
      <c r="G1169">
        <v>673.40380960000005</v>
      </c>
    </row>
    <row r="1170" spans="1:7" x14ac:dyDescent="0.2">
      <c r="A1170" s="1">
        <v>23450</v>
      </c>
      <c r="B1170">
        <v>184.7050706</v>
      </c>
      <c r="C1170">
        <v>162.6356174</v>
      </c>
      <c r="D1170">
        <v>385.1015443</v>
      </c>
      <c r="E1170">
        <v>401.94664460000001</v>
      </c>
      <c r="F1170">
        <v>439.51063260000001</v>
      </c>
      <c r="G1170">
        <v>571.19169199999999</v>
      </c>
    </row>
    <row r="1171" spans="1:7" x14ac:dyDescent="0.2">
      <c r="A1171" s="1">
        <v>23451</v>
      </c>
      <c r="B1171">
        <v>187.24921749999999</v>
      </c>
      <c r="C1171">
        <v>194.40629620000001</v>
      </c>
      <c r="D1171">
        <v>435.51470130000001</v>
      </c>
      <c r="E1171">
        <v>671.84440519999998</v>
      </c>
      <c r="F1171">
        <v>729.23383130000002</v>
      </c>
      <c r="G1171">
        <v>583.97997799999996</v>
      </c>
    </row>
    <row r="1172" spans="1:7" x14ac:dyDescent="0.2">
      <c r="A1172" s="1">
        <v>23452</v>
      </c>
      <c r="B1172">
        <v>175.54614140000001</v>
      </c>
      <c r="C1172">
        <v>112.7102651</v>
      </c>
      <c r="D1172">
        <v>313.96472119999999</v>
      </c>
      <c r="E1172">
        <v>579.27627199999995</v>
      </c>
      <c r="F1172">
        <v>620.21138710000002</v>
      </c>
      <c r="G1172">
        <v>884.11010520000002</v>
      </c>
    </row>
    <row r="1173" spans="1:7" x14ac:dyDescent="0.2">
      <c r="A1173" s="1">
        <v>23453</v>
      </c>
      <c r="B1173">
        <v>131.277984</v>
      </c>
      <c r="C1173">
        <v>40.09157081</v>
      </c>
      <c r="D1173">
        <v>183.17817590000001</v>
      </c>
      <c r="E1173">
        <v>314.27939830000003</v>
      </c>
      <c r="F1173">
        <v>342.89384639999997</v>
      </c>
      <c r="G1173">
        <v>763.54798019999998</v>
      </c>
    </row>
    <row r="1174" spans="1:7" x14ac:dyDescent="0.2">
      <c r="A1174" s="1">
        <v>23454</v>
      </c>
      <c r="B1174">
        <v>48.847621969999999</v>
      </c>
      <c r="C1174">
        <v>21.52085263</v>
      </c>
      <c r="D1174">
        <v>77.170666490000002</v>
      </c>
      <c r="E1174">
        <v>181.35470190000001</v>
      </c>
      <c r="F1174">
        <v>203.6282204</v>
      </c>
      <c r="G1174">
        <v>454.95284559999999</v>
      </c>
    </row>
    <row r="1175" spans="1:7" x14ac:dyDescent="0.2">
      <c r="A1175" s="1">
        <v>23455</v>
      </c>
      <c r="B1175">
        <v>24.169396290000002</v>
      </c>
      <c r="C1175">
        <v>12.85956045</v>
      </c>
      <c r="D1175">
        <v>41.565578309999999</v>
      </c>
      <c r="E1175">
        <v>106.6504707</v>
      </c>
      <c r="F1175">
        <v>125.5127296</v>
      </c>
      <c r="G1175">
        <v>279.90275009999999</v>
      </c>
    </row>
    <row r="1176" spans="1:7" x14ac:dyDescent="0.2">
      <c r="A1176" s="1">
        <v>23456</v>
      </c>
      <c r="B1176">
        <v>17.09666769</v>
      </c>
      <c r="C1176">
        <v>9.6068480990000005</v>
      </c>
      <c r="D1176">
        <v>30.410025170000001</v>
      </c>
      <c r="E1176">
        <v>72.131367229999995</v>
      </c>
      <c r="F1176">
        <v>88.906737919999998</v>
      </c>
      <c r="G1176">
        <v>193.66957650000001</v>
      </c>
    </row>
    <row r="1177" spans="1:7" x14ac:dyDescent="0.2">
      <c r="A1177" s="1">
        <v>23457</v>
      </c>
      <c r="B1177">
        <v>14.857818350000001</v>
      </c>
      <c r="C1177">
        <v>8.7747588929999996</v>
      </c>
      <c r="D1177">
        <v>27.77117827</v>
      </c>
      <c r="E1177">
        <v>58.2204652</v>
      </c>
      <c r="F1177">
        <v>73.952391789999993</v>
      </c>
      <c r="G1177">
        <v>148.64680540000001</v>
      </c>
    </row>
    <row r="1178" spans="1:7" x14ac:dyDescent="0.2">
      <c r="A1178" s="1">
        <v>23458</v>
      </c>
      <c r="B1178">
        <v>24.169396290000002</v>
      </c>
      <c r="C1178">
        <v>8.7747588929999996</v>
      </c>
      <c r="D1178">
        <v>38.955132900000002</v>
      </c>
      <c r="E1178">
        <v>53.840872990000001</v>
      </c>
      <c r="F1178">
        <v>68.689885329999996</v>
      </c>
      <c r="G1178">
        <v>136.0884892</v>
      </c>
    </row>
    <row r="1179" spans="1:7" x14ac:dyDescent="0.2">
      <c r="A1179" s="1">
        <v>23459</v>
      </c>
      <c r="B1179">
        <v>24.169396290000002</v>
      </c>
      <c r="C1179">
        <v>8.5478254739999997</v>
      </c>
      <c r="D1179">
        <v>37.478640290000001</v>
      </c>
      <c r="E1179">
        <v>57.343282260000002</v>
      </c>
      <c r="F1179">
        <v>72.192294599999997</v>
      </c>
      <c r="G1179">
        <v>121.9909277</v>
      </c>
    </row>
    <row r="1180" spans="1:7" x14ac:dyDescent="0.2">
      <c r="A1180" s="1">
        <v>23460</v>
      </c>
      <c r="B1180">
        <v>17.80902884</v>
      </c>
      <c r="C1180">
        <v>6.6945358800000001</v>
      </c>
      <c r="D1180">
        <v>28.411731190000001</v>
      </c>
      <c r="E1180">
        <v>57.74752007</v>
      </c>
      <c r="F1180">
        <v>72.596532409999995</v>
      </c>
      <c r="G1180">
        <v>127.8635132</v>
      </c>
    </row>
    <row r="1181" spans="1:7" x14ac:dyDescent="0.2">
      <c r="A1181" s="1">
        <v>23461</v>
      </c>
      <c r="B1181">
        <v>20.811122279999999</v>
      </c>
      <c r="C1181">
        <v>19.932318689999999</v>
      </c>
      <c r="D1181">
        <v>47.162001050000001</v>
      </c>
      <c r="E1181">
        <v>51.89939219</v>
      </c>
      <c r="F1181">
        <v>68.674762880000003</v>
      </c>
      <c r="G1181">
        <v>121.2562901</v>
      </c>
    </row>
    <row r="1182" spans="1:7" x14ac:dyDescent="0.2">
      <c r="A1182" s="1">
        <v>23462</v>
      </c>
      <c r="B1182">
        <v>46.81230438</v>
      </c>
      <c r="C1182">
        <v>61.650245669999997</v>
      </c>
      <c r="D1182">
        <v>158.12382779999999</v>
      </c>
      <c r="E1182">
        <v>215.9375411</v>
      </c>
      <c r="F1182">
        <v>285.3667069</v>
      </c>
      <c r="G1182">
        <v>131.66221110000001</v>
      </c>
    </row>
    <row r="1183" spans="1:7" x14ac:dyDescent="0.2">
      <c r="A1183" s="1">
        <v>23463</v>
      </c>
      <c r="B1183">
        <v>29.51210494</v>
      </c>
      <c r="C1183">
        <v>30.56036718</v>
      </c>
      <c r="D1183">
        <v>91.766966089999997</v>
      </c>
      <c r="E1183">
        <v>208.61318439999999</v>
      </c>
      <c r="F1183">
        <v>312.15494610000002</v>
      </c>
      <c r="G1183">
        <v>447.09571490000002</v>
      </c>
    </row>
    <row r="1184" spans="1:7" x14ac:dyDescent="0.2">
      <c r="A1184" s="1">
        <v>23464</v>
      </c>
      <c r="B1184">
        <v>19.335517029999998</v>
      </c>
      <c r="C1184">
        <v>16.339206220000001</v>
      </c>
      <c r="D1184">
        <v>50.24861714</v>
      </c>
      <c r="E1184">
        <v>108.5169217</v>
      </c>
      <c r="F1184">
        <v>173.13019159999999</v>
      </c>
      <c r="G1184">
        <v>464.11306519999999</v>
      </c>
    </row>
    <row r="1185" spans="1:7" x14ac:dyDescent="0.2">
      <c r="A1185" s="1">
        <v>23465</v>
      </c>
      <c r="B1185">
        <v>15.5701795</v>
      </c>
      <c r="C1185">
        <v>11.38449322</v>
      </c>
      <c r="D1185">
        <v>37.13112821</v>
      </c>
      <c r="E1185">
        <v>81.78842521</v>
      </c>
      <c r="F1185">
        <v>126.7367869</v>
      </c>
      <c r="G1185">
        <v>309.72081100000003</v>
      </c>
    </row>
    <row r="1186" spans="1:7" x14ac:dyDescent="0.2">
      <c r="A1186" s="1">
        <v>23466</v>
      </c>
      <c r="B1186">
        <v>12.82250077</v>
      </c>
      <c r="C1186">
        <v>8.1696031080000004</v>
      </c>
      <c r="D1186">
        <v>27.904575479999998</v>
      </c>
      <c r="E1186">
        <v>62.41728818</v>
      </c>
      <c r="F1186">
        <v>95.325910120000003</v>
      </c>
      <c r="G1186">
        <v>239.0196526</v>
      </c>
    </row>
    <row r="1187" spans="1:7" x14ac:dyDescent="0.2">
      <c r="A1187" s="1">
        <v>23467</v>
      </c>
      <c r="B1187">
        <v>10.939831999999999</v>
      </c>
      <c r="C1187">
        <v>7.1105804829999997</v>
      </c>
      <c r="D1187">
        <v>23.365259600000002</v>
      </c>
      <c r="E1187">
        <v>49.460282489999997</v>
      </c>
      <c r="F1187">
        <v>78.074730590000001</v>
      </c>
      <c r="G1187">
        <v>189.4380377</v>
      </c>
    </row>
    <row r="1188" spans="1:7" x14ac:dyDescent="0.2">
      <c r="A1188" s="1">
        <v>23468</v>
      </c>
      <c r="B1188">
        <v>10.380119669999999</v>
      </c>
      <c r="C1188">
        <v>6.0515578579999998</v>
      </c>
      <c r="D1188">
        <v>20.58578803</v>
      </c>
      <c r="E1188">
        <v>42.762650290000003</v>
      </c>
      <c r="F1188">
        <v>67.56451414</v>
      </c>
      <c r="G1188">
        <v>165.5418391</v>
      </c>
    </row>
    <row r="1189" spans="1:7" x14ac:dyDescent="0.2">
      <c r="A1189" s="1">
        <v>23469</v>
      </c>
      <c r="B1189">
        <v>25.950299170000001</v>
      </c>
      <c r="C1189">
        <v>69.214692999999997</v>
      </c>
      <c r="D1189">
        <v>104.6449796</v>
      </c>
      <c r="E1189">
        <v>78.85802889</v>
      </c>
      <c r="F1189">
        <v>103.6598927</v>
      </c>
      <c r="G1189">
        <v>144.50465869999999</v>
      </c>
    </row>
    <row r="1190" spans="1:7" x14ac:dyDescent="0.2">
      <c r="A1190" s="1">
        <v>23470</v>
      </c>
      <c r="B1190">
        <v>175.54614140000001</v>
      </c>
      <c r="C1190">
        <v>206.5094119</v>
      </c>
      <c r="D1190">
        <v>428.4949977</v>
      </c>
      <c r="E1190">
        <v>374.62517120000001</v>
      </c>
      <c r="F1190">
        <v>424.79075340000003</v>
      </c>
      <c r="G1190">
        <v>196.28271269999999</v>
      </c>
    </row>
    <row r="1191" spans="1:7" x14ac:dyDescent="0.2">
      <c r="A1191" s="1">
        <v>23471</v>
      </c>
      <c r="B1191">
        <v>235.07918069999999</v>
      </c>
      <c r="C1191">
        <v>174.73873309999999</v>
      </c>
      <c r="D1191">
        <v>443.59171759999998</v>
      </c>
      <c r="E1191">
        <v>611.46868370000004</v>
      </c>
      <c r="F1191">
        <v>687.72036869999999</v>
      </c>
      <c r="G1191">
        <v>704.38541020000002</v>
      </c>
    </row>
    <row r="1192" spans="1:7" x14ac:dyDescent="0.2">
      <c r="A1192" s="1">
        <v>23472</v>
      </c>
      <c r="B1192">
        <v>286.97977909999997</v>
      </c>
      <c r="C1192">
        <v>145.99383330000001</v>
      </c>
      <c r="D1192">
        <v>448.45087999999998</v>
      </c>
      <c r="E1192">
        <v>542.43446989999995</v>
      </c>
      <c r="F1192">
        <v>592.60005209999997</v>
      </c>
      <c r="G1192">
        <v>952.8543621</v>
      </c>
    </row>
    <row r="1193" spans="1:7" x14ac:dyDescent="0.2">
      <c r="A1193" s="1">
        <v>23473</v>
      </c>
      <c r="B1193">
        <v>236.60566890000001</v>
      </c>
      <c r="C1193">
        <v>91.908034959999995</v>
      </c>
      <c r="D1193">
        <v>362.12212590000001</v>
      </c>
      <c r="E1193">
        <v>490.13019420000001</v>
      </c>
      <c r="F1193">
        <v>543.90769829999999</v>
      </c>
      <c r="G1193">
        <v>801.19666329999995</v>
      </c>
    </row>
    <row r="1194" spans="1:7" x14ac:dyDescent="0.2">
      <c r="A1194" s="1">
        <v>23474</v>
      </c>
      <c r="B1194">
        <v>187.24921749999999</v>
      </c>
      <c r="C1194">
        <v>104.38937300000001</v>
      </c>
      <c r="D1194">
        <v>327.50339580000002</v>
      </c>
      <c r="E1194">
        <v>427.6131924</v>
      </c>
      <c r="F1194">
        <v>521.52316229999997</v>
      </c>
      <c r="G1194">
        <v>782.65563299999997</v>
      </c>
    </row>
    <row r="1195" spans="1:7" x14ac:dyDescent="0.2">
      <c r="A1195" s="1">
        <v>23475</v>
      </c>
      <c r="B1195">
        <v>178.59911779999999</v>
      </c>
      <c r="C1195">
        <v>83.208920539999994</v>
      </c>
      <c r="D1195">
        <v>279.32629079999998</v>
      </c>
      <c r="E1195">
        <v>396.97168679999999</v>
      </c>
      <c r="F1195">
        <v>481.24986489999998</v>
      </c>
      <c r="G1195">
        <v>757.68290149999996</v>
      </c>
    </row>
    <row r="1196" spans="1:7" x14ac:dyDescent="0.2">
      <c r="A1196" s="1">
        <v>23476</v>
      </c>
      <c r="B1196">
        <v>142.98106010000001</v>
      </c>
      <c r="C1196">
        <v>34.34259084</v>
      </c>
      <c r="D1196">
        <v>187.13313880000001</v>
      </c>
      <c r="E1196">
        <v>292.7312963</v>
      </c>
      <c r="F1196">
        <v>346.50880039999998</v>
      </c>
      <c r="G1196">
        <v>677.48782210000002</v>
      </c>
    </row>
    <row r="1197" spans="1:7" x14ac:dyDescent="0.2">
      <c r="A1197" s="1">
        <v>23477</v>
      </c>
      <c r="B1197">
        <v>89.045144210000004</v>
      </c>
      <c r="C1197">
        <v>19.51627409</v>
      </c>
      <c r="D1197">
        <v>115.5392933</v>
      </c>
      <c r="E1197">
        <v>176.1579625</v>
      </c>
      <c r="F1197">
        <v>212.2771817</v>
      </c>
      <c r="G1197">
        <v>505.25259499999999</v>
      </c>
    </row>
    <row r="1198" spans="1:7" x14ac:dyDescent="0.2">
      <c r="A1198" s="1">
        <v>23478</v>
      </c>
      <c r="B1198">
        <v>52.918257130000001</v>
      </c>
      <c r="C1198">
        <v>12.556982550000001</v>
      </c>
      <c r="D1198">
        <v>70.759067849999994</v>
      </c>
      <c r="E1198">
        <v>120.5156854</v>
      </c>
      <c r="F1198">
        <v>150.41437239999999</v>
      </c>
      <c r="G1198">
        <v>341.29439029999998</v>
      </c>
    </row>
    <row r="1199" spans="1:7" x14ac:dyDescent="0.2">
      <c r="A1199" s="1">
        <v>23479</v>
      </c>
      <c r="B1199">
        <v>34.854813589999999</v>
      </c>
      <c r="C1199">
        <v>9.1908034959999991</v>
      </c>
      <c r="D1199">
        <v>48.373853910000001</v>
      </c>
      <c r="E1199">
        <v>82.305061129999999</v>
      </c>
      <c r="F1199">
        <v>108.3911639</v>
      </c>
      <c r="G1199">
        <v>259.81619230000001</v>
      </c>
    </row>
    <row r="1200" spans="1:7" x14ac:dyDescent="0.2">
      <c r="A1200" s="1">
        <v>23480</v>
      </c>
      <c r="B1200">
        <v>29.51210494</v>
      </c>
      <c r="C1200">
        <v>7.3375139020000004</v>
      </c>
      <c r="D1200">
        <v>40.605460110000003</v>
      </c>
      <c r="E1200">
        <v>67.432922210000001</v>
      </c>
      <c r="F1200">
        <v>90.950547150000006</v>
      </c>
      <c r="G1200">
        <v>207.7148522</v>
      </c>
    </row>
    <row r="1201" spans="1:7" x14ac:dyDescent="0.2">
      <c r="A1201" s="1">
        <v>23481</v>
      </c>
      <c r="B1201">
        <v>25.950299170000001</v>
      </c>
      <c r="C1201">
        <v>5.5220465450000003</v>
      </c>
      <c r="D1201">
        <v>34.59359688</v>
      </c>
      <c r="E1201">
        <v>55.239703059999997</v>
      </c>
      <c r="F1201">
        <v>76.349380060000001</v>
      </c>
      <c r="G1201">
        <v>176.84035560000001</v>
      </c>
    </row>
    <row r="1202" spans="1:7" x14ac:dyDescent="0.2">
      <c r="A1202" s="1">
        <v>23482</v>
      </c>
      <c r="B1202">
        <v>20.86200521</v>
      </c>
      <c r="C1202">
        <v>4.5008461569999998</v>
      </c>
      <c r="D1202">
        <v>27.885296950000001</v>
      </c>
      <c r="E1202">
        <v>47.357036049999998</v>
      </c>
      <c r="F1202">
        <v>66.219294970000007</v>
      </c>
      <c r="G1202">
        <v>154.26364760000001</v>
      </c>
    </row>
    <row r="1203" spans="1:7" x14ac:dyDescent="0.2">
      <c r="A1203" s="1">
        <v>23483</v>
      </c>
      <c r="B1203">
        <v>17.80902884</v>
      </c>
      <c r="C1203">
        <v>3.7065791880000001</v>
      </c>
      <c r="D1203">
        <v>23.721412600000001</v>
      </c>
      <c r="E1203">
        <v>42.097422530000003</v>
      </c>
      <c r="F1203">
        <v>59.876104869999999</v>
      </c>
      <c r="G1203">
        <v>129.30107670000001</v>
      </c>
    </row>
    <row r="1204" spans="1:7" x14ac:dyDescent="0.2">
      <c r="A1204" s="1">
        <v>23484</v>
      </c>
      <c r="B1204">
        <v>15.5701795</v>
      </c>
      <c r="C1204">
        <v>3.1392456389999999</v>
      </c>
      <c r="D1204">
        <v>20.8183407</v>
      </c>
      <c r="E1204">
        <v>37.696983209999999</v>
      </c>
      <c r="F1204">
        <v>54.472353910000002</v>
      </c>
      <c r="G1204">
        <v>121.21267</v>
      </c>
    </row>
    <row r="1205" spans="1:7" x14ac:dyDescent="0.2">
      <c r="A1205" s="1">
        <v>23485</v>
      </c>
      <c r="B1205">
        <v>14.857818350000001</v>
      </c>
      <c r="C1205">
        <v>2.9123122189999999</v>
      </c>
      <c r="D1205">
        <v>19.752912949999999</v>
      </c>
      <c r="E1205">
        <v>30.745036089999999</v>
      </c>
      <c r="F1205">
        <v>46.47696268</v>
      </c>
      <c r="G1205">
        <v>112.25943359999999</v>
      </c>
    </row>
    <row r="1206" spans="1:7" x14ac:dyDescent="0.2">
      <c r="A1206" s="1">
        <v>23486</v>
      </c>
      <c r="B1206">
        <v>19.335517029999998</v>
      </c>
      <c r="C1206">
        <v>22.731164199999998</v>
      </c>
      <c r="D1206">
        <v>44.694208199999998</v>
      </c>
      <c r="E1206">
        <v>38.181105549999998</v>
      </c>
      <c r="F1206">
        <v>54.956476250000001</v>
      </c>
      <c r="G1206">
        <v>101.6953651</v>
      </c>
    </row>
    <row r="1207" spans="1:7" x14ac:dyDescent="0.2">
      <c r="A1207" s="1">
        <v>23487</v>
      </c>
      <c r="B1207">
        <v>102.7835379</v>
      </c>
      <c r="C1207">
        <v>155.07117009999999</v>
      </c>
      <c r="D1207">
        <v>281.06104269999997</v>
      </c>
      <c r="E1207">
        <v>207.92078699999999</v>
      </c>
      <c r="F1207">
        <v>233.244373</v>
      </c>
      <c r="G1207">
        <v>142.78007170000001</v>
      </c>
    </row>
    <row r="1208" spans="1:7" x14ac:dyDescent="0.2">
      <c r="A1208" s="1">
        <v>23488</v>
      </c>
      <c r="B1208">
        <v>248.30874499999999</v>
      </c>
      <c r="C1208">
        <v>291.23122189999998</v>
      </c>
      <c r="D1208">
        <v>616.11372059999997</v>
      </c>
      <c r="E1208">
        <v>842.81561109999996</v>
      </c>
      <c r="F1208">
        <v>925.08716589999995</v>
      </c>
      <c r="G1208">
        <v>694.51618870000004</v>
      </c>
    </row>
    <row r="1209" spans="1:7" x14ac:dyDescent="0.2">
      <c r="A1209" s="1">
        <v>23489</v>
      </c>
      <c r="B1209">
        <v>406.04585759999998</v>
      </c>
      <c r="C1209">
        <v>270.42899180000001</v>
      </c>
      <c r="D1209">
        <v>752.30457130000002</v>
      </c>
      <c r="E1209">
        <v>1129.2084520000001</v>
      </c>
      <c r="F1209">
        <v>1276.0932760000001</v>
      </c>
      <c r="G1209">
        <v>1805.4298610000001</v>
      </c>
    </row>
    <row r="1210" spans="1:7" x14ac:dyDescent="0.2">
      <c r="A1210" s="1">
        <v>23490</v>
      </c>
      <c r="B1210">
        <v>414.18712790000001</v>
      </c>
      <c r="C1210">
        <v>242.818759</v>
      </c>
      <c r="D1210">
        <v>705.83906149999996</v>
      </c>
      <c r="E1210">
        <v>1143.3868219999999</v>
      </c>
      <c r="F1210">
        <v>1256.5603759999999</v>
      </c>
      <c r="G1210">
        <v>2020.7495739999999</v>
      </c>
    </row>
    <row r="1211" spans="1:7" x14ac:dyDescent="0.2">
      <c r="A1211" s="1">
        <v>23491</v>
      </c>
      <c r="B1211">
        <v>300.2093433</v>
      </c>
      <c r="C1211">
        <v>162.6356174</v>
      </c>
      <c r="D1211">
        <v>484.25372729999998</v>
      </c>
      <c r="E1211">
        <v>904.21528709999995</v>
      </c>
      <c r="F1211">
        <v>976.45372550000002</v>
      </c>
      <c r="G1211">
        <v>1748.950736</v>
      </c>
    </row>
    <row r="1212" spans="1:7" x14ac:dyDescent="0.2">
      <c r="A1212" s="1">
        <v>23492</v>
      </c>
      <c r="B1212">
        <v>205.0582464</v>
      </c>
      <c r="C1212">
        <v>49.925352320000002</v>
      </c>
      <c r="D1212">
        <v>266.9425215</v>
      </c>
      <c r="E1212">
        <v>511.43278959999998</v>
      </c>
      <c r="F1212">
        <v>557.98644990000003</v>
      </c>
      <c r="G1212">
        <v>1317.81692</v>
      </c>
    </row>
    <row r="1213" spans="1:7" x14ac:dyDescent="0.2">
      <c r="A1213" s="1">
        <v>23493</v>
      </c>
      <c r="B1213">
        <v>140.43691319999999</v>
      </c>
      <c r="C1213">
        <v>24.887031690000001</v>
      </c>
      <c r="D1213">
        <v>173.300172</v>
      </c>
      <c r="E1213">
        <v>264.25812359999998</v>
      </c>
      <c r="F1213">
        <v>300.37734280000001</v>
      </c>
      <c r="G1213">
        <v>804.93623070000001</v>
      </c>
    </row>
    <row r="1214" spans="1:7" x14ac:dyDescent="0.2">
      <c r="A1214" s="1">
        <v>23494</v>
      </c>
      <c r="B1214">
        <v>99.730561519999995</v>
      </c>
      <c r="C1214">
        <v>37.822236609999997</v>
      </c>
      <c r="D1214">
        <v>153.37394839999999</v>
      </c>
      <c r="E1214">
        <v>184.52925400000001</v>
      </c>
      <c r="F1214">
        <v>215.9128422</v>
      </c>
      <c r="G1214">
        <v>493.58753200000001</v>
      </c>
    </row>
    <row r="1215" spans="1:7" x14ac:dyDescent="0.2">
      <c r="A1215" s="1">
        <v>23495</v>
      </c>
      <c r="B1215">
        <v>119.5749079</v>
      </c>
      <c r="C1215">
        <v>108.54981909999999</v>
      </c>
      <c r="D1215">
        <v>280.2407781</v>
      </c>
      <c r="E1215">
        <v>315.08223670000001</v>
      </c>
      <c r="F1215">
        <v>376.08358470000002</v>
      </c>
      <c r="G1215">
        <v>389.25392499999998</v>
      </c>
    </row>
    <row r="1216" spans="1:7" x14ac:dyDescent="0.2">
      <c r="A1216" s="1">
        <v>23496</v>
      </c>
      <c r="B1216">
        <v>117.030761</v>
      </c>
      <c r="C1216">
        <v>108.54981909999999</v>
      </c>
      <c r="D1216">
        <v>264.90205700000001</v>
      </c>
      <c r="E1216">
        <v>423.589449</v>
      </c>
      <c r="F1216">
        <v>508.26895180000002</v>
      </c>
      <c r="G1216">
        <v>575.69784630000004</v>
      </c>
    </row>
    <row r="1217" spans="1:7" x14ac:dyDescent="0.2">
      <c r="A1217" s="1">
        <v>23497</v>
      </c>
      <c r="B1217">
        <v>102.7835379</v>
      </c>
      <c r="C1217">
        <v>52.572908890000001</v>
      </c>
      <c r="D1217">
        <v>176.53648240000001</v>
      </c>
      <c r="E1217">
        <v>335.02133420000001</v>
      </c>
      <c r="F1217">
        <v>403.24652600000002</v>
      </c>
      <c r="G1217">
        <v>716.17791030000001</v>
      </c>
    </row>
    <row r="1218" spans="1:7" x14ac:dyDescent="0.2">
      <c r="A1218" s="1">
        <v>23498</v>
      </c>
      <c r="B1218">
        <v>73.271432950000005</v>
      </c>
      <c r="C1218">
        <v>28.66925535</v>
      </c>
      <c r="D1218">
        <v>114.74448339999999</v>
      </c>
      <c r="E1218">
        <v>215.1040093</v>
      </c>
      <c r="F1218">
        <v>265.26959160000001</v>
      </c>
      <c r="G1218">
        <v>602.71583859999998</v>
      </c>
    </row>
    <row r="1219" spans="1:7" x14ac:dyDescent="0.2">
      <c r="A1219" s="1">
        <v>23499</v>
      </c>
      <c r="B1219">
        <v>46.81230438</v>
      </c>
      <c r="C1219">
        <v>16.944362000000002</v>
      </c>
      <c r="D1219">
        <v>72.217617939999997</v>
      </c>
      <c r="E1219">
        <v>145.4627831</v>
      </c>
      <c r="F1219">
        <v>183.18730099999999</v>
      </c>
      <c r="G1219">
        <v>429.53444789999998</v>
      </c>
    </row>
    <row r="1220" spans="1:7" x14ac:dyDescent="0.2">
      <c r="A1220" s="1">
        <v>23500</v>
      </c>
      <c r="B1220">
        <v>34.854813589999999</v>
      </c>
      <c r="C1220">
        <v>11.1575598</v>
      </c>
      <c r="D1220">
        <v>52.380354879999999</v>
      </c>
      <c r="E1220">
        <v>97.762210510000003</v>
      </c>
      <c r="F1220">
        <v>129.14579879999999</v>
      </c>
      <c r="G1220">
        <v>322.78806850000001</v>
      </c>
    </row>
    <row r="1221" spans="1:7" x14ac:dyDescent="0.2">
      <c r="A1221" s="1">
        <v>23501</v>
      </c>
      <c r="B1221">
        <v>27.73120205</v>
      </c>
      <c r="C1221">
        <v>8.1696031080000004</v>
      </c>
      <c r="D1221">
        <v>40.722456129999998</v>
      </c>
      <c r="E1221">
        <v>81.396519389999995</v>
      </c>
      <c r="F1221">
        <v>108.7267286</v>
      </c>
      <c r="G1221">
        <v>249.01274079999999</v>
      </c>
    </row>
    <row r="1222" spans="1:7" x14ac:dyDescent="0.2">
      <c r="A1222" s="1">
        <v>23502</v>
      </c>
      <c r="B1222">
        <v>25.950299170000001</v>
      </c>
      <c r="C1222">
        <v>6.0515578579999998</v>
      </c>
      <c r="D1222">
        <v>35.937523589999998</v>
      </c>
      <c r="E1222">
        <v>63.225763809999997</v>
      </c>
      <c r="F1222">
        <v>86.743388749999994</v>
      </c>
      <c r="G1222">
        <v>213.0994633</v>
      </c>
    </row>
    <row r="1223" spans="1:7" x14ac:dyDescent="0.2">
      <c r="A1223" s="1">
        <v>23503</v>
      </c>
      <c r="B1223">
        <v>22.388493400000002</v>
      </c>
      <c r="C1223">
        <v>5.1816464160000004</v>
      </c>
      <c r="D1223">
        <v>30.75184144</v>
      </c>
      <c r="E1223">
        <v>53.136123859999998</v>
      </c>
      <c r="F1223">
        <v>74.245800860000003</v>
      </c>
      <c r="G1223">
        <v>171.43719419999999</v>
      </c>
    </row>
    <row r="1224" spans="1:7" x14ac:dyDescent="0.2">
      <c r="A1224" s="1">
        <v>23504</v>
      </c>
      <c r="B1224">
        <v>20.86200521</v>
      </c>
      <c r="C1224">
        <v>4.1604460269999999</v>
      </c>
      <c r="D1224">
        <v>27.792584949999998</v>
      </c>
      <c r="E1224">
        <v>45.854479480000002</v>
      </c>
      <c r="F1224">
        <v>65.800314970000002</v>
      </c>
      <c r="G1224">
        <v>158.92593439999999</v>
      </c>
    </row>
    <row r="1225" spans="1:7" x14ac:dyDescent="0.2">
      <c r="A1225" s="1">
        <v>23505</v>
      </c>
      <c r="B1225">
        <v>19.335517029999998</v>
      </c>
      <c r="C1225">
        <v>3.7065791880000001</v>
      </c>
      <c r="D1225">
        <v>25.55996356</v>
      </c>
      <c r="E1225">
        <v>40.745121619999999</v>
      </c>
      <c r="F1225">
        <v>58.523803960000002</v>
      </c>
      <c r="G1225">
        <v>141.90790340000001</v>
      </c>
    </row>
    <row r="1226" spans="1:7" x14ac:dyDescent="0.2">
      <c r="A1226" s="1">
        <v>23506</v>
      </c>
      <c r="B1226">
        <v>17.80902884</v>
      </c>
      <c r="C1226">
        <v>3.404001295</v>
      </c>
      <c r="D1226">
        <v>23.573122000000001</v>
      </c>
      <c r="E1226">
        <v>37.984320740000001</v>
      </c>
      <c r="F1226">
        <v>54.759691429999997</v>
      </c>
      <c r="G1226">
        <v>125.8604414</v>
      </c>
    </row>
    <row r="1227" spans="1:7" x14ac:dyDescent="0.2">
      <c r="A1227" s="1">
        <v>23507</v>
      </c>
      <c r="B1227">
        <v>14.857818350000001</v>
      </c>
      <c r="C1227">
        <v>2.9123122189999999</v>
      </c>
      <c r="D1227">
        <v>19.784119230000002</v>
      </c>
      <c r="E1227">
        <v>23.633828950000002</v>
      </c>
      <c r="F1227">
        <v>39.365755540000002</v>
      </c>
      <c r="G1227">
        <v>121.7509233</v>
      </c>
    </row>
    <row r="1228" spans="1:7" x14ac:dyDescent="0.2">
      <c r="A1228" s="1">
        <v>23508</v>
      </c>
      <c r="B1228">
        <v>13.48397898</v>
      </c>
      <c r="C1228">
        <v>2.571912089</v>
      </c>
      <c r="D1228">
        <v>17.818267410000001</v>
      </c>
      <c r="E1228">
        <v>27.387714769999999</v>
      </c>
      <c r="F1228">
        <v>42.236727109999997</v>
      </c>
      <c r="G1228">
        <v>101.2413117</v>
      </c>
    </row>
    <row r="1229" spans="1:7" x14ac:dyDescent="0.2">
      <c r="A1229" s="1">
        <v>23509</v>
      </c>
      <c r="B1229">
        <v>13.48397898</v>
      </c>
      <c r="C1229">
        <v>2.571912089</v>
      </c>
      <c r="D1229">
        <v>17.787061130000001</v>
      </c>
      <c r="E1229">
        <v>27.23779188</v>
      </c>
      <c r="F1229">
        <v>41.163757500000003</v>
      </c>
      <c r="G1229">
        <v>94.363762699999995</v>
      </c>
    </row>
    <row r="1230" spans="1:7" x14ac:dyDescent="0.2">
      <c r="A1230" s="1">
        <v>23510</v>
      </c>
      <c r="B1230">
        <v>14.857818350000001</v>
      </c>
      <c r="C1230">
        <v>2.9123122189999999</v>
      </c>
      <c r="D1230">
        <v>20.252213399999999</v>
      </c>
      <c r="E1230">
        <v>28.79621474</v>
      </c>
      <c r="F1230">
        <v>42.722180360000003</v>
      </c>
      <c r="G1230">
        <v>90.704430619999997</v>
      </c>
    </row>
    <row r="1231" spans="1:7" x14ac:dyDescent="0.2">
      <c r="A1231" s="1">
        <v>23511</v>
      </c>
      <c r="B1231">
        <v>15.5701795</v>
      </c>
      <c r="C1231">
        <v>3.404001295</v>
      </c>
      <c r="D1231">
        <v>25.141438600000001</v>
      </c>
      <c r="E1231">
        <v>34.12420281</v>
      </c>
      <c r="F1231">
        <v>51.902885150000003</v>
      </c>
      <c r="G1231">
        <v>95.332159279999999</v>
      </c>
    </row>
    <row r="1232" spans="1:7" x14ac:dyDescent="0.2">
      <c r="A1232" s="1">
        <v>23512</v>
      </c>
      <c r="B1232">
        <v>10.939831999999999</v>
      </c>
      <c r="C1232">
        <v>3.0257789289999999</v>
      </c>
      <c r="D1232">
        <v>18.039867990000001</v>
      </c>
      <c r="E1232">
        <v>34.364678419999997</v>
      </c>
      <c r="F1232">
        <v>54.310513909999997</v>
      </c>
      <c r="G1232">
        <v>103.5497036</v>
      </c>
    </row>
    <row r="1233" spans="1:7" x14ac:dyDescent="0.2">
      <c r="A1233" s="1">
        <v>23513</v>
      </c>
      <c r="B1233">
        <v>10.278353790000001</v>
      </c>
      <c r="C1233">
        <v>2.571912089</v>
      </c>
      <c r="D1233">
        <v>15.611243119999999</v>
      </c>
      <c r="E1233">
        <v>26.79119433</v>
      </c>
      <c r="F1233">
        <v>44.569876669999999</v>
      </c>
      <c r="G1233">
        <v>100.0455985</v>
      </c>
    </row>
    <row r="1234" spans="1:7" x14ac:dyDescent="0.2">
      <c r="A1234" s="1">
        <v>23514</v>
      </c>
      <c r="B1234">
        <v>15.061350109999999</v>
      </c>
      <c r="C1234">
        <v>3.5552902409999998</v>
      </c>
      <c r="D1234">
        <v>22.257061660000002</v>
      </c>
      <c r="E1234">
        <v>24.369760599999999</v>
      </c>
      <c r="F1234">
        <v>41.145131300000003</v>
      </c>
      <c r="G1234">
        <v>90.426915080000001</v>
      </c>
    </row>
    <row r="1235" spans="1:7" x14ac:dyDescent="0.2">
      <c r="A1235" s="1">
        <v>23515</v>
      </c>
      <c r="B1235">
        <v>8.1412703279999992</v>
      </c>
      <c r="C1235">
        <v>4.2739127369999999</v>
      </c>
      <c r="D1235">
        <v>15.06114569</v>
      </c>
      <c r="E1235">
        <v>27.709405950000001</v>
      </c>
      <c r="F1235">
        <v>43.441332539999998</v>
      </c>
      <c r="G1235">
        <v>84.874340059999994</v>
      </c>
    </row>
    <row r="1236" spans="1:7" x14ac:dyDescent="0.2">
      <c r="A1236" s="1">
        <v>23516</v>
      </c>
      <c r="B1236">
        <v>6.2586015640000001</v>
      </c>
      <c r="C1236">
        <v>3.5552902409999998</v>
      </c>
      <c r="D1236">
        <v>11.92520549</v>
      </c>
      <c r="E1236">
        <v>22.5833704</v>
      </c>
      <c r="F1236">
        <v>37.432382740000001</v>
      </c>
      <c r="G1236">
        <v>97.389563249999995</v>
      </c>
    </row>
    <row r="1237" spans="1:7" x14ac:dyDescent="0.2">
      <c r="A1237" s="1">
        <v>23517</v>
      </c>
      <c r="B1237">
        <v>5.2409427739999996</v>
      </c>
      <c r="C1237">
        <v>3.0257789289999999</v>
      </c>
      <c r="D1237">
        <v>10.37498323</v>
      </c>
      <c r="E1237">
        <v>19.68972363</v>
      </c>
      <c r="F1237">
        <v>33.615689250000003</v>
      </c>
      <c r="G1237">
        <v>78.842916869999996</v>
      </c>
    </row>
    <row r="1238" spans="1:7" x14ac:dyDescent="0.2">
      <c r="A1238" s="1">
        <v>23518</v>
      </c>
      <c r="B1238">
        <v>4.7321133780000002</v>
      </c>
      <c r="C1238">
        <v>2.4584453800000001</v>
      </c>
      <c r="D1238">
        <v>8.9522810610000008</v>
      </c>
      <c r="E1238">
        <v>17.95529651</v>
      </c>
      <c r="F1238">
        <v>31.03848035</v>
      </c>
      <c r="G1238">
        <v>72.501112789999993</v>
      </c>
    </row>
    <row r="1239" spans="1:7" x14ac:dyDescent="0.2">
      <c r="A1239" s="1">
        <v>23519</v>
      </c>
      <c r="B1239">
        <v>4.4268157410000004</v>
      </c>
      <c r="C1239">
        <v>2.685378799</v>
      </c>
      <c r="D1239">
        <v>8.5943684069999993</v>
      </c>
      <c r="E1239">
        <v>15.76566678</v>
      </c>
      <c r="F1239">
        <v>28.006068840000001</v>
      </c>
      <c r="G1239">
        <v>66.689529239999999</v>
      </c>
    </row>
    <row r="1240" spans="1:7" x14ac:dyDescent="0.2">
      <c r="A1240" s="1">
        <v>23520</v>
      </c>
      <c r="B1240">
        <v>4.3759328010000003</v>
      </c>
      <c r="C1240">
        <v>2.1180452500000002</v>
      </c>
      <c r="D1240">
        <v>7.8792629160000001</v>
      </c>
      <c r="E1240">
        <v>14.52059626</v>
      </c>
      <c r="F1240">
        <v>25.998481470000002</v>
      </c>
      <c r="G1240">
        <v>66.471080979999996</v>
      </c>
    </row>
    <row r="1241" spans="1:7" x14ac:dyDescent="0.2">
      <c r="A1241" s="1">
        <v>23521</v>
      </c>
      <c r="B1241">
        <v>3.9688692849999998</v>
      </c>
      <c r="C1241">
        <v>1.7776451209999999</v>
      </c>
      <c r="D1241">
        <v>7.0050120570000001</v>
      </c>
      <c r="E1241">
        <v>13.726292709999999</v>
      </c>
      <c r="F1241">
        <v>24.481793540000002</v>
      </c>
      <c r="G1241">
        <v>60.423024910000002</v>
      </c>
    </row>
    <row r="1242" spans="1:7" x14ac:dyDescent="0.2">
      <c r="A1242" s="1">
        <v>23522</v>
      </c>
      <c r="B1242">
        <v>3.663571648</v>
      </c>
      <c r="C1242">
        <v>1.7776451209999999</v>
      </c>
      <c r="D1242">
        <v>6.6060955850000003</v>
      </c>
      <c r="E1242">
        <v>13.275525740000001</v>
      </c>
      <c r="F1242">
        <v>24.031026570000002</v>
      </c>
      <c r="G1242">
        <v>55.891913799999998</v>
      </c>
    </row>
    <row r="1243" spans="1:7" x14ac:dyDescent="0.2">
      <c r="A1243" s="1">
        <v>23523</v>
      </c>
      <c r="B1243">
        <v>3.5109228290000001</v>
      </c>
      <c r="C1243">
        <v>1.7776451209999999</v>
      </c>
      <c r="D1243">
        <v>15.815330210000001</v>
      </c>
      <c r="E1243">
        <v>12.378161220000001</v>
      </c>
      <c r="F1243">
        <v>23.133662050000002</v>
      </c>
      <c r="G1243">
        <v>55.556693969999998</v>
      </c>
    </row>
    <row r="1244" spans="1:7" x14ac:dyDescent="0.2">
      <c r="A1244" s="1">
        <v>23524</v>
      </c>
      <c r="B1244">
        <v>3.7144545870000001</v>
      </c>
      <c r="C1244">
        <v>1.664178411</v>
      </c>
      <c r="D1244">
        <v>43.459884840000001</v>
      </c>
      <c r="E1244">
        <v>46.623610020000001</v>
      </c>
      <c r="F1244">
        <v>57.379110850000004</v>
      </c>
      <c r="G1244">
        <v>56.111418690000001</v>
      </c>
    </row>
    <row r="1245" spans="1:7" x14ac:dyDescent="0.2">
      <c r="A1245" s="1">
        <v>23525</v>
      </c>
      <c r="B1245">
        <v>3.1547422520000001</v>
      </c>
      <c r="C1245">
        <v>1.664178411</v>
      </c>
      <c r="D1245">
        <v>17.342230690000001</v>
      </c>
      <c r="E1245">
        <v>34.122339340000003</v>
      </c>
      <c r="F1245">
        <v>48.971351679999998</v>
      </c>
      <c r="G1245">
        <v>119.9798821</v>
      </c>
    </row>
    <row r="1246" spans="1:7" x14ac:dyDescent="0.2">
      <c r="A1246" s="1">
        <v>23526</v>
      </c>
      <c r="B1246">
        <v>3.2056251919999998</v>
      </c>
      <c r="C1246">
        <v>1.550711701</v>
      </c>
      <c r="D1246">
        <v>10.101548920000001</v>
      </c>
      <c r="E1246">
        <v>19.766370469999998</v>
      </c>
      <c r="F1246">
        <v>38.62862939</v>
      </c>
      <c r="G1246">
        <v>93.464462100000006</v>
      </c>
    </row>
    <row r="1247" spans="1:7" x14ac:dyDescent="0.2">
      <c r="A1247" s="1">
        <v>23527</v>
      </c>
      <c r="B1247">
        <v>2.9512104940000001</v>
      </c>
      <c r="C1247">
        <v>1.3616005179999999</v>
      </c>
      <c r="D1247">
        <v>7.3476683950000004</v>
      </c>
      <c r="E1247">
        <v>15.009620099999999</v>
      </c>
      <c r="F1247">
        <v>29.858632440000001</v>
      </c>
      <c r="G1247">
        <v>73.229070039999996</v>
      </c>
    </row>
    <row r="1248" spans="1:7" x14ac:dyDescent="0.2">
      <c r="A1248" s="1">
        <v>23528</v>
      </c>
      <c r="B1248">
        <v>2.7476787360000001</v>
      </c>
      <c r="C1248">
        <v>1.134667098</v>
      </c>
      <c r="D1248">
        <v>6.1045319180000002</v>
      </c>
      <c r="E1248">
        <v>12.558268350000001</v>
      </c>
      <c r="F1248">
        <v>24.79867041</v>
      </c>
      <c r="G1248">
        <v>59.57688795</v>
      </c>
    </row>
    <row r="1249" spans="1:7" x14ac:dyDescent="0.2">
      <c r="A1249" s="1">
        <v>23529</v>
      </c>
      <c r="B1249">
        <v>2.696795796</v>
      </c>
      <c r="C1249">
        <v>1.2103115719999999</v>
      </c>
      <c r="D1249">
        <v>5.7240478579999996</v>
      </c>
      <c r="E1249">
        <v>11.484966119999999</v>
      </c>
      <c r="F1249">
        <v>22.962851329999999</v>
      </c>
      <c r="G1249">
        <v>58.432890720000003</v>
      </c>
    </row>
    <row r="1250" spans="1:7" x14ac:dyDescent="0.2">
      <c r="A1250" s="1">
        <v>23530</v>
      </c>
      <c r="B1250">
        <v>2.6459128569999999</v>
      </c>
      <c r="C1250">
        <v>1.437244991</v>
      </c>
      <c r="D1250">
        <v>5.6517561799999996</v>
      </c>
      <c r="E1250">
        <v>10.476068679999999</v>
      </c>
      <c r="F1250">
        <v>21.23156951</v>
      </c>
      <c r="G1250">
        <v>48.700589309999998</v>
      </c>
    </row>
    <row r="1251" spans="1:7" x14ac:dyDescent="0.2">
      <c r="A1251" s="1">
        <v>23531</v>
      </c>
      <c r="B1251">
        <v>2.6459128569999999</v>
      </c>
      <c r="C1251">
        <v>1.550711701</v>
      </c>
      <c r="D1251">
        <v>5.7346706459999996</v>
      </c>
      <c r="E1251">
        <v>10.055352839999999</v>
      </c>
      <c r="F1251">
        <v>20.088469280000002</v>
      </c>
      <c r="G1251">
        <v>46.976572959999999</v>
      </c>
    </row>
    <row r="1252" spans="1:7" x14ac:dyDescent="0.2">
      <c r="A1252" s="1">
        <v>23532</v>
      </c>
      <c r="B1252">
        <v>2.340615219</v>
      </c>
      <c r="C1252">
        <v>1.3616005179999999</v>
      </c>
      <c r="D1252">
        <v>5.1455529350000004</v>
      </c>
      <c r="E1252">
        <v>10.055352839999999</v>
      </c>
      <c r="F1252">
        <v>20.088469280000002</v>
      </c>
      <c r="G1252">
        <v>45.105087060000002</v>
      </c>
    </row>
    <row r="1253" spans="1:7" x14ac:dyDescent="0.2">
      <c r="A1253" s="1">
        <v>23533</v>
      </c>
      <c r="B1253">
        <v>2.0862005209999999</v>
      </c>
      <c r="C1253">
        <v>1.437244991</v>
      </c>
      <c r="D1253">
        <v>4.7487747860000002</v>
      </c>
      <c r="E1253">
        <v>9.4972223679999992</v>
      </c>
      <c r="F1253">
        <v>18.848086890000001</v>
      </c>
      <c r="G1253">
        <v>47.584929969999997</v>
      </c>
    </row>
    <row r="1254" spans="1:7" x14ac:dyDescent="0.2">
      <c r="A1254" s="1">
        <v>23534</v>
      </c>
      <c r="B1254">
        <v>1.8826687630000001</v>
      </c>
      <c r="C1254">
        <v>1.550711701</v>
      </c>
      <c r="D1254">
        <v>4.7841888829999997</v>
      </c>
      <c r="E1254">
        <v>9.4972223679999992</v>
      </c>
      <c r="F1254">
        <v>18.848086890000001</v>
      </c>
      <c r="G1254">
        <v>39.857926020000001</v>
      </c>
    </row>
    <row r="1255" spans="1:7" x14ac:dyDescent="0.2">
      <c r="A1255" s="1">
        <v>23535</v>
      </c>
      <c r="B1255">
        <v>1.7809028840000001</v>
      </c>
      <c r="C1255">
        <v>1.89111183</v>
      </c>
      <c r="D1255">
        <v>5.0247852340000003</v>
      </c>
      <c r="E1255">
        <v>9.77205163</v>
      </c>
      <c r="F1255">
        <v>19.805168070000001</v>
      </c>
      <c r="G1255">
        <v>46.917004079999998</v>
      </c>
    </row>
    <row r="1256" spans="1:7" x14ac:dyDescent="0.2">
      <c r="A1256" s="1">
        <v>23536</v>
      </c>
      <c r="B1256">
        <v>3.0020934330000002</v>
      </c>
      <c r="C1256">
        <v>3.0257789289999999</v>
      </c>
      <c r="D1256">
        <v>8.6042280649999991</v>
      </c>
      <c r="E1256">
        <v>9.7034108670000006</v>
      </c>
      <c r="F1256">
        <v>19.73652731</v>
      </c>
      <c r="G1256">
        <v>49.44011622</v>
      </c>
    </row>
    <row r="1257" spans="1:7" x14ac:dyDescent="0.2">
      <c r="A1257" s="1">
        <v>23537</v>
      </c>
      <c r="B1257">
        <v>6.8183138999999997</v>
      </c>
      <c r="C1257">
        <v>3.404001295</v>
      </c>
      <c r="D1257">
        <v>11.89586894</v>
      </c>
      <c r="E1257">
        <v>11.347551490000001</v>
      </c>
      <c r="F1257">
        <v>22.825436700000001</v>
      </c>
      <c r="G1257">
        <v>58.977118359999999</v>
      </c>
    </row>
    <row r="1258" spans="1:7" x14ac:dyDescent="0.2">
      <c r="A1258" s="1">
        <v>23538</v>
      </c>
      <c r="B1258">
        <v>3.5109228290000001</v>
      </c>
      <c r="C1258">
        <v>2.685378799</v>
      </c>
      <c r="D1258">
        <v>7.4912378259999999</v>
      </c>
      <c r="E1258">
        <v>13.009035320000001</v>
      </c>
      <c r="F1258">
        <v>24.48692054</v>
      </c>
      <c r="G1258">
        <v>52.002300759999997</v>
      </c>
    </row>
    <row r="1259" spans="1:7" x14ac:dyDescent="0.2">
      <c r="A1259" s="1">
        <v>23539</v>
      </c>
      <c r="B1259">
        <v>2.137083461</v>
      </c>
      <c r="C1259">
        <v>2.0045785399999998</v>
      </c>
      <c r="D1259">
        <v>5.1206112170000004</v>
      </c>
      <c r="E1259">
        <v>15.02756228</v>
      </c>
      <c r="F1259">
        <v>25.060678729999999</v>
      </c>
      <c r="G1259">
        <v>49.666115240000003</v>
      </c>
    </row>
    <row r="1260" spans="1:7" x14ac:dyDescent="0.2">
      <c r="A1260" s="1">
        <v>23540</v>
      </c>
      <c r="B1260">
        <v>1.6791370050000001</v>
      </c>
      <c r="C1260">
        <v>1.7776451209999999</v>
      </c>
      <c r="D1260">
        <v>4.4968358300000002</v>
      </c>
      <c r="E1260">
        <v>12.48599059</v>
      </c>
      <c r="F1260">
        <v>21.836855109999998</v>
      </c>
      <c r="G1260">
        <v>47.770450250000003</v>
      </c>
    </row>
    <row r="1261" spans="1:7" x14ac:dyDescent="0.2">
      <c r="A1261" s="1">
        <v>23541</v>
      </c>
      <c r="B1261">
        <v>1.4756052470000001</v>
      </c>
      <c r="C1261">
        <v>1.664178411</v>
      </c>
      <c r="D1261">
        <v>4.2728021629999997</v>
      </c>
      <c r="E1261">
        <v>10.514991070000001</v>
      </c>
      <c r="F1261">
        <v>19.344133540000001</v>
      </c>
      <c r="G1261">
        <v>44.870605750000003</v>
      </c>
    </row>
    <row r="1262" spans="1:7" x14ac:dyDescent="0.2">
      <c r="A1262" s="1">
        <v>23542</v>
      </c>
      <c r="B1262">
        <v>1.3229564279999999</v>
      </c>
      <c r="C1262">
        <v>1.550711701</v>
      </c>
      <c r="D1262">
        <v>3.9124137669999999</v>
      </c>
      <c r="E1262">
        <v>9.1624905010000006</v>
      </c>
      <c r="F1262">
        <v>17.991632970000001</v>
      </c>
      <c r="G1262">
        <v>55.866722860000003</v>
      </c>
    </row>
    <row r="1263" spans="1:7" x14ac:dyDescent="0.2">
      <c r="A1263" s="1">
        <v>23543</v>
      </c>
      <c r="B1263">
        <v>1.730019945</v>
      </c>
      <c r="C1263">
        <v>2.0045785399999998</v>
      </c>
      <c r="D1263">
        <v>12.671148629999999</v>
      </c>
      <c r="E1263">
        <v>10.476068679999999</v>
      </c>
      <c r="F1263">
        <v>21.913821429999999</v>
      </c>
      <c r="G1263">
        <v>50.48165624</v>
      </c>
    </row>
    <row r="1264" spans="1:7" x14ac:dyDescent="0.2">
      <c r="A1264" s="1">
        <v>23544</v>
      </c>
      <c r="B1264">
        <v>2.0862005209999999</v>
      </c>
      <c r="C1264">
        <v>11.044093090000001</v>
      </c>
      <c r="D1264">
        <v>31.10635654</v>
      </c>
      <c r="E1264">
        <v>32.222243370000001</v>
      </c>
      <c r="F1264">
        <v>70.027026140000004</v>
      </c>
      <c r="G1264">
        <v>54.737024550000001</v>
      </c>
    </row>
    <row r="1265" spans="1:7" x14ac:dyDescent="0.2">
      <c r="A1265" s="1">
        <v>23545</v>
      </c>
      <c r="B1265">
        <v>4.0197522240000003</v>
      </c>
      <c r="C1265">
        <v>9.3799146790000005</v>
      </c>
      <c r="D1265">
        <v>20.974446709999999</v>
      </c>
      <c r="E1265">
        <v>38.409072889999997</v>
      </c>
      <c r="F1265">
        <v>95.798498960000003</v>
      </c>
      <c r="G1265">
        <v>105.4821919</v>
      </c>
    </row>
    <row r="1266" spans="1:7" x14ac:dyDescent="0.2">
      <c r="A1266" s="1">
        <v>23546</v>
      </c>
      <c r="B1266">
        <v>3.4091569499999999</v>
      </c>
      <c r="C1266">
        <v>4.8412462859999996</v>
      </c>
      <c r="D1266">
        <v>11.679792989999999</v>
      </c>
      <c r="E1266">
        <v>32.150364920000001</v>
      </c>
      <c r="F1266">
        <v>63.533953160000003</v>
      </c>
      <c r="G1266">
        <v>142.8099034</v>
      </c>
    </row>
    <row r="1267" spans="1:7" x14ac:dyDescent="0.2">
      <c r="A1267" s="1">
        <v>23547</v>
      </c>
      <c r="B1267">
        <v>2.493264038</v>
      </c>
      <c r="C1267">
        <v>3.404001295</v>
      </c>
      <c r="D1267">
        <v>8.1637383660000005</v>
      </c>
      <c r="E1267">
        <v>22.785988450000001</v>
      </c>
      <c r="F1267">
        <v>43.895665450000003</v>
      </c>
      <c r="G1267">
        <v>103.4155349</v>
      </c>
    </row>
    <row r="1268" spans="1:7" x14ac:dyDescent="0.2">
      <c r="A1268" s="1">
        <v>23548</v>
      </c>
      <c r="B1268">
        <v>2.137083461</v>
      </c>
      <c r="C1268">
        <v>3.1392456389999999</v>
      </c>
      <c r="D1268">
        <v>15.842146039999999</v>
      </c>
      <c r="E1268">
        <v>20.17067484</v>
      </c>
      <c r="F1268">
        <v>41.280351840000002</v>
      </c>
      <c r="G1268">
        <v>72.024283060000002</v>
      </c>
    </row>
    <row r="1269" spans="1:7" x14ac:dyDescent="0.2">
      <c r="A1269" s="1">
        <v>23549</v>
      </c>
      <c r="B1269">
        <v>9.2098120580000007</v>
      </c>
      <c r="C1269">
        <v>21.861252759999999</v>
      </c>
      <c r="D1269">
        <v>39.123469929999999</v>
      </c>
      <c r="E1269">
        <v>22.992110400000001</v>
      </c>
      <c r="F1269">
        <v>67.940472069999998</v>
      </c>
      <c r="G1269">
        <v>101.4640833</v>
      </c>
    </row>
    <row r="1270" spans="1:7" x14ac:dyDescent="0.2">
      <c r="A1270" s="1">
        <v>23550</v>
      </c>
      <c r="B1270">
        <v>9.260694998</v>
      </c>
      <c r="C1270">
        <v>28.66925535</v>
      </c>
      <c r="D1270">
        <v>47.64432394</v>
      </c>
      <c r="E1270">
        <v>77.19636878</v>
      </c>
      <c r="F1270">
        <v>114.9208866</v>
      </c>
      <c r="G1270">
        <v>323.6838808</v>
      </c>
    </row>
    <row r="1271" spans="1:7" x14ac:dyDescent="0.2">
      <c r="A1271" s="1">
        <v>23551</v>
      </c>
      <c r="B1271">
        <v>6.2586015640000001</v>
      </c>
      <c r="C1271">
        <v>11.1575598</v>
      </c>
      <c r="D1271">
        <v>22.25503522</v>
      </c>
      <c r="E1271">
        <v>81.708031640000002</v>
      </c>
      <c r="F1271">
        <v>105.22565659999999</v>
      </c>
      <c r="G1271">
        <v>355.8103395</v>
      </c>
    </row>
    <row r="1272" spans="1:7" x14ac:dyDescent="0.2">
      <c r="A1272" s="1">
        <v>23552</v>
      </c>
      <c r="B1272">
        <v>3.9688692849999998</v>
      </c>
      <c r="C1272">
        <v>6.0515578579999998</v>
      </c>
      <c r="D1272">
        <v>12.73904885</v>
      </c>
      <c r="E1272">
        <v>50.751373129999998</v>
      </c>
      <c r="F1272">
        <v>67.526743830000001</v>
      </c>
      <c r="G1272">
        <v>263.85312099999999</v>
      </c>
    </row>
    <row r="1273" spans="1:7" x14ac:dyDescent="0.2">
      <c r="A1273" s="1">
        <v>23553</v>
      </c>
      <c r="B1273">
        <v>2.696795796</v>
      </c>
      <c r="C1273">
        <v>4.0091570809999997</v>
      </c>
      <c r="D1273">
        <v>8.5078199170000008</v>
      </c>
      <c r="E1273">
        <v>32.030626259999998</v>
      </c>
      <c r="F1273">
        <v>45.113810110000003</v>
      </c>
      <c r="G1273">
        <v>170.89898109999999</v>
      </c>
    </row>
    <row r="1274" spans="1:7" x14ac:dyDescent="0.2">
      <c r="A1274" s="1">
        <v>23554</v>
      </c>
      <c r="B1274">
        <v>1.8826687630000001</v>
      </c>
      <c r="C1274">
        <v>3.404001295</v>
      </c>
      <c r="D1274">
        <v>6.6793673030000003</v>
      </c>
      <c r="E1274">
        <v>22.258241869999999</v>
      </c>
      <c r="F1274">
        <v>33.013742700000002</v>
      </c>
      <c r="G1274">
        <v>125.5894828</v>
      </c>
    </row>
    <row r="1275" spans="1:7" x14ac:dyDescent="0.2">
      <c r="A1275" s="1">
        <v>23555</v>
      </c>
      <c r="B1275">
        <v>1.5264881859999999</v>
      </c>
      <c r="C1275">
        <v>2.3449786700000002</v>
      </c>
      <c r="D1275">
        <v>5.1644409539999998</v>
      </c>
      <c r="E1275">
        <v>17.024243850000001</v>
      </c>
      <c r="F1275">
        <v>26.37510838</v>
      </c>
      <c r="G1275">
        <v>84.380252619999993</v>
      </c>
    </row>
    <row r="1276" spans="1:7" x14ac:dyDescent="0.2">
      <c r="A1276" s="1">
        <v>23556</v>
      </c>
      <c r="B1276">
        <v>1.2720734890000001</v>
      </c>
      <c r="C1276">
        <v>2.2315119600000002</v>
      </c>
      <c r="D1276">
        <v>4.6710804000000001</v>
      </c>
      <c r="E1276">
        <v>13.32742227</v>
      </c>
      <c r="F1276">
        <v>21.996034869999999</v>
      </c>
      <c r="G1276">
        <v>64.524718519999993</v>
      </c>
    </row>
    <row r="1277" spans="1:7" x14ac:dyDescent="0.2">
      <c r="A1277" s="1">
        <v>23557</v>
      </c>
      <c r="B1277">
        <v>1.1194246699999999</v>
      </c>
      <c r="C1277">
        <v>1.89111183</v>
      </c>
      <c r="D1277">
        <v>3.9888316819999998</v>
      </c>
      <c r="E1277">
        <v>11.62714914</v>
      </c>
      <c r="F1277">
        <v>19.774039699999999</v>
      </c>
      <c r="G1277">
        <v>64.332814729999996</v>
      </c>
    </row>
    <row r="1278" spans="1:7" x14ac:dyDescent="0.2">
      <c r="A1278" s="1">
        <v>23558</v>
      </c>
      <c r="B1278">
        <v>1.0685417310000001</v>
      </c>
      <c r="C1278">
        <v>1.7776451209999999</v>
      </c>
      <c r="D1278">
        <v>3.7302091650000002</v>
      </c>
      <c r="E1278">
        <v>9.7465026819999991</v>
      </c>
      <c r="F1278">
        <v>17.652598439999998</v>
      </c>
      <c r="G1278">
        <v>49.025689180000001</v>
      </c>
    </row>
    <row r="1279" spans="1:7" x14ac:dyDescent="0.2">
      <c r="A1279" s="1">
        <v>23559</v>
      </c>
      <c r="B1279">
        <v>6.8691968389999998</v>
      </c>
      <c r="C1279">
        <v>1.7776451209999999</v>
      </c>
      <c r="D1279">
        <v>9.4684517170000007</v>
      </c>
      <c r="E1279">
        <v>8.4197507159999994</v>
      </c>
      <c r="F1279">
        <v>15.563329619999999</v>
      </c>
      <c r="G1279">
        <v>46.213979500000001</v>
      </c>
    </row>
    <row r="1280" spans="1:7" x14ac:dyDescent="0.2">
      <c r="A1280" s="1">
        <v>23560</v>
      </c>
      <c r="B1280">
        <v>19.335517029999998</v>
      </c>
      <c r="C1280">
        <v>1.9289340669999999</v>
      </c>
      <c r="D1280">
        <v>22.055726620000002</v>
      </c>
      <c r="E1280">
        <v>7.681246904</v>
      </c>
      <c r="F1280">
        <v>14.423501160000001</v>
      </c>
      <c r="G1280">
        <v>41.768869010000003</v>
      </c>
    </row>
    <row r="1281" spans="1:7" x14ac:dyDescent="0.2">
      <c r="A1281" s="1">
        <v>23561</v>
      </c>
      <c r="B1281">
        <v>7.0727285970000002</v>
      </c>
      <c r="C1281">
        <v>3.2527123480000002</v>
      </c>
      <c r="D1281">
        <v>11.061934300000001</v>
      </c>
      <c r="E1281">
        <v>12.639617039999999</v>
      </c>
      <c r="F1281">
        <v>19.060811560000001</v>
      </c>
      <c r="G1281">
        <v>41.376021530000003</v>
      </c>
    </row>
    <row r="1282" spans="1:7" x14ac:dyDescent="0.2">
      <c r="A1282" s="1">
        <v>23562</v>
      </c>
      <c r="B1282">
        <v>2.5950299170000002</v>
      </c>
      <c r="C1282">
        <v>2.3449786700000002</v>
      </c>
      <c r="D1282">
        <v>5.6400633989999998</v>
      </c>
      <c r="E1282">
        <v>12.429192560000001</v>
      </c>
      <c r="F1282">
        <v>18.489194900000001</v>
      </c>
      <c r="G1282">
        <v>42.901355709999997</v>
      </c>
    </row>
    <row r="1283" spans="1:7" x14ac:dyDescent="0.2">
      <c r="A1283" s="1">
        <v>23563</v>
      </c>
      <c r="B1283">
        <v>1.5264881859999999</v>
      </c>
      <c r="C1283">
        <v>2.1180452500000002</v>
      </c>
      <c r="D1283">
        <v>4.280867626</v>
      </c>
      <c r="E1283">
        <v>9.514166264</v>
      </c>
      <c r="F1283">
        <v>15.29324134</v>
      </c>
      <c r="G1283">
        <v>41.91428114</v>
      </c>
    </row>
    <row r="1284" spans="1:7" x14ac:dyDescent="0.2">
      <c r="A1284" s="1">
        <v>23564</v>
      </c>
      <c r="B1284">
        <v>1.3229564279999999</v>
      </c>
      <c r="C1284">
        <v>2.4584453800000001</v>
      </c>
      <c r="D1284">
        <v>4.3884918199999996</v>
      </c>
      <c r="E1284">
        <v>8.8060463450000004</v>
      </c>
      <c r="F1284">
        <v>14.86604868</v>
      </c>
      <c r="G1284">
        <v>34.95751078</v>
      </c>
    </row>
    <row r="1285" spans="1:7" x14ac:dyDescent="0.2">
      <c r="A1285" s="1">
        <v>23565</v>
      </c>
      <c r="B1285">
        <v>1.831785824</v>
      </c>
      <c r="C1285">
        <v>12.93520492</v>
      </c>
      <c r="D1285">
        <v>20.83315597</v>
      </c>
      <c r="E1285">
        <v>90.747741869999999</v>
      </c>
      <c r="F1285">
        <v>110.45278260000001</v>
      </c>
      <c r="G1285">
        <v>32.605202249999998</v>
      </c>
    </row>
    <row r="1286" spans="1:7" x14ac:dyDescent="0.2">
      <c r="A1286" s="1">
        <v>23566</v>
      </c>
      <c r="B1286">
        <v>2.7476787360000001</v>
      </c>
      <c r="C1286">
        <v>32.45147901</v>
      </c>
      <c r="D1286">
        <v>56.107180040000003</v>
      </c>
      <c r="E1286">
        <v>206.41956149999999</v>
      </c>
      <c r="F1286">
        <v>425.54282469999998</v>
      </c>
      <c r="G1286">
        <v>142.032217</v>
      </c>
    </row>
    <row r="1287" spans="1:7" x14ac:dyDescent="0.2">
      <c r="A1287" s="1">
        <v>23567</v>
      </c>
      <c r="B1287">
        <v>5.4444745320000001</v>
      </c>
      <c r="C1287">
        <v>19.175873960000001</v>
      </c>
      <c r="D1287">
        <v>32.157974359999997</v>
      </c>
      <c r="E1287">
        <v>165.21913119999999</v>
      </c>
      <c r="F1287">
        <v>442.13314509999998</v>
      </c>
      <c r="G1287">
        <v>569.60808280000003</v>
      </c>
    </row>
    <row r="1288" spans="1:7" x14ac:dyDescent="0.2">
      <c r="A1288" s="1">
        <v>23568</v>
      </c>
      <c r="B1288">
        <v>3.3073910710000001</v>
      </c>
      <c r="C1288">
        <v>9.3799146790000005</v>
      </c>
      <c r="D1288">
        <v>16.018031730000001</v>
      </c>
      <c r="E1288">
        <v>80.376245069999996</v>
      </c>
      <c r="F1288">
        <v>194.35244789999999</v>
      </c>
      <c r="G1288">
        <v>632.52152360000002</v>
      </c>
    </row>
    <row r="1289" spans="1:7" x14ac:dyDescent="0.2">
      <c r="A1289" s="1">
        <v>23569</v>
      </c>
      <c r="B1289">
        <v>2.28973228</v>
      </c>
      <c r="C1289">
        <v>4.8412462859999996</v>
      </c>
      <c r="D1289">
        <v>9.1248795210000004</v>
      </c>
      <c r="E1289">
        <v>50.707682339999998</v>
      </c>
      <c r="F1289">
        <v>118.9328742</v>
      </c>
      <c r="G1289">
        <v>380.80376690000003</v>
      </c>
    </row>
    <row r="1290" spans="1:7" x14ac:dyDescent="0.2">
      <c r="A1290" s="1">
        <v>23570</v>
      </c>
      <c r="B1290">
        <v>1.9844346420000001</v>
      </c>
      <c r="C1290">
        <v>3.7065791880000001</v>
      </c>
      <c r="D1290">
        <v>7.1790739989999999</v>
      </c>
      <c r="E1290">
        <v>35.185995060000003</v>
      </c>
      <c r="F1290">
        <v>85.351577289999994</v>
      </c>
      <c r="G1290">
        <v>236.6097489</v>
      </c>
    </row>
    <row r="1291" spans="1:7" x14ac:dyDescent="0.2">
      <c r="A1291" s="1">
        <v>23571</v>
      </c>
      <c r="B1291">
        <v>1.8826687630000001</v>
      </c>
      <c r="C1291">
        <v>3.8578681339999998</v>
      </c>
      <c r="D1291">
        <v>7.2294691110000002</v>
      </c>
      <c r="E1291">
        <v>30.067300070000002</v>
      </c>
      <c r="F1291">
        <v>71.002415170000006</v>
      </c>
      <c r="G1291">
        <v>182.6480731</v>
      </c>
    </row>
    <row r="1292" spans="1:7" x14ac:dyDescent="0.2">
      <c r="A1292" s="1">
        <v>23572</v>
      </c>
      <c r="B1292">
        <v>1.628254066</v>
      </c>
      <c r="C1292">
        <v>3.1392456389999999</v>
      </c>
      <c r="D1292">
        <v>6.00263948</v>
      </c>
      <c r="E1292">
        <v>23.78608118</v>
      </c>
      <c r="F1292">
        <v>58.30000175</v>
      </c>
      <c r="G1292">
        <v>168.19011499999999</v>
      </c>
    </row>
    <row r="1293" spans="1:7" x14ac:dyDescent="0.2">
      <c r="A1293" s="1">
        <v>23573</v>
      </c>
      <c r="B1293">
        <v>1.5264881859999999</v>
      </c>
      <c r="C1293">
        <v>2.4584453800000001</v>
      </c>
      <c r="D1293">
        <v>4.9977051939999999</v>
      </c>
      <c r="E1293">
        <v>21.416277770000001</v>
      </c>
      <c r="F1293">
        <v>48.746486969999999</v>
      </c>
      <c r="G1293">
        <v>153.36747740000001</v>
      </c>
    </row>
    <row r="1294" spans="1:7" x14ac:dyDescent="0.2">
      <c r="A1294" s="1">
        <v>23574</v>
      </c>
      <c r="B1294">
        <v>1.2720734890000001</v>
      </c>
      <c r="C1294">
        <v>2.0045785399999998</v>
      </c>
      <c r="D1294">
        <v>4.2868075230000002</v>
      </c>
      <c r="E1294">
        <v>16.796276509999998</v>
      </c>
      <c r="F1294">
        <v>39.069795020000001</v>
      </c>
      <c r="G1294">
        <v>142.0666185</v>
      </c>
    </row>
    <row r="1295" spans="1:7" x14ac:dyDescent="0.2">
      <c r="A1295" s="1">
        <v>23575</v>
      </c>
      <c r="B1295">
        <v>1.0685417310000001</v>
      </c>
      <c r="C1295">
        <v>1.664178411</v>
      </c>
      <c r="D1295">
        <v>3.7097072560000002</v>
      </c>
      <c r="E1295">
        <v>13.9625989</v>
      </c>
      <c r="F1295">
        <v>33.908434389999996</v>
      </c>
      <c r="G1295">
        <v>125.25595920000001</v>
      </c>
    </row>
    <row r="1296" spans="1:7" x14ac:dyDescent="0.2">
      <c r="A1296" s="1">
        <v>23576</v>
      </c>
      <c r="B1296">
        <v>0.96677585099999996</v>
      </c>
      <c r="C1296">
        <v>1.437244991</v>
      </c>
      <c r="D1296">
        <v>3.161255943</v>
      </c>
      <c r="E1296">
        <v>11.953275959999999</v>
      </c>
      <c r="F1296">
        <v>31.899111449999999</v>
      </c>
      <c r="G1296">
        <v>102.1830219</v>
      </c>
    </row>
    <row r="1297" spans="1:7" x14ac:dyDescent="0.2">
      <c r="A1297" s="1">
        <v>23577</v>
      </c>
      <c r="B1297">
        <v>0.96677585099999996</v>
      </c>
      <c r="C1297">
        <v>1.3616005179999999</v>
      </c>
      <c r="D1297">
        <v>3.0227628910000002</v>
      </c>
      <c r="E1297">
        <v>10.300264070000001</v>
      </c>
      <c r="F1297">
        <v>26.032190660000001</v>
      </c>
      <c r="G1297">
        <v>102.2872192</v>
      </c>
    </row>
    <row r="1298" spans="1:7" x14ac:dyDescent="0.2">
      <c r="A1298" s="1">
        <v>23578</v>
      </c>
      <c r="B1298">
        <v>0.96677585099999996</v>
      </c>
      <c r="C1298">
        <v>1.134667098</v>
      </c>
      <c r="D1298">
        <v>2.7009025699999998</v>
      </c>
      <c r="E1298">
        <v>8.9434609760000008</v>
      </c>
      <c r="F1298">
        <v>22.869426600000001</v>
      </c>
      <c r="G1298">
        <v>88.617162329999999</v>
      </c>
    </row>
    <row r="1299" spans="1:7" x14ac:dyDescent="0.2">
      <c r="A1299" s="1">
        <v>23579</v>
      </c>
      <c r="B1299">
        <v>0.96677585099999996</v>
      </c>
      <c r="C1299">
        <v>0.98337815200000001</v>
      </c>
      <c r="D1299">
        <v>2.5799478570000001</v>
      </c>
      <c r="E1299">
        <v>8.4024740579999992</v>
      </c>
      <c r="F1299">
        <v>20.64287612</v>
      </c>
      <c r="G1299">
        <v>74.298797089999994</v>
      </c>
    </row>
    <row r="1300" spans="1:7" x14ac:dyDescent="0.2">
      <c r="A1300" s="1">
        <v>23580</v>
      </c>
      <c r="B1300">
        <v>1.628254066</v>
      </c>
      <c r="C1300">
        <v>0.83208920500000005</v>
      </c>
      <c r="D1300">
        <v>3.401327862</v>
      </c>
      <c r="E1300">
        <v>7.8614871400000004</v>
      </c>
      <c r="F1300">
        <v>19.339372350000001</v>
      </c>
      <c r="G1300">
        <v>65.386302380000004</v>
      </c>
    </row>
    <row r="1301" spans="1:7" x14ac:dyDescent="0.2">
      <c r="A1301" s="1">
        <v>23581</v>
      </c>
      <c r="B1301">
        <v>1.3229564279999999</v>
      </c>
      <c r="C1301">
        <v>0.60515578599999997</v>
      </c>
      <c r="D1301">
        <v>2.5869322339999998</v>
      </c>
      <c r="E1301">
        <v>7.663970247</v>
      </c>
      <c r="F1301">
        <v>18.419471080000001</v>
      </c>
      <c r="G1301">
        <v>56.91626728</v>
      </c>
    </row>
    <row r="1302" spans="1:7" x14ac:dyDescent="0.2">
      <c r="A1302" s="1">
        <v>23582</v>
      </c>
      <c r="B1302">
        <v>1.0685417310000001</v>
      </c>
      <c r="C1302">
        <v>0.98337815200000001</v>
      </c>
      <c r="D1302">
        <v>2.5880949019999999</v>
      </c>
      <c r="E1302">
        <v>7.11007575</v>
      </c>
      <c r="F1302">
        <v>17.143192190000001</v>
      </c>
      <c r="G1302">
        <v>52.221418559999996</v>
      </c>
    </row>
    <row r="1303" spans="1:7" x14ac:dyDescent="0.2">
      <c r="A1303" s="1">
        <v>23583</v>
      </c>
      <c r="B1303">
        <v>0.96677585099999996</v>
      </c>
      <c r="C1303">
        <v>1.3616005179999999</v>
      </c>
      <c r="D1303">
        <v>2.8355252219999998</v>
      </c>
      <c r="E1303">
        <v>6.719344489</v>
      </c>
      <c r="F1303">
        <v>15.78928176</v>
      </c>
      <c r="G1303">
        <v>49.18115461</v>
      </c>
    </row>
    <row r="1304" spans="1:7" x14ac:dyDescent="0.2">
      <c r="A1304" s="1">
        <v>23584</v>
      </c>
      <c r="B1304">
        <v>1.0176587909999999</v>
      </c>
      <c r="C1304">
        <v>1.2103115719999999</v>
      </c>
      <c r="D1304">
        <v>2.7342471709999998</v>
      </c>
      <c r="E1304">
        <v>6.3758744639999998</v>
      </c>
      <c r="F1304">
        <v>15.325414329999999</v>
      </c>
      <c r="G1304">
        <v>41.377015229999998</v>
      </c>
    </row>
    <row r="1305" spans="1:7" x14ac:dyDescent="0.2">
      <c r="A1305" s="1">
        <v>23585</v>
      </c>
      <c r="B1305">
        <v>2.6459128569999999</v>
      </c>
      <c r="C1305">
        <v>0.75644473199999995</v>
      </c>
      <c r="D1305">
        <v>3.874811985</v>
      </c>
      <c r="E1305">
        <v>6.1655165439999999</v>
      </c>
      <c r="F1305">
        <v>14.59333436</v>
      </c>
      <c r="G1305">
        <v>41.52079183</v>
      </c>
    </row>
    <row r="1306" spans="1:7" x14ac:dyDescent="0.2">
      <c r="A1306" s="1">
        <v>23586</v>
      </c>
      <c r="B1306">
        <v>2.28973228</v>
      </c>
      <c r="C1306">
        <v>0.41604460300000001</v>
      </c>
      <c r="D1306">
        <v>3.1450629000000001</v>
      </c>
      <c r="E1306">
        <v>5.9680662030000002</v>
      </c>
      <c r="F1306">
        <v>14.275486620000001</v>
      </c>
      <c r="G1306">
        <v>43.151615479999997</v>
      </c>
    </row>
    <row r="1307" spans="1:7" x14ac:dyDescent="0.2">
      <c r="A1307" s="1">
        <v>23587</v>
      </c>
      <c r="B1307">
        <v>1.730019945</v>
      </c>
      <c r="C1307">
        <v>0.340400129</v>
      </c>
      <c r="D1307">
        <v>2.4780637909999998</v>
      </c>
      <c r="E1307">
        <v>5.9766047029999996</v>
      </c>
      <c r="F1307">
        <v>14.00309786</v>
      </c>
      <c r="G1307">
        <v>40.956577879999998</v>
      </c>
    </row>
    <row r="1308" spans="1:7" x14ac:dyDescent="0.2">
      <c r="A1308" s="1">
        <v>23588</v>
      </c>
      <c r="B1308">
        <v>1.2211905489999999</v>
      </c>
      <c r="C1308">
        <v>0.491689076</v>
      </c>
      <c r="D1308">
        <v>2.0901891080000001</v>
      </c>
      <c r="E1308">
        <v>5.9250409409999998</v>
      </c>
      <c r="F1308">
        <v>13.189017249999999</v>
      </c>
      <c r="G1308">
        <v>37.508340169999997</v>
      </c>
    </row>
    <row r="1309" spans="1:7" x14ac:dyDescent="0.2">
      <c r="A1309" s="1">
        <v>23589</v>
      </c>
      <c r="B1309">
        <v>0.915892912</v>
      </c>
      <c r="C1309">
        <v>0.52951131299999998</v>
      </c>
      <c r="D1309">
        <v>1.7917254410000001</v>
      </c>
      <c r="E1309">
        <v>5.5386122059999998</v>
      </c>
      <c r="F1309">
        <v>12.361131390000001</v>
      </c>
      <c r="G1309">
        <v>35.410409909999998</v>
      </c>
    </row>
    <row r="1310" spans="1:7" x14ac:dyDescent="0.2">
      <c r="A1310" s="1">
        <v>23590</v>
      </c>
      <c r="B1310">
        <v>0.814127033</v>
      </c>
      <c r="C1310">
        <v>0.491689076</v>
      </c>
      <c r="D1310">
        <v>1.6207130359999999</v>
      </c>
      <c r="E1310">
        <v>5.281059602</v>
      </c>
      <c r="F1310">
        <v>11.78251906</v>
      </c>
      <c r="G1310">
        <v>33.779237899999998</v>
      </c>
    </row>
    <row r="1311" spans="1:7" x14ac:dyDescent="0.2">
      <c r="A1311" s="1">
        <v>23591</v>
      </c>
      <c r="B1311">
        <v>0.76324409299999996</v>
      </c>
      <c r="C1311">
        <v>0.491689076</v>
      </c>
      <c r="D1311">
        <v>1.632242652</v>
      </c>
      <c r="E1311">
        <v>4.9676407090000003</v>
      </c>
      <c r="F1311">
        <v>11.268437840000001</v>
      </c>
      <c r="G1311">
        <v>33.35084071</v>
      </c>
    </row>
    <row r="1312" spans="1:7" x14ac:dyDescent="0.2">
      <c r="A1312" s="1">
        <v>23592</v>
      </c>
      <c r="B1312">
        <v>0.76324409299999996</v>
      </c>
      <c r="C1312">
        <v>0.491689076</v>
      </c>
      <c r="D1312">
        <v>1.8506865990000001</v>
      </c>
      <c r="E1312">
        <v>4.8388311310000001</v>
      </c>
      <c r="F1312">
        <v>11.01923086</v>
      </c>
      <c r="G1312">
        <v>32.253424819999999</v>
      </c>
    </row>
    <row r="1313" spans="1:7" x14ac:dyDescent="0.2">
      <c r="A1313" s="1">
        <v>23593</v>
      </c>
      <c r="B1313">
        <v>0.66147821399999995</v>
      </c>
      <c r="C1313">
        <v>0.491689076</v>
      </c>
      <c r="D1313">
        <v>1.59288933</v>
      </c>
      <c r="E1313">
        <v>4.7572162369999997</v>
      </c>
      <c r="F1313">
        <v>10.81721857</v>
      </c>
      <c r="G1313">
        <v>31.387848349999999</v>
      </c>
    </row>
    <row r="1314" spans="1:7" x14ac:dyDescent="0.2">
      <c r="A1314" s="1">
        <v>23594</v>
      </c>
      <c r="B1314">
        <v>0.66147821399999995</v>
      </c>
      <c r="C1314">
        <v>0.491689076</v>
      </c>
      <c r="D1314">
        <v>1.499270495</v>
      </c>
      <c r="E1314">
        <v>4.5640018690000002</v>
      </c>
      <c r="F1314">
        <v>10.54373927</v>
      </c>
      <c r="G1314">
        <v>30.5968552</v>
      </c>
    </row>
    <row r="1315" spans="1:7" x14ac:dyDescent="0.2">
      <c r="A1315" s="1">
        <v>23595</v>
      </c>
      <c r="B1315">
        <v>0.61059527499999999</v>
      </c>
      <c r="C1315">
        <v>0.45386683900000002</v>
      </c>
      <c r="D1315">
        <v>1.37914103</v>
      </c>
      <c r="E1315">
        <v>4.1904807130000004</v>
      </c>
      <c r="F1315">
        <v>9.9695557860000008</v>
      </c>
      <c r="G1315">
        <v>26.26989021</v>
      </c>
    </row>
    <row r="1316" spans="1:7" x14ac:dyDescent="0.2">
      <c r="A1316" s="1">
        <v>23596</v>
      </c>
      <c r="B1316">
        <v>0.55971233499999995</v>
      </c>
      <c r="C1316">
        <v>0.41604460300000001</v>
      </c>
      <c r="D1316">
        <v>1.2714940749999999</v>
      </c>
      <c r="E1316">
        <v>4.0531326349999999</v>
      </c>
      <c r="F1316">
        <v>9.5111479810000006</v>
      </c>
      <c r="G1316">
        <v>23.727587960000001</v>
      </c>
    </row>
    <row r="1317" spans="1:7" x14ac:dyDescent="0.2">
      <c r="A1317" s="1">
        <v>23597</v>
      </c>
      <c r="B1317">
        <v>0.50882939500000002</v>
      </c>
      <c r="C1317">
        <v>0.41604460300000001</v>
      </c>
      <c r="D1317">
        <v>1.2081286250000001</v>
      </c>
      <c r="E1317">
        <v>3.9028769780000001</v>
      </c>
      <c r="F1317">
        <v>9.2003624609999992</v>
      </c>
      <c r="G1317">
        <v>22.910961109999999</v>
      </c>
    </row>
    <row r="1318" spans="1:7" x14ac:dyDescent="0.2">
      <c r="A1318" s="1">
        <v>23598</v>
      </c>
      <c r="B1318">
        <v>0.50882939500000002</v>
      </c>
      <c r="C1318">
        <v>0.45386683900000002</v>
      </c>
      <c r="D1318">
        <v>1.224324478</v>
      </c>
      <c r="E1318">
        <v>3.7998160049999998</v>
      </c>
      <c r="F1318">
        <v>8.8966391589999994</v>
      </c>
      <c r="G1318">
        <v>22.38022411</v>
      </c>
    </row>
    <row r="1319" spans="1:7" x14ac:dyDescent="0.2">
      <c r="A1319" s="1">
        <v>23599</v>
      </c>
      <c r="B1319">
        <v>0.503741102</v>
      </c>
      <c r="C1319">
        <v>0.45386683900000002</v>
      </c>
      <c r="D1319">
        <v>1.2285980670000001</v>
      </c>
      <c r="E1319">
        <v>3.671006427</v>
      </c>
      <c r="F1319">
        <v>8.6474321829999994</v>
      </c>
      <c r="G1319">
        <v>26.364829159999999</v>
      </c>
    </row>
    <row r="1320" spans="1:7" x14ac:dyDescent="0.2">
      <c r="A1320" s="1">
        <v>23600</v>
      </c>
      <c r="B1320">
        <v>0.50882939500000002</v>
      </c>
      <c r="C1320">
        <v>0.45386683900000002</v>
      </c>
      <c r="D1320">
        <v>1.3397877069999999</v>
      </c>
      <c r="E1320">
        <v>3.8298671359999998</v>
      </c>
      <c r="F1320">
        <v>8.8062928930000002</v>
      </c>
      <c r="G1320">
        <v>21.382226729999999</v>
      </c>
    </row>
    <row r="1321" spans="1:7" x14ac:dyDescent="0.2">
      <c r="A1321" s="1">
        <v>23601</v>
      </c>
      <c r="B1321">
        <v>0.48847622000000002</v>
      </c>
      <c r="C1321">
        <v>0.491689076</v>
      </c>
      <c r="D1321">
        <v>1.482299891</v>
      </c>
      <c r="E1321">
        <v>4.2119267919999999</v>
      </c>
      <c r="F1321">
        <v>9.1080876180000008</v>
      </c>
      <c r="G1321">
        <v>24.683005319999999</v>
      </c>
    </row>
    <row r="1322" spans="1:7" x14ac:dyDescent="0.2">
      <c r="A1322" s="1">
        <v>23602</v>
      </c>
      <c r="B1322">
        <v>0.457946456</v>
      </c>
      <c r="C1322">
        <v>0.45386683900000002</v>
      </c>
      <c r="D1322">
        <v>1.288904767</v>
      </c>
      <c r="E1322">
        <v>4.0702761880000002</v>
      </c>
      <c r="F1322">
        <v>9.1670993420000002</v>
      </c>
      <c r="G1322">
        <v>20.47741645</v>
      </c>
    </row>
    <row r="1323" spans="1:7" x14ac:dyDescent="0.2">
      <c r="A1323" s="1">
        <v>23603</v>
      </c>
      <c r="B1323">
        <v>0.44268157400000002</v>
      </c>
      <c r="C1323">
        <v>0.41604460300000001</v>
      </c>
      <c r="D1323">
        <v>1.173187081</v>
      </c>
      <c r="E1323">
        <v>3.980122793</v>
      </c>
      <c r="F1323">
        <v>9.6388004679999995</v>
      </c>
      <c r="G1323">
        <v>21.282166589999999</v>
      </c>
    </row>
    <row r="1324" spans="1:7" x14ac:dyDescent="0.2">
      <c r="A1324" s="1">
        <v>23604</v>
      </c>
      <c r="B1324">
        <v>0.42741669199999999</v>
      </c>
      <c r="C1324">
        <v>0.41604460300000001</v>
      </c>
      <c r="D1324">
        <v>1.126715921</v>
      </c>
      <c r="E1324">
        <v>3.7998160049999998</v>
      </c>
      <c r="F1324">
        <v>9.0973014879999994</v>
      </c>
      <c r="G1324">
        <v>20.941404410000001</v>
      </c>
    </row>
    <row r="1325" spans="1:7" x14ac:dyDescent="0.2">
      <c r="A1325" s="1">
        <v>23605</v>
      </c>
      <c r="B1325">
        <v>0.417240104</v>
      </c>
      <c r="C1325">
        <v>0.37822236599999998</v>
      </c>
      <c r="D1325">
        <v>1.0566546910000001</v>
      </c>
      <c r="E1325">
        <v>3.671006427</v>
      </c>
      <c r="F1325">
        <v>8.6474321829999994</v>
      </c>
      <c r="G1325">
        <v>19.910029089999998</v>
      </c>
    </row>
    <row r="1326" spans="1:7" x14ac:dyDescent="0.2">
      <c r="A1326" s="1">
        <v>23606</v>
      </c>
      <c r="B1326">
        <v>0.417240104</v>
      </c>
      <c r="C1326">
        <v>0.340400129</v>
      </c>
      <c r="D1326">
        <v>1.0186144429999999</v>
      </c>
      <c r="E1326">
        <v>3.6022991110000002</v>
      </c>
      <c r="F1326">
        <v>8.4984599369999998</v>
      </c>
      <c r="G1326">
        <v>19.42394032</v>
      </c>
    </row>
    <row r="1327" spans="1:7" x14ac:dyDescent="0.2">
      <c r="A1327" s="1">
        <v>23607</v>
      </c>
      <c r="B1327">
        <v>0.39688692800000003</v>
      </c>
      <c r="C1327">
        <v>0.340400129</v>
      </c>
      <c r="D1327">
        <v>0.99826126699999995</v>
      </c>
      <c r="E1327">
        <v>3.5808530319999998</v>
      </c>
      <c r="F1327">
        <v>8.3164839950000005</v>
      </c>
      <c r="G1327">
        <v>20.478617409999998</v>
      </c>
    </row>
    <row r="1328" spans="1:7" x14ac:dyDescent="0.2">
      <c r="A1328" s="1">
        <v>23608</v>
      </c>
      <c r="B1328">
        <v>0.37653375300000003</v>
      </c>
      <c r="C1328">
        <v>0.32148901099999999</v>
      </c>
      <c r="D1328">
        <v>0.98073236200000002</v>
      </c>
      <c r="E1328">
        <v>3.4692535590000002</v>
      </c>
      <c r="F1328">
        <v>8.0844871240000007</v>
      </c>
      <c r="G1328">
        <v>21.742331100000001</v>
      </c>
    </row>
    <row r="1329" spans="1:7" x14ac:dyDescent="0.2">
      <c r="A1329" s="1">
        <v>23609</v>
      </c>
      <c r="B1329">
        <v>0.34600398900000001</v>
      </c>
      <c r="C1329">
        <v>0.30257789299999999</v>
      </c>
      <c r="D1329">
        <v>0.90933808000000005</v>
      </c>
      <c r="E1329">
        <v>3.4392024280000002</v>
      </c>
      <c r="F1329">
        <v>7.9741710609999998</v>
      </c>
      <c r="G1329">
        <v>17.944850679999998</v>
      </c>
    </row>
    <row r="1330" spans="1:7" x14ac:dyDescent="0.2">
      <c r="A1330" s="1">
        <v>23610</v>
      </c>
      <c r="B1330">
        <v>0.36635716499999998</v>
      </c>
      <c r="C1330">
        <v>0.340400129</v>
      </c>
      <c r="D1330">
        <v>1.051988455</v>
      </c>
      <c r="E1330">
        <v>3.842774715</v>
      </c>
      <c r="F1330">
        <v>8.7389355399999999</v>
      </c>
      <c r="G1330">
        <v>20.778980440000002</v>
      </c>
    </row>
    <row r="1331" spans="1:7" x14ac:dyDescent="0.2">
      <c r="A1331" s="1">
        <v>23611</v>
      </c>
      <c r="B1331">
        <v>0.36635716499999998</v>
      </c>
      <c r="C1331">
        <v>0.41604460300000001</v>
      </c>
      <c r="D1331">
        <v>1.190481506</v>
      </c>
      <c r="E1331">
        <v>4.8046105780000001</v>
      </c>
      <c r="F1331">
        <v>10.182360989999999</v>
      </c>
      <c r="G1331">
        <v>23.698433980000001</v>
      </c>
    </row>
    <row r="1332" spans="1:7" x14ac:dyDescent="0.2">
      <c r="A1332" s="1">
        <v>23612</v>
      </c>
      <c r="B1332">
        <v>0.37653375300000003</v>
      </c>
      <c r="C1332">
        <v>0.37822236599999998</v>
      </c>
      <c r="D1332">
        <v>1.1002052899999999</v>
      </c>
      <c r="E1332">
        <v>4.3279618969999998</v>
      </c>
      <c r="F1332">
        <v>9.9063746399999992</v>
      </c>
      <c r="G1332">
        <v>26.881090589999999</v>
      </c>
    </row>
    <row r="1333" spans="1:7" x14ac:dyDescent="0.2">
      <c r="A1333" s="1">
        <v>23613</v>
      </c>
      <c r="B1333">
        <v>0.39688692800000003</v>
      </c>
      <c r="C1333">
        <v>0.37822236599999998</v>
      </c>
      <c r="D1333">
        <v>1.0581459099999999</v>
      </c>
      <c r="E1333">
        <v>3.9329281090000001</v>
      </c>
      <c r="F1333">
        <v>9.5916057840000004</v>
      </c>
      <c r="G1333">
        <v>28.972652480000001</v>
      </c>
    </row>
    <row r="1334" spans="1:7" x14ac:dyDescent="0.2">
      <c r="A1334" s="1">
        <v>23614</v>
      </c>
      <c r="B1334">
        <v>0.37653375300000003</v>
      </c>
      <c r="C1334">
        <v>0.37822236599999998</v>
      </c>
      <c r="D1334">
        <v>1.0159483389999999</v>
      </c>
      <c r="E1334">
        <v>3.8899693989999999</v>
      </c>
      <c r="F1334">
        <v>9.0670574849999994</v>
      </c>
      <c r="G1334">
        <v>24.033492880000001</v>
      </c>
    </row>
    <row r="1335" spans="1:7" x14ac:dyDescent="0.2">
      <c r="A1335" s="1">
        <v>23615</v>
      </c>
      <c r="B1335">
        <v>0.417240104</v>
      </c>
      <c r="C1335">
        <v>0.52951131299999998</v>
      </c>
      <c r="D1335">
        <v>1.196333171</v>
      </c>
      <c r="E1335">
        <v>3.5808530319999998</v>
      </c>
      <c r="F1335">
        <v>8.4770138579999994</v>
      </c>
      <c r="G1335">
        <v>23.17517059</v>
      </c>
    </row>
    <row r="1336" spans="1:7" x14ac:dyDescent="0.2">
      <c r="A1336" s="1">
        <v>23616</v>
      </c>
      <c r="B1336">
        <v>0.417240104</v>
      </c>
      <c r="C1336">
        <v>0.64297802199999998</v>
      </c>
      <c r="D1336">
        <v>1.301092031</v>
      </c>
      <c r="E1336">
        <v>3.4606485070000002</v>
      </c>
      <c r="F1336">
        <v>8.1962794690000003</v>
      </c>
      <c r="G1336">
        <v>23.021950619999998</v>
      </c>
    </row>
    <row r="1337" spans="1:7" x14ac:dyDescent="0.2">
      <c r="A1337" s="1">
        <v>23617</v>
      </c>
      <c r="B1337">
        <v>0.44776986800000002</v>
      </c>
      <c r="C1337">
        <v>0.68080025899999996</v>
      </c>
      <c r="D1337">
        <v>1.3696620420000001</v>
      </c>
      <c r="E1337">
        <v>3.370495112</v>
      </c>
      <c r="F1337">
        <v>7.985728677</v>
      </c>
      <c r="G1337">
        <v>19.807407569999999</v>
      </c>
    </row>
    <row r="1338" spans="1:7" x14ac:dyDescent="0.2">
      <c r="A1338" s="1">
        <v>23618</v>
      </c>
      <c r="B1338">
        <v>0.39688692800000003</v>
      </c>
      <c r="C1338">
        <v>0.64297802199999998</v>
      </c>
      <c r="D1338">
        <v>1.3025832500000001</v>
      </c>
      <c r="E1338">
        <v>4.2035213970000003</v>
      </c>
      <c r="F1338">
        <v>8.8187549619999999</v>
      </c>
      <c r="G1338">
        <v>21.763839770000001</v>
      </c>
    </row>
    <row r="1339" spans="1:7" x14ac:dyDescent="0.2">
      <c r="A1339" s="1">
        <v>23619</v>
      </c>
      <c r="B1339">
        <v>0.37653375300000003</v>
      </c>
      <c r="C1339">
        <v>0.60515578599999997</v>
      </c>
      <c r="D1339">
        <v>1.2535517089999999</v>
      </c>
      <c r="E1339">
        <v>4.0059379509999999</v>
      </c>
      <c r="F1339">
        <v>8.6211715160000004</v>
      </c>
      <c r="G1339">
        <v>19.557651490000001</v>
      </c>
    </row>
    <row r="1340" spans="1:7" x14ac:dyDescent="0.2">
      <c r="A1340" s="1">
        <v>23620</v>
      </c>
      <c r="B1340">
        <v>0.356180577</v>
      </c>
      <c r="C1340">
        <v>0.52951131299999998</v>
      </c>
      <c r="D1340">
        <v>1.1352736430000001</v>
      </c>
      <c r="E1340">
        <v>3.5035406650000001</v>
      </c>
      <c r="F1340">
        <v>8.0385092979999992</v>
      </c>
      <c r="G1340">
        <v>27.710057689999999</v>
      </c>
    </row>
    <row r="1341" spans="1:7" x14ac:dyDescent="0.2">
      <c r="A1341" s="1">
        <v>23621</v>
      </c>
      <c r="B1341">
        <v>0.356180577</v>
      </c>
      <c r="C1341">
        <v>0.491689076</v>
      </c>
      <c r="D1341">
        <v>1.087871512</v>
      </c>
      <c r="E1341">
        <v>3.5508019009999998</v>
      </c>
      <c r="F1341">
        <v>7.8449757389999997</v>
      </c>
      <c r="G1341">
        <v>21.318235990000002</v>
      </c>
    </row>
    <row r="1342" spans="1:7" x14ac:dyDescent="0.2">
      <c r="A1342" s="1">
        <v>23622</v>
      </c>
      <c r="B1342">
        <v>0.356180577</v>
      </c>
      <c r="C1342">
        <v>0.45386683900000002</v>
      </c>
      <c r="D1342">
        <v>1.0935200540000001</v>
      </c>
      <c r="E1342">
        <v>3.3919411909999999</v>
      </c>
      <c r="F1342">
        <v>7.5657176330000002</v>
      </c>
      <c r="G1342">
        <v>20.126873929999999</v>
      </c>
    </row>
    <row r="1343" spans="1:7" x14ac:dyDescent="0.2">
      <c r="A1343" s="1">
        <v>23623</v>
      </c>
      <c r="B1343">
        <v>0.356180577</v>
      </c>
      <c r="C1343">
        <v>0.41604460300000001</v>
      </c>
      <c r="D1343">
        <v>0.99930850500000001</v>
      </c>
      <c r="E1343">
        <v>3.1128759559999999</v>
      </c>
      <c r="F1343">
        <v>7.2063874659999998</v>
      </c>
      <c r="G1343">
        <v>21.93969834</v>
      </c>
    </row>
    <row r="1344" spans="1:7" x14ac:dyDescent="0.2">
      <c r="A1344" s="1">
        <v>23624</v>
      </c>
      <c r="B1344">
        <v>0.36635716499999998</v>
      </c>
      <c r="C1344">
        <v>0.37822236599999998</v>
      </c>
      <c r="D1344">
        <v>0.96208296199999999</v>
      </c>
      <c r="E1344">
        <v>3.0613787459999999</v>
      </c>
      <c r="F1344">
        <v>6.9943603919999999</v>
      </c>
      <c r="G1344">
        <v>18.937985829999999</v>
      </c>
    </row>
    <row r="1345" spans="1:7" x14ac:dyDescent="0.2">
      <c r="A1345" s="1">
        <v>23625</v>
      </c>
      <c r="B1345">
        <v>0.356180577</v>
      </c>
      <c r="C1345">
        <v>0.35931124800000003</v>
      </c>
      <c r="D1345">
        <v>0.92352436699999996</v>
      </c>
      <c r="E1345">
        <v>2.872466905</v>
      </c>
      <c r="F1345">
        <v>6.8054485509999996</v>
      </c>
      <c r="G1345">
        <v>18.208279560000001</v>
      </c>
    </row>
    <row r="1346" spans="1:7" x14ac:dyDescent="0.2">
      <c r="A1346" s="1">
        <v>23626</v>
      </c>
      <c r="B1346">
        <v>0.34600398900000001</v>
      </c>
      <c r="C1346">
        <v>0.340400129</v>
      </c>
      <c r="D1346">
        <v>0.875603888</v>
      </c>
      <c r="E1346">
        <v>2.7737084580000002</v>
      </c>
      <c r="F1346">
        <v>6.6264251730000003</v>
      </c>
      <c r="G1346">
        <v>16.882202249999999</v>
      </c>
    </row>
    <row r="1347" spans="1:7" x14ac:dyDescent="0.2">
      <c r="A1347" s="1">
        <v>23627</v>
      </c>
      <c r="B1347">
        <v>0.33582740100000003</v>
      </c>
      <c r="C1347">
        <v>0.340400129</v>
      </c>
      <c r="D1347">
        <v>0.85606541700000005</v>
      </c>
      <c r="E1347">
        <v>2.6105452219999998</v>
      </c>
      <c r="F1347">
        <v>6.5435268679999998</v>
      </c>
      <c r="G1347">
        <v>16.570763880000001</v>
      </c>
    </row>
    <row r="1348" spans="1:7" x14ac:dyDescent="0.2">
      <c r="A1348" s="1">
        <v>23628</v>
      </c>
      <c r="B1348">
        <v>0.34600398900000001</v>
      </c>
      <c r="C1348">
        <v>0.32148901099999999</v>
      </c>
      <c r="D1348">
        <v>0.84722188099999995</v>
      </c>
      <c r="E1348">
        <v>2.5418379070000001</v>
      </c>
      <c r="F1348">
        <v>6.354422156</v>
      </c>
      <c r="G1348">
        <v>16.76987514</v>
      </c>
    </row>
    <row r="1349" spans="1:7" x14ac:dyDescent="0.2">
      <c r="A1349" s="1">
        <v>23629</v>
      </c>
      <c r="B1349">
        <v>0.32565081299999998</v>
      </c>
      <c r="C1349">
        <v>0.30257789299999999</v>
      </c>
      <c r="D1349">
        <v>0.80784858100000001</v>
      </c>
      <c r="E1349">
        <v>2.481735644</v>
      </c>
      <c r="F1349">
        <v>6.2943198929999999</v>
      </c>
      <c r="G1349">
        <v>16.886914749999999</v>
      </c>
    </row>
    <row r="1350" spans="1:7" x14ac:dyDescent="0.2">
      <c r="A1350" s="1">
        <v>23630</v>
      </c>
      <c r="B1350">
        <v>0.315474225</v>
      </c>
      <c r="C1350">
        <v>0.30257789299999999</v>
      </c>
      <c r="D1350">
        <v>0.79767199300000002</v>
      </c>
      <c r="E1350">
        <v>2.4602895650000001</v>
      </c>
      <c r="F1350">
        <v>6.192608882</v>
      </c>
      <c r="G1350">
        <v>15.9181024</v>
      </c>
    </row>
    <row r="1351" spans="1:7" x14ac:dyDescent="0.2">
      <c r="A1351" s="1">
        <v>23631</v>
      </c>
      <c r="B1351">
        <v>0.30529763700000001</v>
      </c>
      <c r="C1351">
        <v>0.30257789299999999</v>
      </c>
      <c r="D1351">
        <v>0.78749540500000004</v>
      </c>
      <c r="E1351">
        <v>2.3915822489999998</v>
      </c>
      <c r="F1351">
        <v>6.1239015669999999</v>
      </c>
      <c r="G1351">
        <v>13.980826159999999</v>
      </c>
    </row>
    <row r="1352" spans="1:7" x14ac:dyDescent="0.2">
      <c r="A1352" s="1">
        <v>23632</v>
      </c>
      <c r="B1352">
        <v>0.30529763700000001</v>
      </c>
      <c r="C1352">
        <v>0.32148901099999999</v>
      </c>
      <c r="D1352">
        <v>0.80651552900000001</v>
      </c>
      <c r="E1352">
        <v>2.3314799869999998</v>
      </c>
      <c r="F1352">
        <v>6.0637993039999998</v>
      </c>
      <c r="G1352">
        <v>18.596865229999999</v>
      </c>
    </row>
    <row r="1353" spans="1:7" x14ac:dyDescent="0.2">
      <c r="A1353" s="1">
        <v>23633</v>
      </c>
      <c r="B1353">
        <v>0.28494446099999998</v>
      </c>
      <c r="C1353">
        <v>0.32148901099999999</v>
      </c>
      <c r="D1353">
        <v>0.79552423699999997</v>
      </c>
      <c r="E1353">
        <v>2.1683167509999999</v>
      </c>
      <c r="F1353">
        <v>5.9006360679999998</v>
      </c>
      <c r="G1353">
        <v>15.17831924</v>
      </c>
    </row>
    <row r="1354" spans="1:7" x14ac:dyDescent="0.2">
      <c r="A1354" s="1">
        <v>23634</v>
      </c>
      <c r="B1354">
        <v>0.28494446099999998</v>
      </c>
      <c r="C1354">
        <v>0.340400129</v>
      </c>
      <c r="D1354">
        <v>0.82390624400000001</v>
      </c>
      <c r="E1354">
        <v>2.228419014</v>
      </c>
      <c r="F1354">
        <v>5.9607383309999999</v>
      </c>
      <c r="G1354">
        <v>14.883016659999999</v>
      </c>
    </row>
    <row r="1355" spans="1:7" x14ac:dyDescent="0.2">
      <c r="A1355" s="1">
        <v>23635</v>
      </c>
      <c r="B1355">
        <v>0.30529763700000001</v>
      </c>
      <c r="C1355">
        <v>0.340400129</v>
      </c>
      <c r="D1355">
        <v>0.85362130300000005</v>
      </c>
      <c r="E1355">
        <v>2.288521276</v>
      </c>
      <c r="F1355">
        <v>6.020840594</v>
      </c>
      <c r="G1355">
        <v>14.844014420000001</v>
      </c>
    </row>
    <row r="1356" spans="1:7" x14ac:dyDescent="0.2">
      <c r="A1356" s="1">
        <v>23636</v>
      </c>
      <c r="B1356">
        <v>0.29512104900000002</v>
      </c>
      <c r="C1356">
        <v>0.35931124800000003</v>
      </c>
      <c r="D1356">
        <v>0.86246483900000004</v>
      </c>
      <c r="E1356">
        <v>2.2928238030000001</v>
      </c>
      <c r="F1356">
        <v>6.1054080519999996</v>
      </c>
      <c r="G1356">
        <v>14.84393421</v>
      </c>
    </row>
    <row r="1357" spans="1:7" x14ac:dyDescent="0.2">
      <c r="A1357" s="1">
        <v>23637</v>
      </c>
      <c r="B1357">
        <v>0.29512104900000002</v>
      </c>
      <c r="C1357">
        <v>0.35931124800000003</v>
      </c>
      <c r="D1357">
        <v>0.86246483900000004</v>
      </c>
      <c r="E1357">
        <v>2.3314799869999998</v>
      </c>
      <c r="F1357">
        <v>6.1440642360000002</v>
      </c>
      <c r="G1357">
        <v>14.98288281</v>
      </c>
    </row>
    <row r="1358" spans="1:7" x14ac:dyDescent="0.2">
      <c r="A1358" s="1">
        <v>23638</v>
      </c>
      <c r="B1358">
        <v>0.33582740100000003</v>
      </c>
      <c r="C1358">
        <v>0.37822236599999998</v>
      </c>
      <c r="D1358">
        <v>0.962759476</v>
      </c>
      <c r="E1358">
        <v>2.7006986159999999</v>
      </c>
      <c r="F1358">
        <v>7.1554023180000002</v>
      </c>
      <c r="G1358">
        <v>15.63808167</v>
      </c>
    </row>
    <row r="1359" spans="1:7" x14ac:dyDescent="0.2">
      <c r="A1359" s="1">
        <v>23639</v>
      </c>
      <c r="B1359">
        <v>0.42232839799999999</v>
      </c>
      <c r="C1359">
        <v>0.83208920500000005</v>
      </c>
      <c r="D1359">
        <v>1.6961017439999999</v>
      </c>
      <c r="E1359">
        <v>5.8819491260000003</v>
      </c>
      <c r="F1359">
        <v>19.205927760000002</v>
      </c>
      <c r="G1359">
        <v>26.369885409999998</v>
      </c>
    </row>
    <row r="1360" spans="1:7" x14ac:dyDescent="0.2">
      <c r="A1360" s="1">
        <v>23640</v>
      </c>
      <c r="B1360">
        <v>0.39688692800000003</v>
      </c>
      <c r="C1360">
        <v>0.56733354899999999</v>
      </c>
      <c r="D1360">
        <v>1.3731722609999999</v>
      </c>
      <c r="E1360">
        <v>4.3536439490000003</v>
      </c>
      <c r="F1360">
        <v>10.33338135</v>
      </c>
      <c r="G1360">
        <v>38.349071719999998</v>
      </c>
    </row>
    <row r="1361" spans="1:7" x14ac:dyDescent="0.2">
      <c r="A1361" s="1">
        <v>23641</v>
      </c>
      <c r="B1361">
        <v>0.40706351600000001</v>
      </c>
      <c r="C1361">
        <v>0.41604460300000001</v>
      </c>
      <c r="D1361">
        <v>1.137569024</v>
      </c>
      <c r="E1361">
        <v>3.443438402</v>
      </c>
      <c r="F1361">
        <v>10.70741471</v>
      </c>
      <c r="G1361">
        <v>22.065611329999999</v>
      </c>
    </row>
    <row r="1362" spans="1:7" x14ac:dyDescent="0.2">
      <c r="A1362" s="1">
        <v>23642</v>
      </c>
      <c r="B1362">
        <v>0.39688692800000003</v>
      </c>
      <c r="C1362">
        <v>0.41604460300000001</v>
      </c>
      <c r="D1362">
        <v>1.083703646</v>
      </c>
      <c r="E1362">
        <v>3.2631316130000001</v>
      </c>
      <c r="F1362">
        <v>9.3231339460000004</v>
      </c>
      <c r="G1362">
        <v>28.767634489999999</v>
      </c>
    </row>
    <row r="1363" spans="1:7" x14ac:dyDescent="0.2">
      <c r="A1363" s="1">
        <v>23643</v>
      </c>
      <c r="B1363">
        <v>0.48847622000000002</v>
      </c>
      <c r="C1363">
        <v>0.56733354899999999</v>
      </c>
      <c r="D1363">
        <v>1.4335552739999999</v>
      </c>
      <c r="E1363">
        <v>3.855549189</v>
      </c>
      <c r="F1363">
        <v>9.3135645349999994</v>
      </c>
      <c r="G1363">
        <v>25.220797940000001</v>
      </c>
    </row>
    <row r="1364" spans="1:7" x14ac:dyDescent="0.2">
      <c r="A1364" s="1">
        <v>23644</v>
      </c>
      <c r="B1364">
        <v>0.44268157400000002</v>
      </c>
      <c r="C1364">
        <v>0.45386683900000002</v>
      </c>
      <c r="D1364">
        <v>1.2736398849999999</v>
      </c>
      <c r="E1364">
        <v>3.9242565040000001</v>
      </c>
      <c r="F1364">
        <v>8.900682261</v>
      </c>
      <c r="G1364">
        <v>30.22277841</v>
      </c>
    </row>
    <row r="1365" spans="1:7" x14ac:dyDescent="0.2">
      <c r="A1365" s="1">
        <v>23645</v>
      </c>
      <c r="B1365">
        <v>0.417240104</v>
      </c>
      <c r="C1365">
        <v>0.41604460300000001</v>
      </c>
      <c r="D1365">
        <v>1.116539333</v>
      </c>
      <c r="E1365">
        <v>3.2931161919999998</v>
      </c>
      <c r="F1365">
        <v>8.0287471539999995</v>
      </c>
      <c r="G1365">
        <v>23.806231789999998</v>
      </c>
    </row>
    <row r="1366" spans="1:7" x14ac:dyDescent="0.2">
      <c r="A1366" s="1">
        <v>23646</v>
      </c>
      <c r="B1366">
        <v>0.39688692800000003</v>
      </c>
      <c r="C1366">
        <v>0.52951131299999998</v>
      </c>
      <c r="D1366">
        <v>1.1447737170000001</v>
      </c>
      <c r="E1366">
        <v>3.2244088770000001</v>
      </c>
      <c r="F1366">
        <v>7.7593775100000002</v>
      </c>
      <c r="G1366">
        <v>19.83465863</v>
      </c>
    </row>
    <row r="1367" spans="1:7" x14ac:dyDescent="0.2">
      <c r="A1367" s="1">
        <v>23647</v>
      </c>
      <c r="B1367">
        <v>0.39688692800000003</v>
      </c>
      <c r="C1367">
        <v>0.491689076</v>
      </c>
      <c r="D1367">
        <v>1.1067334689999999</v>
      </c>
      <c r="E1367">
        <v>3.0999018249999999</v>
      </c>
      <c r="F1367">
        <v>7.634870458</v>
      </c>
      <c r="G1367">
        <v>21.30445229</v>
      </c>
    </row>
    <row r="1368" spans="1:7" x14ac:dyDescent="0.2">
      <c r="A1368" s="1">
        <v>23648</v>
      </c>
      <c r="B1368">
        <v>0.36635716499999998</v>
      </c>
      <c r="C1368">
        <v>0.45386683900000002</v>
      </c>
      <c r="D1368">
        <v>1.0288015740000001</v>
      </c>
      <c r="E1368">
        <v>3.0441020879999998</v>
      </c>
      <c r="F1368">
        <v>7.4988057899999996</v>
      </c>
      <c r="G1368">
        <v>25.796160390000001</v>
      </c>
    </row>
    <row r="1369" spans="1:7" x14ac:dyDescent="0.2">
      <c r="A1369" s="1">
        <v>23649</v>
      </c>
      <c r="B1369">
        <v>0.36635716499999998</v>
      </c>
      <c r="C1369">
        <v>0.41604460300000001</v>
      </c>
      <c r="D1369">
        <v>0.98139944300000004</v>
      </c>
      <c r="E1369">
        <v>3.0913633250000001</v>
      </c>
      <c r="F1369">
        <v>7.5460670260000002</v>
      </c>
      <c r="G1369">
        <v>20.16174878</v>
      </c>
    </row>
    <row r="1370" spans="1:7" x14ac:dyDescent="0.2">
      <c r="A1370" s="1">
        <v>23650</v>
      </c>
      <c r="B1370">
        <v>0.356180577</v>
      </c>
      <c r="C1370">
        <v>0.41604460300000001</v>
      </c>
      <c r="D1370">
        <v>0.98058473800000001</v>
      </c>
      <c r="E1370">
        <v>3.031261062</v>
      </c>
      <c r="F1370">
        <v>7.4859647640000002</v>
      </c>
      <c r="G1370">
        <v>21.532783269999999</v>
      </c>
    </row>
    <row r="1371" spans="1:7" x14ac:dyDescent="0.2">
      <c r="A1371" s="1">
        <v>23651</v>
      </c>
      <c r="B1371">
        <v>0.344474683</v>
      </c>
      <c r="C1371">
        <v>0.41604460300000001</v>
      </c>
      <c r="D1371">
        <v>0.92519005499999996</v>
      </c>
      <c r="E1371">
        <v>2.8810054049999998</v>
      </c>
      <c r="F1371">
        <v>7.0146493799999998</v>
      </c>
      <c r="G1371">
        <v>19.08664276</v>
      </c>
    </row>
    <row r="1372" spans="1:7" x14ac:dyDescent="0.2">
      <c r="A1372" s="1">
        <v>23652</v>
      </c>
      <c r="B1372">
        <v>0.344474683</v>
      </c>
      <c r="C1372">
        <v>0.41604460300000001</v>
      </c>
      <c r="D1372">
        <v>0.915828172</v>
      </c>
      <c r="E1372">
        <v>2.6877910370000002</v>
      </c>
      <c r="F1372">
        <v>6.8214350130000003</v>
      </c>
      <c r="G1372">
        <v>18.488834220000001</v>
      </c>
    </row>
    <row r="1373" spans="1:7" x14ac:dyDescent="0.2">
      <c r="A1373" s="1">
        <v>23653</v>
      </c>
      <c r="B1373">
        <v>0.344474683</v>
      </c>
      <c r="C1373">
        <v>0.41604460300000001</v>
      </c>
      <c r="D1373">
        <v>0.90958691599999997</v>
      </c>
      <c r="E1373">
        <v>2.589032591</v>
      </c>
      <c r="F1373">
        <v>6.6424116340000001</v>
      </c>
      <c r="G1373">
        <v>18.39178076</v>
      </c>
    </row>
    <row r="1374" spans="1:7" x14ac:dyDescent="0.2">
      <c r="A1374" s="1">
        <v>23654</v>
      </c>
      <c r="B1374">
        <v>0.32030102100000002</v>
      </c>
      <c r="C1374">
        <v>0.41604460300000001</v>
      </c>
      <c r="D1374">
        <v>0.87605137099999997</v>
      </c>
      <c r="E1374">
        <v>2.5203252749999998</v>
      </c>
      <c r="F1374">
        <v>6.4934393879999996</v>
      </c>
      <c r="G1374">
        <v>18.212757379999999</v>
      </c>
    </row>
    <row r="1375" spans="1:7" x14ac:dyDescent="0.2">
      <c r="A1375" s="1">
        <v>23655</v>
      </c>
      <c r="B1375">
        <v>0.32030102100000002</v>
      </c>
      <c r="C1375">
        <v>0.37822236599999998</v>
      </c>
      <c r="D1375">
        <v>0.84737300599999998</v>
      </c>
      <c r="E1375">
        <v>2.3528595129999998</v>
      </c>
      <c r="F1375">
        <v>6.3259736249999996</v>
      </c>
      <c r="G1375">
        <v>17.63703486</v>
      </c>
    </row>
    <row r="1376" spans="1:7" x14ac:dyDescent="0.2">
      <c r="A1376" s="1">
        <v>23656</v>
      </c>
      <c r="B1376">
        <v>0.32030102100000002</v>
      </c>
      <c r="C1376">
        <v>0.37822236599999998</v>
      </c>
      <c r="D1376">
        <v>0.85361426200000001</v>
      </c>
      <c r="E1376">
        <v>2.391515697</v>
      </c>
      <c r="F1376">
        <v>6.2843648779999999</v>
      </c>
      <c r="G1376">
        <v>17.183788960000001</v>
      </c>
    </row>
    <row r="1377" spans="1:7" x14ac:dyDescent="0.2">
      <c r="A1377" s="1">
        <v>23657</v>
      </c>
      <c r="B1377">
        <v>0.32030102100000002</v>
      </c>
      <c r="C1377">
        <v>0.37822236599999998</v>
      </c>
      <c r="D1377">
        <v>0.85361426200000001</v>
      </c>
      <c r="E1377">
        <v>2.395818223</v>
      </c>
      <c r="F1377">
        <v>6.3689323360000003</v>
      </c>
      <c r="G1377">
        <v>17.076110549999999</v>
      </c>
    </row>
    <row r="1378" spans="1:7" x14ac:dyDescent="0.2">
      <c r="A1378" s="1">
        <v>23658</v>
      </c>
      <c r="B1378">
        <v>0.30821419</v>
      </c>
      <c r="C1378">
        <v>0.37822236599999998</v>
      </c>
      <c r="D1378">
        <v>0.85088931400000001</v>
      </c>
      <c r="E1378">
        <v>2.2927572500000002</v>
      </c>
      <c r="F1378">
        <v>6.4264012260000003</v>
      </c>
      <c r="G1378">
        <v>18.12359747</v>
      </c>
    </row>
    <row r="1379" spans="1:7" x14ac:dyDescent="0.2">
      <c r="A1379" s="1">
        <v>23659</v>
      </c>
      <c r="B1379">
        <v>0.33238785199999998</v>
      </c>
      <c r="C1379">
        <v>0.37822236599999998</v>
      </c>
      <c r="D1379">
        <v>0.94371678800000003</v>
      </c>
      <c r="E1379">
        <v>2.3228083819999998</v>
      </c>
      <c r="F1379">
        <v>6.4564523569999999</v>
      </c>
      <c r="G1379">
        <v>17.74513893</v>
      </c>
    </row>
    <row r="1380" spans="1:7" x14ac:dyDescent="0.2">
      <c r="A1380" s="1">
        <v>23660</v>
      </c>
      <c r="B1380">
        <v>0.344474683</v>
      </c>
      <c r="C1380">
        <v>0.37822236599999998</v>
      </c>
      <c r="D1380">
        <v>0.93083859700000005</v>
      </c>
      <c r="E1380">
        <v>2.3185058550000002</v>
      </c>
      <c r="F1380">
        <v>6.5324147620000002</v>
      </c>
      <c r="G1380">
        <v>19.249660500000001</v>
      </c>
    </row>
    <row r="1381" spans="1:7" x14ac:dyDescent="0.2">
      <c r="A1381" s="1">
        <v>23661</v>
      </c>
      <c r="B1381">
        <v>0.36260492900000002</v>
      </c>
      <c r="C1381">
        <v>0.37822236599999998</v>
      </c>
      <c r="D1381">
        <v>0.94896884299999995</v>
      </c>
      <c r="E1381">
        <v>2.2584035930000002</v>
      </c>
      <c r="F1381">
        <v>6.4723125000000001</v>
      </c>
      <c r="G1381">
        <v>17.850911450000002</v>
      </c>
    </row>
    <row r="1382" spans="1:7" x14ac:dyDescent="0.2">
      <c r="A1382" s="1">
        <v>23662</v>
      </c>
      <c r="B1382">
        <v>0.344474683</v>
      </c>
      <c r="C1382">
        <v>0.41604460300000001</v>
      </c>
      <c r="D1382">
        <v>0.96887884499999999</v>
      </c>
      <c r="E1382">
        <v>2.224049935</v>
      </c>
      <c r="F1382">
        <v>6.4379588419999996</v>
      </c>
      <c r="G1382">
        <v>17.94739358</v>
      </c>
    </row>
    <row r="1383" spans="1:7" x14ac:dyDescent="0.2">
      <c r="A1383" s="1">
        <v>23663</v>
      </c>
      <c r="B1383">
        <v>0.33238785199999998</v>
      </c>
      <c r="C1383">
        <v>0.41604460300000001</v>
      </c>
      <c r="D1383">
        <v>0.95679201400000002</v>
      </c>
      <c r="E1383">
        <v>2.3228083819999998</v>
      </c>
      <c r="F1383">
        <v>6.5367172890000003</v>
      </c>
      <c r="G1383">
        <v>17.852616430000001</v>
      </c>
    </row>
    <row r="1384" spans="1:7" x14ac:dyDescent="0.2">
      <c r="A1384" s="1">
        <v>23664</v>
      </c>
      <c r="B1384">
        <v>0.37469175999999998</v>
      </c>
      <c r="C1384">
        <v>0.41604460300000001</v>
      </c>
      <c r="D1384">
        <v>0.99909592199999997</v>
      </c>
      <c r="E1384">
        <v>2.4816690910000001</v>
      </c>
      <c r="F1384">
        <v>6.6955779980000001</v>
      </c>
      <c r="G1384">
        <v>20.253267640000001</v>
      </c>
    </row>
    <row r="1385" spans="1:7" x14ac:dyDescent="0.2">
      <c r="A1385" s="1">
        <v>23665</v>
      </c>
      <c r="B1385">
        <v>0.45325616200000002</v>
      </c>
      <c r="C1385">
        <v>0.41604460300000001</v>
      </c>
      <c r="D1385">
        <v>1.06829844</v>
      </c>
      <c r="E1385">
        <v>2.6018736169999999</v>
      </c>
      <c r="F1385">
        <v>6.8157825240000003</v>
      </c>
      <c r="G1385">
        <v>18.425865930000001</v>
      </c>
    </row>
    <row r="1386" spans="1:7" x14ac:dyDescent="0.2">
      <c r="A1386" s="1">
        <v>23666</v>
      </c>
      <c r="B1386">
        <v>0.43512591499999997</v>
      </c>
      <c r="C1386">
        <v>0.41604460300000001</v>
      </c>
      <c r="D1386">
        <v>1.050168193</v>
      </c>
      <c r="E1386">
        <v>2.6018736169999999</v>
      </c>
      <c r="F1386">
        <v>6.8960474559999998</v>
      </c>
      <c r="G1386">
        <v>20.420557729999999</v>
      </c>
    </row>
    <row r="1387" spans="1:7" x14ac:dyDescent="0.2">
      <c r="A1387" s="1">
        <v>23667</v>
      </c>
      <c r="B1387">
        <v>0.41095225299999999</v>
      </c>
      <c r="C1387">
        <v>0.41604460300000001</v>
      </c>
      <c r="D1387">
        <v>1.0353564150000001</v>
      </c>
      <c r="E1387">
        <v>2.6061761429999999</v>
      </c>
      <c r="F1387">
        <v>6.8200850500000003</v>
      </c>
      <c r="G1387">
        <v>18.63540721</v>
      </c>
    </row>
    <row r="1388" spans="1:7" x14ac:dyDescent="0.2">
      <c r="A1388" s="1">
        <v>23668</v>
      </c>
      <c r="B1388">
        <v>0.43512591499999997</v>
      </c>
      <c r="C1388">
        <v>0.41604460300000001</v>
      </c>
      <c r="D1388">
        <v>1.059530077</v>
      </c>
      <c r="E1388">
        <v>2.4387103809999999</v>
      </c>
      <c r="F1388">
        <v>6.6526192880000004</v>
      </c>
      <c r="G1388">
        <v>18.61962728</v>
      </c>
    </row>
    <row r="1389" spans="1:7" x14ac:dyDescent="0.2">
      <c r="A1389" s="1">
        <v>23669</v>
      </c>
      <c r="B1389">
        <v>0.41095225299999999</v>
      </c>
      <c r="C1389">
        <v>0.41604460300000001</v>
      </c>
      <c r="D1389">
        <v>1.0696833210000001</v>
      </c>
      <c r="E1389">
        <v>2.3185058550000002</v>
      </c>
      <c r="F1389">
        <v>6.4521498309999998</v>
      </c>
      <c r="G1389">
        <v>23.152936329999999</v>
      </c>
    </row>
    <row r="1390" spans="1:7" x14ac:dyDescent="0.2">
      <c r="A1390" s="1">
        <v>23670</v>
      </c>
      <c r="B1390">
        <v>0.41095225299999999</v>
      </c>
      <c r="C1390">
        <v>0.41604460300000001</v>
      </c>
      <c r="D1390">
        <v>1.082165832</v>
      </c>
      <c r="E1390">
        <v>2.2713111709999998</v>
      </c>
      <c r="F1390">
        <v>6.4049551469999999</v>
      </c>
      <c r="G1390">
        <v>17.672506089999999</v>
      </c>
    </row>
    <row r="1391" spans="1:7" x14ac:dyDescent="0.2">
      <c r="A1391" s="1">
        <v>23671</v>
      </c>
      <c r="B1391">
        <v>0.45325616200000002</v>
      </c>
      <c r="C1391">
        <v>0.41604460300000001</v>
      </c>
      <c r="D1391">
        <v>1.124469741</v>
      </c>
      <c r="E1391">
        <v>2.2412600399999998</v>
      </c>
      <c r="F1391">
        <v>6.3749040150000003</v>
      </c>
      <c r="G1391">
        <v>18.121248130000001</v>
      </c>
    </row>
    <row r="1392" spans="1:7" x14ac:dyDescent="0.2">
      <c r="A1392" s="1">
        <v>23672</v>
      </c>
      <c r="B1392">
        <v>0.43512591499999997</v>
      </c>
      <c r="C1392">
        <v>0.41604460300000001</v>
      </c>
      <c r="D1392">
        <v>1.128183889</v>
      </c>
      <c r="E1392">
        <v>2.2112089089999998</v>
      </c>
      <c r="F1392">
        <v>6.2645879520000003</v>
      </c>
      <c r="G1392">
        <v>19.093934740000002</v>
      </c>
    </row>
    <row r="1393" spans="1:7" x14ac:dyDescent="0.2">
      <c r="A1393" s="1">
        <v>23673</v>
      </c>
      <c r="B1393">
        <v>0.43512591499999997</v>
      </c>
      <c r="C1393">
        <v>0.41604460300000001</v>
      </c>
      <c r="D1393">
        <v>1.115701378</v>
      </c>
      <c r="E1393">
        <v>2.2455625659999998</v>
      </c>
      <c r="F1393">
        <v>6.3792065420000004</v>
      </c>
      <c r="G1393">
        <v>17.61797979</v>
      </c>
    </row>
    <row r="1394" spans="1:7" x14ac:dyDescent="0.2">
      <c r="A1394" s="1">
        <v>23674</v>
      </c>
      <c r="B1394">
        <v>0.45325616200000002</v>
      </c>
      <c r="C1394">
        <v>0.41604460300000001</v>
      </c>
      <c r="D1394">
        <v>1.124469741</v>
      </c>
      <c r="E1394">
        <v>2.1725527250000001</v>
      </c>
      <c r="F1394">
        <v>6.3864616319999996</v>
      </c>
      <c r="G1394">
        <v>19.273379500000001</v>
      </c>
    </row>
    <row r="1395" spans="1:7" x14ac:dyDescent="0.2">
      <c r="A1395" s="1">
        <v>23675</v>
      </c>
      <c r="B1395">
        <v>0.51369031700000001</v>
      </c>
      <c r="C1395">
        <v>0.41604460300000001</v>
      </c>
      <c r="D1395">
        <v>1.1849038949999999</v>
      </c>
      <c r="E1395">
        <v>2.3357159599999999</v>
      </c>
      <c r="F1395">
        <v>6.5496248670000004</v>
      </c>
      <c r="G1395">
        <v>17.745981690000001</v>
      </c>
    </row>
    <row r="1396" spans="1:7" x14ac:dyDescent="0.2">
      <c r="A1396" s="1">
        <v>23676</v>
      </c>
      <c r="B1396">
        <v>0.55599422499999995</v>
      </c>
      <c r="C1396">
        <v>0.41604460300000001</v>
      </c>
      <c r="D1396">
        <v>1.236569687</v>
      </c>
      <c r="E1396">
        <v>2.2927572500000002</v>
      </c>
      <c r="F1396">
        <v>6.5869310890000001</v>
      </c>
      <c r="G1396">
        <v>18.261235750000001</v>
      </c>
    </row>
    <row r="1397" spans="1:7" x14ac:dyDescent="0.2">
      <c r="A1397" s="1">
        <v>23677</v>
      </c>
      <c r="B1397">
        <v>0.60434154900000003</v>
      </c>
      <c r="C1397">
        <v>0.37822236599999998</v>
      </c>
      <c r="D1397">
        <v>1.259359275</v>
      </c>
      <c r="E1397">
        <v>2.395818223</v>
      </c>
      <c r="F1397">
        <v>6.689992062</v>
      </c>
      <c r="G1397">
        <v>20.545898449999999</v>
      </c>
    </row>
    <row r="1398" spans="1:7" x14ac:dyDescent="0.2">
      <c r="A1398" s="1">
        <v>23678</v>
      </c>
      <c r="B1398">
        <v>0.55599422499999995</v>
      </c>
      <c r="C1398">
        <v>0.37822236599999998</v>
      </c>
      <c r="D1398">
        <v>1.2110119509999999</v>
      </c>
      <c r="E1398">
        <v>2.6577399060000002</v>
      </c>
      <c r="F1398">
        <v>6.9920462099999998</v>
      </c>
      <c r="G1398">
        <v>20.378138320000001</v>
      </c>
    </row>
    <row r="1399" spans="1:7" x14ac:dyDescent="0.2">
      <c r="A1399" s="1">
        <v>23679</v>
      </c>
      <c r="B1399">
        <v>0.49556007000000002</v>
      </c>
      <c r="C1399">
        <v>0.37822236599999998</v>
      </c>
      <c r="D1399">
        <v>1.1630603070000001</v>
      </c>
      <c r="E1399">
        <v>2.782246958</v>
      </c>
      <c r="F1399">
        <v>7.116553262</v>
      </c>
      <c r="G1399">
        <v>19.100971349999998</v>
      </c>
    </row>
    <row r="1400" spans="1:7" x14ac:dyDescent="0.2">
      <c r="A1400" s="1">
        <v>23680</v>
      </c>
      <c r="B1400">
        <v>0.51369031700000001</v>
      </c>
      <c r="C1400">
        <v>0.37822236599999998</v>
      </c>
      <c r="D1400">
        <v>1.1811905540000001</v>
      </c>
      <c r="E1400">
        <v>2.8252056680000002</v>
      </c>
      <c r="F1400">
        <v>7.1193795069999997</v>
      </c>
      <c r="G1400">
        <v>20.549974710000001</v>
      </c>
    </row>
    <row r="1401" spans="1:7" x14ac:dyDescent="0.2">
      <c r="A1401" s="1">
        <v>23681</v>
      </c>
      <c r="B1401">
        <v>0.53182056300000002</v>
      </c>
      <c r="C1401">
        <v>0.37822236599999998</v>
      </c>
      <c r="D1401">
        <v>1.186838289</v>
      </c>
      <c r="E1401">
        <v>2.6920935639999999</v>
      </c>
      <c r="F1401">
        <v>6.9862674020000002</v>
      </c>
      <c r="G1401">
        <v>20.913895749999998</v>
      </c>
    </row>
    <row r="1402" spans="1:7" x14ac:dyDescent="0.2">
      <c r="A1402" s="1">
        <v>23682</v>
      </c>
      <c r="B1402">
        <v>0.53182056300000002</v>
      </c>
      <c r="C1402">
        <v>0.37822236599999998</v>
      </c>
      <c r="D1402">
        <v>1.1993208</v>
      </c>
      <c r="E1402">
        <v>2.6620424319999998</v>
      </c>
      <c r="F1402">
        <v>6.9562162709999997</v>
      </c>
      <c r="G1402">
        <v>19.396586920000001</v>
      </c>
    </row>
    <row r="1403" spans="1:7" x14ac:dyDescent="0.2">
      <c r="A1403" s="1">
        <v>23683</v>
      </c>
      <c r="B1403">
        <v>0.59829813399999998</v>
      </c>
      <c r="C1403">
        <v>0.37822236599999998</v>
      </c>
      <c r="D1403">
        <v>1.265798371</v>
      </c>
      <c r="E1403">
        <v>2.6276887750000002</v>
      </c>
      <c r="F1403">
        <v>7.0422600099999997</v>
      </c>
      <c r="G1403">
        <v>19.481495559999999</v>
      </c>
    </row>
    <row r="1404" spans="1:7" x14ac:dyDescent="0.2">
      <c r="A1404" s="1">
        <v>23684</v>
      </c>
      <c r="B1404">
        <v>0.58016788699999999</v>
      </c>
      <c r="C1404">
        <v>0.37822236599999998</v>
      </c>
      <c r="D1404">
        <v>1.260150635</v>
      </c>
      <c r="E1404">
        <v>2.7651034050000001</v>
      </c>
      <c r="F1404">
        <v>7.1796746410000001</v>
      </c>
      <c r="G1404">
        <v>19.729769869999998</v>
      </c>
    </row>
    <row r="1405" spans="1:7" x14ac:dyDescent="0.2">
      <c r="A1405" s="1">
        <v>23685</v>
      </c>
      <c r="B1405">
        <v>0.53182056300000002</v>
      </c>
      <c r="C1405">
        <v>0.37822236599999998</v>
      </c>
      <c r="D1405">
        <v>1.2118033109999999</v>
      </c>
      <c r="E1405">
        <v>3.095732403</v>
      </c>
      <c r="F1405">
        <v>7.510303639</v>
      </c>
      <c r="G1405">
        <v>19.8671845</v>
      </c>
    </row>
    <row r="1406" spans="1:7" x14ac:dyDescent="0.2">
      <c r="A1406" s="1">
        <v>23686</v>
      </c>
      <c r="B1406">
        <v>0.53182056300000002</v>
      </c>
      <c r="C1406">
        <v>0.37822236599999998</v>
      </c>
      <c r="D1406">
        <v>1.1993208</v>
      </c>
      <c r="E1406">
        <v>3.1257835350000001</v>
      </c>
      <c r="F1406">
        <v>7.5403547709999996</v>
      </c>
      <c r="G1406">
        <v>20.131743830000001</v>
      </c>
    </row>
    <row r="1407" spans="1:7" x14ac:dyDescent="0.2">
      <c r="A1407" s="1">
        <v>23687</v>
      </c>
      <c r="B1407">
        <v>0.51369031700000001</v>
      </c>
      <c r="C1407">
        <v>0.37822236599999998</v>
      </c>
      <c r="D1407">
        <v>1.1811905540000001</v>
      </c>
      <c r="E1407">
        <v>2.9883689040000001</v>
      </c>
      <c r="F1407">
        <v>7.4029401400000001</v>
      </c>
      <c r="G1407">
        <v>21.461846220000002</v>
      </c>
    </row>
    <row r="1408" spans="1:7" x14ac:dyDescent="0.2">
      <c r="A1408" s="1">
        <v>23688</v>
      </c>
      <c r="B1408">
        <v>0.51369031700000001</v>
      </c>
      <c r="C1408">
        <v>0.37822236599999998</v>
      </c>
      <c r="D1408">
        <v>1.168708042</v>
      </c>
      <c r="E1408">
        <v>2.9883689040000001</v>
      </c>
      <c r="F1408">
        <v>7.3226752079999997</v>
      </c>
      <c r="G1408">
        <v>21.574647469999999</v>
      </c>
    </row>
    <row r="1409" spans="1:7" x14ac:dyDescent="0.2">
      <c r="A1409" s="1">
        <v>23689</v>
      </c>
      <c r="B1409">
        <v>0.51369031700000001</v>
      </c>
      <c r="C1409">
        <v>0.37822236599999998</v>
      </c>
      <c r="D1409">
        <v>1.168708042</v>
      </c>
      <c r="E1409">
        <v>2.9883689040000001</v>
      </c>
      <c r="F1409">
        <v>7.3226752079999997</v>
      </c>
      <c r="G1409">
        <v>19.920152389999998</v>
      </c>
    </row>
    <row r="1410" spans="1:7" x14ac:dyDescent="0.2">
      <c r="A1410" s="1">
        <v>23690</v>
      </c>
      <c r="B1410">
        <v>0.51369031700000001</v>
      </c>
      <c r="C1410">
        <v>0.37822236599999998</v>
      </c>
      <c r="D1410">
        <v>1.168708042</v>
      </c>
      <c r="E1410">
        <v>3.0184200350000001</v>
      </c>
      <c r="F1410">
        <v>7.3527263400000002</v>
      </c>
      <c r="G1410">
        <v>20.118361400000001</v>
      </c>
    </row>
    <row r="1411" spans="1:7" x14ac:dyDescent="0.2">
      <c r="A1411" s="1">
        <v>23691</v>
      </c>
      <c r="B1411">
        <v>0.55599422499999995</v>
      </c>
      <c r="C1411">
        <v>0.37822236599999998</v>
      </c>
      <c r="D1411">
        <v>1.2110119509999999</v>
      </c>
      <c r="E1411">
        <v>3.0570762189999998</v>
      </c>
      <c r="F1411">
        <v>7.4716474550000003</v>
      </c>
      <c r="G1411">
        <v>21.778744289999999</v>
      </c>
    </row>
    <row r="1412" spans="1:7" x14ac:dyDescent="0.2">
      <c r="A1412" s="1">
        <v>23692</v>
      </c>
      <c r="B1412">
        <v>0.51369031700000001</v>
      </c>
      <c r="C1412">
        <v>0.37822236599999998</v>
      </c>
      <c r="D1412">
        <v>1.168708042</v>
      </c>
      <c r="E1412">
        <v>3.3834026910000001</v>
      </c>
      <c r="F1412">
        <v>7.7979739270000001</v>
      </c>
      <c r="G1412">
        <v>21.310490909999999</v>
      </c>
    </row>
    <row r="1413" spans="1:7" x14ac:dyDescent="0.2">
      <c r="A1413" s="1">
        <v>23693</v>
      </c>
      <c r="B1413">
        <v>0.51369031700000001</v>
      </c>
      <c r="C1413">
        <v>0.37822236599999998</v>
      </c>
      <c r="D1413">
        <v>1.1811905540000001</v>
      </c>
      <c r="E1413">
        <v>3.4735560859999999</v>
      </c>
      <c r="F1413">
        <v>7.8881273209999998</v>
      </c>
      <c r="G1413">
        <v>20.83408112</v>
      </c>
    </row>
    <row r="1414" spans="1:7" x14ac:dyDescent="0.2">
      <c r="A1414" s="1">
        <v>23694</v>
      </c>
      <c r="B1414">
        <v>0.49556007000000002</v>
      </c>
      <c r="C1414">
        <v>0.37822236599999998</v>
      </c>
      <c r="D1414">
        <v>1.1505777960000001</v>
      </c>
      <c r="E1414">
        <v>3.314695376</v>
      </c>
      <c r="F1414">
        <v>7.6490016799999996</v>
      </c>
      <c r="G1414">
        <v>19.982816490000001</v>
      </c>
    </row>
    <row r="1415" spans="1:7" x14ac:dyDescent="0.2">
      <c r="A1415" s="1">
        <v>23695</v>
      </c>
      <c r="B1415">
        <v>0.43512591499999997</v>
      </c>
      <c r="C1415">
        <v>0.37822236599999998</v>
      </c>
      <c r="D1415">
        <v>1.0776611300000001</v>
      </c>
      <c r="E1415">
        <v>3.0871273509999999</v>
      </c>
      <c r="F1415">
        <v>7.3813011890000002</v>
      </c>
      <c r="G1415">
        <v>20.05391603</v>
      </c>
    </row>
    <row r="1416" spans="1:7" x14ac:dyDescent="0.2">
      <c r="A1416" s="1">
        <v>23696</v>
      </c>
      <c r="B1416">
        <v>0.45325616200000002</v>
      </c>
      <c r="C1416">
        <v>0.37822236599999998</v>
      </c>
      <c r="D1416">
        <v>1.108273887</v>
      </c>
      <c r="E1416">
        <v>3.3361414549999999</v>
      </c>
      <c r="F1416">
        <v>7.7507126910000004</v>
      </c>
      <c r="G1416">
        <v>19.69594184</v>
      </c>
    </row>
    <row r="1417" spans="1:7" x14ac:dyDescent="0.2">
      <c r="A1417" s="1">
        <v>23697</v>
      </c>
      <c r="B1417">
        <v>0.53182056300000002</v>
      </c>
      <c r="C1417">
        <v>1.285956045</v>
      </c>
      <c r="D1417">
        <v>2.2620768820000001</v>
      </c>
      <c r="E1417">
        <v>4.2807006599999999</v>
      </c>
      <c r="F1417">
        <v>9.2169939509999992</v>
      </c>
      <c r="G1417">
        <v>24.350323899999999</v>
      </c>
    </row>
    <row r="1418" spans="1:7" x14ac:dyDescent="0.2">
      <c r="A1418" s="1">
        <v>23698</v>
      </c>
      <c r="B1418">
        <v>0.55599422499999995</v>
      </c>
      <c r="C1418">
        <v>1.2103115719999999</v>
      </c>
      <c r="D1418">
        <v>2.2413763269999998</v>
      </c>
      <c r="E1418">
        <v>4.4223512649999996</v>
      </c>
      <c r="F1418">
        <v>9.2382471580000001</v>
      </c>
      <c r="G1418">
        <v>30.740719630000001</v>
      </c>
    </row>
    <row r="1419" spans="1:7" x14ac:dyDescent="0.2">
      <c r="A1419" s="1">
        <v>23699</v>
      </c>
      <c r="B1419">
        <v>0.49556007000000002</v>
      </c>
      <c r="C1419">
        <v>1.285956045</v>
      </c>
      <c r="D1419">
        <v>2.1634038329999998</v>
      </c>
      <c r="E1419">
        <v>3.945769136</v>
      </c>
      <c r="F1419">
        <v>8.7616650289999995</v>
      </c>
      <c r="G1419">
        <v>25.4996197</v>
      </c>
    </row>
    <row r="1420" spans="1:7" x14ac:dyDescent="0.2">
      <c r="A1420" s="1">
        <v>23700</v>
      </c>
      <c r="B1420">
        <v>0.55599422499999995</v>
      </c>
      <c r="C1420">
        <v>1.3616005179999999</v>
      </c>
      <c r="D1420">
        <v>2.2687122049999999</v>
      </c>
      <c r="E1420">
        <v>4.1733371610000001</v>
      </c>
      <c r="F1420">
        <v>8.9892330539999996</v>
      </c>
      <c r="G1420">
        <v>23.363524680000001</v>
      </c>
    </row>
    <row r="1421" spans="1:7" x14ac:dyDescent="0.2">
      <c r="A1421" s="1">
        <v>23701</v>
      </c>
      <c r="B1421">
        <v>0.53182056300000002</v>
      </c>
      <c r="C1421">
        <v>1.3616005179999999</v>
      </c>
      <c r="D1421">
        <v>2.213332265</v>
      </c>
      <c r="E1421">
        <v>4.2334394240000002</v>
      </c>
      <c r="F1421">
        <v>8.9690703860000003</v>
      </c>
      <c r="G1421">
        <v>22.660230120000001</v>
      </c>
    </row>
    <row r="1422" spans="1:7" x14ac:dyDescent="0.2">
      <c r="A1422" s="1">
        <v>23702</v>
      </c>
      <c r="B1422">
        <v>0.47138640799999998</v>
      </c>
      <c r="C1422">
        <v>1.2103115719999999</v>
      </c>
      <c r="D1422">
        <v>1.9695308410000001</v>
      </c>
      <c r="E1422">
        <v>4.3021467390000003</v>
      </c>
      <c r="F1422">
        <v>8.9575127689999992</v>
      </c>
      <c r="G1422">
        <v>22.117156269999999</v>
      </c>
    </row>
    <row r="1423" spans="1:7" x14ac:dyDescent="0.2">
      <c r="A1423" s="1">
        <v>23703</v>
      </c>
      <c r="B1423">
        <v>0.39282200699999997</v>
      </c>
      <c r="C1423">
        <v>1.134667098</v>
      </c>
      <c r="D1423">
        <v>1.799282805</v>
      </c>
      <c r="E1423">
        <v>3.778303374</v>
      </c>
      <c r="F1423">
        <v>8.1928746090000004</v>
      </c>
      <c r="G1423">
        <v>21.44328265</v>
      </c>
    </row>
    <row r="1424" spans="1:7" x14ac:dyDescent="0.2">
      <c r="A1424" s="1">
        <v>23704</v>
      </c>
      <c r="B1424">
        <v>0.37469175999999998</v>
      </c>
      <c r="C1424">
        <v>0.98337815200000001</v>
      </c>
      <c r="D1424">
        <v>1.638353451</v>
      </c>
      <c r="E1424">
        <v>3.555037875</v>
      </c>
      <c r="F1424">
        <v>7.9696091109999996</v>
      </c>
      <c r="G1424">
        <v>20.783395179999999</v>
      </c>
    </row>
    <row r="1425" spans="1:7" x14ac:dyDescent="0.2">
      <c r="A1425" s="1">
        <v>23705</v>
      </c>
      <c r="B1425">
        <v>0.344474683</v>
      </c>
      <c r="C1425">
        <v>0.98337815200000001</v>
      </c>
      <c r="D1425">
        <v>1.614377629</v>
      </c>
      <c r="E1425">
        <v>3.6151401380000001</v>
      </c>
      <c r="F1425">
        <v>7.9494464420000002</v>
      </c>
      <c r="G1425">
        <v>20.19944907</v>
      </c>
    </row>
    <row r="1426" spans="1:7" x14ac:dyDescent="0.2">
      <c r="A1426" s="1">
        <v>23706</v>
      </c>
      <c r="B1426">
        <v>0.344474683</v>
      </c>
      <c r="C1426">
        <v>0.98337815200000001</v>
      </c>
      <c r="D1426">
        <v>1.614377629</v>
      </c>
      <c r="E1426">
        <v>3.7095960579999998</v>
      </c>
      <c r="F1426">
        <v>8.2044322259999998</v>
      </c>
      <c r="G1426">
        <v>20.044203459999999</v>
      </c>
    </row>
    <row r="1427" spans="1:7" x14ac:dyDescent="0.2">
      <c r="A1427" s="1">
        <v>23707</v>
      </c>
      <c r="B1427">
        <v>0.344474683</v>
      </c>
      <c r="C1427">
        <v>1.0590226250000001</v>
      </c>
      <c r="D1427">
        <v>1.815283237</v>
      </c>
      <c r="E1427">
        <v>3.6151401380000001</v>
      </c>
      <c r="F1427">
        <v>8.109976305</v>
      </c>
      <c r="G1427">
        <v>24.512202930000001</v>
      </c>
    </row>
    <row r="1428" spans="1:7" x14ac:dyDescent="0.2">
      <c r="A1428" s="1">
        <v>23708</v>
      </c>
      <c r="B1428">
        <v>0.344474683</v>
      </c>
      <c r="C1428">
        <v>1.134667098</v>
      </c>
      <c r="D1428">
        <v>1.860157455</v>
      </c>
      <c r="E1428">
        <v>3.5464328219999999</v>
      </c>
      <c r="F1428">
        <v>8.1215339209999993</v>
      </c>
      <c r="G1428">
        <v>20.265156810000001</v>
      </c>
    </row>
    <row r="1429" spans="1:7" x14ac:dyDescent="0.2">
      <c r="A1429" s="1">
        <v>23709</v>
      </c>
      <c r="B1429">
        <v>0.37469175999999998</v>
      </c>
      <c r="C1429">
        <v>1.3616005179999999</v>
      </c>
      <c r="D1429">
        <v>2.181028575</v>
      </c>
      <c r="E1429">
        <v>3.855549189</v>
      </c>
      <c r="F1429">
        <v>9.1129022059999993</v>
      </c>
      <c r="G1429">
        <v>22.783117600000001</v>
      </c>
    </row>
    <row r="1430" spans="1:7" x14ac:dyDescent="0.2">
      <c r="A1430" s="1">
        <v>23710</v>
      </c>
      <c r="B1430">
        <v>0.39282200699999997</v>
      </c>
      <c r="C1430">
        <v>1.2103115719999999</v>
      </c>
      <c r="D1430">
        <v>2.0782041090000001</v>
      </c>
      <c r="E1430">
        <v>4.5038996060000001</v>
      </c>
      <c r="F1430">
        <v>9.8816500210000005</v>
      </c>
      <c r="G1430">
        <v>34.59727299</v>
      </c>
    </row>
    <row r="1431" spans="1:7" x14ac:dyDescent="0.2">
      <c r="A1431" s="1">
        <v>23711</v>
      </c>
      <c r="B1431">
        <v>0.41095225299999999</v>
      </c>
      <c r="C1431">
        <v>0.94555591500000002</v>
      </c>
      <c r="D1431">
        <v>1.6740212299999999</v>
      </c>
      <c r="E1431">
        <v>3.7182011109999999</v>
      </c>
      <c r="F1431">
        <v>9.2564813879999992</v>
      </c>
      <c r="G1431">
        <v>29.917579409999998</v>
      </c>
    </row>
    <row r="1432" spans="1:7" x14ac:dyDescent="0.2">
      <c r="A1432" s="1">
        <v>23712</v>
      </c>
      <c r="B1432">
        <v>0.41095225299999999</v>
      </c>
      <c r="C1432">
        <v>0.60515578599999997</v>
      </c>
      <c r="D1432">
        <v>1.3004527210000001</v>
      </c>
      <c r="E1432">
        <v>3.4863971120000001</v>
      </c>
      <c r="F1432">
        <v>8.7036176629999993</v>
      </c>
      <c r="G1432">
        <v>23.230438150000001</v>
      </c>
    </row>
    <row r="1433" spans="1:7" x14ac:dyDescent="0.2">
      <c r="A1433" s="1">
        <v>23713</v>
      </c>
      <c r="B1433">
        <v>0.37469175999999998</v>
      </c>
      <c r="C1433">
        <v>0.60515578599999997</v>
      </c>
      <c r="D1433">
        <v>1.264192228</v>
      </c>
      <c r="E1433">
        <v>3.417689797</v>
      </c>
      <c r="F1433">
        <v>8.23358569</v>
      </c>
      <c r="G1433">
        <v>21.844438060000002</v>
      </c>
    </row>
    <row r="1434" spans="1:7" x14ac:dyDescent="0.2">
      <c r="A1434" s="1">
        <v>23714</v>
      </c>
      <c r="B1434">
        <v>0.39282200699999997</v>
      </c>
      <c r="C1434">
        <v>0.56733354899999999</v>
      </c>
      <c r="D1434">
        <v>1.228679088</v>
      </c>
      <c r="E1434">
        <v>3.3361414549999999</v>
      </c>
      <c r="F1434">
        <v>8.1520373480000003</v>
      </c>
      <c r="G1434">
        <v>23.54769048</v>
      </c>
    </row>
    <row r="1435" spans="1:7" x14ac:dyDescent="0.2">
      <c r="A1435" s="1">
        <v>23715</v>
      </c>
      <c r="B1435">
        <v>0.39282200699999997</v>
      </c>
      <c r="C1435">
        <v>0.56733354899999999</v>
      </c>
      <c r="D1435">
        <v>1.1818696710000001</v>
      </c>
      <c r="E1435">
        <v>3.323300428</v>
      </c>
      <c r="F1435">
        <v>8.1391963220000001</v>
      </c>
      <c r="G1435">
        <v>24.835206670000002</v>
      </c>
    </row>
    <row r="1436" spans="1:7" x14ac:dyDescent="0.2">
      <c r="A1436" s="1">
        <v>23716</v>
      </c>
      <c r="B1436">
        <v>0.39282200699999997</v>
      </c>
      <c r="C1436">
        <v>0.56733354899999999</v>
      </c>
      <c r="D1436">
        <v>1.1662665320000001</v>
      </c>
      <c r="E1436">
        <v>3.3920077439999998</v>
      </c>
      <c r="F1436">
        <v>8.2079036369999994</v>
      </c>
      <c r="G1436">
        <v>27.4706352</v>
      </c>
    </row>
    <row r="1437" spans="1:7" x14ac:dyDescent="0.2">
      <c r="A1437" s="1">
        <v>23717</v>
      </c>
      <c r="B1437">
        <v>0.37469175999999998</v>
      </c>
      <c r="C1437">
        <v>0.56733354899999999</v>
      </c>
      <c r="D1437">
        <v>1.1325331460000001</v>
      </c>
      <c r="E1437">
        <v>3.1858857980000002</v>
      </c>
      <c r="F1437">
        <v>8.0017816909999997</v>
      </c>
      <c r="G1437">
        <v>21.094172400000001</v>
      </c>
    </row>
    <row r="1438" spans="1:7" x14ac:dyDescent="0.2">
      <c r="A1438" s="1">
        <v>23718</v>
      </c>
      <c r="B1438">
        <v>0.37469175999999998</v>
      </c>
      <c r="C1438">
        <v>0.60515578599999997</v>
      </c>
      <c r="D1438">
        <v>1.170573394</v>
      </c>
      <c r="E1438">
        <v>3.1858857980000002</v>
      </c>
      <c r="F1438">
        <v>8.0017816909999997</v>
      </c>
      <c r="G1438">
        <v>23.638300260000001</v>
      </c>
    </row>
    <row r="1439" spans="1:7" x14ac:dyDescent="0.2">
      <c r="A1439" s="1">
        <v>23719</v>
      </c>
      <c r="B1439">
        <v>0.37469175999999998</v>
      </c>
      <c r="C1439">
        <v>0.60515578599999997</v>
      </c>
      <c r="D1439">
        <v>1.186176533</v>
      </c>
      <c r="E1439">
        <v>3.3361414549999999</v>
      </c>
      <c r="F1439">
        <v>7.7507126910000004</v>
      </c>
      <c r="G1439">
        <v>23.541725169999999</v>
      </c>
    </row>
    <row r="1440" spans="1:7" x14ac:dyDescent="0.2">
      <c r="A1440" s="1">
        <v>23720</v>
      </c>
      <c r="B1440">
        <v>0.37469175999999998</v>
      </c>
      <c r="C1440">
        <v>0.60515578599999997</v>
      </c>
      <c r="D1440">
        <v>1.201779672</v>
      </c>
      <c r="E1440">
        <v>3.4863971120000001</v>
      </c>
      <c r="F1440">
        <v>7.9009683480000001</v>
      </c>
      <c r="G1440">
        <v>19.52377899</v>
      </c>
    </row>
    <row r="1441" spans="1:7" x14ac:dyDescent="0.2">
      <c r="A1441" s="1">
        <v>23721</v>
      </c>
      <c r="B1441">
        <v>0.36260492900000002</v>
      </c>
      <c r="C1441">
        <v>0.64297802199999998</v>
      </c>
      <c r="D1441">
        <v>1.258939367</v>
      </c>
      <c r="E1441">
        <v>3.6366527689999999</v>
      </c>
      <c r="F1441">
        <v>8.0512240049999999</v>
      </c>
      <c r="G1441">
        <v>20.898703390000001</v>
      </c>
    </row>
    <row r="1442" spans="1:7" x14ac:dyDescent="0.2">
      <c r="A1442" s="1">
        <v>23722</v>
      </c>
      <c r="B1442">
        <v>0.41095225299999999</v>
      </c>
      <c r="C1442">
        <v>1.664178411</v>
      </c>
      <c r="D1442">
        <v>2.5528173289999998</v>
      </c>
      <c r="E1442">
        <v>4.1561270559999999</v>
      </c>
      <c r="F1442">
        <v>9.7746722649999995</v>
      </c>
      <c r="G1442">
        <v>24.478704430000001</v>
      </c>
    </row>
    <row r="1443" spans="1:7" x14ac:dyDescent="0.2">
      <c r="A1443" s="1">
        <v>23723</v>
      </c>
      <c r="B1443">
        <v>0.49556007000000002</v>
      </c>
      <c r="C1443">
        <v>1.89111183</v>
      </c>
      <c r="D1443">
        <v>3.7706486990000001</v>
      </c>
      <c r="E1443">
        <v>6.2857210700000001</v>
      </c>
      <c r="F1443">
        <v>13.951022030000001</v>
      </c>
      <c r="G1443">
        <v>32.931072059999998</v>
      </c>
    </row>
    <row r="1444" spans="1:7" x14ac:dyDescent="0.2">
      <c r="A1444" s="1">
        <v>23724</v>
      </c>
      <c r="B1444">
        <v>0.53182056300000002</v>
      </c>
      <c r="C1444">
        <v>1.550711701</v>
      </c>
      <c r="D1444">
        <v>2.9652465110000001</v>
      </c>
      <c r="E1444">
        <v>7.0540763560000004</v>
      </c>
      <c r="F1444">
        <v>17.287855130000001</v>
      </c>
      <c r="G1444">
        <v>36.873678939999998</v>
      </c>
    </row>
    <row r="1445" spans="1:7" x14ac:dyDescent="0.2">
      <c r="A1445" s="1">
        <v>23725</v>
      </c>
      <c r="B1445">
        <v>0.60434154900000003</v>
      </c>
      <c r="C1445">
        <v>1.550711701</v>
      </c>
      <c r="D1445">
        <v>2.756910993</v>
      </c>
      <c r="E1445">
        <v>6.9124257509999998</v>
      </c>
      <c r="F1445">
        <v>15.460640959999999</v>
      </c>
      <c r="G1445">
        <v>49.584340560000001</v>
      </c>
    </row>
    <row r="1446" spans="1:7" x14ac:dyDescent="0.2">
      <c r="A1446" s="1">
        <v>23726</v>
      </c>
      <c r="B1446">
        <v>0.59829813399999998</v>
      </c>
      <c r="C1446">
        <v>1.3616005179999999</v>
      </c>
      <c r="D1446">
        <v>2.529460061</v>
      </c>
      <c r="E1446">
        <v>5.2381008920000003</v>
      </c>
      <c r="F1446">
        <v>11.257970759999999</v>
      </c>
      <c r="G1446">
        <v>40.209910479999998</v>
      </c>
    </row>
    <row r="1447" spans="1:7" x14ac:dyDescent="0.2">
      <c r="A1447" s="1">
        <v>23727</v>
      </c>
      <c r="B1447">
        <v>0.58016788699999999</v>
      </c>
      <c r="C1447">
        <v>1.0590226250000001</v>
      </c>
      <c r="D1447">
        <v>2.144595276</v>
      </c>
      <c r="E1447">
        <v>5.1435784189999998</v>
      </c>
      <c r="F1447">
        <v>10.360798969999999</v>
      </c>
      <c r="G1447">
        <v>30.215592839999999</v>
      </c>
    </row>
    <row r="1448" spans="1:7" x14ac:dyDescent="0.2">
      <c r="A1448" s="1">
        <v>23728</v>
      </c>
      <c r="B1448">
        <v>0.51369031700000001</v>
      </c>
      <c r="C1448">
        <v>0.90773367900000002</v>
      </c>
      <c r="D1448">
        <v>1.8323378800000001</v>
      </c>
      <c r="E1448">
        <v>4.9460615250000002</v>
      </c>
      <c r="F1448">
        <v>10.56460673</v>
      </c>
      <c r="G1448">
        <v>28.973541740000002</v>
      </c>
    </row>
    <row r="1449" spans="1:7" x14ac:dyDescent="0.2">
      <c r="A1449" s="1">
        <v>23729</v>
      </c>
      <c r="B1449">
        <v>0.49556007000000002</v>
      </c>
      <c r="C1449">
        <v>0.71862249600000006</v>
      </c>
      <c r="D1449">
        <v>1.624006394</v>
      </c>
      <c r="E1449">
        <v>4.9632716300000004</v>
      </c>
      <c r="F1449">
        <v>10.9831415</v>
      </c>
      <c r="G1449">
        <v>33.079588119999997</v>
      </c>
    </row>
    <row r="1450" spans="1:7" x14ac:dyDescent="0.2">
      <c r="A1450" s="1">
        <v>23730</v>
      </c>
      <c r="B1450">
        <v>0.43512591499999997</v>
      </c>
      <c r="C1450">
        <v>0.60515578599999997</v>
      </c>
      <c r="D1450">
        <v>1.449451496</v>
      </c>
      <c r="E1450">
        <v>4.4566383700000003</v>
      </c>
      <c r="F1450">
        <v>9.6738589210000008</v>
      </c>
      <c r="G1450">
        <v>30.231572150000002</v>
      </c>
    </row>
    <row r="1451" spans="1:7" x14ac:dyDescent="0.2">
      <c r="A1451" s="1">
        <v>23731</v>
      </c>
      <c r="B1451">
        <v>0.41095225299999999</v>
      </c>
      <c r="C1451">
        <v>0.60515578599999997</v>
      </c>
      <c r="D1451">
        <v>1.4564841120000001</v>
      </c>
      <c r="E1451">
        <v>4.3578799229999996</v>
      </c>
      <c r="F1451">
        <v>9.1737758169999992</v>
      </c>
      <c r="G1451">
        <v>23.644067289999999</v>
      </c>
    </row>
    <row r="1452" spans="1:7" x14ac:dyDescent="0.2">
      <c r="A1452" s="1">
        <v>23732</v>
      </c>
      <c r="B1452">
        <v>0.41095225299999999</v>
      </c>
      <c r="C1452">
        <v>0.60515578599999997</v>
      </c>
      <c r="D1452">
        <v>1.5188966690000001</v>
      </c>
      <c r="E1452">
        <v>4.1603630300000001</v>
      </c>
      <c r="F1452">
        <v>9.3775835809999997</v>
      </c>
      <c r="G1452">
        <v>23.685144350000002</v>
      </c>
    </row>
    <row r="1453" spans="1:7" x14ac:dyDescent="0.2">
      <c r="A1453" s="1">
        <v>23733</v>
      </c>
      <c r="B1453">
        <v>0.45325616200000002</v>
      </c>
      <c r="C1453">
        <v>0.56733354899999999</v>
      </c>
      <c r="D1453">
        <v>1.554366607</v>
      </c>
      <c r="E1453">
        <v>4.108865819</v>
      </c>
      <c r="F1453">
        <v>9.4866162339999995</v>
      </c>
      <c r="G1453">
        <v>23.888952110000002</v>
      </c>
    </row>
    <row r="1454" spans="1:7" x14ac:dyDescent="0.2">
      <c r="A1454" s="1">
        <v>23734</v>
      </c>
      <c r="B1454">
        <v>0.45325616200000002</v>
      </c>
      <c r="C1454">
        <v>0.60515578599999997</v>
      </c>
      <c r="D1454">
        <v>1.6236131330000001</v>
      </c>
      <c r="E1454">
        <v>4.2977776600000004</v>
      </c>
      <c r="F1454">
        <v>9.6755280750000008</v>
      </c>
      <c r="G1454">
        <v>29.14358567</v>
      </c>
    </row>
    <row r="1455" spans="1:7" x14ac:dyDescent="0.2">
      <c r="A1455" s="1">
        <v>23735</v>
      </c>
      <c r="B1455">
        <v>0.72520985900000001</v>
      </c>
      <c r="C1455">
        <v>0.71862249600000006</v>
      </c>
      <c r="D1455">
        <v>2.040893852</v>
      </c>
      <c r="E1455">
        <v>4.4394282650000001</v>
      </c>
      <c r="F1455">
        <v>10.09810594</v>
      </c>
      <c r="G1455">
        <v>28.5863449</v>
      </c>
    </row>
    <row r="1456" spans="1:7" x14ac:dyDescent="0.2">
      <c r="A1456" s="1">
        <v>23736</v>
      </c>
      <c r="B1456">
        <v>1.0273806329999999</v>
      </c>
      <c r="C1456">
        <v>0.83208920500000005</v>
      </c>
      <c r="D1456">
        <v>2.5195979259999999</v>
      </c>
      <c r="E1456">
        <v>5.7145499160000002</v>
      </c>
      <c r="F1456">
        <v>11.573889919999999</v>
      </c>
      <c r="G1456">
        <v>34.290088650000001</v>
      </c>
    </row>
    <row r="1457" spans="1:7" x14ac:dyDescent="0.2">
      <c r="A1457" s="1">
        <v>23737</v>
      </c>
      <c r="B1457">
        <v>1.087814788</v>
      </c>
      <c r="C1457">
        <v>1.285956045</v>
      </c>
      <c r="D1457">
        <v>3.0053087760000001</v>
      </c>
      <c r="E1457">
        <v>6.8437184359999996</v>
      </c>
      <c r="F1457">
        <v>12.70305844</v>
      </c>
      <c r="G1457">
        <v>35.489232170000001</v>
      </c>
    </row>
    <row r="1458" spans="1:7" x14ac:dyDescent="0.2">
      <c r="A1458" s="1">
        <v>23738</v>
      </c>
      <c r="B1458">
        <v>1.2086830980000001</v>
      </c>
      <c r="C1458">
        <v>1.3616005179999999</v>
      </c>
      <c r="D1458">
        <v>3.0462261910000001</v>
      </c>
      <c r="E1458">
        <v>7.406484195</v>
      </c>
      <c r="F1458">
        <v>13.265824200000001</v>
      </c>
      <c r="G1458">
        <v>34.48247301</v>
      </c>
    </row>
    <row r="1459" spans="1:7" x14ac:dyDescent="0.2">
      <c r="A1459" s="1">
        <v>23739</v>
      </c>
      <c r="B1459">
        <v>1.0273806329999999</v>
      </c>
      <c r="C1459">
        <v>0.90773367900000002</v>
      </c>
      <c r="D1459">
        <v>2.4396470309999998</v>
      </c>
      <c r="E1459">
        <v>6.7881183570000001</v>
      </c>
      <c r="F1459">
        <v>12.44679603</v>
      </c>
      <c r="G1459">
        <v>32.014613990000001</v>
      </c>
    </row>
    <row r="1460" spans="1:7" x14ac:dyDescent="0.2">
      <c r="A1460" s="1">
        <v>23740</v>
      </c>
      <c r="B1460">
        <v>0.84607816899999999</v>
      </c>
      <c r="C1460">
        <v>0.64297802199999998</v>
      </c>
      <c r="D1460">
        <v>1.9608565529999999</v>
      </c>
      <c r="E1460">
        <v>6.603375937</v>
      </c>
      <c r="F1460">
        <v>11.98112635</v>
      </c>
      <c r="G1460">
        <v>30.464015530000001</v>
      </c>
    </row>
    <row r="1461" spans="1:7" x14ac:dyDescent="0.2">
      <c r="A1461" s="1">
        <v>23741</v>
      </c>
      <c r="B1461">
        <v>0.72520985900000001</v>
      </c>
      <c r="C1461">
        <v>0.60515578599999997</v>
      </c>
      <c r="D1461">
        <v>1.801947996</v>
      </c>
      <c r="E1461">
        <v>6.2727469390000001</v>
      </c>
      <c r="F1461">
        <v>11.65049735</v>
      </c>
      <c r="G1461">
        <v>29.61322019</v>
      </c>
    </row>
    <row r="1462" spans="1:7" x14ac:dyDescent="0.2">
      <c r="A1462" s="1">
        <v>23742</v>
      </c>
      <c r="B1462">
        <v>0.72520985900000001</v>
      </c>
      <c r="C1462">
        <v>0.56733354899999999</v>
      </c>
      <c r="D1462">
        <v>1.7639077480000001</v>
      </c>
      <c r="E1462">
        <v>6.0494814400000001</v>
      </c>
      <c r="F1462">
        <v>11.226569530000001</v>
      </c>
      <c r="G1462">
        <v>29.394848379999999</v>
      </c>
    </row>
    <row r="1463" spans="1:7" x14ac:dyDescent="0.2">
      <c r="A1463" s="1">
        <v>23743</v>
      </c>
      <c r="B1463">
        <v>0.72520985900000001</v>
      </c>
      <c r="C1463">
        <v>0.75644473199999995</v>
      </c>
      <c r="D1463">
        <v>2.0789341000000001</v>
      </c>
      <c r="E1463">
        <v>7.1355581450000001</v>
      </c>
      <c r="F1463">
        <v>15.0416539</v>
      </c>
      <c r="G1463">
        <v>29.973176250000002</v>
      </c>
    </row>
    <row r="1464" spans="1:7" x14ac:dyDescent="0.2">
      <c r="A1464" s="1">
        <v>23744</v>
      </c>
      <c r="B1464">
        <v>1.148248943</v>
      </c>
      <c r="C1464">
        <v>1.3616005179999999</v>
      </c>
      <c r="D1464">
        <v>9.4142853360000007</v>
      </c>
      <c r="E1464">
        <v>32.198534510000002</v>
      </c>
      <c r="F1464">
        <v>84.370740029999993</v>
      </c>
      <c r="G1464">
        <v>50.423684219999998</v>
      </c>
    </row>
    <row r="1465" spans="1:7" x14ac:dyDescent="0.2">
      <c r="A1465" s="1">
        <v>23745</v>
      </c>
      <c r="B1465">
        <v>1.9943271119999999</v>
      </c>
      <c r="C1465">
        <v>1.2103115719999999</v>
      </c>
      <c r="D1465">
        <v>7.3932563140000003</v>
      </c>
      <c r="E1465">
        <v>26.051093259999998</v>
      </c>
      <c r="F1465">
        <v>83.440519320000007</v>
      </c>
      <c r="G1465">
        <v>158.841947</v>
      </c>
    </row>
    <row r="1466" spans="1:7" x14ac:dyDescent="0.2">
      <c r="A1466" s="1">
        <v>23746</v>
      </c>
      <c r="B1466">
        <v>1.9943271119999999</v>
      </c>
      <c r="C1466">
        <v>1.7776451209999999</v>
      </c>
      <c r="D1466">
        <v>5.5921828910000002</v>
      </c>
      <c r="E1466">
        <v>16.80401638</v>
      </c>
      <c r="F1466">
        <v>50.033698049999998</v>
      </c>
      <c r="G1466">
        <v>155.94943369999999</v>
      </c>
    </row>
    <row r="1467" spans="1:7" x14ac:dyDescent="0.2">
      <c r="A1467" s="1">
        <v>23747</v>
      </c>
      <c r="B1467">
        <v>1.5712880279999999</v>
      </c>
      <c r="C1467">
        <v>1.437244991</v>
      </c>
      <c r="D1467">
        <v>4.2962748480000004</v>
      </c>
      <c r="E1467">
        <v>13.906399840000001</v>
      </c>
      <c r="F1467">
        <v>35.377269040000002</v>
      </c>
      <c r="G1467">
        <v>117.84593940000001</v>
      </c>
    </row>
    <row r="1468" spans="1:7" x14ac:dyDescent="0.2">
      <c r="A1468" s="1">
        <v>23748</v>
      </c>
      <c r="B1468">
        <v>1.2691172529999999</v>
      </c>
      <c r="C1468">
        <v>1.0590226250000001</v>
      </c>
      <c r="D1468">
        <v>3.3328450919999999</v>
      </c>
      <c r="E1468">
        <v>12.974681670000001</v>
      </c>
      <c r="F1468">
        <v>29.22833031</v>
      </c>
      <c r="G1468">
        <v>88.957810300000006</v>
      </c>
    </row>
    <row r="1469" spans="1:7" x14ac:dyDescent="0.2">
      <c r="A1469" s="1">
        <v>23749</v>
      </c>
      <c r="B1469">
        <v>1.087814788</v>
      </c>
      <c r="C1469">
        <v>0.75644473199999995</v>
      </c>
      <c r="D1469">
        <v>2.7223955329999998</v>
      </c>
      <c r="E1469">
        <v>10.86660028</v>
      </c>
      <c r="F1469">
        <v>24.471506179999999</v>
      </c>
      <c r="G1469">
        <v>76.14361427</v>
      </c>
    </row>
    <row r="1470" spans="1:7" x14ac:dyDescent="0.2">
      <c r="A1470" s="1">
        <v>23750</v>
      </c>
      <c r="B1470">
        <v>0.96694647899999997</v>
      </c>
      <c r="C1470">
        <v>0.71862249600000006</v>
      </c>
      <c r="D1470">
        <v>2.563486975</v>
      </c>
      <c r="E1470">
        <v>10.2825881</v>
      </c>
      <c r="F1470">
        <v>23.566434279999999</v>
      </c>
      <c r="G1470">
        <v>65.671849530000003</v>
      </c>
    </row>
    <row r="1471" spans="1:7" x14ac:dyDescent="0.2">
      <c r="A1471" s="1">
        <v>23751</v>
      </c>
      <c r="B1471">
        <v>1.0273806329999999</v>
      </c>
      <c r="C1471">
        <v>0.98337815200000001</v>
      </c>
      <c r="D1471">
        <v>5.261880004</v>
      </c>
      <c r="E1471">
        <v>15.498577389999999</v>
      </c>
      <c r="F1471">
        <v>49.370378510000002</v>
      </c>
      <c r="G1471">
        <v>74.014099099999996</v>
      </c>
    </row>
    <row r="1472" spans="1:7" x14ac:dyDescent="0.2">
      <c r="A1472" s="1">
        <v>23752</v>
      </c>
      <c r="B1472">
        <v>1.2086830980000001</v>
      </c>
      <c r="C1472">
        <v>0.90773367900000002</v>
      </c>
      <c r="D1472">
        <v>4.8990078009999998</v>
      </c>
      <c r="E1472">
        <v>16.846642330000002</v>
      </c>
      <c r="F1472">
        <v>61.393679349999999</v>
      </c>
      <c r="G1472">
        <v>105.77588299999999</v>
      </c>
    </row>
    <row r="1473" spans="1:7" x14ac:dyDescent="0.2">
      <c r="A1473" s="1">
        <v>23753</v>
      </c>
      <c r="B1473">
        <v>1.2691172529999999</v>
      </c>
      <c r="C1473">
        <v>0.98337815200000001</v>
      </c>
      <c r="D1473">
        <v>3.9433027159999998</v>
      </c>
      <c r="E1473">
        <v>12.536422959999999</v>
      </c>
      <c r="F1473">
        <v>40.7495464</v>
      </c>
      <c r="G1473">
        <v>122.9389793</v>
      </c>
    </row>
    <row r="1474" spans="1:7" x14ac:dyDescent="0.2">
      <c r="A1474" s="1">
        <v>23754</v>
      </c>
      <c r="B1474">
        <v>1.148248943</v>
      </c>
      <c r="C1474">
        <v>0.98337815200000001</v>
      </c>
      <c r="D1474">
        <v>3.4167527899999999</v>
      </c>
      <c r="E1474">
        <v>11.31736725</v>
      </c>
      <c r="F1474">
        <v>30.94214302</v>
      </c>
      <c r="G1474">
        <v>95.535784359999994</v>
      </c>
    </row>
    <row r="1475" spans="1:7" x14ac:dyDescent="0.2">
      <c r="A1475" s="1">
        <v>23755</v>
      </c>
      <c r="B1475">
        <v>1.0273806329999999</v>
      </c>
      <c r="C1475">
        <v>0.75644473199999995</v>
      </c>
      <c r="D1475">
        <v>2.7243739339999999</v>
      </c>
      <c r="E1475">
        <v>9.1107270810000003</v>
      </c>
      <c r="F1475">
        <v>24.561726409999999</v>
      </c>
      <c r="G1475">
        <v>79.861109999999996</v>
      </c>
    </row>
    <row r="1476" spans="1:7" x14ac:dyDescent="0.2">
      <c r="A1476" s="1">
        <v>23756</v>
      </c>
      <c r="B1476">
        <v>0.84607816899999999</v>
      </c>
      <c r="C1476">
        <v>0.56733354899999999</v>
      </c>
      <c r="D1476">
        <v>2.0408074489999999</v>
      </c>
      <c r="E1476">
        <v>7.5307915899999998</v>
      </c>
      <c r="F1476">
        <v>17.56390803</v>
      </c>
      <c r="G1476">
        <v>68.892040059999999</v>
      </c>
    </row>
    <row r="1477" spans="1:7" x14ac:dyDescent="0.2">
      <c r="A1477" s="1">
        <v>23757</v>
      </c>
      <c r="B1477">
        <v>0.72520985900000001</v>
      </c>
      <c r="C1477">
        <v>0.45386683900000002</v>
      </c>
      <c r="D1477">
        <v>1.712199561</v>
      </c>
      <c r="E1477">
        <v>6.4831714109999998</v>
      </c>
      <c r="F1477">
        <v>13.305690589999999</v>
      </c>
      <c r="G1477">
        <v>42.212748740000002</v>
      </c>
    </row>
    <row r="1478" spans="1:7" x14ac:dyDescent="0.2">
      <c r="A1478" s="1">
        <v>23758</v>
      </c>
      <c r="B1478">
        <v>0.54390739399999999</v>
      </c>
      <c r="C1478">
        <v>0.37822236599999998</v>
      </c>
      <c r="D1478">
        <v>1.4236103229999999</v>
      </c>
      <c r="E1478">
        <v>5.7103804939999998</v>
      </c>
      <c r="F1478">
        <v>12.13157502</v>
      </c>
      <c r="G1478">
        <v>45.055030440000003</v>
      </c>
    </row>
    <row r="1479" spans="1:7" x14ac:dyDescent="0.2">
      <c r="A1479" s="1">
        <v>23759</v>
      </c>
      <c r="B1479">
        <v>0.51369031700000001</v>
      </c>
      <c r="C1479">
        <v>0.26475565600000001</v>
      </c>
      <c r="D1479">
        <v>1.248066224</v>
      </c>
      <c r="E1479">
        <v>4.8945643150000002</v>
      </c>
      <c r="F1479">
        <v>10.914434180000001</v>
      </c>
      <c r="G1479">
        <v>32.222869080000002</v>
      </c>
    </row>
    <row r="1480" spans="1:7" x14ac:dyDescent="0.2">
      <c r="A1480" s="1">
        <v>23760</v>
      </c>
      <c r="B1480">
        <v>0.54390739399999999</v>
      </c>
      <c r="C1480">
        <v>0.22693342</v>
      </c>
      <c r="D1480">
        <v>1.2402430529999999</v>
      </c>
      <c r="E1480">
        <v>4.7443086579999996</v>
      </c>
      <c r="F1480">
        <v>10.36285387</v>
      </c>
      <c r="G1480">
        <v>42.976874960000004</v>
      </c>
    </row>
    <row r="1481" spans="1:7" x14ac:dyDescent="0.2">
      <c r="A1481" s="1">
        <v>23761</v>
      </c>
      <c r="B1481">
        <v>0.60434154900000003</v>
      </c>
      <c r="C1481">
        <v>0.22693342</v>
      </c>
      <c r="D1481">
        <v>1.3318834859999999</v>
      </c>
      <c r="E1481">
        <v>4.7443086579999996</v>
      </c>
      <c r="F1481">
        <v>11.16550318</v>
      </c>
      <c r="G1481">
        <v>45.765421549999999</v>
      </c>
    </row>
    <row r="1482" spans="1:7" x14ac:dyDescent="0.2">
      <c r="A1482" s="1">
        <v>23762</v>
      </c>
      <c r="B1482">
        <v>0.66477570399999997</v>
      </c>
      <c r="C1482">
        <v>0.245844538</v>
      </c>
      <c r="D1482">
        <v>1.4113377650000001</v>
      </c>
      <c r="E1482">
        <v>4.8945643150000002</v>
      </c>
      <c r="F1482">
        <v>12.921057469999999</v>
      </c>
      <c r="G1482">
        <v>46.062889140000003</v>
      </c>
    </row>
    <row r="1483" spans="1:7" x14ac:dyDescent="0.2">
      <c r="A1483" s="1">
        <v>23763</v>
      </c>
      <c r="B1483">
        <v>0.72520985900000001</v>
      </c>
      <c r="C1483">
        <v>0.26475565600000001</v>
      </c>
      <c r="D1483">
        <v>1.490792044</v>
      </c>
      <c r="E1483">
        <v>4.7571496839999998</v>
      </c>
      <c r="F1483">
        <v>13.184967500000001</v>
      </c>
      <c r="G1483">
        <v>43.528617590000003</v>
      </c>
    </row>
    <row r="1484" spans="1:7" x14ac:dyDescent="0.2">
      <c r="A1484" s="1">
        <v>23764</v>
      </c>
      <c r="B1484">
        <v>0.84607816899999999</v>
      </c>
      <c r="C1484">
        <v>0.340400129</v>
      </c>
      <c r="D1484">
        <v>1.8125659620000001</v>
      </c>
      <c r="E1484">
        <v>5.9591949409999998</v>
      </c>
      <c r="F1484">
        <v>14.387012759999999</v>
      </c>
      <c r="G1484">
        <v>42.046098829999998</v>
      </c>
    </row>
    <row r="1485" spans="1:7" x14ac:dyDescent="0.2">
      <c r="A1485" s="1">
        <v>23765</v>
      </c>
      <c r="B1485">
        <v>1.7525904919999999</v>
      </c>
      <c r="C1485">
        <v>3.7822236610000002</v>
      </c>
      <c r="D1485">
        <v>27.401009980000001</v>
      </c>
      <c r="E1485">
        <v>32.45588746</v>
      </c>
      <c r="F1485">
        <v>72.588353240000004</v>
      </c>
      <c r="G1485">
        <v>62.179213009999998</v>
      </c>
    </row>
    <row r="1486" spans="1:7" x14ac:dyDescent="0.2">
      <c r="A1486" s="1">
        <v>23766</v>
      </c>
      <c r="B1486">
        <v>32.75531196</v>
      </c>
      <c r="C1486">
        <v>17.284762130000001</v>
      </c>
      <c r="D1486">
        <v>93.516431839999996</v>
      </c>
      <c r="E1486">
        <v>108.6143258</v>
      </c>
      <c r="F1486">
        <v>270.34816280000001</v>
      </c>
      <c r="G1486">
        <v>201.85840880000001</v>
      </c>
    </row>
    <row r="1487" spans="1:7" x14ac:dyDescent="0.2">
      <c r="A1487" s="1">
        <v>23767</v>
      </c>
      <c r="B1487">
        <v>36.26049295</v>
      </c>
      <c r="C1487">
        <v>48.412462859999998</v>
      </c>
      <c r="D1487">
        <v>118.3427277</v>
      </c>
      <c r="E1487">
        <v>121.7964604</v>
      </c>
      <c r="F1487">
        <v>233.76603990000001</v>
      </c>
      <c r="G1487">
        <v>478.77619479999998</v>
      </c>
    </row>
    <row r="1488" spans="1:7" x14ac:dyDescent="0.2">
      <c r="A1488" s="1">
        <v>23768</v>
      </c>
      <c r="B1488">
        <v>31.42576055</v>
      </c>
      <c r="C1488">
        <v>30.56036718</v>
      </c>
      <c r="D1488">
        <v>84.037881749999997</v>
      </c>
      <c r="E1488">
        <v>154.732281</v>
      </c>
      <c r="F1488">
        <v>233.39191389999999</v>
      </c>
      <c r="G1488">
        <v>396.91935169999999</v>
      </c>
    </row>
    <row r="1489" spans="1:7" x14ac:dyDescent="0.2">
      <c r="A1489" s="1">
        <v>23769</v>
      </c>
      <c r="B1489">
        <v>24.17366196</v>
      </c>
      <c r="C1489">
        <v>20.159252110000001</v>
      </c>
      <c r="D1489">
        <v>53.810997479999997</v>
      </c>
      <c r="E1489">
        <v>127.8980614</v>
      </c>
      <c r="F1489">
        <v>195.72192860000001</v>
      </c>
      <c r="G1489">
        <v>388.30423510000003</v>
      </c>
    </row>
    <row r="1490" spans="1:7" x14ac:dyDescent="0.2">
      <c r="A1490" s="1">
        <v>23770</v>
      </c>
      <c r="B1490">
        <v>12.08683098</v>
      </c>
      <c r="C1490">
        <v>10.47675954</v>
      </c>
      <c r="D1490">
        <v>27.30492134</v>
      </c>
      <c r="E1490">
        <v>65.688891749999996</v>
      </c>
      <c r="F1490">
        <v>113.0452014</v>
      </c>
      <c r="G1490">
        <v>345.90728200000001</v>
      </c>
    </row>
    <row r="1491" spans="1:7" x14ac:dyDescent="0.2">
      <c r="A1491" s="1">
        <v>23771</v>
      </c>
      <c r="B1491">
        <v>7.252098589</v>
      </c>
      <c r="C1491">
        <v>5.1816464160000004</v>
      </c>
      <c r="D1491">
        <v>15.27217757</v>
      </c>
      <c r="E1491">
        <v>34.15888923</v>
      </c>
      <c r="F1491">
        <v>60.244991990000003</v>
      </c>
      <c r="G1491">
        <v>223.72548760000001</v>
      </c>
    </row>
    <row r="1492" spans="1:7" x14ac:dyDescent="0.2">
      <c r="A1492" s="1">
        <v>23772</v>
      </c>
      <c r="B1492">
        <v>3.0217077450000001</v>
      </c>
      <c r="C1492">
        <v>4.1604460269999999</v>
      </c>
      <c r="D1492">
        <v>8.7664489099999994</v>
      </c>
      <c r="E1492">
        <v>22.033711879999998</v>
      </c>
      <c r="F1492">
        <v>40.09332148</v>
      </c>
      <c r="G1492">
        <v>125.5007732</v>
      </c>
    </row>
    <row r="1493" spans="1:7" x14ac:dyDescent="0.2">
      <c r="A1493" s="1">
        <v>23773</v>
      </c>
      <c r="B1493">
        <v>2.7195369710000001</v>
      </c>
      <c r="C1493">
        <v>3.7822236610000002</v>
      </c>
      <c r="D1493">
        <v>7.9278442670000002</v>
      </c>
      <c r="E1493">
        <v>17.173501219999999</v>
      </c>
      <c r="F1493">
        <v>31.219864250000001</v>
      </c>
      <c r="G1493">
        <v>110.1874569</v>
      </c>
    </row>
    <row r="1494" spans="1:7" x14ac:dyDescent="0.2">
      <c r="A1494" s="1">
        <v>23774</v>
      </c>
      <c r="B1494">
        <v>2.7195369710000001</v>
      </c>
      <c r="C1494">
        <v>2.2693341970000001</v>
      </c>
      <c r="D1494">
        <v>6.2502029649999997</v>
      </c>
      <c r="E1494">
        <v>13.13777835</v>
      </c>
      <c r="F1494">
        <v>25.980167399999999</v>
      </c>
      <c r="G1494">
        <v>93.155110230000005</v>
      </c>
    </row>
    <row r="1495" spans="1:7" x14ac:dyDescent="0.2">
      <c r="A1495" s="1">
        <v>23775</v>
      </c>
      <c r="B1495">
        <v>1.813024647</v>
      </c>
      <c r="C1495">
        <v>1.3237782810000001</v>
      </c>
      <c r="D1495">
        <v>4.0806216649999998</v>
      </c>
      <c r="E1495">
        <v>8.5440581099999999</v>
      </c>
      <c r="F1495">
        <v>19.781148529999999</v>
      </c>
      <c r="G1495">
        <v>81.989782770000005</v>
      </c>
    </row>
    <row r="1496" spans="1:7" x14ac:dyDescent="0.2">
      <c r="A1496" s="1">
        <v>23776</v>
      </c>
      <c r="B1496">
        <v>2.0547612669999999</v>
      </c>
      <c r="C1496">
        <v>1.248133808</v>
      </c>
      <c r="D1496">
        <v>4.1838652319999996</v>
      </c>
      <c r="E1496">
        <v>8.2005215329999999</v>
      </c>
      <c r="F1496">
        <v>17.029664010000001</v>
      </c>
      <c r="G1496">
        <v>68.958780989999994</v>
      </c>
    </row>
    <row r="1497" spans="1:7" x14ac:dyDescent="0.2">
      <c r="A1497" s="1">
        <v>23777</v>
      </c>
      <c r="B1497">
        <v>1.9338929570000001</v>
      </c>
      <c r="C1497">
        <v>1.248133808</v>
      </c>
      <c r="D1497">
        <v>4.125409479</v>
      </c>
      <c r="E1497">
        <v>10.26107547</v>
      </c>
      <c r="F1497">
        <v>18.688893279999998</v>
      </c>
      <c r="G1497">
        <v>62.384436880000003</v>
      </c>
    </row>
    <row r="1498" spans="1:7" x14ac:dyDescent="0.2">
      <c r="A1498" s="1">
        <v>23778</v>
      </c>
      <c r="B1498">
        <v>1.873458802</v>
      </c>
      <c r="C1498">
        <v>1.285956045</v>
      </c>
      <c r="D1498">
        <v>4.2590469620000002</v>
      </c>
      <c r="E1498">
        <v>14.5969769</v>
      </c>
      <c r="F1498">
        <v>24.630093339999998</v>
      </c>
      <c r="G1498">
        <v>63.10908294</v>
      </c>
    </row>
    <row r="1499" spans="1:7" x14ac:dyDescent="0.2">
      <c r="A1499" s="1">
        <v>23779</v>
      </c>
      <c r="B1499">
        <v>1.7525904919999999</v>
      </c>
      <c r="C1499">
        <v>1.3616005179999999</v>
      </c>
      <c r="D1499">
        <v>4.370290539</v>
      </c>
      <c r="E1499">
        <v>17.430321750000001</v>
      </c>
      <c r="F1499">
        <v>29.470061479999998</v>
      </c>
      <c r="G1499">
        <v>68.599087670000003</v>
      </c>
    </row>
    <row r="1500" spans="1:7" x14ac:dyDescent="0.2">
      <c r="A1500" s="1">
        <v>23780</v>
      </c>
      <c r="B1500">
        <v>2.477800351</v>
      </c>
      <c r="C1500">
        <v>2.0045785399999998</v>
      </c>
      <c r="D1500">
        <v>6.3663101729999996</v>
      </c>
      <c r="E1500">
        <v>18.93287832</v>
      </c>
      <c r="F1500">
        <v>41.005734500000003</v>
      </c>
      <c r="G1500">
        <v>80.66181057</v>
      </c>
    </row>
    <row r="1501" spans="1:7" x14ac:dyDescent="0.2">
      <c r="A1501" s="1">
        <v>23781</v>
      </c>
      <c r="B1501">
        <v>9.0651232359999998</v>
      </c>
      <c r="C1501">
        <v>4.0091570809999997</v>
      </c>
      <c r="D1501">
        <v>15.593891749999999</v>
      </c>
      <c r="E1501">
        <v>24.230682160000001</v>
      </c>
      <c r="F1501">
        <v>52.323408209999997</v>
      </c>
      <c r="G1501">
        <v>105.58997309999999</v>
      </c>
    </row>
    <row r="1502" spans="1:7" x14ac:dyDescent="0.2">
      <c r="A1502" s="1">
        <v>23782</v>
      </c>
      <c r="B1502">
        <v>21.15195422</v>
      </c>
      <c r="C1502">
        <v>16.377028450000001</v>
      </c>
      <c r="D1502">
        <v>46.205108000000003</v>
      </c>
      <c r="E1502">
        <v>43.275293060000003</v>
      </c>
      <c r="F1502">
        <v>83.40775884</v>
      </c>
      <c r="G1502">
        <v>118.5597349</v>
      </c>
    </row>
    <row r="1503" spans="1:7" x14ac:dyDescent="0.2">
      <c r="A1503" s="1">
        <v>23783</v>
      </c>
      <c r="B1503">
        <v>84.003475320000007</v>
      </c>
      <c r="C1503">
        <v>64.297802239999996</v>
      </c>
      <c r="D1503">
        <v>232.6167848</v>
      </c>
      <c r="E1503">
        <v>330.65415309999997</v>
      </c>
      <c r="F1503">
        <v>491.58534090000001</v>
      </c>
      <c r="G1503">
        <v>184.6733395</v>
      </c>
    </row>
    <row r="1504" spans="1:7" x14ac:dyDescent="0.2">
      <c r="A1504" s="1">
        <v>23784</v>
      </c>
      <c r="B1504">
        <v>122.07699289999999</v>
      </c>
      <c r="C1504">
        <v>121.0311572</v>
      </c>
      <c r="D1504">
        <v>327.12654850000001</v>
      </c>
      <c r="E1504">
        <v>527.22548919999997</v>
      </c>
      <c r="F1504">
        <v>748.75670030000003</v>
      </c>
      <c r="G1504">
        <v>836.94408829999998</v>
      </c>
    </row>
    <row r="1505" spans="1:7" x14ac:dyDescent="0.2">
      <c r="A1505" s="1">
        <v>23785</v>
      </c>
      <c r="B1505">
        <v>159.54616899999999</v>
      </c>
      <c r="C1505">
        <v>121.0311572</v>
      </c>
      <c r="D1505">
        <v>342.4392671</v>
      </c>
      <c r="E1505">
        <v>499.72016910000002</v>
      </c>
      <c r="F1505">
        <v>651.82221440000001</v>
      </c>
      <c r="G1505">
        <v>1096.7893309999999</v>
      </c>
    </row>
    <row r="1506" spans="1:7" x14ac:dyDescent="0.2">
      <c r="A1506" s="1">
        <v>23786</v>
      </c>
      <c r="B1506">
        <v>124.4943591</v>
      </c>
      <c r="C1506">
        <v>46.899573400000001</v>
      </c>
      <c r="D1506">
        <v>200.34283600000001</v>
      </c>
      <c r="E1506">
        <v>410.71847400000001</v>
      </c>
      <c r="F1506">
        <v>521.88540420000004</v>
      </c>
      <c r="G1506">
        <v>915.11434799999995</v>
      </c>
    </row>
    <row r="1507" spans="1:7" x14ac:dyDescent="0.2">
      <c r="A1507" s="1">
        <v>23787</v>
      </c>
      <c r="B1507">
        <v>61.642838009999998</v>
      </c>
      <c r="C1507">
        <v>18.835473830000002</v>
      </c>
      <c r="D1507">
        <v>94.161612399999996</v>
      </c>
      <c r="E1507">
        <v>210.63470620000001</v>
      </c>
      <c r="F1507">
        <v>281.66917059999997</v>
      </c>
      <c r="G1507">
        <v>736.18436410000004</v>
      </c>
    </row>
    <row r="1508" spans="1:7" x14ac:dyDescent="0.2">
      <c r="A1508" s="1">
        <v>23788</v>
      </c>
      <c r="B1508">
        <v>22.23976901</v>
      </c>
      <c r="C1508">
        <v>11.838360059999999</v>
      </c>
      <c r="D1508">
        <v>42.44723655</v>
      </c>
      <c r="E1508">
        <v>113.6886446</v>
      </c>
      <c r="F1508">
        <v>163.0515776</v>
      </c>
      <c r="G1508">
        <v>453.06375170000001</v>
      </c>
    </row>
    <row r="1509" spans="1:7" x14ac:dyDescent="0.2">
      <c r="A1509" s="1">
        <v>23789</v>
      </c>
      <c r="B1509">
        <v>12.570304220000001</v>
      </c>
      <c r="C1509">
        <v>8.7747588929999996</v>
      </c>
      <c r="D1509">
        <v>27.449659669999999</v>
      </c>
      <c r="E1509">
        <v>67.792470940000001</v>
      </c>
      <c r="F1509">
        <v>107.1222874</v>
      </c>
      <c r="G1509">
        <v>299.85840400000001</v>
      </c>
    </row>
    <row r="1510" spans="1:7" x14ac:dyDescent="0.2">
      <c r="A1510" s="1">
        <v>23790</v>
      </c>
      <c r="B1510">
        <v>9.5485964760000002</v>
      </c>
      <c r="C1510">
        <v>7.3375139020000004</v>
      </c>
      <c r="D1510">
        <v>21.796583940000001</v>
      </c>
      <c r="E1510">
        <v>48.25790447</v>
      </c>
      <c r="F1510">
        <v>81.166526410000003</v>
      </c>
      <c r="G1510">
        <v>216.79843009999999</v>
      </c>
    </row>
    <row r="1511" spans="1:7" x14ac:dyDescent="0.2">
      <c r="A1511" s="1">
        <v>23791</v>
      </c>
      <c r="B1511">
        <v>7.9168742930000002</v>
      </c>
      <c r="C1511">
        <v>6.5054246969999996</v>
      </c>
      <c r="D1511">
        <v>18.672644460000001</v>
      </c>
      <c r="E1511">
        <v>39.21171528</v>
      </c>
      <c r="F1511">
        <v>67.986693250000002</v>
      </c>
      <c r="G1511">
        <v>182.56058609999999</v>
      </c>
    </row>
    <row r="1512" spans="1:7" x14ac:dyDescent="0.2">
      <c r="A1512" s="1">
        <v>23792</v>
      </c>
      <c r="B1512">
        <v>6.8894936600000003</v>
      </c>
      <c r="C1512">
        <v>6.0515578579999998</v>
      </c>
      <c r="D1512">
        <v>16.62706785</v>
      </c>
      <c r="E1512">
        <v>35.270381780000001</v>
      </c>
      <c r="F1512">
        <v>60.754497550000004</v>
      </c>
      <c r="G1512">
        <v>158.22015110000001</v>
      </c>
    </row>
    <row r="1513" spans="1:7" x14ac:dyDescent="0.2">
      <c r="A1513" s="1">
        <v>23793</v>
      </c>
      <c r="B1513">
        <v>5.6808105610000004</v>
      </c>
      <c r="C1513">
        <v>4.9925352319999998</v>
      </c>
      <c r="D1513">
        <v>13.729132249999999</v>
      </c>
      <c r="E1513">
        <v>31.535170220000001</v>
      </c>
      <c r="F1513">
        <v>54.250145850000003</v>
      </c>
      <c r="G1513">
        <v>141.9746178</v>
      </c>
    </row>
    <row r="1514" spans="1:7" x14ac:dyDescent="0.2">
      <c r="A1514" s="1">
        <v>23794</v>
      </c>
      <c r="B1514">
        <v>4.955600703</v>
      </c>
      <c r="C1514">
        <v>4.8412462859999996</v>
      </c>
      <c r="D1514">
        <v>12.32125467</v>
      </c>
      <c r="E1514">
        <v>28.636954710000001</v>
      </c>
      <c r="F1514">
        <v>49.425571990000002</v>
      </c>
      <c r="G1514">
        <v>127.27170390000001</v>
      </c>
    </row>
    <row r="1515" spans="1:7" x14ac:dyDescent="0.2">
      <c r="A1515" s="1">
        <v>23795</v>
      </c>
      <c r="B1515">
        <v>4.2908249989999998</v>
      </c>
      <c r="C1515">
        <v>4.1604460269999999</v>
      </c>
      <c r="D1515">
        <v>10.8469294</v>
      </c>
      <c r="E1515">
        <v>24.215002760000001</v>
      </c>
      <c r="F1515">
        <v>42.274612359999999</v>
      </c>
      <c r="G1515">
        <v>129.71680240000001</v>
      </c>
    </row>
    <row r="1516" spans="1:7" x14ac:dyDescent="0.2">
      <c r="A1516" s="1">
        <v>23796</v>
      </c>
      <c r="B1516">
        <v>3.7469176040000001</v>
      </c>
      <c r="C1516">
        <v>3.404001295</v>
      </c>
      <c r="D1516">
        <v>9.7294547139999992</v>
      </c>
      <c r="E1516">
        <v>18.547647529999999</v>
      </c>
      <c r="F1516">
        <v>32.59401055</v>
      </c>
      <c r="G1516">
        <v>103.6968542</v>
      </c>
    </row>
    <row r="1517" spans="1:7" x14ac:dyDescent="0.2">
      <c r="A1517" s="1">
        <v>23797</v>
      </c>
      <c r="B1517">
        <v>3.3843126749999999</v>
      </c>
      <c r="C1517">
        <v>2.6475565630000002</v>
      </c>
      <c r="D1517">
        <v>8.3251883259999993</v>
      </c>
      <c r="E1517">
        <v>13.009368090000001</v>
      </c>
      <c r="F1517">
        <v>23.042484529999999</v>
      </c>
      <c r="G1517">
        <v>90.375355909999996</v>
      </c>
    </row>
    <row r="1518" spans="1:7" x14ac:dyDescent="0.2">
      <c r="A1518" s="1">
        <v>23798</v>
      </c>
      <c r="B1518">
        <v>3.0217077450000001</v>
      </c>
      <c r="C1518">
        <v>2.4584453800000001</v>
      </c>
      <c r="D1518">
        <v>7.3667005410000002</v>
      </c>
      <c r="E1518">
        <v>11.42076099</v>
      </c>
      <c r="F1518">
        <v>19.447254139999998</v>
      </c>
      <c r="G1518">
        <v>68.367475040000002</v>
      </c>
    </row>
    <row r="1519" spans="1:7" x14ac:dyDescent="0.2">
      <c r="A1519" s="1">
        <v>23799</v>
      </c>
      <c r="B1519">
        <v>2.900839436</v>
      </c>
      <c r="C1519">
        <v>2.6475565630000002</v>
      </c>
      <c r="D1519">
        <v>7.1239706890000001</v>
      </c>
      <c r="E1519">
        <v>10.51889428</v>
      </c>
      <c r="F1519">
        <v>22.55863402</v>
      </c>
      <c r="G1519">
        <v>63.148733810000003</v>
      </c>
    </row>
    <row r="1520" spans="1:7" x14ac:dyDescent="0.2">
      <c r="A1520" s="1">
        <v>23800</v>
      </c>
      <c r="B1520">
        <v>2.8404052809999998</v>
      </c>
      <c r="C1520">
        <v>2.8366677459999998</v>
      </c>
      <c r="D1520">
        <v>7.565800554</v>
      </c>
      <c r="E1520">
        <v>12.40801269</v>
      </c>
      <c r="F1520">
        <v>27.257025030000001</v>
      </c>
      <c r="G1520">
        <v>45.707801320000002</v>
      </c>
    </row>
    <row r="1521" spans="1:7" x14ac:dyDescent="0.2">
      <c r="A1521" s="1">
        <v>23801</v>
      </c>
      <c r="B1521">
        <v>2.7195369710000001</v>
      </c>
      <c r="C1521">
        <v>2.9123122189999999</v>
      </c>
      <c r="D1521">
        <v>8.0203131909999996</v>
      </c>
      <c r="E1521">
        <v>14.75240026</v>
      </c>
      <c r="F1521">
        <v>30.80538657</v>
      </c>
      <c r="G1521">
        <v>55.942979260000001</v>
      </c>
    </row>
    <row r="1522" spans="1:7" x14ac:dyDescent="0.2">
      <c r="A1522" s="1">
        <v>23802</v>
      </c>
      <c r="B1522">
        <v>6.6477570400000001</v>
      </c>
      <c r="C1522">
        <v>5.1816464160000004</v>
      </c>
      <c r="D1522">
        <v>15.416786699999999</v>
      </c>
      <c r="E1522">
        <v>18.444586560000001</v>
      </c>
      <c r="F1522">
        <v>40.51744274</v>
      </c>
      <c r="G1522">
        <v>78.720844</v>
      </c>
    </row>
    <row r="1523" spans="1:7" x14ac:dyDescent="0.2">
      <c r="A1523" s="1">
        <v>23803</v>
      </c>
      <c r="B1523">
        <v>68.290595049999993</v>
      </c>
      <c r="C1523">
        <v>64.297802239999996</v>
      </c>
      <c r="D1523">
        <v>149.40472489999999</v>
      </c>
      <c r="E1523">
        <v>67.455276639999994</v>
      </c>
      <c r="F1523">
        <v>126.4500013</v>
      </c>
      <c r="G1523">
        <v>156.74547029999999</v>
      </c>
    </row>
    <row r="1524" spans="1:7" x14ac:dyDescent="0.2">
      <c r="A1524" s="1">
        <v>23804</v>
      </c>
      <c r="B1524">
        <v>90.046890809999994</v>
      </c>
      <c r="C1524">
        <v>108.54981909999999</v>
      </c>
      <c r="D1524">
        <v>223.1576173</v>
      </c>
      <c r="E1524">
        <v>259.41224149999999</v>
      </c>
      <c r="F1524">
        <v>328.44008259999998</v>
      </c>
      <c r="G1524">
        <v>347.38699750000001</v>
      </c>
    </row>
    <row r="1525" spans="1:7" x14ac:dyDescent="0.2">
      <c r="A1525" s="1">
        <v>23805</v>
      </c>
      <c r="B1525">
        <v>108.1771373</v>
      </c>
      <c r="C1525">
        <v>104.38937300000001</v>
      </c>
      <c r="D1525">
        <v>250.92781780000001</v>
      </c>
      <c r="E1525">
        <v>351.4594128</v>
      </c>
      <c r="F1525">
        <v>427.30977309999997</v>
      </c>
      <c r="G1525">
        <v>541.28352940000002</v>
      </c>
    </row>
    <row r="1526" spans="1:7" x14ac:dyDescent="0.2">
      <c r="A1526" s="1">
        <v>23806</v>
      </c>
      <c r="B1526">
        <v>129.3290915</v>
      </c>
      <c r="C1526">
        <v>125.1916032</v>
      </c>
      <c r="D1526">
        <v>318.59105629999999</v>
      </c>
      <c r="E1526">
        <v>439.63697259999998</v>
      </c>
      <c r="F1526">
        <v>559.23172060000002</v>
      </c>
      <c r="G1526">
        <v>655.25371859999996</v>
      </c>
    </row>
    <row r="1527" spans="1:7" x14ac:dyDescent="0.2">
      <c r="A1527" s="1">
        <v>23807</v>
      </c>
      <c r="B1527">
        <v>156.52446119999999</v>
      </c>
      <c r="C1527">
        <v>116.87071109999999</v>
      </c>
      <c r="D1527">
        <v>322.438558</v>
      </c>
      <c r="E1527">
        <v>455.74748720000002</v>
      </c>
      <c r="F1527">
        <v>558.88792430000001</v>
      </c>
      <c r="G1527">
        <v>849.25102649999997</v>
      </c>
    </row>
    <row r="1528" spans="1:7" x14ac:dyDescent="0.2">
      <c r="A1528" s="1">
        <v>23808</v>
      </c>
      <c r="B1528">
        <v>138.39421469999999</v>
      </c>
      <c r="C1528">
        <v>83.208920539999994</v>
      </c>
      <c r="D1528">
        <v>255.78554030000001</v>
      </c>
      <c r="E1528">
        <v>412.17001900000002</v>
      </c>
      <c r="F1528">
        <v>494.44157389999998</v>
      </c>
      <c r="G1528">
        <v>794.94445169999995</v>
      </c>
    </row>
    <row r="1529" spans="1:7" x14ac:dyDescent="0.2">
      <c r="A1529" s="1">
        <v>23809</v>
      </c>
      <c r="B1529">
        <v>117.2422605</v>
      </c>
      <c r="C1529">
        <v>79.048474510000005</v>
      </c>
      <c r="D1529">
        <v>244.1799212</v>
      </c>
      <c r="E1529">
        <v>375.06806870000003</v>
      </c>
      <c r="F1529">
        <v>464.16214280000003</v>
      </c>
      <c r="G1529">
        <v>713.58248790000005</v>
      </c>
    </row>
    <row r="1530" spans="1:7" x14ac:dyDescent="0.2">
      <c r="A1530" s="1">
        <v>23810</v>
      </c>
      <c r="B1530">
        <v>105.1554295</v>
      </c>
      <c r="C1530">
        <v>54.842243080000003</v>
      </c>
      <c r="D1530">
        <v>193.70450650000001</v>
      </c>
      <c r="E1530">
        <v>309.20840700000002</v>
      </c>
      <c r="F1530">
        <v>391.88128649999999</v>
      </c>
      <c r="G1530">
        <v>675.3722861</v>
      </c>
    </row>
    <row r="1531" spans="1:7" x14ac:dyDescent="0.2">
      <c r="A1531" s="1">
        <v>23811</v>
      </c>
      <c r="B1531">
        <v>87.025183069999997</v>
      </c>
      <c r="C1531">
        <v>57.111577279999999</v>
      </c>
      <c r="D1531">
        <v>166.1231143</v>
      </c>
      <c r="E1531">
        <v>240.38665739999999</v>
      </c>
      <c r="F1531">
        <v>308.21052450000002</v>
      </c>
      <c r="G1531">
        <v>591.23674779999999</v>
      </c>
    </row>
    <row r="1532" spans="1:7" x14ac:dyDescent="0.2">
      <c r="A1532" s="1">
        <v>23812</v>
      </c>
      <c r="B1532">
        <v>68.894936599999994</v>
      </c>
      <c r="C1532">
        <v>48.412462859999998</v>
      </c>
      <c r="D1532">
        <v>132.22219820000001</v>
      </c>
      <c r="E1532">
        <v>179.4629214</v>
      </c>
      <c r="F1532">
        <v>234.4443995</v>
      </c>
      <c r="G1532">
        <v>488.53778030000001</v>
      </c>
    </row>
    <row r="1533" spans="1:7" x14ac:dyDescent="0.2">
      <c r="A1533" s="1">
        <v>23813</v>
      </c>
      <c r="B1533">
        <v>53.786397870000002</v>
      </c>
      <c r="C1533">
        <v>40.09157081</v>
      </c>
      <c r="D1533">
        <v>106.7476032</v>
      </c>
      <c r="E1533">
        <v>141.46542690000001</v>
      </c>
      <c r="F1533">
        <v>188.82173649999999</v>
      </c>
      <c r="G1533">
        <v>388.73828570000001</v>
      </c>
    </row>
    <row r="1534" spans="1:7" x14ac:dyDescent="0.2">
      <c r="A1534" s="1">
        <v>23814</v>
      </c>
      <c r="B1534">
        <v>41.69956689</v>
      </c>
      <c r="C1534">
        <v>19.818851980000002</v>
      </c>
      <c r="D1534">
        <v>77.70388998</v>
      </c>
      <c r="E1534">
        <v>125.96491949999999</v>
      </c>
      <c r="F1534">
        <v>170.91328110000001</v>
      </c>
      <c r="G1534">
        <v>328.0428283</v>
      </c>
    </row>
    <row r="1535" spans="1:7" x14ac:dyDescent="0.2">
      <c r="A1535" s="1">
        <v>23815</v>
      </c>
      <c r="B1535">
        <v>35.656151399999999</v>
      </c>
      <c r="C1535">
        <v>19.51627409</v>
      </c>
      <c r="D1535">
        <v>74.258336369999995</v>
      </c>
      <c r="E1535">
        <v>121.3271757</v>
      </c>
      <c r="F1535">
        <v>166.2755373</v>
      </c>
      <c r="G1535">
        <v>296.60683799999998</v>
      </c>
    </row>
    <row r="1536" spans="1:7" x14ac:dyDescent="0.2">
      <c r="A1536" s="1">
        <v>23816</v>
      </c>
      <c r="B1536">
        <v>33.238785200000002</v>
      </c>
      <c r="C1536">
        <v>17.549517789999999</v>
      </c>
      <c r="D1536">
        <v>68.14653199</v>
      </c>
      <c r="E1536">
        <v>114.5438257</v>
      </c>
      <c r="F1536">
        <v>161.097486</v>
      </c>
      <c r="G1536">
        <v>296.58843580000001</v>
      </c>
    </row>
    <row r="1537" spans="1:7" x14ac:dyDescent="0.2">
      <c r="A1537" s="1">
        <v>23817</v>
      </c>
      <c r="B1537">
        <v>30.821418999999999</v>
      </c>
      <c r="C1537">
        <v>17.24693989</v>
      </c>
      <c r="D1537">
        <v>66.548269829999995</v>
      </c>
      <c r="E1537">
        <v>108.06098710000001</v>
      </c>
      <c r="F1537">
        <v>151.80537480000001</v>
      </c>
      <c r="G1537">
        <v>281.95029269999998</v>
      </c>
    </row>
    <row r="1538" spans="1:7" x14ac:dyDescent="0.2">
      <c r="A1538" s="1">
        <v>23818</v>
      </c>
      <c r="B1538">
        <v>30.821418999999999</v>
      </c>
      <c r="C1538">
        <v>17.24693989</v>
      </c>
      <c r="D1538">
        <v>70.043372980000001</v>
      </c>
      <c r="E1538">
        <v>119.0504971</v>
      </c>
      <c r="F1538">
        <v>182.45979310000001</v>
      </c>
      <c r="G1538">
        <v>267.91632249999998</v>
      </c>
    </row>
    <row r="1539" spans="1:7" x14ac:dyDescent="0.2">
      <c r="A1539" s="1">
        <v>23819</v>
      </c>
      <c r="B1539">
        <v>44.721274630000003</v>
      </c>
      <c r="C1539">
        <v>26.77814352</v>
      </c>
      <c r="D1539">
        <v>108.7892411</v>
      </c>
      <c r="E1539">
        <v>144.42219059999999</v>
      </c>
      <c r="F1539">
        <v>284.08317149999999</v>
      </c>
      <c r="G1539">
        <v>311.72824029999998</v>
      </c>
    </row>
    <row r="1540" spans="1:7" x14ac:dyDescent="0.2">
      <c r="A1540" s="1">
        <v>23820</v>
      </c>
      <c r="B1540">
        <v>32.030102100000001</v>
      </c>
      <c r="C1540">
        <v>17.852095680000001</v>
      </c>
      <c r="D1540">
        <v>63.965511669999998</v>
      </c>
      <c r="E1540">
        <v>119.0098012</v>
      </c>
      <c r="F1540">
        <v>226.16348479999999</v>
      </c>
      <c r="G1540">
        <v>469.34003819999998</v>
      </c>
    </row>
    <row r="1541" spans="1:7" x14ac:dyDescent="0.2">
      <c r="A1541" s="1">
        <v>23821</v>
      </c>
      <c r="B1541">
        <v>21.333256680000002</v>
      </c>
      <c r="C1541">
        <v>9.1908034959999991</v>
      </c>
      <c r="D1541">
        <v>37.84809971</v>
      </c>
      <c r="E1541">
        <v>71.99896382</v>
      </c>
      <c r="F1541">
        <v>141.42812960000001</v>
      </c>
      <c r="G1541">
        <v>371.74885219999999</v>
      </c>
    </row>
    <row r="1542" spans="1:7" x14ac:dyDescent="0.2">
      <c r="A1542" s="1">
        <v>23822</v>
      </c>
      <c r="B1542">
        <v>18.613719710000002</v>
      </c>
      <c r="C1542">
        <v>6.8836470629999997</v>
      </c>
      <c r="D1542">
        <v>30.530049309999999</v>
      </c>
      <c r="E1542">
        <v>51.682934830000001</v>
      </c>
      <c r="F1542">
        <v>97.433945809999997</v>
      </c>
      <c r="G1542">
        <v>254.78757820000001</v>
      </c>
    </row>
    <row r="1543" spans="1:7" x14ac:dyDescent="0.2">
      <c r="A1543" s="1">
        <v>23823</v>
      </c>
      <c r="B1543">
        <v>15.9546169</v>
      </c>
      <c r="C1543">
        <v>5.5220465450000003</v>
      </c>
      <c r="D1543">
        <v>25.658928070000002</v>
      </c>
      <c r="E1543">
        <v>39.627463069999997</v>
      </c>
      <c r="F1543">
        <v>75.104562819999998</v>
      </c>
      <c r="G1543">
        <v>205.00582969999999</v>
      </c>
    </row>
    <row r="1544" spans="1:7" x14ac:dyDescent="0.2">
      <c r="A1544" s="1">
        <v>23824</v>
      </c>
      <c r="B1544">
        <v>15.04810457</v>
      </c>
      <c r="C1544">
        <v>5.370757599</v>
      </c>
      <c r="D1544">
        <v>24.881111260000001</v>
      </c>
      <c r="E1544">
        <v>37.266065060000003</v>
      </c>
      <c r="F1544">
        <v>69.291772750000007</v>
      </c>
      <c r="G1544">
        <v>175.81331019999999</v>
      </c>
    </row>
    <row r="1545" spans="1:7" x14ac:dyDescent="0.2">
      <c r="A1545" s="1">
        <v>23825</v>
      </c>
      <c r="B1545">
        <v>29.612735910000001</v>
      </c>
      <c r="C1545">
        <v>17.776451210000001</v>
      </c>
      <c r="D1545">
        <v>51.08037436</v>
      </c>
      <c r="E1545">
        <v>37.287910449999998</v>
      </c>
      <c r="F1545">
        <v>66.905670200000003</v>
      </c>
      <c r="G1545">
        <v>172.2289586</v>
      </c>
    </row>
    <row r="1546" spans="1:7" x14ac:dyDescent="0.2">
      <c r="A1546" s="1">
        <v>23826</v>
      </c>
      <c r="B1546">
        <v>34.447468299999997</v>
      </c>
      <c r="C1546">
        <v>24.887031690000001</v>
      </c>
      <c r="D1546">
        <v>62.567372880000001</v>
      </c>
      <c r="E1546">
        <v>79.044458500000005</v>
      </c>
      <c r="F1546">
        <v>105.0904288</v>
      </c>
      <c r="G1546">
        <v>161.4672204</v>
      </c>
    </row>
    <row r="1547" spans="1:7" x14ac:dyDescent="0.2">
      <c r="A1547" s="1">
        <v>23827</v>
      </c>
      <c r="B1547">
        <v>24.17366196</v>
      </c>
      <c r="C1547">
        <v>13.16213834</v>
      </c>
      <c r="D1547">
        <v>40.282645789999997</v>
      </c>
      <c r="E1547">
        <v>91.454135010000002</v>
      </c>
      <c r="F1547">
        <v>115.1322898</v>
      </c>
      <c r="G1547">
        <v>188.78763509999999</v>
      </c>
    </row>
    <row r="1548" spans="1:7" x14ac:dyDescent="0.2">
      <c r="A1548" s="1">
        <v>23828</v>
      </c>
      <c r="B1548">
        <v>15.04810457</v>
      </c>
      <c r="C1548">
        <v>8.7747588929999996</v>
      </c>
      <c r="D1548">
        <v>26.30753176</v>
      </c>
      <c r="E1548">
        <v>57.361623760000001</v>
      </c>
      <c r="F1548">
        <v>79.073287739999998</v>
      </c>
      <c r="G1548">
        <v>204.51308639999999</v>
      </c>
    </row>
    <row r="1549" spans="1:7" x14ac:dyDescent="0.2">
      <c r="A1549" s="1">
        <v>23829</v>
      </c>
      <c r="B1549">
        <v>15.04810457</v>
      </c>
      <c r="C1549">
        <v>8.7747588929999996</v>
      </c>
      <c r="D1549">
        <v>26.5259757</v>
      </c>
      <c r="E1549">
        <v>44.652101459999997</v>
      </c>
      <c r="F1549">
        <v>66.122970659999993</v>
      </c>
      <c r="G1549">
        <v>166.2000055</v>
      </c>
    </row>
    <row r="1550" spans="1:7" x14ac:dyDescent="0.2">
      <c r="A1550" s="1">
        <v>23830</v>
      </c>
      <c r="B1550">
        <v>38.073517590000002</v>
      </c>
      <c r="C1550">
        <v>28.66925535</v>
      </c>
      <c r="D1550">
        <v>103.7314336</v>
      </c>
      <c r="E1550">
        <v>140.5572377</v>
      </c>
      <c r="F1550">
        <v>199.95328699999999</v>
      </c>
      <c r="G1550">
        <v>146.9678888</v>
      </c>
    </row>
    <row r="1551" spans="1:7" x14ac:dyDescent="0.2">
      <c r="A1551" s="1">
        <v>23831</v>
      </c>
      <c r="B1551">
        <v>50.764690119999997</v>
      </c>
      <c r="C1551">
        <v>40.09157081</v>
      </c>
      <c r="D1551">
        <v>128.84694930000001</v>
      </c>
      <c r="E1551">
        <v>186.19293049999999</v>
      </c>
      <c r="F1551">
        <v>263.64858939999999</v>
      </c>
      <c r="G1551">
        <v>323.51707429999999</v>
      </c>
    </row>
    <row r="1552" spans="1:7" x14ac:dyDescent="0.2">
      <c r="A1552" s="1">
        <v>23832</v>
      </c>
      <c r="B1552">
        <v>33.238785200000002</v>
      </c>
      <c r="C1552">
        <v>23.222853279999999</v>
      </c>
      <c r="D1552">
        <v>77.690941379999998</v>
      </c>
      <c r="E1552">
        <v>157.86380779999999</v>
      </c>
      <c r="F1552">
        <v>217.66118180000001</v>
      </c>
      <c r="G1552">
        <v>407.77906819999998</v>
      </c>
    </row>
    <row r="1553" spans="1:7" x14ac:dyDescent="0.2">
      <c r="A1553" s="1">
        <v>23833</v>
      </c>
      <c r="B1553">
        <v>23.206715490000001</v>
      </c>
      <c r="C1553">
        <v>16.64178411</v>
      </c>
      <c r="D1553">
        <v>57.919240729999999</v>
      </c>
      <c r="E1553">
        <v>121.714403</v>
      </c>
      <c r="F1553">
        <v>172.6826346</v>
      </c>
      <c r="G1553">
        <v>361.64056950000003</v>
      </c>
    </row>
    <row r="1554" spans="1:7" x14ac:dyDescent="0.2">
      <c r="A1554" s="1">
        <v>23834</v>
      </c>
      <c r="B1554">
        <v>34.447468299999997</v>
      </c>
      <c r="C1554">
        <v>24.887031690000001</v>
      </c>
      <c r="D1554">
        <v>86.783444729999999</v>
      </c>
      <c r="E1554">
        <v>133.17452890000001</v>
      </c>
      <c r="F1554">
        <v>188.9586563</v>
      </c>
      <c r="G1554">
        <v>325.97825360000002</v>
      </c>
    </row>
    <row r="1555" spans="1:7" x14ac:dyDescent="0.2">
      <c r="A1555" s="1">
        <v>23835</v>
      </c>
      <c r="B1555">
        <v>27.31623802</v>
      </c>
      <c r="C1555">
        <v>19.818851980000002</v>
      </c>
      <c r="D1555">
        <v>62.634022989999998</v>
      </c>
      <c r="E1555">
        <v>113.16967940000001</v>
      </c>
      <c r="F1555">
        <v>159.7233397</v>
      </c>
      <c r="G1555">
        <v>331.60631710000001</v>
      </c>
    </row>
    <row r="1556" spans="1:7" x14ac:dyDescent="0.2">
      <c r="A1556" s="1">
        <v>23836</v>
      </c>
      <c r="B1556">
        <v>17.707207390000001</v>
      </c>
      <c r="C1556">
        <v>12.85956045</v>
      </c>
      <c r="D1556">
        <v>41.375851320000002</v>
      </c>
      <c r="E1556">
        <v>83.117549679999996</v>
      </c>
      <c r="F1556">
        <v>122.4473661</v>
      </c>
      <c r="G1556">
        <v>280.62619990000002</v>
      </c>
    </row>
    <row r="1557" spans="1:7" x14ac:dyDescent="0.2">
      <c r="A1557" s="1">
        <v>23837</v>
      </c>
      <c r="B1557">
        <v>13.355948229999999</v>
      </c>
      <c r="C1557">
        <v>9.8337815180000003</v>
      </c>
      <c r="D1557">
        <v>31.297632419999999</v>
      </c>
      <c r="E1557">
        <v>64.055928339999994</v>
      </c>
      <c r="F1557">
        <v>99.21196836</v>
      </c>
      <c r="G1557">
        <v>241.6486113</v>
      </c>
    </row>
    <row r="1558" spans="1:7" x14ac:dyDescent="0.2">
      <c r="A1558" s="1">
        <v>23838</v>
      </c>
      <c r="B1558">
        <v>71.916644340000005</v>
      </c>
      <c r="C1558">
        <v>80.183141610000007</v>
      </c>
      <c r="D1558">
        <v>216.84690269999999</v>
      </c>
      <c r="E1558">
        <v>231.5004333</v>
      </c>
      <c r="F1558">
        <v>355.50975260000001</v>
      </c>
      <c r="G1558">
        <v>214.82757380000001</v>
      </c>
    </row>
    <row r="1559" spans="1:7" x14ac:dyDescent="0.2">
      <c r="A1559" s="1">
        <v>23839</v>
      </c>
      <c r="B1559">
        <v>123.285676</v>
      </c>
      <c r="C1559">
        <v>116.87071109999999</v>
      </c>
      <c r="D1559">
        <v>307.92353969999999</v>
      </c>
      <c r="E1559">
        <v>410.18819489999998</v>
      </c>
      <c r="F1559">
        <v>577.1392525</v>
      </c>
      <c r="G1559">
        <v>709.19691369999998</v>
      </c>
    </row>
    <row r="1560" spans="1:7" x14ac:dyDescent="0.2">
      <c r="A1560" s="1">
        <v>23840</v>
      </c>
      <c r="B1560">
        <v>153.50275350000001</v>
      </c>
      <c r="C1560">
        <v>116.87071109999999</v>
      </c>
      <c r="D1560">
        <v>315.36003410000001</v>
      </c>
      <c r="E1560">
        <v>416.16471319999999</v>
      </c>
      <c r="F1560">
        <v>532.14753929999995</v>
      </c>
      <c r="G1560">
        <v>942.94258249999996</v>
      </c>
    </row>
    <row r="1561" spans="1:7" x14ac:dyDescent="0.2">
      <c r="A1561" s="1">
        <v>23841</v>
      </c>
      <c r="B1561">
        <v>153.50275350000001</v>
      </c>
      <c r="C1561">
        <v>154.31472539999999</v>
      </c>
      <c r="D1561">
        <v>368.31095570000002</v>
      </c>
      <c r="E1561">
        <v>445.64719889999998</v>
      </c>
      <c r="F1561">
        <v>588.11745240000005</v>
      </c>
      <c r="G1561">
        <v>849.76801220000004</v>
      </c>
    </row>
    <row r="1562" spans="1:7" x14ac:dyDescent="0.2">
      <c r="A1562" s="1">
        <v>23842</v>
      </c>
      <c r="B1562">
        <v>159.54616899999999</v>
      </c>
      <c r="C1562">
        <v>129.35204920000001</v>
      </c>
      <c r="D1562">
        <v>321.47422010000003</v>
      </c>
      <c r="E1562">
        <v>472.9243161</v>
      </c>
      <c r="F1562">
        <v>588.90714219999995</v>
      </c>
      <c r="G1562">
        <v>1075.340727</v>
      </c>
    </row>
    <row r="1563" spans="1:7" x14ac:dyDescent="0.2">
      <c r="A1563" s="1">
        <v>23843</v>
      </c>
      <c r="B1563">
        <v>132.35079930000001</v>
      </c>
      <c r="C1563">
        <v>70.349360090000005</v>
      </c>
      <c r="D1563">
        <v>219.7074001</v>
      </c>
      <c r="E1563">
        <v>394.5742515</v>
      </c>
      <c r="F1563">
        <v>477.64845559999998</v>
      </c>
      <c r="G1563">
        <v>966.57677820000004</v>
      </c>
    </row>
    <row r="1564" spans="1:7" x14ac:dyDescent="0.2">
      <c r="A1564" s="1">
        <v>23844</v>
      </c>
      <c r="B1564">
        <v>105.1554295</v>
      </c>
      <c r="C1564">
        <v>108.54981909999999</v>
      </c>
      <c r="D1564">
        <v>228.12411560000001</v>
      </c>
      <c r="E1564">
        <v>296.89409840000002</v>
      </c>
      <c r="F1564">
        <v>360.30339429999998</v>
      </c>
      <c r="G1564">
        <v>787.73028780000004</v>
      </c>
    </row>
    <row r="1565" spans="1:7" x14ac:dyDescent="0.2">
      <c r="A1565" s="1">
        <v>23845</v>
      </c>
      <c r="B1565">
        <v>129.3290915</v>
      </c>
      <c r="C1565">
        <v>108.54981909999999</v>
      </c>
      <c r="D1565">
        <v>248.0537238</v>
      </c>
      <c r="E1565">
        <v>317.80946640000002</v>
      </c>
      <c r="F1565">
        <v>368.37637330000001</v>
      </c>
      <c r="G1565">
        <v>703.45937460000005</v>
      </c>
    </row>
    <row r="1566" spans="1:7" x14ac:dyDescent="0.2">
      <c r="A1566" s="1">
        <v>23846</v>
      </c>
      <c r="B1566">
        <v>126.3073838</v>
      </c>
      <c r="C1566">
        <v>87.747588930000006</v>
      </c>
      <c r="D1566">
        <v>221.36372729999999</v>
      </c>
      <c r="E1566">
        <v>315.27763110000001</v>
      </c>
      <c r="F1566">
        <v>357.01539550000001</v>
      </c>
      <c r="G1566">
        <v>636.94097629999999</v>
      </c>
    </row>
    <row r="1567" spans="1:7" x14ac:dyDescent="0.2">
      <c r="A1567" s="1">
        <v>23847</v>
      </c>
      <c r="B1567">
        <v>84.607816869999994</v>
      </c>
      <c r="C1567">
        <v>28.66925535</v>
      </c>
      <c r="D1567">
        <v>120.5261498</v>
      </c>
      <c r="E1567">
        <v>222.8319185</v>
      </c>
      <c r="F1567">
        <v>262.80385439999998</v>
      </c>
      <c r="G1567">
        <v>563.54033570000001</v>
      </c>
    </row>
    <row r="1568" spans="1:7" x14ac:dyDescent="0.2">
      <c r="A1568" s="1">
        <v>23848</v>
      </c>
      <c r="B1568">
        <v>53.786397870000002</v>
      </c>
      <c r="C1568">
        <v>28.66925535</v>
      </c>
      <c r="D1568">
        <v>90.172825009999997</v>
      </c>
      <c r="E1568">
        <v>145.07489029999999</v>
      </c>
      <c r="F1568">
        <v>187.21397930000001</v>
      </c>
      <c r="G1568">
        <v>469.22174460000002</v>
      </c>
    </row>
    <row r="1569" spans="1:7" x14ac:dyDescent="0.2">
      <c r="A1569" s="1">
        <v>23849</v>
      </c>
      <c r="B1569">
        <v>41.69956689</v>
      </c>
      <c r="C1569">
        <v>21.52085263</v>
      </c>
      <c r="D1569">
        <v>69.242454449999997</v>
      </c>
      <c r="E1569">
        <v>124.76986220000001</v>
      </c>
      <c r="F1569">
        <v>162.81543980000001</v>
      </c>
      <c r="G1569">
        <v>407.91041790000003</v>
      </c>
    </row>
    <row r="1570" spans="1:7" x14ac:dyDescent="0.2">
      <c r="A1570" s="1">
        <v>23850</v>
      </c>
      <c r="B1570">
        <v>29.612735910000001</v>
      </c>
      <c r="C1570">
        <v>14.82631675</v>
      </c>
      <c r="D1570">
        <v>49.455104990000002</v>
      </c>
      <c r="E1570">
        <v>100.8553708</v>
      </c>
      <c r="F1570">
        <v>133.76399269999999</v>
      </c>
      <c r="G1570">
        <v>347.63758280000002</v>
      </c>
    </row>
    <row r="1571" spans="1:7" x14ac:dyDescent="0.2">
      <c r="A1571" s="1">
        <v>23851</v>
      </c>
      <c r="B1571">
        <v>25.26147675</v>
      </c>
      <c r="C1571">
        <v>11.1575598</v>
      </c>
      <c r="D1571">
        <v>40.633784839999997</v>
      </c>
      <c r="E1571">
        <v>74.620842740000001</v>
      </c>
      <c r="F1571">
        <v>103.676748</v>
      </c>
      <c r="G1571">
        <v>289.90222210000002</v>
      </c>
    </row>
    <row r="1572" spans="1:7" x14ac:dyDescent="0.2">
      <c r="A1572" s="1">
        <v>23852</v>
      </c>
      <c r="B1572">
        <v>22.23976901</v>
      </c>
      <c r="C1572">
        <v>9.0016923129999995</v>
      </c>
      <c r="D1572">
        <v>34.913276250000003</v>
      </c>
      <c r="E1572">
        <v>58.96591025</v>
      </c>
      <c r="F1572">
        <v>85.774397399999998</v>
      </c>
      <c r="G1572">
        <v>244.8914412</v>
      </c>
    </row>
    <row r="1573" spans="1:7" x14ac:dyDescent="0.2">
      <c r="A1573" s="1">
        <v>23853</v>
      </c>
      <c r="B1573">
        <v>20.426744360000001</v>
      </c>
      <c r="C1573">
        <v>7.526625085</v>
      </c>
      <c r="D1573">
        <v>31.148587760000002</v>
      </c>
      <c r="E1573">
        <v>47.570831320000003</v>
      </c>
      <c r="F1573">
        <v>72.292430240000002</v>
      </c>
      <c r="G1573">
        <v>218.04918420000001</v>
      </c>
    </row>
    <row r="1574" spans="1:7" x14ac:dyDescent="0.2">
      <c r="A1574" s="1">
        <v>23854</v>
      </c>
      <c r="B1574">
        <v>18.613719710000002</v>
      </c>
      <c r="C1574">
        <v>6.2784912769999996</v>
      </c>
      <c r="D1574">
        <v>27.768172159999999</v>
      </c>
      <c r="E1574">
        <v>42.419113709999998</v>
      </c>
      <c r="F1574">
        <v>65.134089349999996</v>
      </c>
      <c r="G1574">
        <v>197.16716769999999</v>
      </c>
    </row>
    <row r="1575" spans="1:7" x14ac:dyDescent="0.2">
      <c r="A1575" s="1">
        <v>23855</v>
      </c>
      <c r="B1575">
        <v>17.707207390000001</v>
      </c>
      <c r="C1575">
        <v>5.6733354909999996</v>
      </c>
      <c r="D1575">
        <v>27.0643791</v>
      </c>
      <c r="E1575">
        <v>39.62395918</v>
      </c>
      <c r="F1575">
        <v>61.335623159999997</v>
      </c>
      <c r="G1575">
        <v>169.48258329999999</v>
      </c>
    </row>
    <row r="1576" spans="1:7" x14ac:dyDescent="0.2">
      <c r="A1576" s="1">
        <v>23856</v>
      </c>
      <c r="B1576">
        <v>33.057482739999998</v>
      </c>
      <c r="C1576">
        <v>23.828009059999999</v>
      </c>
      <c r="D1576">
        <v>70.784807509999993</v>
      </c>
      <c r="E1576">
        <v>65.489112070000004</v>
      </c>
      <c r="F1576">
        <v>101.6083313</v>
      </c>
      <c r="G1576">
        <v>165.474796</v>
      </c>
    </row>
    <row r="1577" spans="1:7" x14ac:dyDescent="0.2">
      <c r="A1577" s="1">
        <v>23857</v>
      </c>
      <c r="B1577">
        <v>80.981767579999996</v>
      </c>
      <c r="C1577">
        <v>83.208920539999994</v>
      </c>
      <c r="D1577">
        <v>202.42990929999999</v>
      </c>
      <c r="E1577">
        <v>204.88899359999999</v>
      </c>
      <c r="F1577">
        <v>292.377769</v>
      </c>
      <c r="G1577">
        <v>251.2129826</v>
      </c>
    </row>
    <row r="1578" spans="1:7" x14ac:dyDescent="0.2">
      <c r="A1578" s="1">
        <v>23858</v>
      </c>
      <c r="B1578">
        <v>108.1771373</v>
      </c>
      <c r="C1578">
        <v>91.908034959999995</v>
      </c>
      <c r="D1578">
        <v>235.25390820000001</v>
      </c>
      <c r="E1578">
        <v>319.55553300000003</v>
      </c>
      <c r="F1578">
        <v>435.1370344</v>
      </c>
      <c r="G1578">
        <v>609.87830810000003</v>
      </c>
    </row>
    <row r="1579" spans="1:7" x14ac:dyDescent="0.2">
      <c r="A1579" s="1">
        <v>23859</v>
      </c>
      <c r="B1579">
        <v>117.2422605</v>
      </c>
      <c r="C1579">
        <v>46.143128660000002</v>
      </c>
      <c r="D1579">
        <v>179.3169145</v>
      </c>
      <c r="E1579">
        <v>302.69385699999998</v>
      </c>
      <c r="F1579">
        <v>401.82104750000002</v>
      </c>
      <c r="G1579">
        <v>788.64367349999998</v>
      </c>
    </row>
    <row r="1580" spans="1:7" x14ac:dyDescent="0.2">
      <c r="A1580" s="1">
        <v>23860</v>
      </c>
      <c r="B1580">
        <v>87.025183069999997</v>
      </c>
      <c r="C1580">
        <v>21.52085263</v>
      </c>
      <c r="D1580">
        <v>118.2504115</v>
      </c>
      <c r="E1580">
        <v>241.2995052</v>
      </c>
      <c r="F1580">
        <v>313.93926829999998</v>
      </c>
      <c r="G1580">
        <v>680.0137373</v>
      </c>
    </row>
    <row r="1581" spans="1:7" x14ac:dyDescent="0.2">
      <c r="A1581" s="1">
        <v>23861</v>
      </c>
      <c r="B1581">
        <v>44.721274630000003</v>
      </c>
      <c r="C1581">
        <v>13.99422755</v>
      </c>
      <c r="D1581">
        <v>65.34948473</v>
      </c>
      <c r="E1581">
        <v>143.4015637</v>
      </c>
      <c r="F1581">
        <v>194.3697952</v>
      </c>
      <c r="G1581">
        <v>533.55688039999995</v>
      </c>
    </row>
    <row r="1582" spans="1:7" x14ac:dyDescent="0.2">
      <c r="A1582" s="1">
        <v>23862</v>
      </c>
      <c r="B1582">
        <v>28.40405281</v>
      </c>
      <c r="C1582">
        <v>10.24982612</v>
      </c>
      <c r="D1582">
        <v>43.799583300000002</v>
      </c>
      <c r="E1582">
        <v>92.093856990000006</v>
      </c>
      <c r="F1582">
        <v>132.6276474</v>
      </c>
      <c r="G1582">
        <v>376.91033540000001</v>
      </c>
    </row>
    <row r="1583" spans="1:7" x14ac:dyDescent="0.2">
      <c r="A1583" s="1">
        <v>23863</v>
      </c>
      <c r="B1583">
        <v>22.23976901</v>
      </c>
      <c r="C1583">
        <v>8.1696031080000004</v>
      </c>
      <c r="D1583">
        <v>34.606897519999997</v>
      </c>
      <c r="E1583">
        <v>64.959458850000004</v>
      </c>
      <c r="F1583">
        <v>99.473379420000001</v>
      </c>
      <c r="G1583">
        <v>290.61063639999998</v>
      </c>
    </row>
    <row r="1584" spans="1:7" x14ac:dyDescent="0.2">
      <c r="A1584" s="1">
        <v>23864</v>
      </c>
      <c r="B1584">
        <v>14.202026399999999</v>
      </c>
      <c r="C1584">
        <v>6.6945358800000001</v>
      </c>
      <c r="D1584">
        <v>24.39904714</v>
      </c>
      <c r="E1584">
        <v>44.502178569999998</v>
      </c>
      <c r="F1584">
        <v>74.119938309999995</v>
      </c>
      <c r="G1584">
        <v>240.2434437</v>
      </c>
    </row>
    <row r="1585" spans="1:7" x14ac:dyDescent="0.2">
      <c r="A1585" s="1">
        <v>23865</v>
      </c>
      <c r="B1585">
        <v>9.5485964760000002</v>
      </c>
      <c r="C1585">
        <v>5.370757599</v>
      </c>
      <c r="D1585">
        <v>17.79008297</v>
      </c>
      <c r="E1585">
        <v>42.419113709999998</v>
      </c>
      <c r="F1585">
        <v>68.184156740000006</v>
      </c>
      <c r="G1585">
        <v>194.30437459999999</v>
      </c>
    </row>
    <row r="1586" spans="1:7" x14ac:dyDescent="0.2">
      <c r="A1586" s="1">
        <v>23866</v>
      </c>
      <c r="B1586">
        <v>7.1916644339999998</v>
      </c>
      <c r="C1586">
        <v>4.3117349730000001</v>
      </c>
      <c r="D1586">
        <v>14.087167490000001</v>
      </c>
      <c r="E1586">
        <v>35.154812540000002</v>
      </c>
      <c r="F1586">
        <v>58.592172560000002</v>
      </c>
      <c r="G1586">
        <v>186.80327579999999</v>
      </c>
    </row>
    <row r="1587" spans="1:7" x14ac:dyDescent="0.2">
      <c r="A1587" s="1">
        <v>23867</v>
      </c>
      <c r="B1587">
        <v>6.2247179560000001</v>
      </c>
      <c r="C1587">
        <v>4.0091570809999997</v>
      </c>
      <c r="D1587">
        <v>12.909517859999999</v>
      </c>
      <c r="E1587">
        <v>30.698174170000001</v>
      </c>
      <c r="F1587">
        <v>55.138845830000001</v>
      </c>
      <c r="G1587">
        <v>160.2338881</v>
      </c>
    </row>
    <row r="1588" spans="1:7" x14ac:dyDescent="0.2">
      <c r="A1588" s="1">
        <v>23868</v>
      </c>
      <c r="B1588">
        <v>5.6808105610000004</v>
      </c>
      <c r="C1588">
        <v>3.8578681339999998</v>
      </c>
      <c r="D1588">
        <v>12.1822432</v>
      </c>
      <c r="E1588">
        <v>29.839332729999999</v>
      </c>
      <c r="F1588">
        <v>58.614310690000003</v>
      </c>
      <c r="G1588">
        <v>143.2383012</v>
      </c>
    </row>
    <row r="1589" spans="1:7" x14ac:dyDescent="0.2">
      <c r="A1589" s="1">
        <v>23869</v>
      </c>
      <c r="B1589">
        <v>5.801678871</v>
      </c>
      <c r="C1589">
        <v>4.3117349730000001</v>
      </c>
      <c r="D1589">
        <v>12.57235682</v>
      </c>
      <c r="E1589">
        <v>26.447657750000001</v>
      </c>
      <c r="F1589">
        <v>54.660781190000002</v>
      </c>
      <c r="G1589">
        <v>160.5680648</v>
      </c>
    </row>
    <row r="1590" spans="1:7" x14ac:dyDescent="0.2">
      <c r="A1590" s="1">
        <v>23870</v>
      </c>
      <c r="B1590">
        <v>5.1973373220000001</v>
      </c>
      <c r="C1590">
        <v>5.8624466740000001</v>
      </c>
      <c r="D1590">
        <v>13.2780152</v>
      </c>
      <c r="E1590">
        <v>25.93268565</v>
      </c>
      <c r="F1590">
        <v>50.654284570000002</v>
      </c>
      <c r="G1590">
        <v>169.518171</v>
      </c>
    </row>
    <row r="1591" spans="1:7" x14ac:dyDescent="0.2">
      <c r="A1591" s="1">
        <v>23871</v>
      </c>
      <c r="B1591">
        <v>4.5929957730000002</v>
      </c>
      <c r="C1591">
        <v>4.1604460269999999</v>
      </c>
      <c r="D1591">
        <v>10.80583111</v>
      </c>
      <c r="E1591">
        <v>26.61942604</v>
      </c>
      <c r="F1591">
        <v>49.05347441</v>
      </c>
      <c r="G1591">
        <v>144.34099649999999</v>
      </c>
    </row>
    <row r="1592" spans="1:7" x14ac:dyDescent="0.2">
      <c r="A1592" s="1">
        <v>23872</v>
      </c>
      <c r="B1592">
        <v>4.1095225339999999</v>
      </c>
      <c r="C1592">
        <v>3.404001295</v>
      </c>
      <c r="D1592">
        <v>9.8112031399999999</v>
      </c>
      <c r="E1592">
        <v>24.043234470000002</v>
      </c>
      <c r="F1592">
        <v>44.831851749999998</v>
      </c>
      <c r="G1592">
        <v>131.57768669999999</v>
      </c>
    </row>
    <row r="1593" spans="1:7" x14ac:dyDescent="0.2">
      <c r="A1593" s="1">
        <v>23873</v>
      </c>
      <c r="B1593">
        <v>3.7469176040000001</v>
      </c>
      <c r="C1593">
        <v>3.1392456389999999</v>
      </c>
      <c r="D1593">
        <v>8.9014599729999997</v>
      </c>
      <c r="E1593">
        <v>23.562283269999998</v>
      </c>
      <c r="F1593">
        <v>42.745601909999998</v>
      </c>
      <c r="G1593">
        <v>122.4415035</v>
      </c>
    </row>
    <row r="1594" spans="1:7" x14ac:dyDescent="0.2">
      <c r="A1594" s="1">
        <v>23874</v>
      </c>
      <c r="B1594">
        <v>3.4447468300000001</v>
      </c>
      <c r="C1594">
        <v>2.9123122189999999</v>
      </c>
      <c r="D1594">
        <v>8.0589849299999994</v>
      </c>
      <c r="E1594">
        <v>20.84900983</v>
      </c>
      <c r="F1594">
        <v>38.948751899999998</v>
      </c>
      <c r="G1594">
        <v>118.7796688</v>
      </c>
    </row>
    <row r="1595" spans="1:7" x14ac:dyDescent="0.2">
      <c r="A1595" s="1">
        <v>23875</v>
      </c>
      <c r="B1595">
        <v>2.9612735909999999</v>
      </c>
      <c r="C1595">
        <v>2.571912089</v>
      </c>
      <c r="D1595">
        <v>7.108324348</v>
      </c>
      <c r="E1595">
        <v>19.178854390000001</v>
      </c>
      <c r="F1595">
        <v>36.43581468</v>
      </c>
      <c r="G1595">
        <v>113.80005319999999</v>
      </c>
    </row>
    <row r="1596" spans="1:7" x14ac:dyDescent="0.2">
      <c r="A1596" s="1">
        <v>23876</v>
      </c>
      <c r="B1596">
        <v>2.6591028159999999</v>
      </c>
      <c r="C1596">
        <v>2.3449786700000002</v>
      </c>
      <c r="D1596">
        <v>6.4530869739999996</v>
      </c>
      <c r="E1596">
        <v>17.680467239999999</v>
      </c>
      <c r="F1596">
        <v>33.934115890000001</v>
      </c>
      <c r="G1596">
        <v>111.045422</v>
      </c>
    </row>
    <row r="1597" spans="1:7" x14ac:dyDescent="0.2">
      <c r="A1597" s="1">
        <v>23877</v>
      </c>
      <c r="B1597">
        <v>2.477800351</v>
      </c>
      <c r="C1597">
        <v>2.2315119600000002</v>
      </c>
      <c r="D1597">
        <v>6.0328386529999998</v>
      </c>
      <c r="E1597">
        <v>16.353848379999999</v>
      </c>
      <c r="F1597">
        <v>31.804847710000001</v>
      </c>
      <c r="G1597">
        <v>97.590378580000007</v>
      </c>
    </row>
    <row r="1598" spans="1:7" x14ac:dyDescent="0.2">
      <c r="A1598" s="1">
        <v>23878</v>
      </c>
      <c r="B1598">
        <v>2.3569320409999999</v>
      </c>
      <c r="C1598">
        <v>2.2315119600000002</v>
      </c>
      <c r="D1598">
        <v>5.8807640650000002</v>
      </c>
      <c r="E1598">
        <v>15.040070549999999</v>
      </c>
      <c r="F1598">
        <v>29.768685489999999</v>
      </c>
      <c r="G1598">
        <v>101.2392146</v>
      </c>
    </row>
    <row r="1599" spans="1:7" x14ac:dyDescent="0.2">
      <c r="A1599" s="1">
        <v>23879</v>
      </c>
      <c r="B1599">
        <v>2.175629577</v>
      </c>
      <c r="C1599">
        <v>2.0045785399999998</v>
      </c>
      <c r="D1599">
        <v>5.3776012800000004</v>
      </c>
      <c r="E1599">
        <v>14.31447432</v>
      </c>
      <c r="F1599">
        <v>28.280572410000001</v>
      </c>
      <c r="G1599">
        <v>86.264168359999999</v>
      </c>
    </row>
    <row r="1600" spans="1:7" x14ac:dyDescent="0.2">
      <c r="A1600" s="1">
        <v>23880</v>
      </c>
      <c r="B1600">
        <v>1.9943271119999999</v>
      </c>
      <c r="C1600">
        <v>1.89111183</v>
      </c>
      <c r="D1600">
        <v>5.0509717930000004</v>
      </c>
      <c r="E1600">
        <v>13.275525740000001</v>
      </c>
      <c r="F1600">
        <v>26.719901780000001</v>
      </c>
      <c r="G1600">
        <v>76.049943959999993</v>
      </c>
    </row>
    <row r="1601" spans="1:7" x14ac:dyDescent="0.2">
      <c r="A1601" s="1">
        <v>23881</v>
      </c>
      <c r="B1601">
        <v>1.813024647</v>
      </c>
      <c r="C1601">
        <v>2.1180452500000002</v>
      </c>
      <c r="D1601">
        <v>5.0042919809999997</v>
      </c>
      <c r="E1601">
        <v>13.138111110000001</v>
      </c>
      <c r="F1601">
        <v>26.06076509</v>
      </c>
      <c r="G1601">
        <v>85.742671529999996</v>
      </c>
    </row>
    <row r="1602" spans="1:7" x14ac:dyDescent="0.2">
      <c r="A1602" s="1">
        <v>23882</v>
      </c>
      <c r="B1602">
        <v>1.5712880279999999</v>
      </c>
      <c r="C1602">
        <v>1.89111183</v>
      </c>
      <c r="D1602">
        <v>4.4719013179999996</v>
      </c>
      <c r="E1602">
        <v>12.68734414</v>
      </c>
      <c r="F1602">
        <v>25.128408530000002</v>
      </c>
      <c r="G1602">
        <v>79.485842390000002</v>
      </c>
    </row>
    <row r="1603" spans="1:7" x14ac:dyDescent="0.2">
      <c r="A1603" s="1">
        <v>23883</v>
      </c>
      <c r="B1603">
        <v>1.5108538730000001</v>
      </c>
      <c r="C1603">
        <v>1.7776451209999999</v>
      </c>
      <c r="D1603">
        <v>4.2349338640000003</v>
      </c>
      <c r="E1603">
        <v>12.133516200000001</v>
      </c>
      <c r="F1603">
        <v>23.892328670000001</v>
      </c>
      <c r="G1603">
        <v>80.359306169999996</v>
      </c>
    </row>
    <row r="1604" spans="1:7" x14ac:dyDescent="0.2">
      <c r="A1604" s="1">
        <v>23884</v>
      </c>
      <c r="B1604">
        <v>6.7081911950000004</v>
      </c>
      <c r="C1604">
        <v>2.4206231429999998</v>
      </c>
      <c r="D1604">
        <v>10.17257423</v>
      </c>
      <c r="E1604">
        <v>11.712800359999999</v>
      </c>
      <c r="F1604">
        <v>22.990023239999999</v>
      </c>
      <c r="G1604">
        <v>68.949873909999994</v>
      </c>
    </row>
    <row r="1605" spans="1:7" x14ac:dyDescent="0.2">
      <c r="A1605" s="1">
        <v>23885</v>
      </c>
      <c r="B1605">
        <v>4.4721274629999996</v>
      </c>
      <c r="C1605">
        <v>6.8836470629999997</v>
      </c>
      <c r="D1605">
        <v>15.01538083</v>
      </c>
      <c r="E1605">
        <v>12.511406429999999</v>
      </c>
      <c r="F1605">
        <v>24.591278630000001</v>
      </c>
      <c r="G1605">
        <v>66.992823869999995</v>
      </c>
    </row>
    <row r="1606" spans="1:7" x14ac:dyDescent="0.2">
      <c r="A1606" s="1">
        <v>23886</v>
      </c>
      <c r="B1606">
        <v>2.175629577</v>
      </c>
      <c r="C1606">
        <v>4.1604460269999999</v>
      </c>
      <c r="D1606">
        <v>8.5444963049999991</v>
      </c>
      <c r="E1606">
        <v>30.542085279999998</v>
      </c>
      <c r="F1606">
        <v>52.976133660000002</v>
      </c>
      <c r="G1606">
        <v>73.940442899999994</v>
      </c>
    </row>
    <row r="1607" spans="1:7" x14ac:dyDescent="0.2">
      <c r="A1607" s="1">
        <v>23887</v>
      </c>
      <c r="B1607">
        <v>6.7686253499999998</v>
      </c>
      <c r="C1607">
        <v>2.798845509</v>
      </c>
      <c r="D1607">
        <v>10.95667993</v>
      </c>
      <c r="E1607">
        <v>25.407710890000001</v>
      </c>
      <c r="F1607">
        <v>45.514076250000002</v>
      </c>
      <c r="G1607">
        <v>113.5062569</v>
      </c>
    </row>
    <row r="1608" spans="1:7" x14ac:dyDescent="0.2">
      <c r="A1608" s="1">
        <v>23888</v>
      </c>
      <c r="B1608">
        <v>9.9716355599999993</v>
      </c>
      <c r="C1608">
        <v>5.2951131250000003</v>
      </c>
      <c r="D1608">
        <v>16.607933930000002</v>
      </c>
      <c r="E1608">
        <v>23.27044356</v>
      </c>
      <c r="F1608">
        <v>43.376808910000001</v>
      </c>
      <c r="G1608">
        <v>140.18291919999999</v>
      </c>
    </row>
    <row r="1609" spans="1:7" x14ac:dyDescent="0.2">
      <c r="A1609" s="1">
        <v>23889</v>
      </c>
      <c r="B1609">
        <v>20.426744360000001</v>
      </c>
      <c r="C1609">
        <v>13.99422755</v>
      </c>
      <c r="D1609">
        <v>41.866317690000002</v>
      </c>
      <c r="E1609">
        <v>31.535170220000001</v>
      </c>
      <c r="F1609">
        <v>76.483531900000003</v>
      </c>
      <c r="G1609">
        <v>159.72061170000001</v>
      </c>
    </row>
    <row r="1610" spans="1:7" x14ac:dyDescent="0.2">
      <c r="A1610" s="1">
        <v>23890</v>
      </c>
      <c r="B1610">
        <v>8.4607816870000008</v>
      </c>
      <c r="C1610">
        <v>9.1908034959999991</v>
      </c>
      <c r="D1610">
        <v>21.979822009999999</v>
      </c>
      <c r="E1610">
        <v>76.807810369999999</v>
      </c>
      <c r="F1610">
        <v>123.3614707</v>
      </c>
      <c r="G1610">
        <v>310.94628699999998</v>
      </c>
    </row>
    <row r="1611" spans="1:7" x14ac:dyDescent="0.2">
      <c r="A1611" s="1">
        <v>23891</v>
      </c>
      <c r="B1611">
        <v>4.7138640829999998</v>
      </c>
      <c r="C1611">
        <v>4.6899573400000003</v>
      </c>
      <c r="D1611">
        <v>11.615294280000001</v>
      </c>
      <c r="E1611">
        <v>49.031360909999997</v>
      </c>
      <c r="F1611">
        <v>79.532034909999993</v>
      </c>
      <c r="G1611">
        <v>283.72948070000001</v>
      </c>
    </row>
    <row r="1612" spans="1:7" x14ac:dyDescent="0.2">
      <c r="A1612" s="1">
        <v>23892</v>
      </c>
      <c r="B1612">
        <v>3.1425760550000001</v>
      </c>
      <c r="C1612">
        <v>3.0257789289999999</v>
      </c>
      <c r="D1612">
        <v>7.7461097859999999</v>
      </c>
      <c r="E1612">
        <v>34.626999410000003</v>
      </c>
      <c r="F1612">
        <v>56.82025299</v>
      </c>
      <c r="G1612">
        <v>201.42910620000001</v>
      </c>
    </row>
    <row r="1613" spans="1:7" x14ac:dyDescent="0.2">
      <c r="A1613" s="1">
        <v>23893</v>
      </c>
      <c r="B1613">
        <v>2.3569320409999999</v>
      </c>
      <c r="C1613">
        <v>2.4584453800000001</v>
      </c>
      <c r="D1613">
        <v>6.1714181090000002</v>
      </c>
      <c r="E1613">
        <v>24.472821570000001</v>
      </c>
      <c r="F1613">
        <v>42.813358440000002</v>
      </c>
      <c r="G1613">
        <v>164.1828567</v>
      </c>
    </row>
    <row r="1614" spans="1:7" x14ac:dyDescent="0.2">
      <c r="A1614" s="1">
        <v>23894</v>
      </c>
      <c r="B1614">
        <v>1.873458802</v>
      </c>
      <c r="C1614">
        <v>1.89111183</v>
      </c>
      <c r="D1614">
        <v>5.0237223179999999</v>
      </c>
      <c r="E1614">
        <v>18.43624771</v>
      </c>
      <c r="F1614">
        <v>34.288571699999999</v>
      </c>
      <c r="G1614">
        <v>110.6116578</v>
      </c>
    </row>
    <row r="1615" spans="1:7" x14ac:dyDescent="0.2">
      <c r="A1615" s="1">
        <v>23895</v>
      </c>
      <c r="B1615">
        <v>1.813024647</v>
      </c>
      <c r="C1615">
        <v>2.2315119600000002</v>
      </c>
      <c r="D1615">
        <v>5.2432378369999997</v>
      </c>
      <c r="E1615">
        <v>16.727302989999998</v>
      </c>
      <c r="F1615">
        <v>32.57962697</v>
      </c>
      <c r="G1615">
        <v>121.6860731</v>
      </c>
    </row>
    <row r="1616" spans="1:7" x14ac:dyDescent="0.2">
      <c r="A1616" s="1">
        <v>23896</v>
      </c>
      <c r="B1616">
        <v>1.6921563369999999</v>
      </c>
      <c r="C1616">
        <v>2.0045785399999998</v>
      </c>
      <c r="D1616">
        <v>4.956540597</v>
      </c>
      <c r="E1616">
        <v>17.075275189999999</v>
      </c>
      <c r="F1616">
        <v>32.726936850000001</v>
      </c>
      <c r="G1616">
        <v>122.3045297</v>
      </c>
    </row>
    <row r="1617" spans="1:7" x14ac:dyDescent="0.2">
      <c r="A1617" s="1">
        <v>23897</v>
      </c>
      <c r="B1617">
        <v>1.6317221829999999</v>
      </c>
      <c r="C1617">
        <v>1.89111183</v>
      </c>
      <c r="D1617">
        <v>4.6259543079999998</v>
      </c>
      <c r="E1617">
        <v>16.173741249999999</v>
      </c>
      <c r="F1617">
        <v>30.902356189999999</v>
      </c>
      <c r="G1617">
        <v>120.7279941</v>
      </c>
    </row>
    <row r="1618" spans="1:7" x14ac:dyDescent="0.2">
      <c r="A1618" s="1">
        <v>23898</v>
      </c>
      <c r="B1618">
        <v>1.5108538730000001</v>
      </c>
      <c r="C1618">
        <v>1.664178411</v>
      </c>
      <c r="D1618">
        <v>4.0896068420000002</v>
      </c>
      <c r="E1618">
        <v>14.10001353</v>
      </c>
      <c r="F1618">
        <v>27.183197369999998</v>
      </c>
      <c r="G1618">
        <v>118.1342956</v>
      </c>
    </row>
    <row r="1619" spans="1:7" x14ac:dyDescent="0.2">
      <c r="A1619" s="1">
        <v>23899</v>
      </c>
      <c r="B1619">
        <v>1.450419718</v>
      </c>
      <c r="C1619">
        <v>1.3616005179999999</v>
      </c>
      <c r="D1619">
        <v>3.6936444270000002</v>
      </c>
      <c r="E1619">
        <v>12.824758770000001</v>
      </c>
      <c r="F1619">
        <v>25.26582316</v>
      </c>
      <c r="G1619">
        <v>94.927645350000006</v>
      </c>
    </row>
    <row r="1620" spans="1:7" x14ac:dyDescent="0.2">
      <c r="A1620" s="1">
        <v>23900</v>
      </c>
      <c r="B1620">
        <v>5.0160348570000002</v>
      </c>
      <c r="C1620">
        <v>1.664178411</v>
      </c>
      <c r="D1620">
        <v>7.6884066610000001</v>
      </c>
      <c r="E1620">
        <v>12.824758770000001</v>
      </c>
      <c r="F1620">
        <v>25.747412749999999</v>
      </c>
      <c r="G1620">
        <v>86.727446639999997</v>
      </c>
    </row>
    <row r="1621" spans="1:7" x14ac:dyDescent="0.2">
      <c r="A1621" s="1">
        <v>23901</v>
      </c>
      <c r="B1621">
        <v>3.505180985</v>
      </c>
      <c r="C1621">
        <v>2.2315119600000002</v>
      </c>
      <c r="D1621">
        <v>6.9041878959999998</v>
      </c>
      <c r="E1621">
        <v>15.28888499</v>
      </c>
      <c r="F1621">
        <v>28.051009109999999</v>
      </c>
      <c r="G1621">
        <v>109.02618390000001</v>
      </c>
    </row>
    <row r="1622" spans="1:7" x14ac:dyDescent="0.2">
      <c r="A1622" s="1">
        <v>23902</v>
      </c>
      <c r="B1622">
        <v>2.2360637319999999</v>
      </c>
      <c r="C1622">
        <v>2.1180452500000002</v>
      </c>
      <c r="D1622">
        <v>5.3961247869999998</v>
      </c>
      <c r="E1622">
        <v>16.503704729999999</v>
      </c>
      <c r="F1622">
        <v>28.101987340000001</v>
      </c>
      <c r="G1622">
        <v>81.567442720000003</v>
      </c>
    </row>
    <row r="1623" spans="1:7" x14ac:dyDescent="0.2">
      <c r="A1623" s="1">
        <v>23903</v>
      </c>
      <c r="B1623">
        <v>1.7525904919999999</v>
      </c>
      <c r="C1623">
        <v>1.7776451209999999</v>
      </c>
      <c r="D1623">
        <v>4.3830516490000004</v>
      </c>
      <c r="E1623">
        <v>14.67051916</v>
      </c>
      <c r="F1623">
        <v>25.506284919999999</v>
      </c>
      <c r="G1623">
        <v>137.07188170000001</v>
      </c>
    </row>
    <row r="1624" spans="1:7" x14ac:dyDescent="0.2">
      <c r="A1624" s="1">
        <v>23904</v>
      </c>
      <c r="B1624">
        <v>1.450419718</v>
      </c>
      <c r="C1624">
        <v>1.437244991</v>
      </c>
      <c r="D1624">
        <v>3.6448998100000001</v>
      </c>
      <c r="E1624">
        <v>13.348402480000001</v>
      </c>
      <c r="F1624">
        <v>23.421651390000001</v>
      </c>
      <c r="G1624">
        <v>86.325984009999999</v>
      </c>
    </row>
    <row r="1625" spans="1:7" x14ac:dyDescent="0.2">
      <c r="A1625" s="1">
        <v>23905</v>
      </c>
      <c r="B1625">
        <v>1.2086830980000001</v>
      </c>
      <c r="C1625">
        <v>1.2103115719999999</v>
      </c>
      <c r="D1625">
        <v>3.1437154249999999</v>
      </c>
      <c r="E1625">
        <v>11.65256499</v>
      </c>
      <c r="F1625">
        <v>21.324489239999998</v>
      </c>
      <c r="G1625">
        <v>84.632549179999998</v>
      </c>
    </row>
    <row r="1626" spans="1:7" x14ac:dyDescent="0.2">
      <c r="A1626" s="1">
        <v>23906</v>
      </c>
      <c r="B1626">
        <v>1.087814788</v>
      </c>
      <c r="C1626">
        <v>0.90773367900000002</v>
      </c>
      <c r="D1626">
        <v>2.656112577</v>
      </c>
      <c r="E1626">
        <v>10.12406015</v>
      </c>
      <c r="F1626">
        <v>19.073600020000001</v>
      </c>
      <c r="G1626">
        <v>84.476695860000007</v>
      </c>
    </row>
    <row r="1627" spans="1:7" x14ac:dyDescent="0.2">
      <c r="A1627" s="1">
        <v>23907</v>
      </c>
      <c r="B1627">
        <v>1.0273806329999999</v>
      </c>
      <c r="C1627">
        <v>0.75644473199999995</v>
      </c>
      <c r="D1627">
        <v>2.412311152</v>
      </c>
      <c r="E1627">
        <v>9.0163377130000004</v>
      </c>
      <c r="F1627">
        <v>17.564552920000001</v>
      </c>
      <c r="G1627">
        <v>60.985895460000002</v>
      </c>
    </row>
    <row r="1628" spans="1:7" x14ac:dyDescent="0.2">
      <c r="A1628" s="1">
        <v>23908</v>
      </c>
      <c r="B1628">
        <v>0.96694647899999997</v>
      </c>
      <c r="C1628">
        <v>0.71862249600000006</v>
      </c>
      <c r="D1628">
        <v>2.2826304720000001</v>
      </c>
      <c r="E1628">
        <v>8.3723563740000007</v>
      </c>
      <c r="F1628">
        <v>16.55937939</v>
      </c>
      <c r="G1628">
        <v>62.233488399999999</v>
      </c>
    </row>
    <row r="1629" spans="1:7" x14ac:dyDescent="0.2">
      <c r="A1629" s="1">
        <v>23909</v>
      </c>
      <c r="B1629">
        <v>0.90651232400000004</v>
      </c>
      <c r="C1629">
        <v>0.64297802199999998</v>
      </c>
      <c r="D1629">
        <v>2.114909543</v>
      </c>
      <c r="E1629">
        <v>7.8657231139999997</v>
      </c>
      <c r="F1629">
        <v>15.771818870000001</v>
      </c>
      <c r="G1629">
        <v>56.563902319999997</v>
      </c>
    </row>
    <row r="1630" spans="1:7" x14ac:dyDescent="0.2">
      <c r="A1630" s="1">
        <v>23910</v>
      </c>
      <c r="B1630">
        <v>0.84607816899999999</v>
      </c>
      <c r="C1630">
        <v>0.64297802199999998</v>
      </c>
      <c r="D1630">
        <v>2.0544753880000002</v>
      </c>
      <c r="E1630">
        <v>7.6424576149999996</v>
      </c>
      <c r="F1630">
        <v>15.42815598</v>
      </c>
      <c r="G1630">
        <v>57.731654229999997</v>
      </c>
    </row>
    <row r="1631" spans="1:7" x14ac:dyDescent="0.2">
      <c r="A1631" s="1">
        <v>23911</v>
      </c>
      <c r="B1631">
        <v>0.84607816899999999</v>
      </c>
      <c r="C1631">
        <v>0.60515578599999997</v>
      </c>
      <c r="D1631">
        <v>1.985228862</v>
      </c>
      <c r="E1631">
        <v>7.4020485640000002</v>
      </c>
      <c r="F1631">
        <v>14.94695213</v>
      </c>
      <c r="G1631">
        <v>47.186686520000002</v>
      </c>
    </row>
    <row r="1632" spans="1:7" x14ac:dyDescent="0.2">
      <c r="A1632" s="1">
        <v>23912</v>
      </c>
      <c r="B1632">
        <v>0.78564401399999995</v>
      </c>
      <c r="C1632">
        <v>0.60515578599999997</v>
      </c>
      <c r="D1632">
        <v>1.893588429</v>
      </c>
      <c r="E1632">
        <v>7.1186808020000001</v>
      </c>
      <c r="F1632">
        <v>14.46292204</v>
      </c>
      <c r="G1632">
        <v>52.573860539999998</v>
      </c>
    </row>
    <row r="1633" spans="1:7" x14ac:dyDescent="0.2">
      <c r="A1633" s="1">
        <v>23913</v>
      </c>
      <c r="B1633">
        <v>0.72520985900000001</v>
      </c>
      <c r="C1633">
        <v>0.60515578599999997</v>
      </c>
      <c r="D1633">
        <v>1.801947996</v>
      </c>
      <c r="E1633">
        <v>6.779513304</v>
      </c>
      <c r="F1633">
        <v>14.00335714</v>
      </c>
      <c r="G1633">
        <v>40.634247700000003</v>
      </c>
    </row>
    <row r="1634" spans="1:7" x14ac:dyDescent="0.2">
      <c r="A1634" s="1">
        <v>23914</v>
      </c>
      <c r="B1634">
        <v>0.72520985900000001</v>
      </c>
      <c r="C1634">
        <v>0.64297802199999998</v>
      </c>
      <c r="D1634">
        <v>1.808781966</v>
      </c>
      <c r="E1634">
        <v>6.4059921480000002</v>
      </c>
      <c r="F1634">
        <v>13.50943859</v>
      </c>
      <c r="G1634">
        <v>45.646228450000002</v>
      </c>
    </row>
    <row r="1635" spans="1:7" x14ac:dyDescent="0.2">
      <c r="A1635" s="1">
        <v>23915</v>
      </c>
      <c r="B1635">
        <v>0.72520985900000001</v>
      </c>
      <c r="C1635">
        <v>0.71862249600000006</v>
      </c>
      <c r="D1635">
        <v>1.884862461</v>
      </c>
      <c r="E1635">
        <v>6.0024198609999999</v>
      </c>
      <c r="F1635">
        <v>12.98546891</v>
      </c>
      <c r="G1635">
        <v>43.726420699999998</v>
      </c>
    </row>
    <row r="1636" spans="1:7" x14ac:dyDescent="0.2">
      <c r="A1636" s="1">
        <v>23916</v>
      </c>
      <c r="B1636">
        <v>0.72520985900000001</v>
      </c>
      <c r="C1636">
        <v>0.68080025899999996</v>
      </c>
      <c r="D1636">
        <v>2.0964724389999998</v>
      </c>
      <c r="E1636">
        <v>6.5733913580000003</v>
      </c>
      <c r="F1636">
        <v>13.797235199999999</v>
      </c>
      <c r="G1636">
        <v>42.721164450000003</v>
      </c>
    </row>
    <row r="1637" spans="1:7" x14ac:dyDescent="0.2">
      <c r="A1637" s="1">
        <v>23917</v>
      </c>
      <c r="B1637">
        <v>0.72520985900000001</v>
      </c>
      <c r="C1637">
        <v>0.64297802199999998</v>
      </c>
      <c r="D1637">
        <v>2.183257303</v>
      </c>
      <c r="E1637">
        <v>6.8567591200000004</v>
      </c>
      <c r="F1637">
        <v>14.28126529</v>
      </c>
      <c r="G1637">
        <v>51.296709960000001</v>
      </c>
    </row>
    <row r="1638" spans="1:7" x14ac:dyDescent="0.2">
      <c r="A1638" s="1">
        <v>23918</v>
      </c>
      <c r="B1638">
        <v>0.66477570399999997</v>
      </c>
      <c r="C1638">
        <v>0.60515578599999997</v>
      </c>
      <c r="D1638">
        <v>1.9911640660000001</v>
      </c>
      <c r="E1638">
        <v>6.4231357009999996</v>
      </c>
      <c r="F1638">
        <v>13.52658214</v>
      </c>
      <c r="G1638">
        <v>42.618785639999999</v>
      </c>
    </row>
    <row r="1639" spans="1:7" x14ac:dyDescent="0.2">
      <c r="A1639" s="1">
        <v>23919</v>
      </c>
      <c r="B1639">
        <v>0.66477570399999997</v>
      </c>
      <c r="C1639">
        <v>0.56733354899999999</v>
      </c>
      <c r="D1639">
        <v>1.9219175399999999</v>
      </c>
      <c r="E1639">
        <v>6.114019334</v>
      </c>
      <c r="F1639">
        <v>12.89640605</v>
      </c>
      <c r="G1639">
        <v>52.501905620000002</v>
      </c>
    </row>
    <row r="1640" spans="1:7" x14ac:dyDescent="0.2">
      <c r="A1640" s="1">
        <v>23920</v>
      </c>
      <c r="B1640">
        <v>0.66477570399999997</v>
      </c>
      <c r="C1640">
        <v>0.52951131299999998</v>
      </c>
      <c r="D1640">
        <v>1.7278459020000001</v>
      </c>
      <c r="E1640">
        <v>5.3111772860000004</v>
      </c>
      <c r="F1640">
        <v>11.77250428</v>
      </c>
      <c r="G1640">
        <v>41.009982899999997</v>
      </c>
    </row>
    <row r="1641" spans="1:7" x14ac:dyDescent="0.2">
      <c r="A1641" s="1">
        <v>23921</v>
      </c>
      <c r="B1641">
        <v>0.60434154900000003</v>
      </c>
      <c r="C1641">
        <v>0.52951131299999998</v>
      </c>
      <c r="D1641">
        <v>1.6362054690000001</v>
      </c>
      <c r="E1641">
        <v>4.898999946</v>
      </c>
      <c r="F1641">
        <v>11.36032694</v>
      </c>
      <c r="G1641">
        <v>39.506360630000003</v>
      </c>
    </row>
    <row r="1642" spans="1:7" x14ac:dyDescent="0.2">
      <c r="A1642" s="1">
        <v>23922</v>
      </c>
      <c r="B1642">
        <v>0.66477570399999997</v>
      </c>
      <c r="C1642">
        <v>0.52951131299999998</v>
      </c>
      <c r="D1642">
        <v>1.6966396239999999</v>
      </c>
      <c r="E1642">
        <v>5.0793067350000003</v>
      </c>
      <c r="F1642">
        <v>11.941958380000001</v>
      </c>
      <c r="G1642">
        <v>39.7745751</v>
      </c>
    </row>
    <row r="1643" spans="1:7" x14ac:dyDescent="0.2">
      <c r="A1643" s="1">
        <v>23923</v>
      </c>
      <c r="B1643">
        <v>0.72520985900000001</v>
      </c>
      <c r="C1643">
        <v>0.83208920500000005</v>
      </c>
      <c r="D1643">
        <v>2.1550145949999999</v>
      </c>
      <c r="E1643">
        <v>6.3716384909999997</v>
      </c>
      <c r="F1643">
        <v>16.605417259999999</v>
      </c>
      <c r="G1643">
        <v>60.359944910000003</v>
      </c>
    </row>
    <row r="1644" spans="1:7" x14ac:dyDescent="0.2">
      <c r="A1644" s="1">
        <v>23924</v>
      </c>
      <c r="B1644">
        <v>0.84607816899999999</v>
      </c>
      <c r="C1644">
        <v>1.285956045</v>
      </c>
      <c r="D1644">
        <v>2.7323658790000001</v>
      </c>
      <c r="E1644">
        <v>7.7285746929999997</v>
      </c>
      <c r="F1644">
        <v>16.838644420000001</v>
      </c>
      <c r="G1644">
        <v>68.705998249999993</v>
      </c>
    </row>
    <row r="1645" spans="1:7" x14ac:dyDescent="0.2">
      <c r="A1645" s="1">
        <v>23925</v>
      </c>
      <c r="B1645">
        <v>0.96694647899999997</v>
      </c>
      <c r="C1645">
        <v>2.798845509</v>
      </c>
      <c r="D1645">
        <v>4.3124315439999998</v>
      </c>
      <c r="E1645">
        <v>8.149423638</v>
      </c>
      <c r="F1645">
        <v>15.8147246</v>
      </c>
      <c r="G1645">
        <v>56.958470849999998</v>
      </c>
    </row>
    <row r="1646" spans="1:7" x14ac:dyDescent="0.2">
      <c r="A1646" s="1">
        <v>23926</v>
      </c>
      <c r="B1646">
        <v>0.84607816899999999</v>
      </c>
      <c r="C1646">
        <v>1.7776451209999999</v>
      </c>
      <c r="D1646">
        <v>3.3517142120000001</v>
      </c>
      <c r="E1646">
        <v>7.9645481130000002</v>
      </c>
      <c r="F1646">
        <v>15.30878935</v>
      </c>
      <c r="G1646">
        <v>58.252750730000002</v>
      </c>
    </row>
    <row r="1647" spans="1:7" x14ac:dyDescent="0.2">
      <c r="A1647" s="1">
        <v>23927</v>
      </c>
      <c r="B1647">
        <v>0.72520985900000001</v>
      </c>
      <c r="C1647">
        <v>1.134667098</v>
      </c>
      <c r="D1647">
        <v>2.4905428559999998</v>
      </c>
      <c r="E1647">
        <v>8.0072406140000005</v>
      </c>
      <c r="F1647">
        <v>15.792938980000001</v>
      </c>
      <c r="G1647">
        <v>46.985364590000003</v>
      </c>
    </row>
    <row r="1648" spans="1:7" x14ac:dyDescent="0.2">
      <c r="A1648" s="1">
        <v>23928</v>
      </c>
      <c r="B1648">
        <v>0.66477570399999997</v>
      </c>
      <c r="C1648">
        <v>0.75644473199999995</v>
      </c>
      <c r="D1648">
        <v>1.956087388</v>
      </c>
      <c r="E1648">
        <v>7.3246696440000001</v>
      </c>
      <c r="F1648">
        <v>14.18732129</v>
      </c>
      <c r="G1648">
        <v>47.043283449999997</v>
      </c>
    </row>
    <row r="1649" spans="1:7" x14ac:dyDescent="0.2">
      <c r="A1649" s="1">
        <v>23929</v>
      </c>
      <c r="B1649">
        <v>0.60434154900000003</v>
      </c>
      <c r="C1649">
        <v>0.60515578599999997</v>
      </c>
      <c r="D1649">
        <v>1.7122859640000001</v>
      </c>
      <c r="E1649">
        <v>6.5132225430000004</v>
      </c>
      <c r="F1649">
        <v>13.054814459999999</v>
      </c>
      <c r="G1649">
        <v>43.357877180000003</v>
      </c>
    </row>
    <row r="1650" spans="1:7" x14ac:dyDescent="0.2">
      <c r="A1650" s="1">
        <v>23930</v>
      </c>
      <c r="B1650">
        <v>0.72520985900000001</v>
      </c>
      <c r="C1650">
        <v>0.98337815200000001</v>
      </c>
      <c r="D1650">
        <v>4.1171397189999999</v>
      </c>
      <c r="E1650">
        <v>7.14422975</v>
      </c>
      <c r="F1650">
        <v>15.97337222</v>
      </c>
      <c r="G1650">
        <v>49.617672519999999</v>
      </c>
    </row>
    <row r="1651" spans="1:7" x14ac:dyDescent="0.2">
      <c r="A1651" s="1">
        <v>23931</v>
      </c>
      <c r="B1651">
        <v>0.72520985900000001</v>
      </c>
      <c r="C1651">
        <v>0.71862249600000006</v>
      </c>
      <c r="D1651">
        <v>3.9756830970000001</v>
      </c>
      <c r="E1651">
        <v>6.6465343040000002</v>
      </c>
      <c r="F1651">
        <v>20.251440200000001</v>
      </c>
      <c r="G1651">
        <v>79.532623810000004</v>
      </c>
    </row>
    <row r="1652" spans="1:7" x14ac:dyDescent="0.2">
      <c r="A1652" s="1">
        <v>23932</v>
      </c>
      <c r="B1652">
        <v>0.72520985900000001</v>
      </c>
      <c r="C1652">
        <v>0.71862249600000006</v>
      </c>
      <c r="D1652">
        <v>2.6962256930000001</v>
      </c>
      <c r="E1652">
        <v>11.291352440000001</v>
      </c>
      <c r="F1652">
        <v>23.050164909999999</v>
      </c>
      <c r="G1652">
        <v>77.125989079999997</v>
      </c>
    </row>
    <row r="1653" spans="1:7" x14ac:dyDescent="0.2">
      <c r="A1653" s="1">
        <v>23933</v>
      </c>
      <c r="B1653">
        <v>0.84607816899999999</v>
      </c>
      <c r="C1653">
        <v>0.75644473199999995</v>
      </c>
      <c r="D1653">
        <v>2.4494526350000001</v>
      </c>
      <c r="E1653">
        <v>8.8873284780000006</v>
      </c>
      <c r="F1653">
        <v>17.59607355</v>
      </c>
      <c r="G1653">
        <v>71.969480509999997</v>
      </c>
    </row>
    <row r="1654" spans="1:7" x14ac:dyDescent="0.2">
      <c r="A1654" s="1">
        <v>23934</v>
      </c>
      <c r="B1654">
        <v>0.72520985900000001</v>
      </c>
      <c r="C1654">
        <v>0.71862249600000006</v>
      </c>
      <c r="D1654">
        <v>2.0721001299999999</v>
      </c>
      <c r="E1654">
        <v>7.0412353300000001</v>
      </c>
      <c r="F1654">
        <v>14.38547657</v>
      </c>
      <c r="G1654">
        <v>58.200916890000002</v>
      </c>
    </row>
    <row r="1655" spans="1:7" x14ac:dyDescent="0.2">
      <c r="A1655" s="1">
        <v>23935</v>
      </c>
      <c r="B1655">
        <v>0.60434154900000003</v>
      </c>
      <c r="C1655">
        <v>0.68080025899999996</v>
      </c>
      <c r="D1655">
        <v>1.8507790159999999</v>
      </c>
      <c r="E1655">
        <v>5.8948567040000004</v>
      </c>
      <c r="F1655">
        <v>12.55684602</v>
      </c>
      <c r="G1655">
        <v>48.877688310000003</v>
      </c>
    </row>
    <row r="1656" spans="1:7" x14ac:dyDescent="0.2">
      <c r="A1656" s="1">
        <v>23936</v>
      </c>
      <c r="B1656">
        <v>0.66477570399999997</v>
      </c>
      <c r="C1656">
        <v>0.64297802199999998</v>
      </c>
      <c r="D1656">
        <v>1.8107603670000001</v>
      </c>
      <c r="E1656">
        <v>5.5987144689999999</v>
      </c>
      <c r="F1656">
        <v>11.738981730000001</v>
      </c>
      <c r="G1656">
        <v>47.10519686</v>
      </c>
    </row>
    <row r="1657" spans="1:7" x14ac:dyDescent="0.2">
      <c r="A1657" s="1">
        <v>23937</v>
      </c>
      <c r="B1657">
        <v>0.60434154900000003</v>
      </c>
      <c r="C1657">
        <v>0.60515578599999997</v>
      </c>
      <c r="D1657">
        <v>1.7122859640000001</v>
      </c>
      <c r="E1657">
        <v>5.5815043639999997</v>
      </c>
      <c r="F1657">
        <v>11.521109300000001</v>
      </c>
      <c r="G1657">
        <v>39.931404219999997</v>
      </c>
    </row>
    <row r="1658" spans="1:7" x14ac:dyDescent="0.2">
      <c r="A1658" s="1">
        <v>23938</v>
      </c>
      <c r="B1658">
        <v>0.55599422499999995</v>
      </c>
      <c r="C1658">
        <v>0.64297802199999998</v>
      </c>
      <c r="D1658">
        <v>1.795597723</v>
      </c>
      <c r="E1658">
        <v>6.1225578340000002</v>
      </c>
      <c r="F1658">
        <v>12.06216277</v>
      </c>
      <c r="G1658">
        <v>40.228440550000002</v>
      </c>
    </row>
    <row r="1659" spans="1:7" x14ac:dyDescent="0.2">
      <c r="A1659" s="1">
        <v>23939</v>
      </c>
      <c r="B1659">
        <v>0.58016788699999999</v>
      </c>
      <c r="C1659">
        <v>0.75644473199999995</v>
      </c>
      <c r="D1659">
        <v>1.7778607369999999</v>
      </c>
      <c r="E1659">
        <v>5.1608550759999998</v>
      </c>
      <c r="F1659">
        <v>11.421519740000001</v>
      </c>
      <c r="G1659">
        <v>53.153598119999998</v>
      </c>
    </row>
    <row r="1660" spans="1:7" x14ac:dyDescent="0.2">
      <c r="A1660" s="1">
        <v>23940</v>
      </c>
      <c r="B1660">
        <v>0.72520985900000001</v>
      </c>
      <c r="C1660">
        <v>2.2315119600000002</v>
      </c>
      <c r="D1660">
        <v>4.9979925590000001</v>
      </c>
      <c r="E1660">
        <v>8.5825811890000008</v>
      </c>
      <c r="F1660">
        <v>26.68232326</v>
      </c>
      <c r="G1660">
        <v>44.062823059999999</v>
      </c>
    </row>
    <row r="1661" spans="1:7" x14ac:dyDescent="0.2">
      <c r="A1661" s="1">
        <v>23941</v>
      </c>
      <c r="B1661">
        <v>0.84607816899999999</v>
      </c>
      <c r="C1661">
        <v>5.1816464160000004</v>
      </c>
      <c r="D1661">
        <v>11.67472218</v>
      </c>
      <c r="E1661">
        <v>68.286772220000003</v>
      </c>
      <c r="F1661">
        <v>93.770887990000006</v>
      </c>
      <c r="G1661">
        <v>77.278492150000005</v>
      </c>
    </row>
    <row r="1662" spans="1:7" x14ac:dyDescent="0.2">
      <c r="A1662" s="1">
        <v>23942</v>
      </c>
      <c r="B1662">
        <v>0.96694647899999997</v>
      </c>
      <c r="C1662">
        <v>2.685378799</v>
      </c>
      <c r="D1662">
        <v>5.3217368140000003</v>
      </c>
      <c r="E1662">
        <v>38.509471769999998</v>
      </c>
      <c r="F1662">
        <v>59.538883839999997</v>
      </c>
      <c r="G1662">
        <v>163.84689309999999</v>
      </c>
    </row>
    <row r="1663" spans="1:7" x14ac:dyDescent="0.2">
      <c r="A1663" s="1">
        <v>23943</v>
      </c>
      <c r="B1663">
        <v>0.84607816899999999</v>
      </c>
      <c r="C1663">
        <v>1.7776451209999999</v>
      </c>
      <c r="D1663">
        <v>3.5701581600000001</v>
      </c>
      <c r="E1663">
        <v>21.272763699999999</v>
      </c>
      <c r="F1663">
        <v>32.71051645</v>
      </c>
      <c r="G1663">
        <v>113.8273518</v>
      </c>
    </row>
    <row r="1664" spans="1:7" x14ac:dyDescent="0.2">
      <c r="A1664" s="1">
        <v>23944</v>
      </c>
      <c r="B1664">
        <v>0.84607816899999999</v>
      </c>
      <c r="C1664">
        <v>1.285956045</v>
      </c>
      <c r="D1664">
        <v>2.794778435</v>
      </c>
      <c r="E1664">
        <v>12.9827543</v>
      </c>
      <c r="F1664">
        <v>21.29017472</v>
      </c>
      <c r="G1664">
        <v>80.954659899999996</v>
      </c>
    </row>
    <row r="1665" spans="1:7" x14ac:dyDescent="0.2">
      <c r="A1665" s="1">
        <v>23945</v>
      </c>
      <c r="B1665">
        <v>0.72520985900000001</v>
      </c>
      <c r="C1665">
        <v>1.0590226250000001</v>
      </c>
      <c r="D1665">
        <v>2.320843526</v>
      </c>
      <c r="E1665">
        <v>9.5268076330000007</v>
      </c>
      <c r="F1665">
        <v>16.871048869999999</v>
      </c>
      <c r="G1665">
        <v>61.410588509999997</v>
      </c>
    </row>
    <row r="1666" spans="1:7" x14ac:dyDescent="0.2">
      <c r="A1666" s="1">
        <v>23946</v>
      </c>
      <c r="B1666">
        <v>0.66477570399999997</v>
      </c>
      <c r="C1666">
        <v>0.83208920500000005</v>
      </c>
      <c r="D1666">
        <v>2.0321678840000001</v>
      </c>
      <c r="E1666">
        <v>7.7237397469999998</v>
      </c>
      <c r="F1666">
        <v>14.38572907</v>
      </c>
      <c r="G1666">
        <v>71.204226259999999</v>
      </c>
    </row>
    <row r="1667" spans="1:7" x14ac:dyDescent="0.2">
      <c r="A1667" s="1">
        <v>23947</v>
      </c>
      <c r="B1667">
        <v>0.72520985900000001</v>
      </c>
      <c r="C1667">
        <v>0.60515578599999997</v>
      </c>
      <c r="D1667">
        <v>1.833154274</v>
      </c>
      <c r="E1667">
        <v>7.1227171189999998</v>
      </c>
      <c r="F1667">
        <v>13.463646710000001</v>
      </c>
      <c r="G1667">
        <v>98.149590770000003</v>
      </c>
    </row>
    <row r="1668" spans="1:7" x14ac:dyDescent="0.2">
      <c r="A1668" s="1">
        <v>23948</v>
      </c>
      <c r="B1668">
        <v>0.66477570399999997</v>
      </c>
      <c r="C1668">
        <v>0.491689076</v>
      </c>
      <c r="D1668">
        <v>1.5961868189999999</v>
      </c>
      <c r="E1668">
        <v>6.3241775970000003</v>
      </c>
      <c r="F1668">
        <v>12.26378253</v>
      </c>
      <c r="G1668">
        <v>59.476645740000002</v>
      </c>
    </row>
    <row r="1669" spans="1:7" x14ac:dyDescent="0.2">
      <c r="A1669" s="1">
        <v>23949</v>
      </c>
      <c r="B1669">
        <v>0.60434154900000003</v>
      </c>
      <c r="C1669">
        <v>0.45386683900000002</v>
      </c>
      <c r="D1669">
        <v>1.466506139</v>
      </c>
      <c r="E1669">
        <v>5.3753824180000001</v>
      </c>
      <c r="F1669">
        <v>11.234722420000001</v>
      </c>
      <c r="G1669">
        <v>45.321269770000001</v>
      </c>
    </row>
    <row r="1670" spans="1:7" x14ac:dyDescent="0.2">
      <c r="A1670" s="1">
        <v>23950</v>
      </c>
      <c r="B1670">
        <v>0.66477570399999997</v>
      </c>
      <c r="C1670">
        <v>0.41604460300000001</v>
      </c>
      <c r="D1670">
        <v>1.4889000459999999</v>
      </c>
      <c r="E1670">
        <v>4.8687491569999999</v>
      </c>
      <c r="F1670">
        <v>10.72808916</v>
      </c>
      <c r="G1670">
        <v>36.641791910000002</v>
      </c>
    </row>
    <row r="1671" spans="1:7" x14ac:dyDescent="0.2">
      <c r="A1671" s="1">
        <v>23951</v>
      </c>
      <c r="B1671">
        <v>0.60434154900000003</v>
      </c>
      <c r="C1671">
        <v>0.41604460300000001</v>
      </c>
      <c r="D1671">
        <v>1.3972596129999999</v>
      </c>
      <c r="E1671">
        <v>4.7399395789999996</v>
      </c>
      <c r="F1671">
        <v>10.27821986</v>
      </c>
      <c r="G1671">
        <v>42.491590019999997</v>
      </c>
    </row>
    <row r="1672" spans="1:7" x14ac:dyDescent="0.2">
      <c r="A1672" s="1">
        <v>23952</v>
      </c>
      <c r="B1672">
        <v>0.55599422499999995</v>
      </c>
      <c r="C1672">
        <v>0.41604460300000001</v>
      </c>
      <c r="D1672">
        <v>1.3177060110000001</v>
      </c>
      <c r="E1672">
        <v>4.379326002</v>
      </c>
      <c r="F1672">
        <v>10.038003679999999</v>
      </c>
      <c r="G1672">
        <v>35.917209389999996</v>
      </c>
    </row>
    <row r="1673" spans="1:7" x14ac:dyDescent="0.2">
      <c r="A1673" s="1">
        <v>23953</v>
      </c>
      <c r="B1673">
        <v>0.53182056300000002</v>
      </c>
      <c r="C1673">
        <v>0.41604460300000001</v>
      </c>
      <c r="D1673">
        <v>1.3247386269999999</v>
      </c>
      <c r="E1673">
        <v>4.0401585039999999</v>
      </c>
      <c r="F1673">
        <v>9.2975115210000006</v>
      </c>
      <c r="G1673">
        <v>32.248745300000003</v>
      </c>
    </row>
    <row r="1674" spans="1:7" x14ac:dyDescent="0.2">
      <c r="A1674" s="1">
        <v>23954</v>
      </c>
      <c r="B1674">
        <v>0.53182056300000002</v>
      </c>
      <c r="C1674">
        <v>0.41604460300000001</v>
      </c>
      <c r="D1674">
        <v>1.2935323489999999</v>
      </c>
      <c r="E1674">
        <v>3.829800584</v>
      </c>
      <c r="F1674">
        <v>8.926623738</v>
      </c>
      <c r="G1674">
        <v>31.089610610000001</v>
      </c>
    </row>
    <row r="1675" spans="1:7" x14ac:dyDescent="0.2">
      <c r="A1675" s="1">
        <v>23955</v>
      </c>
      <c r="B1675">
        <v>0.55599422499999995</v>
      </c>
      <c r="C1675">
        <v>0.41604460300000001</v>
      </c>
      <c r="D1675">
        <v>1.3177060110000001</v>
      </c>
      <c r="E1675">
        <v>3.799749453</v>
      </c>
      <c r="F1675">
        <v>8.9768375379999998</v>
      </c>
      <c r="G1675">
        <v>30.462792910000001</v>
      </c>
    </row>
    <row r="1676" spans="1:7" x14ac:dyDescent="0.2">
      <c r="A1676" s="1">
        <v>23956</v>
      </c>
      <c r="B1676">
        <v>0.72520985900000001</v>
      </c>
      <c r="C1676">
        <v>0.41604460300000001</v>
      </c>
      <c r="D1676">
        <v>1.5181279219999999</v>
      </c>
      <c r="E1676">
        <v>4.2376753970000003</v>
      </c>
      <c r="F1676">
        <v>9.4950284150000002</v>
      </c>
      <c r="G1676">
        <v>30.639258850000001</v>
      </c>
    </row>
    <row r="1677" spans="1:7" x14ac:dyDescent="0.2">
      <c r="A1677" s="1">
        <v>23957</v>
      </c>
      <c r="B1677">
        <v>0.66477570399999997</v>
      </c>
      <c r="C1677">
        <v>0.45386683900000002</v>
      </c>
      <c r="D1677">
        <v>1.495734015</v>
      </c>
      <c r="E1677">
        <v>4.0874197399999996</v>
      </c>
      <c r="F1677">
        <v>9.3447727579999995</v>
      </c>
      <c r="G1677">
        <v>36.874543039999999</v>
      </c>
    </row>
    <row r="1678" spans="1:7" x14ac:dyDescent="0.2">
      <c r="A1678" s="1">
        <v>23958</v>
      </c>
      <c r="B1678">
        <v>0.66477570399999997</v>
      </c>
      <c r="C1678">
        <v>0.491689076</v>
      </c>
      <c r="D1678">
        <v>1.533774263</v>
      </c>
      <c r="E1678">
        <v>3.9586101619999998</v>
      </c>
      <c r="F1678">
        <v>9.2159631789999992</v>
      </c>
      <c r="G1678">
        <v>28.65346761</v>
      </c>
    </row>
    <row r="1679" spans="1:7" x14ac:dyDescent="0.2">
      <c r="A1679" s="1">
        <v>23959</v>
      </c>
      <c r="B1679">
        <v>0.72520985900000001</v>
      </c>
      <c r="C1679">
        <v>0.56733354899999999</v>
      </c>
      <c r="D1679">
        <v>1.7014951920000001</v>
      </c>
      <c r="E1679">
        <v>4.0058713990000001</v>
      </c>
      <c r="F1679">
        <v>9.1829594839999995</v>
      </c>
      <c r="G1679">
        <v>34.877642770000001</v>
      </c>
    </row>
    <row r="1680" spans="1:7" x14ac:dyDescent="0.2">
      <c r="A1680" s="1">
        <v>23960</v>
      </c>
      <c r="B1680">
        <v>0.60434154900000003</v>
      </c>
      <c r="C1680">
        <v>0.56733354899999999</v>
      </c>
      <c r="D1680">
        <v>1.5182143260000001</v>
      </c>
      <c r="E1680">
        <v>4.0359225299999997</v>
      </c>
      <c r="F1680">
        <v>9.1327456839999996</v>
      </c>
      <c r="G1680">
        <v>31.052420619999999</v>
      </c>
    </row>
    <row r="1681" spans="1:7" x14ac:dyDescent="0.2">
      <c r="A1681" s="1">
        <v>23961</v>
      </c>
      <c r="B1681">
        <v>0.60434154900000003</v>
      </c>
      <c r="C1681">
        <v>0.52951131299999998</v>
      </c>
      <c r="D1681">
        <v>1.4364852880000001</v>
      </c>
      <c r="E1681">
        <v>3.9371640829999999</v>
      </c>
      <c r="F1681">
        <v>8.9537223059999995</v>
      </c>
      <c r="G1681">
        <v>30.760512869999999</v>
      </c>
    </row>
    <row r="1682" spans="1:7" x14ac:dyDescent="0.2">
      <c r="A1682" s="1">
        <v>23962</v>
      </c>
      <c r="B1682">
        <v>0.72520985900000001</v>
      </c>
      <c r="C1682">
        <v>0.491689076</v>
      </c>
      <c r="D1682">
        <v>1.625414696</v>
      </c>
      <c r="E1682">
        <v>4.0874197399999996</v>
      </c>
      <c r="F1682">
        <v>10.02702468</v>
      </c>
      <c r="G1682">
        <v>30.15744179</v>
      </c>
    </row>
    <row r="1683" spans="1:7" x14ac:dyDescent="0.2">
      <c r="A1683" s="1">
        <v>23963</v>
      </c>
      <c r="B1683">
        <v>0.66477570399999997</v>
      </c>
      <c r="C1683">
        <v>0.52951131299999998</v>
      </c>
      <c r="D1683">
        <v>1.6966396239999999</v>
      </c>
      <c r="E1683">
        <v>6.7064369099999999</v>
      </c>
      <c r="F1683">
        <v>14.37173787</v>
      </c>
      <c r="G1683">
        <v>32.193076259999998</v>
      </c>
    </row>
    <row r="1684" spans="1:7" x14ac:dyDescent="0.2">
      <c r="A1684" s="1">
        <v>23964</v>
      </c>
      <c r="B1684">
        <v>0.58016788699999999</v>
      </c>
      <c r="C1684">
        <v>0.64297802199999998</v>
      </c>
      <c r="D1684">
        <v>1.7261525499999999</v>
      </c>
      <c r="E1684">
        <v>5.4483257070000004</v>
      </c>
      <c r="F1684">
        <v>11.989917630000001</v>
      </c>
      <c r="G1684">
        <v>37.934137319999998</v>
      </c>
    </row>
    <row r="1685" spans="1:7" x14ac:dyDescent="0.2">
      <c r="A1685" s="1">
        <v>23965</v>
      </c>
      <c r="B1685">
        <v>0.60434154900000003</v>
      </c>
      <c r="C1685">
        <v>0.60515578599999997</v>
      </c>
      <c r="D1685">
        <v>1.61866713</v>
      </c>
      <c r="E1685">
        <v>4.5767763429999997</v>
      </c>
      <c r="F1685">
        <v>9.8341293600000004</v>
      </c>
      <c r="G1685">
        <v>34.122092119999998</v>
      </c>
    </row>
    <row r="1686" spans="1:7" x14ac:dyDescent="0.2">
      <c r="A1686" s="1">
        <v>23966</v>
      </c>
      <c r="B1686">
        <v>0.60434154900000003</v>
      </c>
      <c r="C1686">
        <v>0.52951131299999998</v>
      </c>
      <c r="D1686">
        <v>1.4489677999999999</v>
      </c>
      <c r="E1686">
        <v>4.1388503979999998</v>
      </c>
      <c r="F1686">
        <v>8.9547462919999994</v>
      </c>
      <c r="G1686">
        <v>39.500336699999998</v>
      </c>
    </row>
    <row r="1687" spans="1:7" x14ac:dyDescent="0.2">
      <c r="A1687" s="1">
        <v>23967</v>
      </c>
      <c r="B1687">
        <v>0.53182056300000002</v>
      </c>
      <c r="C1687">
        <v>0.45386683900000002</v>
      </c>
      <c r="D1687">
        <v>1.2410743900000001</v>
      </c>
      <c r="E1687">
        <v>4.1087992670000002</v>
      </c>
      <c r="F1687">
        <v>9.4865496809999996</v>
      </c>
      <c r="G1687">
        <v>32.036551869999997</v>
      </c>
    </row>
    <row r="1688" spans="1:7" x14ac:dyDescent="0.2">
      <c r="A1688" s="1">
        <v>23968</v>
      </c>
      <c r="B1688">
        <v>0.49556007000000002</v>
      </c>
      <c r="C1688">
        <v>0.41604460300000001</v>
      </c>
      <c r="D1688">
        <v>1.226065578</v>
      </c>
      <c r="E1688">
        <v>3.8683902149999998</v>
      </c>
      <c r="F1688">
        <v>8.8849484380000003</v>
      </c>
      <c r="G1688">
        <v>35.44551242</v>
      </c>
    </row>
    <row r="1689" spans="1:7" x14ac:dyDescent="0.2">
      <c r="A1689" s="1">
        <v>23969</v>
      </c>
      <c r="B1689">
        <v>0.45325616200000002</v>
      </c>
      <c r="C1689">
        <v>0.41604460300000001</v>
      </c>
      <c r="D1689">
        <v>1.1837616689999999</v>
      </c>
      <c r="E1689">
        <v>3.7438831640000001</v>
      </c>
      <c r="F1689">
        <v>8.7604413860000001</v>
      </c>
      <c r="G1689">
        <v>34.01600681</v>
      </c>
    </row>
    <row r="1690" spans="1:7" x14ac:dyDescent="0.2">
      <c r="A1690" s="1">
        <v>23970</v>
      </c>
      <c r="B1690">
        <v>0.45325616200000002</v>
      </c>
      <c r="C1690">
        <v>0.37822236599999998</v>
      </c>
      <c r="D1690">
        <v>1.120756399</v>
      </c>
      <c r="E1690">
        <v>3.683780901</v>
      </c>
      <c r="F1690">
        <v>8.2588819999999998</v>
      </c>
      <c r="G1690">
        <v>29.03773936</v>
      </c>
    </row>
    <row r="1691" spans="1:7" x14ac:dyDescent="0.2">
      <c r="A1691" s="1">
        <v>23971</v>
      </c>
      <c r="B1691">
        <v>0.45325616200000002</v>
      </c>
      <c r="C1691">
        <v>0.37822236599999998</v>
      </c>
      <c r="D1691">
        <v>1.208133978</v>
      </c>
      <c r="E1691">
        <v>3.5464328219999999</v>
      </c>
      <c r="F1691">
        <v>9.0847131000000001</v>
      </c>
      <c r="G1691">
        <v>34.162758570000001</v>
      </c>
    </row>
    <row r="1692" spans="1:7" x14ac:dyDescent="0.2">
      <c r="A1692" s="1">
        <v>23972</v>
      </c>
      <c r="B1692">
        <v>0.45325616200000002</v>
      </c>
      <c r="C1692">
        <v>0.37822236599999998</v>
      </c>
      <c r="D1692">
        <v>1.3953716469999999</v>
      </c>
      <c r="E1692">
        <v>4.2891726080000003</v>
      </c>
      <c r="F1692">
        <v>10.028115209999999</v>
      </c>
      <c r="G1692">
        <v>42.695523229999999</v>
      </c>
    </row>
    <row r="1693" spans="1:7" x14ac:dyDescent="0.2">
      <c r="A1693" s="1">
        <v>23973</v>
      </c>
      <c r="B1693">
        <v>0.45325616200000002</v>
      </c>
      <c r="C1693">
        <v>0.37822236599999998</v>
      </c>
      <c r="D1693">
        <v>1.3329590899999999</v>
      </c>
      <c r="E1693">
        <v>3.9542410829999999</v>
      </c>
      <c r="F1693">
        <v>9.6931836899999997</v>
      </c>
      <c r="G1693">
        <v>47.233362870000001</v>
      </c>
    </row>
    <row r="1694" spans="1:7" x14ac:dyDescent="0.2">
      <c r="A1694" s="1">
        <v>23974</v>
      </c>
      <c r="B1694">
        <v>0.39282200699999997</v>
      </c>
      <c r="C1694">
        <v>0.37822236599999998</v>
      </c>
      <c r="D1694">
        <v>1.147699823</v>
      </c>
      <c r="E1694">
        <v>3.718134558</v>
      </c>
      <c r="F1694">
        <v>9.4570771649999994</v>
      </c>
      <c r="G1694">
        <v>33.498278640000002</v>
      </c>
    </row>
    <row r="1695" spans="1:7" x14ac:dyDescent="0.2">
      <c r="A1695" s="1">
        <v>23975</v>
      </c>
      <c r="B1695">
        <v>0.39282200699999997</v>
      </c>
      <c r="C1695">
        <v>0.37822236599999998</v>
      </c>
      <c r="D1695">
        <v>1.116493545</v>
      </c>
      <c r="E1695">
        <v>3.4863305590000002</v>
      </c>
      <c r="F1695">
        <v>9.2252731659999991</v>
      </c>
      <c r="G1695">
        <v>35.767957549999998</v>
      </c>
    </row>
    <row r="1696" spans="1:7" x14ac:dyDescent="0.2">
      <c r="A1696" s="1">
        <v>23976</v>
      </c>
      <c r="B1696">
        <v>0.43512591499999997</v>
      </c>
      <c r="C1696">
        <v>0.37822236599999998</v>
      </c>
      <c r="D1696">
        <v>1.1275911750000001</v>
      </c>
      <c r="E1696">
        <v>3.306023771</v>
      </c>
      <c r="F1696">
        <v>8.5633767879999994</v>
      </c>
      <c r="G1696">
        <v>35.953937330000002</v>
      </c>
    </row>
    <row r="1697" spans="1:7" x14ac:dyDescent="0.2">
      <c r="A1697" s="1">
        <v>23977</v>
      </c>
      <c r="B1697">
        <v>0.45325616200000002</v>
      </c>
      <c r="C1697">
        <v>0.37822236599999998</v>
      </c>
      <c r="D1697">
        <v>1.1769276989999999</v>
      </c>
      <c r="E1697">
        <v>3.284577692</v>
      </c>
      <c r="F1697">
        <v>8.3011359149999997</v>
      </c>
      <c r="G1697">
        <v>35.79247273</v>
      </c>
    </row>
    <row r="1698" spans="1:7" x14ac:dyDescent="0.2">
      <c r="A1698" s="1">
        <v>23978</v>
      </c>
      <c r="B1698">
        <v>0.43512591499999997</v>
      </c>
      <c r="C1698">
        <v>0.37822236599999998</v>
      </c>
      <c r="D1698">
        <v>1.0901436410000001</v>
      </c>
      <c r="E1698">
        <v>3.1171119300000001</v>
      </c>
      <c r="F1698">
        <v>8.1336701520000005</v>
      </c>
      <c r="G1698">
        <v>31.702516989999999</v>
      </c>
    </row>
    <row r="1699" spans="1:7" x14ac:dyDescent="0.2">
      <c r="A1699" s="1">
        <v>23979</v>
      </c>
      <c r="B1699">
        <v>0.41095225299999999</v>
      </c>
      <c r="C1699">
        <v>0.37822236599999998</v>
      </c>
      <c r="D1699">
        <v>1.0659699789999999</v>
      </c>
      <c r="E1699">
        <v>3.1171119300000001</v>
      </c>
      <c r="F1699">
        <v>7.9330078239999997</v>
      </c>
      <c r="G1699">
        <v>32.088641010000003</v>
      </c>
    </row>
    <row r="1700" spans="1:7" x14ac:dyDescent="0.2">
      <c r="A1700" s="1">
        <v>23980</v>
      </c>
      <c r="B1700">
        <v>0.39282200699999997</v>
      </c>
      <c r="C1700">
        <v>0.41604460300000001</v>
      </c>
      <c r="D1700">
        <v>1.1233275140000001</v>
      </c>
      <c r="E1700">
        <v>3.1171119300000001</v>
      </c>
      <c r="F1700">
        <v>7.9330078239999997</v>
      </c>
      <c r="G1700">
        <v>28.120687310000001</v>
      </c>
    </row>
    <row r="1701" spans="1:7" x14ac:dyDescent="0.2">
      <c r="A1701" s="1">
        <v>23981</v>
      </c>
      <c r="B1701">
        <v>0.37469175999999998</v>
      </c>
      <c r="C1701">
        <v>0.41604460300000001</v>
      </c>
      <c r="D1701">
        <v>1.1676098239999999</v>
      </c>
      <c r="E1701">
        <v>3.3790336129999998</v>
      </c>
      <c r="F1701">
        <v>8.6363866300000005</v>
      </c>
      <c r="G1701">
        <v>36.720719670000001</v>
      </c>
    </row>
    <row r="1702" spans="1:7" x14ac:dyDescent="0.2">
      <c r="A1702" s="1">
        <v>23982</v>
      </c>
      <c r="B1702">
        <v>0.39282200699999997</v>
      </c>
      <c r="C1702">
        <v>0.41604460300000001</v>
      </c>
      <c r="D1702">
        <v>1.18574007</v>
      </c>
      <c r="E1702">
        <v>3.7998825570000001</v>
      </c>
      <c r="F1702">
        <v>8.9769706429999996</v>
      </c>
      <c r="G1702">
        <v>31.9000804</v>
      </c>
    </row>
    <row r="1703" spans="1:7" x14ac:dyDescent="0.2">
      <c r="A1703" s="1">
        <v>23983</v>
      </c>
      <c r="B1703">
        <v>0.39282200699999997</v>
      </c>
      <c r="C1703">
        <v>0.41604460300000001</v>
      </c>
      <c r="D1703">
        <v>1.1108450030000001</v>
      </c>
      <c r="E1703">
        <v>2.9969074039999999</v>
      </c>
      <c r="F1703">
        <v>8.4549227499999997</v>
      </c>
      <c r="G1703">
        <v>37.734448450000002</v>
      </c>
    </row>
    <row r="1704" spans="1:7" x14ac:dyDescent="0.2">
      <c r="A1704" s="1">
        <v>23984</v>
      </c>
      <c r="B1704">
        <v>0.41095225299999999</v>
      </c>
      <c r="C1704">
        <v>0.41604460300000001</v>
      </c>
      <c r="D1704">
        <v>1.1040102270000001</v>
      </c>
      <c r="E1704">
        <v>3.005512457</v>
      </c>
      <c r="F1704">
        <v>8.9451173920000002</v>
      </c>
      <c r="G1704">
        <v>31.041528540000002</v>
      </c>
    </row>
    <row r="1705" spans="1:7" x14ac:dyDescent="0.2">
      <c r="A1705" s="1">
        <v>23985</v>
      </c>
      <c r="B1705">
        <v>0.51369031700000001</v>
      </c>
      <c r="C1705">
        <v>0.41604460300000001</v>
      </c>
      <c r="D1705">
        <v>1.2192308009999999</v>
      </c>
      <c r="E1705">
        <v>3.254526561</v>
      </c>
      <c r="F1705">
        <v>10.03691328</v>
      </c>
      <c r="G1705">
        <v>35.132380380000001</v>
      </c>
    </row>
    <row r="1706" spans="1:7" x14ac:dyDescent="0.2">
      <c r="A1706" s="1">
        <v>23986</v>
      </c>
      <c r="B1706">
        <v>0.49556007000000002</v>
      </c>
      <c r="C1706">
        <v>0.41604460300000001</v>
      </c>
      <c r="D1706">
        <v>1.213583066</v>
      </c>
      <c r="E1706">
        <v>4.8518052620000001</v>
      </c>
      <c r="F1706">
        <v>11.19273486</v>
      </c>
      <c r="G1706">
        <v>43.93937425</v>
      </c>
    </row>
    <row r="1707" spans="1:7" x14ac:dyDescent="0.2">
      <c r="A1707" s="1">
        <v>23987</v>
      </c>
      <c r="B1707">
        <v>0.45325616200000002</v>
      </c>
      <c r="C1707">
        <v>0.45386683900000002</v>
      </c>
      <c r="D1707">
        <v>1.196836894</v>
      </c>
      <c r="E1707">
        <v>4.1777062389999999</v>
      </c>
      <c r="F1707">
        <v>10.03704624</v>
      </c>
      <c r="G1707">
        <v>48.179291650000003</v>
      </c>
    </row>
    <row r="1708" spans="1:7" x14ac:dyDescent="0.2">
      <c r="A1708" s="1">
        <v>23988</v>
      </c>
      <c r="B1708">
        <v>0.43512591499999997</v>
      </c>
      <c r="C1708">
        <v>0.52951131299999998</v>
      </c>
      <c r="D1708">
        <v>1.242304632</v>
      </c>
      <c r="E1708">
        <v>3.7182011109999999</v>
      </c>
      <c r="F1708">
        <v>9.1762164570000007</v>
      </c>
      <c r="G1708">
        <v>46.117763140000001</v>
      </c>
    </row>
    <row r="1709" spans="1:7" x14ac:dyDescent="0.2">
      <c r="A1709" s="1">
        <v>23989</v>
      </c>
      <c r="B1709">
        <v>0.58016788699999999</v>
      </c>
      <c r="C1709">
        <v>0.491689076</v>
      </c>
      <c r="D1709">
        <v>1.361788867</v>
      </c>
      <c r="E1709">
        <v>3.778303374</v>
      </c>
      <c r="F1709">
        <v>9.0356563909999998</v>
      </c>
      <c r="G1709">
        <v>33.219057579999998</v>
      </c>
    </row>
    <row r="1710" spans="1:7" x14ac:dyDescent="0.2">
      <c r="A1710" s="1">
        <v>23990</v>
      </c>
      <c r="B1710">
        <v>0.66477570399999997</v>
      </c>
      <c r="C1710">
        <v>0.45386683900000002</v>
      </c>
      <c r="D1710">
        <v>1.5581465720000001</v>
      </c>
      <c r="E1710">
        <v>3.7653957949999999</v>
      </c>
      <c r="F1710">
        <v>9.0227488119999997</v>
      </c>
      <c r="G1710">
        <v>37.705441270000001</v>
      </c>
    </row>
    <row r="1711" spans="1:7" x14ac:dyDescent="0.2">
      <c r="A1711" s="1">
        <v>23991</v>
      </c>
      <c r="B1711">
        <v>0.43512591499999997</v>
      </c>
      <c r="C1711">
        <v>0.45386683900000002</v>
      </c>
      <c r="D1711">
        <v>1.2972905050000001</v>
      </c>
      <c r="E1711">
        <v>4.8130825259999996</v>
      </c>
      <c r="F1711">
        <v>9.8296407479999992</v>
      </c>
      <c r="G1711">
        <v>40.648672189999999</v>
      </c>
    </row>
    <row r="1712" spans="1:7" x14ac:dyDescent="0.2">
      <c r="A1712" s="1">
        <v>23992</v>
      </c>
      <c r="B1712">
        <v>0.43512591499999997</v>
      </c>
      <c r="C1712">
        <v>0.491689076</v>
      </c>
      <c r="D1712">
        <v>1.304124474</v>
      </c>
      <c r="E1712">
        <v>3.8083545050000001</v>
      </c>
      <c r="F1712">
        <v>8.6242503989999992</v>
      </c>
      <c r="G1712">
        <v>31.39324993</v>
      </c>
    </row>
    <row r="1713" spans="1:7" x14ac:dyDescent="0.2">
      <c r="A1713" s="1">
        <v>23993</v>
      </c>
      <c r="B1713">
        <v>0.43512591499999997</v>
      </c>
      <c r="C1713">
        <v>0.52951131299999998</v>
      </c>
      <c r="D1713">
        <v>1.3109584439999999</v>
      </c>
      <c r="E1713">
        <v>3.6580988479999998</v>
      </c>
      <c r="F1713">
        <v>8.4739947420000004</v>
      </c>
      <c r="G1713">
        <v>36.723303399999999</v>
      </c>
    </row>
    <row r="1714" spans="1:7" x14ac:dyDescent="0.2">
      <c r="A1714" s="1">
        <v>23994</v>
      </c>
      <c r="B1714">
        <v>0.45325616200000002</v>
      </c>
      <c r="C1714">
        <v>0.491689076</v>
      </c>
      <c r="D1714">
        <v>1.234877142</v>
      </c>
      <c r="E1714">
        <v>3.4648844809999999</v>
      </c>
      <c r="F1714">
        <v>8.2807803740000008</v>
      </c>
      <c r="G1714">
        <v>77.230558009999996</v>
      </c>
    </row>
    <row r="1715" spans="1:7" x14ac:dyDescent="0.2">
      <c r="A1715" s="1">
        <v>23995</v>
      </c>
      <c r="B1715">
        <v>0.49556007000000002</v>
      </c>
      <c r="C1715">
        <v>0.45386683900000002</v>
      </c>
      <c r="D1715">
        <v>1.192331386</v>
      </c>
      <c r="E1715">
        <v>3.2373164559999998</v>
      </c>
      <c r="F1715">
        <v>7.892682486</v>
      </c>
      <c r="G1715">
        <v>113.1230338</v>
      </c>
    </row>
    <row r="1716" spans="1:7" x14ac:dyDescent="0.2">
      <c r="A1716" s="1">
        <v>23996</v>
      </c>
      <c r="B1716">
        <v>0.49556007000000002</v>
      </c>
      <c r="C1716">
        <v>0.41604460300000001</v>
      </c>
      <c r="D1716">
        <v>1.154291138</v>
      </c>
      <c r="E1716">
        <v>3.2373164559999998</v>
      </c>
      <c r="F1716">
        <v>7.8124175549999997</v>
      </c>
      <c r="G1716">
        <v>105.4526164</v>
      </c>
    </row>
    <row r="1717" spans="1:7" x14ac:dyDescent="0.2">
      <c r="A1717" s="1">
        <v>23997</v>
      </c>
      <c r="B1717">
        <v>0.58016788699999999</v>
      </c>
      <c r="C1717">
        <v>0.37822236599999998</v>
      </c>
      <c r="D1717">
        <v>1.2008587070000001</v>
      </c>
      <c r="E1717">
        <v>3.1471630610000001</v>
      </c>
      <c r="F1717">
        <v>7.6419992289999996</v>
      </c>
      <c r="G1717">
        <v>55.721816500000003</v>
      </c>
    </row>
    <row r="1718" spans="1:7" x14ac:dyDescent="0.2">
      <c r="A1718" s="1">
        <v>23998</v>
      </c>
      <c r="B1718">
        <v>0.60434154900000003</v>
      </c>
      <c r="C1718">
        <v>0.37822236599999998</v>
      </c>
      <c r="D1718">
        <v>1.23751488</v>
      </c>
      <c r="E1718">
        <v>3.082758272</v>
      </c>
      <c r="F1718">
        <v>7.5775944400000004</v>
      </c>
      <c r="G1718">
        <v>38.775207979999998</v>
      </c>
    </row>
    <row r="1719" spans="1:7" x14ac:dyDescent="0.2">
      <c r="A1719" s="1">
        <v>23999</v>
      </c>
      <c r="B1719">
        <v>0.84607816899999999</v>
      </c>
      <c r="C1719">
        <v>0.37822236599999998</v>
      </c>
      <c r="D1719">
        <v>1.5010958940000001</v>
      </c>
      <c r="E1719">
        <v>3.2072653240000002</v>
      </c>
      <c r="F1719">
        <v>7.9428962859999999</v>
      </c>
      <c r="G1719">
        <v>81.930645060000003</v>
      </c>
    </row>
    <row r="1720" spans="1:7" x14ac:dyDescent="0.2">
      <c r="A1720" s="1">
        <v>24000</v>
      </c>
      <c r="B1720">
        <v>1.5712880279999999</v>
      </c>
      <c r="C1720">
        <v>1.134667098</v>
      </c>
      <c r="D1720">
        <v>3.1805896339999999</v>
      </c>
      <c r="E1720">
        <v>5.6330015739999997</v>
      </c>
      <c r="F1720">
        <v>11.49234158</v>
      </c>
      <c r="G1720">
        <v>105.56583569999999</v>
      </c>
    </row>
    <row r="1721" spans="1:7" x14ac:dyDescent="0.2">
      <c r="A1721" s="1">
        <v>24001</v>
      </c>
      <c r="B1721">
        <v>1.450419718</v>
      </c>
      <c r="C1721">
        <v>1.550711701</v>
      </c>
      <c r="D1721">
        <v>3.6966079970000001</v>
      </c>
      <c r="E1721">
        <v>7.1444294069999996</v>
      </c>
      <c r="F1721">
        <v>13.00376941</v>
      </c>
      <c r="G1721">
        <v>260.66559330000001</v>
      </c>
    </row>
    <row r="1722" spans="1:7" x14ac:dyDescent="0.2">
      <c r="A1722" s="1">
        <v>24002</v>
      </c>
      <c r="B1722">
        <v>1.6317221829999999</v>
      </c>
      <c r="C1722">
        <v>1.664178411</v>
      </c>
      <c r="D1722">
        <v>3.9296186479999999</v>
      </c>
      <c r="E1722">
        <v>12.53775401</v>
      </c>
      <c r="F1722">
        <v>19.881995239999998</v>
      </c>
      <c r="G1722">
        <v>211.9585999</v>
      </c>
    </row>
    <row r="1723" spans="1:7" x14ac:dyDescent="0.2">
      <c r="A1723" s="1">
        <v>24003</v>
      </c>
      <c r="B1723">
        <v>1.5108538730000001</v>
      </c>
      <c r="C1723">
        <v>2.3449786700000002</v>
      </c>
      <c r="D1723">
        <v>4.3998559640000003</v>
      </c>
      <c r="E1723">
        <v>13.67149126</v>
      </c>
      <c r="F1723">
        <v>21.858514280000001</v>
      </c>
      <c r="G1723">
        <v>186.77027609999999</v>
      </c>
    </row>
    <row r="1724" spans="1:7" x14ac:dyDescent="0.2">
      <c r="A1724" s="1">
        <v>24004</v>
      </c>
      <c r="B1724">
        <v>1.2086830980000001</v>
      </c>
      <c r="C1724">
        <v>1.89111183</v>
      </c>
      <c r="D1724">
        <v>3.516377104</v>
      </c>
      <c r="E1724">
        <v>9.9056961529999992</v>
      </c>
      <c r="F1724">
        <v>17.45059972</v>
      </c>
      <c r="G1724">
        <v>158.32992350000001</v>
      </c>
    </row>
    <row r="1725" spans="1:7" x14ac:dyDescent="0.2">
      <c r="A1725" s="1">
        <v>24005</v>
      </c>
      <c r="B1725">
        <v>1.087814788</v>
      </c>
      <c r="C1725">
        <v>1.664178411</v>
      </c>
      <c r="D1725">
        <v>3.104854751</v>
      </c>
      <c r="E1725">
        <v>7.4795605890000001</v>
      </c>
      <c r="F1725">
        <v>14.14154991</v>
      </c>
      <c r="G1725">
        <v>119.1792749</v>
      </c>
    </row>
    <row r="1726" spans="1:7" x14ac:dyDescent="0.2">
      <c r="A1726" s="1">
        <v>24006</v>
      </c>
      <c r="B1726">
        <v>0.90651232400000004</v>
      </c>
      <c r="C1726">
        <v>1.3616005179999999</v>
      </c>
      <c r="D1726">
        <v>2.5880240259999998</v>
      </c>
      <c r="E1726">
        <v>6.5176581740000001</v>
      </c>
      <c r="F1726">
        <v>12.65792544</v>
      </c>
      <c r="G1726">
        <v>93.031238279999997</v>
      </c>
    </row>
    <row r="1727" spans="1:7" x14ac:dyDescent="0.2">
      <c r="A1727" s="1">
        <v>24007</v>
      </c>
      <c r="B1727">
        <v>0.96694647899999997</v>
      </c>
      <c r="C1727">
        <v>2.0045785399999998</v>
      </c>
      <c r="D1727">
        <v>3.3263486709999999</v>
      </c>
      <c r="E1727">
        <v>6.1741215970000001</v>
      </c>
      <c r="F1727">
        <v>12.314388859999999</v>
      </c>
      <c r="G1727">
        <v>78.172190220000005</v>
      </c>
    </row>
    <row r="1728" spans="1:7" x14ac:dyDescent="0.2">
      <c r="A1728" s="1">
        <v>24008</v>
      </c>
      <c r="B1728">
        <v>0.96694647899999997</v>
      </c>
      <c r="C1728">
        <v>2.3449786700000002</v>
      </c>
      <c r="D1728">
        <v>3.8247422919999998</v>
      </c>
      <c r="E1728">
        <v>7.1188804589999997</v>
      </c>
      <c r="F1728">
        <v>12.777558129999999</v>
      </c>
      <c r="G1728">
        <v>71.494021649999993</v>
      </c>
    </row>
    <row r="1729" spans="1:7" x14ac:dyDescent="0.2">
      <c r="A1729" s="1">
        <v>24009</v>
      </c>
      <c r="B1729">
        <v>0.96694647899999997</v>
      </c>
      <c r="C1729">
        <v>1.89111183</v>
      </c>
      <c r="D1729">
        <v>3.3682593189999999</v>
      </c>
      <c r="E1729">
        <v>7.1360905639999999</v>
      </c>
      <c r="F1729">
        <v>12.67437084</v>
      </c>
      <c r="G1729">
        <v>61.341296679999999</v>
      </c>
    </row>
    <row r="1730" spans="1:7" x14ac:dyDescent="0.2">
      <c r="A1730" s="1">
        <v>24010</v>
      </c>
      <c r="B1730">
        <v>0.90651232400000004</v>
      </c>
      <c r="C1730">
        <v>1.664178411</v>
      </c>
      <c r="D1730">
        <v>2.985964842</v>
      </c>
      <c r="E1730">
        <v>6.9557172239999998</v>
      </c>
      <c r="F1730">
        <v>12.33346764</v>
      </c>
      <c r="G1730">
        <v>64.222247499999995</v>
      </c>
    </row>
    <row r="1731" spans="1:7" x14ac:dyDescent="0.2">
      <c r="A1731" s="1">
        <v>24011</v>
      </c>
      <c r="B1731">
        <v>0.84607816899999999</v>
      </c>
      <c r="C1731">
        <v>1.7776451209999999</v>
      </c>
      <c r="D1731">
        <v>3.0084451529999998</v>
      </c>
      <c r="E1731">
        <v>6.242962017</v>
      </c>
      <c r="F1731">
        <v>11.339785170000001</v>
      </c>
      <c r="G1731">
        <v>54.195175380000002</v>
      </c>
    </row>
    <row r="1732" spans="1:7" x14ac:dyDescent="0.2">
      <c r="A1732" s="1">
        <v>24012</v>
      </c>
      <c r="B1732">
        <v>0.72520985900000001</v>
      </c>
      <c r="C1732">
        <v>1.550711701</v>
      </c>
      <c r="D1732">
        <v>2.6593353560000002</v>
      </c>
      <c r="E1732">
        <v>5.7663798880000003</v>
      </c>
      <c r="F1732">
        <v>10.78293811</v>
      </c>
      <c r="G1732">
        <v>49.29242661</v>
      </c>
    </row>
    <row r="1733" spans="1:7" x14ac:dyDescent="0.2">
      <c r="A1733" s="1">
        <v>24013</v>
      </c>
      <c r="B1733">
        <v>0.60434154900000003</v>
      </c>
      <c r="C1733">
        <v>1.285956045</v>
      </c>
      <c r="D1733">
        <v>2.240979034</v>
      </c>
      <c r="E1733">
        <v>5.0836758130000002</v>
      </c>
      <c r="F1733">
        <v>9.8995717069999998</v>
      </c>
      <c r="G1733">
        <v>65.950559049999995</v>
      </c>
    </row>
    <row r="1734" spans="1:7" x14ac:dyDescent="0.2">
      <c r="A1734" s="1">
        <v>24014</v>
      </c>
      <c r="B1734">
        <v>0.55599422499999995</v>
      </c>
      <c r="C1734">
        <v>1.2103115719999999</v>
      </c>
      <c r="D1734">
        <v>2.0478974019999998</v>
      </c>
      <c r="E1734">
        <v>4.7487442890000002</v>
      </c>
      <c r="F1734">
        <v>9.5646401829999999</v>
      </c>
      <c r="G1734">
        <v>57.035868389999997</v>
      </c>
    </row>
    <row r="1735" spans="1:7" x14ac:dyDescent="0.2">
      <c r="A1735" s="1">
        <v>24015</v>
      </c>
      <c r="B1735">
        <v>0.51369031700000001</v>
      </c>
      <c r="C1735">
        <v>1.0590226250000001</v>
      </c>
      <c r="D1735">
        <v>1.831588108</v>
      </c>
      <c r="E1735">
        <v>4.680036973</v>
      </c>
      <c r="F1735">
        <v>9.7768601279999992</v>
      </c>
      <c r="G1735">
        <v>48.578269509999998</v>
      </c>
    </row>
    <row r="1736" spans="1:7" x14ac:dyDescent="0.2">
      <c r="A1736" s="1">
        <v>24016</v>
      </c>
      <c r="B1736">
        <v>0.51369031700000001</v>
      </c>
      <c r="C1736">
        <v>1.0590226250000001</v>
      </c>
      <c r="D1736">
        <v>1.922086315</v>
      </c>
      <c r="E1736">
        <v>5.0793067350000003</v>
      </c>
      <c r="F1736">
        <v>10.69785194</v>
      </c>
      <c r="G1736">
        <v>54.299459659999997</v>
      </c>
    </row>
    <row r="1737" spans="1:7" x14ac:dyDescent="0.2">
      <c r="A1737" s="1">
        <v>24017</v>
      </c>
      <c r="B1737">
        <v>0.55599422499999995</v>
      </c>
      <c r="C1737">
        <v>0.98337815200000001</v>
      </c>
      <c r="D1737">
        <v>1.950722284</v>
      </c>
      <c r="E1737">
        <v>4.8302926309999998</v>
      </c>
      <c r="F1737">
        <v>10.368572909999999</v>
      </c>
      <c r="G1737">
        <v>66.052602789999995</v>
      </c>
    </row>
    <row r="1738" spans="1:7" x14ac:dyDescent="0.2">
      <c r="A1738" s="1">
        <v>24018</v>
      </c>
      <c r="B1738">
        <v>0.59829813399999998</v>
      </c>
      <c r="C1738">
        <v>0.90773367900000002</v>
      </c>
      <c r="D1738">
        <v>1.9169456970000001</v>
      </c>
      <c r="E1738">
        <v>4.9976918399999999</v>
      </c>
      <c r="F1738">
        <v>10.53597212</v>
      </c>
      <c r="G1738">
        <v>63.375243470000001</v>
      </c>
    </row>
    <row r="1739" spans="1:7" x14ac:dyDescent="0.2">
      <c r="A1739" s="1">
        <v>24019</v>
      </c>
      <c r="B1739">
        <v>0.59829813399999998</v>
      </c>
      <c r="C1739">
        <v>0.83208920500000005</v>
      </c>
      <c r="D1739">
        <v>1.778452645</v>
      </c>
      <c r="E1739">
        <v>5.3583054170000004</v>
      </c>
      <c r="F1739">
        <v>10.5353935</v>
      </c>
      <c r="G1739">
        <v>60.038343159999997</v>
      </c>
    </row>
    <row r="1740" spans="1:7" x14ac:dyDescent="0.2">
      <c r="A1740" s="1">
        <v>24020</v>
      </c>
      <c r="B1740">
        <v>0.55599422499999995</v>
      </c>
      <c r="C1740">
        <v>0.83208920500000005</v>
      </c>
      <c r="D1740">
        <v>1.7361487360000001</v>
      </c>
      <c r="E1740">
        <v>5.057794103</v>
      </c>
      <c r="F1740">
        <v>10.07435233</v>
      </c>
      <c r="G1740">
        <v>49.80846983</v>
      </c>
    </row>
    <row r="1741" spans="1:7" x14ac:dyDescent="0.2">
      <c r="A1741" s="1">
        <v>24021</v>
      </c>
      <c r="B1741">
        <v>0.49556007000000002</v>
      </c>
      <c r="C1741">
        <v>0.83208920500000005</v>
      </c>
      <c r="D1741">
        <v>1.7381271380000001</v>
      </c>
      <c r="E1741">
        <v>4.4868226059999996</v>
      </c>
      <c r="F1741">
        <v>9.4231158970000006</v>
      </c>
      <c r="G1741">
        <v>39.101864489999997</v>
      </c>
    </row>
    <row r="1742" spans="1:7" x14ac:dyDescent="0.2">
      <c r="A1742" s="1">
        <v>24022</v>
      </c>
      <c r="B1742">
        <v>0.47138640799999998</v>
      </c>
      <c r="C1742">
        <v>0.83208920500000005</v>
      </c>
      <c r="D1742">
        <v>1.7451597539999999</v>
      </c>
      <c r="E1742">
        <v>4.3967357639999998</v>
      </c>
      <c r="F1742">
        <v>9.4132939869999994</v>
      </c>
      <c r="G1742">
        <v>38.075470459999998</v>
      </c>
    </row>
    <row r="1743" spans="1:7" x14ac:dyDescent="0.2">
      <c r="A1743" s="1">
        <v>24023</v>
      </c>
      <c r="B1743">
        <v>0.45325616200000002</v>
      </c>
      <c r="C1743">
        <v>0.75644473199999995</v>
      </c>
      <c r="D1743">
        <v>1.5885364550000001</v>
      </c>
      <c r="E1743">
        <v>4.7617184200000002</v>
      </c>
      <c r="F1743">
        <v>9.7782766429999999</v>
      </c>
      <c r="G1743">
        <v>38.998476779999997</v>
      </c>
    </row>
    <row r="1744" spans="1:7" x14ac:dyDescent="0.2">
      <c r="A1744" s="1">
        <v>24024</v>
      </c>
      <c r="B1744">
        <v>0.41095225299999999</v>
      </c>
      <c r="C1744">
        <v>0.71862249600000006</v>
      </c>
      <c r="D1744">
        <v>1.5081922990000001</v>
      </c>
      <c r="E1744">
        <v>4.6801035259999999</v>
      </c>
      <c r="F1744">
        <v>9.6966617480000004</v>
      </c>
      <c r="G1744">
        <v>44.629666290000003</v>
      </c>
    </row>
    <row r="1745" spans="1:7" x14ac:dyDescent="0.2">
      <c r="A1745" s="1">
        <v>24025</v>
      </c>
      <c r="B1745">
        <v>0.43512591499999997</v>
      </c>
      <c r="C1745">
        <v>0.71862249600000006</v>
      </c>
      <c r="D1745">
        <v>1.563572239</v>
      </c>
      <c r="E1745">
        <v>4.6801035259999999</v>
      </c>
      <c r="F1745">
        <v>9.6966617480000004</v>
      </c>
      <c r="G1745">
        <v>44.293017720000002</v>
      </c>
    </row>
    <row r="1746" spans="1:7" x14ac:dyDescent="0.2">
      <c r="A1746" s="1">
        <v>24026</v>
      </c>
      <c r="B1746">
        <v>0.53182056300000002</v>
      </c>
      <c r="C1746">
        <v>0.83208920500000005</v>
      </c>
      <c r="D1746">
        <v>1.774387631</v>
      </c>
      <c r="E1746">
        <v>4.8174516040000004</v>
      </c>
      <c r="F1746">
        <v>10.07480462</v>
      </c>
      <c r="G1746">
        <v>43.901831680000001</v>
      </c>
    </row>
    <row r="1747" spans="1:7" x14ac:dyDescent="0.2">
      <c r="A1747" s="1">
        <v>24027</v>
      </c>
      <c r="B1747">
        <v>0.55599422499999995</v>
      </c>
      <c r="C1747">
        <v>0.98337815200000001</v>
      </c>
      <c r="D1747">
        <v>1.981928562</v>
      </c>
      <c r="E1747">
        <v>6.3074999109999998</v>
      </c>
      <c r="F1747">
        <v>11.564852930000001</v>
      </c>
      <c r="G1747">
        <v>44.190905960000002</v>
      </c>
    </row>
    <row r="1748" spans="1:7" x14ac:dyDescent="0.2">
      <c r="A1748" s="1">
        <v>24028</v>
      </c>
      <c r="B1748">
        <v>0.51369031700000001</v>
      </c>
      <c r="C1748">
        <v>0.98337815200000001</v>
      </c>
      <c r="D1748">
        <v>1.8460058189999999</v>
      </c>
      <c r="E1748">
        <v>5.7450003619999999</v>
      </c>
      <c r="F1748">
        <v>10.761558580000001</v>
      </c>
      <c r="G1748">
        <v>42.21873781</v>
      </c>
    </row>
    <row r="1749" spans="1:7" x14ac:dyDescent="0.2">
      <c r="A1749" s="1">
        <v>24029</v>
      </c>
      <c r="B1749">
        <v>0.59829813399999998</v>
      </c>
      <c r="C1749">
        <v>0.83208920500000005</v>
      </c>
      <c r="D1749">
        <v>1.747246367</v>
      </c>
      <c r="E1749">
        <v>6.097141991</v>
      </c>
      <c r="F1749">
        <v>11.033435280000001</v>
      </c>
      <c r="G1749">
        <v>40.870111010000002</v>
      </c>
    </row>
    <row r="1750" spans="1:7" x14ac:dyDescent="0.2">
      <c r="A1750" s="1">
        <v>24030</v>
      </c>
      <c r="B1750">
        <v>0.72520985900000001</v>
      </c>
      <c r="C1750">
        <v>0.56733354899999999</v>
      </c>
      <c r="D1750">
        <v>1.5829113349999999</v>
      </c>
      <c r="E1750">
        <v>5.9640298869999997</v>
      </c>
      <c r="F1750">
        <v>10.900323179999999</v>
      </c>
      <c r="G1750">
        <v>41.47250923</v>
      </c>
    </row>
    <row r="1751" spans="1:7" x14ac:dyDescent="0.2">
      <c r="A1751" s="1">
        <v>24031</v>
      </c>
      <c r="B1751">
        <v>0.66477570399999997</v>
      </c>
      <c r="C1751">
        <v>0.98337815200000001</v>
      </c>
      <c r="D1751">
        <v>1.9658849279999999</v>
      </c>
      <c r="E1751">
        <v>6.5136218570000004</v>
      </c>
      <c r="F1751">
        <v>11.329517750000001</v>
      </c>
      <c r="G1751">
        <v>41.310789489999998</v>
      </c>
    </row>
    <row r="1752" spans="1:7" x14ac:dyDescent="0.2">
      <c r="A1752" s="1">
        <v>24032</v>
      </c>
      <c r="B1752">
        <v>0.59829813399999998</v>
      </c>
      <c r="C1752">
        <v>0.83208920500000005</v>
      </c>
      <c r="D1752">
        <v>1.809658923</v>
      </c>
      <c r="E1752">
        <v>7.4754577199999996</v>
      </c>
      <c r="F1752">
        <v>12.29135361</v>
      </c>
      <c r="G1752">
        <v>43.139727190000002</v>
      </c>
    </row>
    <row r="1753" spans="1:7" x14ac:dyDescent="0.2">
      <c r="A1753" s="1">
        <v>24033</v>
      </c>
      <c r="B1753">
        <v>0.60434154900000003</v>
      </c>
      <c r="C1753">
        <v>0.56733354899999999</v>
      </c>
      <c r="D1753">
        <v>1.549420604</v>
      </c>
      <c r="E1753">
        <v>7.5055088510000001</v>
      </c>
      <c r="F1753">
        <v>12.52206707</v>
      </c>
      <c r="G1753">
        <v>44.041139569999999</v>
      </c>
    </row>
    <row r="1754" spans="1:7" x14ac:dyDescent="0.2">
      <c r="A1754" s="1">
        <v>24034</v>
      </c>
      <c r="B1754">
        <v>0.66477570399999997</v>
      </c>
      <c r="C1754">
        <v>0.41604460300000001</v>
      </c>
      <c r="D1754">
        <v>1.4264874890000001</v>
      </c>
      <c r="E1754">
        <v>16.291440170000001</v>
      </c>
      <c r="F1754">
        <v>21.307998390000002</v>
      </c>
      <c r="G1754">
        <v>36.70464965</v>
      </c>
    </row>
    <row r="1755" spans="1:7" x14ac:dyDescent="0.2">
      <c r="A1755" s="1">
        <v>24035</v>
      </c>
      <c r="B1755">
        <v>0.72520985900000001</v>
      </c>
      <c r="C1755">
        <v>1.4750672279999999</v>
      </c>
      <c r="D1755">
        <v>2.7080799729999998</v>
      </c>
      <c r="E1755">
        <v>10.85489065</v>
      </c>
      <c r="F1755">
        <v>16.031978729999999</v>
      </c>
      <c r="G1755">
        <v>36.914097419999997</v>
      </c>
    </row>
    <row r="1756" spans="1:7" x14ac:dyDescent="0.2">
      <c r="A1756" s="1">
        <v>24036</v>
      </c>
      <c r="B1756">
        <v>0.96694647899999997</v>
      </c>
      <c r="C1756">
        <v>5.9380911479999998</v>
      </c>
      <c r="D1756">
        <v>8.0002788389999999</v>
      </c>
      <c r="E1756">
        <v>12.233006720000001</v>
      </c>
      <c r="F1756">
        <v>17.490359739999999</v>
      </c>
      <c r="G1756">
        <v>32.150833830000003</v>
      </c>
    </row>
    <row r="1757" spans="1:7" x14ac:dyDescent="0.2">
      <c r="A1757" s="1">
        <v>24037</v>
      </c>
      <c r="B1757">
        <v>4.1095225339999999</v>
      </c>
      <c r="C1757">
        <v>11.19538204</v>
      </c>
      <c r="D1757">
        <v>19.051776700000001</v>
      </c>
      <c r="E1757">
        <v>19.299924099999998</v>
      </c>
      <c r="F1757">
        <v>26.724430269999999</v>
      </c>
      <c r="G1757">
        <v>33.158087360000003</v>
      </c>
    </row>
    <row r="1758" spans="1:7" x14ac:dyDescent="0.2">
      <c r="A1758" s="1">
        <v>24038</v>
      </c>
      <c r="B1758">
        <v>6.7686253499999998</v>
      </c>
      <c r="C1758">
        <v>18.835473830000002</v>
      </c>
      <c r="D1758">
        <v>29.270184459999999</v>
      </c>
      <c r="E1758">
        <v>69.945730650000002</v>
      </c>
      <c r="F1758">
        <v>80.620966539999998</v>
      </c>
      <c r="G1758">
        <v>45.368494179999999</v>
      </c>
    </row>
    <row r="1759" spans="1:7" x14ac:dyDescent="0.2">
      <c r="A1759" s="1">
        <v>24039</v>
      </c>
      <c r="B1759">
        <v>4.1095225339999999</v>
      </c>
      <c r="C1759">
        <v>9.1908034959999991</v>
      </c>
      <c r="D1759">
        <v>15.22567944</v>
      </c>
      <c r="E1759">
        <v>69.236812099999995</v>
      </c>
      <c r="F1759">
        <v>80.674564849999996</v>
      </c>
      <c r="G1759">
        <v>105.28222839999999</v>
      </c>
    </row>
    <row r="1760" spans="1:7" x14ac:dyDescent="0.2">
      <c r="A1760" s="1">
        <v>24040</v>
      </c>
      <c r="B1760">
        <v>2.4173661960000001</v>
      </c>
      <c r="C1760">
        <v>4.6899573400000003</v>
      </c>
      <c r="D1760">
        <v>8.2889892140000008</v>
      </c>
      <c r="E1760">
        <v>40.488966609999999</v>
      </c>
      <c r="F1760">
        <v>51.766189500000003</v>
      </c>
      <c r="G1760">
        <v>102.399098</v>
      </c>
    </row>
    <row r="1761" spans="1:7" x14ac:dyDescent="0.2">
      <c r="A1761" s="1">
        <v>24041</v>
      </c>
      <c r="B1761">
        <v>1.5108538730000001</v>
      </c>
      <c r="C1761">
        <v>2.798845509</v>
      </c>
      <c r="D1761">
        <v>5.2620205540000002</v>
      </c>
      <c r="E1761">
        <v>26.9639609</v>
      </c>
      <c r="F1761">
        <v>37.639196800000001</v>
      </c>
      <c r="G1761">
        <v>70.228877620000006</v>
      </c>
    </row>
    <row r="1762" spans="1:7" x14ac:dyDescent="0.2">
      <c r="A1762" s="1">
        <v>24042</v>
      </c>
      <c r="B1762">
        <v>0.96694647899999997</v>
      </c>
      <c r="C1762">
        <v>1.89111183</v>
      </c>
      <c r="D1762">
        <v>3.6179095440000002</v>
      </c>
      <c r="E1762">
        <v>20.884095569999999</v>
      </c>
      <c r="F1762">
        <v>30.275092560000001</v>
      </c>
      <c r="G1762">
        <v>54.92891419</v>
      </c>
    </row>
    <row r="1763" spans="1:7" x14ac:dyDescent="0.2">
      <c r="A1763" s="1">
        <v>24043</v>
      </c>
      <c r="B1763">
        <v>0.72520985900000001</v>
      </c>
      <c r="C1763">
        <v>1.285956045</v>
      </c>
      <c r="D1763">
        <v>2.6739101249999999</v>
      </c>
      <c r="E1763">
        <v>16.199756069999999</v>
      </c>
      <c r="F1763">
        <v>24.507176479999998</v>
      </c>
      <c r="G1763">
        <v>47.172900849999998</v>
      </c>
    </row>
    <row r="1764" spans="1:7" x14ac:dyDescent="0.2">
      <c r="A1764" s="1">
        <v>24044</v>
      </c>
      <c r="B1764">
        <v>0.59829813399999998</v>
      </c>
      <c r="C1764">
        <v>0.90773367900000002</v>
      </c>
      <c r="D1764">
        <v>2.104183366</v>
      </c>
      <c r="E1764">
        <v>13.47330884</v>
      </c>
      <c r="F1764">
        <v>21.01821241</v>
      </c>
      <c r="G1764">
        <v>41.043166919999997</v>
      </c>
    </row>
    <row r="1765" spans="1:7" x14ac:dyDescent="0.2">
      <c r="A1765" s="1">
        <v>24045</v>
      </c>
      <c r="B1765">
        <v>0.51369031700000001</v>
      </c>
      <c r="C1765">
        <v>0.75644473199999995</v>
      </c>
      <c r="D1765">
        <v>1.8362082790000001</v>
      </c>
      <c r="E1765">
        <v>11.532560119999999</v>
      </c>
      <c r="F1765">
        <v>18.51560916</v>
      </c>
      <c r="G1765">
        <v>36.471505809999996</v>
      </c>
    </row>
    <row r="1766" spans="1:7" x14ac:dyDescent="0.2">
      <c r="A1766" s="1">
        <v>24046</v>
      </c>
      <c r="B1766">
        <v>0.43512591499999997</v>
      </c>
      <c r="C1766">
        <v>0.71862249600000006</v>
      </c>
      <c r="D1766">
        <v>1.688397352</v>
      </c>
      <c r="E1766">
        <v>9.9997527589999997</v>
      </c>
      <c r="F1766">
        <v>16.66174208</v>
      </c>
      <c r="G1766">
        <v>32.511047939999997</v>
      </c>
    </row>
    <row r="1767" spans="1:7" x14ac:dyDescent="0.2">
      <c r="A1767" s="1">
        <v>24047</v>
      </c>
      <c r="B1767">
        <v>0.41095225299999999</v>
      </c>
      <c r="C1767">
        <v>0.60515578599999997</v>
      </c>
      <c r="D1767">
        <v>1.5501029470000001</v>
      </c>
      <c r="E1767">
        <v>8.7803642929999999</v>
      </c>
      <c r="F1767">
        <v>15.201558820000001</v>
      </c>
      <c r="G1767">
        <v>30.071143599999999</v>
      </c>
    </row>
    <row r="1768" spans="1:7" x14ac:dyDescent="0.2">
      <c r="A1768" s="1">
        <v>24048</v>
      </c>
      <c r="B1768">
        <v>0.37469175999999998</v>
      </c>
      <c r="C1768">
        <v>0.56733354899999999</v>
      </c>
      <c r="D1768">
        <v>1.444595928</v>
      </c>
      <c r="E1768">
        <v>7.9173534290000003</v>
      </c>
      <c r="F1768">
        <v>14.17801809</v>
      </c>
      <c r="G1768">
        <v>27.469218089999998</v>
      </c>
    </row>
    <row r="1769" spans="1:7" x14ac:dyDescent="0.2">
      <c r="A1769" s="1">
        <v>24049</v>
      </c>
      <c r="B1769">
        <v>0.36260492900000002</v>
      </c>
      <c r="C1769">
        <v>0.56733354899999999</v>
      </c>
      <c r="D1769">
        <v>1.4325090970000001</v>
      </c>
      <c r="E1769">
        <v>7.3806690369999997</v>
      </c>
      <c r="F1769">
        <v>13.400538900000001</v>
      </c>
      <c r="G1769">
        <v>25.889731350000002</v>
      </c>
    </row>
    <row r="1770" spans="1:7" x14ac:dyDescent="0.2">
      <c r="A1770" s="1">
        <v>24050</v>
      </c>
      <c r="B1770">
        <v>0.36260492900000002</v>
      </c>
      <c r="C1770">
        <v>0.52951131299999998</v>
      </c>
      <c r="D1770">
        <v>1.3632625709999999</v>
      </c>
      <c r="E1770">
        <v>6.9942403029999998</v>
      </c>
      <c r="F1770">
        <v>12.93384524</v>
      </c>
      <c r="G1770">
        <v>25.08191991</v>
      </c>
    </row>
    <row r="1771" spans="1:7" x14ac:dyDescent="0.2">
      <c r="A1771" s="1">
        <v>24051</v>
      </c>
      <c r="B1771">
        <v>0.36260492900000002</v>
      </c>
      <c r="C1771">
        <v>0.52951131299999998</v>
      </c>
      <c r="D1771">
        <v>1.3632625709999999</v>
      </c>
      <c r="E1771">
        <v>6.5606168839999999</v>
      </c>
      <c r="F1771">
        <v>12.41995689</v>
      </c>
      <c r="G1771">
        <v>44.594841099999996</v>
      </c>
    </row>
    <row r="1772" spans="1:7" x14ac:dyDescent="0.2">
      <c r="A1772" s="1">
        <v>24052</v>
      </c>
      <c r="B1772">
        <v>0.36260492900000002</v>
      </c>
      <c r="C1772">
        <v>0.60515578599999997</v>
      </c>
      <c r="D1772">
        <v>1.4393430659999999</v>
      </c>
      <c r="E1772">
        <v>6.285787623</v>
      </c>
      <c r="F1772">
        <v>12.145127629999999</v>
      </c>
      <c r="G1772">
        <v>45.359570400000003</v>
      </c>
    </row>
    <row r="1773" spans="1:7" x14ac:dyDescent="0.2">
      <c r="A1773" s="1">
        <v>24053</v>
      </c>
      <c r="B1773">
        <v>0.39282200699999997</v>
      </c>
      <c r="C1773">
        <v>0.60515578599999997</v>
      </c>
      <c r="D1773">
        <v>1.5943852569999999</v>
      </c>
      <c r="E1773">
        <v>6.1226243870000001</v>
      </c>
      <c r="F1773">
        <v>11.98196439</v>
      </c>
      <c r="G1773">
        <v>43.71484822</v>
      </c>
    </row>
    <row r="1774" spans="1:7" x14ac:dyDescent="0.2">
      <c r="A1774" s="1">
        <v>24054</v>
      </c>
      <c r="B1774">
        <v>0.37469175999999998</v>
      </c>
      <c r="C1774">
        <v>0.60515578599999997</v>
      </c>
      <c r="D1774">
        <v>1.91952407</v>
      </c>
      <c r="E1774">
        <v>6.2943261230000003</v>
      </c>
      <c r="F1774">
        <v>12.43459339</v>
      </c>
      <c r="G1774">
        <v>46.290469260000002</v>
      </c>
    </row>
    <row r="1775" spans="1:7" x14ac:dyDescent="0.2">
      <c r="A1775" s="1">
        <v>24055</v>
      </c>
      <c r="B1775">
        <v>0.41095225299999999</v>
      </c>
      <c r="C1775">
        <v>0.64297802199999998</v>
      </c>
      <c r="D1775">
        <v>1.962618532</v>
      </c>
      <c r="E1775">
        <v>6.4231357009999996</v>
      </c>
      <c r="F1775">
        <v>13.205522419999999</v>
      </c>
      <c r="G1775">
        <v>48.486906189999999</v>
      </c>
    </row>
    <row r="1776" spans="1:7" x14ac:dyDescent="0.2">
      <c r="A1776" s="1">
        <v>24056</v>
      </c>
      <c r="B1776">
        <v>0.43512591499999997</v>
      </c>
      <c r="C1776">
        <v>0.71862249600000006</v>
      </c>
      <c r="D1776">
        <v>1.9692538550000001</v>
      </c>
      <c r="E1776">
        <v>6.5733913580000003</v>
      </c>
      <c r="F1776">
        <v>13.5564404</v>
      </c>
      <c r="G1776">
        <v>51.816554140000001</v>
      </c>
    </row>
    <row r="1777" spans="1:7" x14ac:dyDescent="0.2">
      <c r="A1777" s="1">
        <v>24057</v>
      </c>
      <c r="B1777">
        <v>0.43512591499999997</v>
      </c>
      <c r="C1777">
        <v>0.71862249600000006</v>
      </c>
      <c r="D1777">
        <v>1.8444287429999999</v>
      </c>
      <c r="E1777">
        <v>6.3544283850000003</v>
      </c>
      <c r="F1777">
        <v>14.14012675</v>
      </c>
      <c r="G1777">
        <v>53.294910549999997</v>
      </c>
    </row>
    <row r="1778" spans="1:7" x14ac:dyDescent="0.2">
      <c r="A1778" s="1">
        <v>24058</v>
      </c>
      <c r="B1778">
        <v>0.43512591499999997</v>
      </c>
      <c r="C1778">
        <v>0.71862249600000006</v>
      </c>
      <c r="D1778">
        <v>1.8132224649999999</v>
      </c>
      <c r="E1778">
        <v>6.2342238600000002</v>
      </c>
      <c r="F1778">
        <v>14.30084948</v>
      </c>
      <c r="G1778">
        <v>48.116385469999997</v>
      </c>
    </row>
    <row r="1779" spans="1:7" x14ac:dyDescent="0.2">
      <c r="A1779" s="1">
        <v>24059</v>
      </c>
      <c r="B1779">
        <v>0.43512591499999997</v>
      </c>
      <c r="C1779">
        <v>0.71862249600000006</v>
      </c>
      <c r="D1779">
        <v>1.8132224649999999</v>
      </c>
      <c r="E1779">
        <v>6.2342238600000002</v>
      </c>
      <c r="F1779">
        <v>14.01992222</v>
      </c>
      <c r="G1779">
        <v>53.904168839999997</v>
      </c>
    </row>
    <row r="1780" spans="1:7" x14ac:dyDescent="0.2">
      <c r="A1780" s="1">
        <v>24060</v>
      </c>
      <c r="B1780">
        <v>0.43512591499999997</v>
      </c>
      <c r="C1780">
        <v>0.71862249600000006</v>
      </c>
      <c r="D1780">
        <v>1.7820161859999999</v>
      </c>
      <c r="E1780">
        <v>5.9852097559999997</v>
      </c>
      <c r="F1780">
        <v>13.209053600000001</v>
      </c>
      <c r="G1780">
        <v>50.708082210000001</v>
      </c>
    </row>
    <row r="1781" spans="1:7" x14ac:dyDescent="0.2">
      <c r="A1781" s="1">
        <v>24061</v>
      </c>
      <c r="B1781">
        <v>0.43512591499999997</v>
      </c>
      <c r="C1781">
        <v>0.75644473199999995</v>
      </c>
      <c r="D1781">
        <v>1.7888501560000001</v>
      </c>
      <c r="E1781">
        <v>5.7619442569999997</v>
      </c>
      <c r="F1781">
        <v>12.865390700000001</v>
      </c>
      <c r="G1781">
        <v>46.030990879999997</v>
      </c>
    </row>
    <row r="1782" spans="1:7" x14ac:dyDescent="0.2">
      <c r="A1782" s="1">
        <v>24062</v>
      </c>
      <c r="B1782">
        <v>0.43512591499999997</v>
      </c>
      <c r="C1782">
        <v>0.83208920500000005</v>
      </c>
      <c r="D1782">
        <v>1.9273432079999999</v>
      </c>
      <c r="E1782">
        <v>5.895056362</v>
      </c>
      <c r="F1782">
        <v>12.67744308</v>
      </c>
      <c r="G1782">
        <v>46.54591095</v>
      </c>
    </row>
    <row r="1783" spans="1:7" x14ac:dyDescent="0.2">
      <c r="A1783" s="1">
        <v>24063</v>
      </c>
      <c r="B1783">
        <v>0.47138640799999998</v>
      </c>
      <c r="C1783">
        <v>0.75644473199999995</v>
      </c>
      <c r="D1783">
        <v>1.918729484</v>
      </c>
      <c r="E1783">
        <v>5.7448007040000002</v>
      </c>
      <c r="F1783">
        <v>12.28639263</v>
      </c>
      <c r="G1783">
        <v>45.244587699999997</v>
      </c>
    </row>
    <row r="1784" spans="1:7" x14ac:dyDescent="0.2">
      <c r="A1784" s="1">
        <v>24064</v>
      </c>
      <c r="B1784">
        <v>0.49556007000000002</v>
      </c>
      <c r="C1784">
        <v>0.71862249600000006</v>
      </c>
      <c r="D1784">
        <v>1.87365662</v>
      </c>
      <c r="E1784">
        <v>5.6116885999999999</v>
      </c>
      <c r="F1784">
        <v>12.032883119999999</v>
      </c>
      <c r="G1784">
        <v>40.760888489999999</v>
      </c>
    </row>
    <row r="1785" spans="1:7" x14ac:dyDescent="0.2">
      <c r="A1785" s="1">
        <v>24065</v>
      </c>
      <c r="B1785">
        <v>0.51369031700000001</v>
      </c>
      <c r="C1785">
        <v>0.71862249600000006</v>
      </c>
      <c r="D1785">
        <v>1.8293743099999999</v>
      </c>
      <c r="E1785">
        <v>5.843559151</v>
      </c>
      <c r="F1785">
        <v>12.184488740000001</v>
      </c>
      <c r="G1785">
        <v>47.548486570000001</v>
      </c>
    </row>
    <row r="1786" spans="1:7" x14ac:dyDescent="0.2">
      <c r="A1786" s="1">
        <v>24066</v>
      </c>
      <c r="B1786">
        <v>0.58016788699999999</v>
      </c>
      <c r="C1786">
        <v>0.71862249600000006</v>
      </c>
      <c r="D1786">
        <v>1.8958518799999999</v>
      </c>
      <c r="E1786">
        <v>5.8650052300000004</v>
      </c>
      <c r="F1786">
        <v>12.40659715</v>
      </c>
      <c r="G1786">
        <v>34.2352481</v>
      </c>
    </row>
    <row r="1787" spans="1:7" x14ac:dyDescent="0.2">
      <c r="A1787" s="1">
        <v>24067</v>
      </c>
      <c r="B1787">
        <v>0.51369031700000001</v>
      </c>
      <c r="C1787">
        <v>0.75644473199999995</v>
      </c>
      <c r="D1787">
        <v>1.8362082790000001</v>
      </c>
      <c r="E1787">
        <v>5.671790863</v>
      </c>
      <c r="F1787">
        <v>12.092985390000001</v>
      </c>
      <c r="G1787">
        <v>45.019138380000001</v>
      </c>
    </row>
    <row r="1788" spans="1:7" x14ac:dyDescent="0.2">
      <c r="A1788" s="1">
        <v>24068</v>
      </c>
      <c r="B1788">
        <v>0.49556007000000002</v>
      </c>
      <c r="C1788">
        <v>0.83208920500000005</v>
      </c>
      <c r="D1788">
        <v>1.925364807</v>
      </c>
      <c r="E1788">
        <v>5.7018419939999996</v>
      </c>
      <c r="F1788">
        <v>12.123036519999999</v>
      </c>
      <c r="G1788">
        <v>37.63384576</v>
      </c>
    </row>
    <row r="1789" spans="1:7" x14ac:dyDescent="0.2">
      <c r="A1789" s="1">
        <v>24069</v>
      </c>
      <c r="B1789">
        <v>0.47138640799999998</v>
      </c>
      <c r="C1789">
        <v>0.83208920500000005</v>
      </c>
      <c r="D1789">
        <v>1.869984866</v>
      </c>
      <c r="E1789">
        <v>5.9637636770000002</v>
      </c>
      <c r="F1789">
        <v>12.224428339999999</v>
      </c>
      <c r="G1789">
        <v>44.395743379999999</v>
      </c>
    </row>
    <row r="1790" spans="1:7" x14ac:dyDescent="0.2">
      <c r="A1790" s="1">
        <v>24070</v>
      </c>
      <c r="B1790">
        <v>0.47138640799999998</v>
      </c>
      <c r="C1790">
        <v>0.75644473199999995</v>
      </c>
      <c r="D1790">
        <v>1.793904371</v>
      </c>
      <c r="E1790">
        <v>5.9637636770000002</v>
      </c>
      <c r="F1790">
        <v>12.104030939999999</v>
      </c>
      <c r="G1790">
        <v>33.361090470000001</v>
      </c>
    </row>
    <row r="1791" spans="1:7" x14ac:dyDescent="0.2">
      <c r="A1791" s="1">
        <v>24071</v>
      </c>
      <c r="B1791">
        <v>0.45325616200000002</v>
      </c>
      <c r="C1791">
        <v>0.83208920500000005</v>
      </c>
      <c r="D1791">
        <v>1.8206483419999999</v>
      </c>
      <c r="E1791">
        <v>5.895056362</v>
      </c>
      <c r="F1791">
        <v>12.035323630000001</v>
      </c>
      <c r="G1791">
        <v>44.154738950000002</v>
      </c>
    </row>
    <row r="1792" spans="1:7" x14ac:dyDescent="0.2">
      <c r="A1792" s="1">
        <v>24072</v>
      </c>
      <c r="B1792">
        <v>0.49556007000000002</v>
      </c>
      <c r="C1792">
        <v>0.98337815200000001</v>
      </c>
      <c r="D1792">
        <v>2.0463195199999999</v>
      </c>
      <c r="E1792">
        <v>5.8005338890000004</v>
      </c>
      <c r="F1792">
        <v>12.221728410000001</v>
      </c>
      <c r="G1792">
        <v>34.577201899999999</v>
      </c>
    </row>
    <row r="1793" spans="1:7" x14ac:dyDescent="0.2">
      <c r="A1793" s="1">
        <v>24073</v>
      </c>
      <c r="B1793">
        <v>0.53182056300000002</v>
      </c>
      <c r="C1793">
        <v>1.550711701</v>
      </c>
      <c r="D1793">
        <v>3.370928127</v>
      </c>
      <c r="E1793">
        <v>7.2989875910000004</v>
      </c>
      <c r="F1793">
        <v>14.84389116</v>
      </c>
      <c r="G1793">
        <v>45.027728709999998</v>
      </c>
    </row>
    <row r="1794" spans="1:7" x14ac:dyDescent="0.2">
      <c r="A1794" s="1">
        <v>24074</v>
      </c>
      <c r="B1794">
        <v>0.53182056300000002</v>
      </c>
      <c r="C1794">
        <v>1.89111183</v>
      </c>
      <c r="D1794">
        <v>3.9005280259999999</v>
      </c>
      <c r="E1794">
        <v>9.0764399759999996</v>
      </c>
      <c r="F1794">
        <v>18.025979840000002</v>
      </c>
      <c r="G1794">
        <v>52.974668250000001</v>
      </c>
    </row>
    <row r="1795" spans="1:7" x14ac:dyDescent="0.2">
      <c r="A1795" s="1">
        <v>24075</v>
      </c>
      <c r="B1795">
        <v>0.55599422499999995</v>
      </c>
      <c r="C1795">
        <v>1.134667098</v>
      </c>
      <c r="D1795">
        <v>2.6333900039999998</v>
      </c>
      <c r="E1795">
        <v>9.2479420549999993</v>
      </c>
      <c r="F1795">
        <v>19.602118229999999</v>
      </c>
      <c r="G1795">
        <v>64.604907650000001</v>
      </c>
    </row>
    <row r="1796" spans="1:7" x14ac:dyDescent="0.2">
      <c r="A1796" s="1">
        <v>24076</v>
      </c>
      <c r="B1796">
        <v>0.59829813399999998</v>
      </c>
      <c r="C1796">
        <v>0.83208920500000005</v>
      </c>
      <c r="D1796">
        <v>2.308959373</v>
      </c>
      <c r="E1796">
        <v>8.5868171629999992</v>
      </c>
      <c r="F1796">
        <v>18.780463470000001</v>
      </c>
      <c r="G1796">
        <v>62.467727179999997</v>
      </c>
    </row>
    <row r="1797" spans="1:7" x14ac:dyDescent="0.2">
      <c r="A1797" s="1">
        <v>24077</v>
      </c>
      <c r="B1797">
        <v>0.59829813399999998</v>
      </c>
      <c r="C1797">
        <v>0.71862249600000006</v>
      </c>
      <c r="D1797">
        <v>2.070013517</v>
      </c>
      <c r="E1797">
        <v>7.5865247739999999</v>
      </c>
      <c r="F1797">
        <v>17.09791916</v>
      </c>
      <c r="G1797">
        <v>65.4084103</v>
      </c>
    </row>
    <row r="1798" spans="1:7" x14ac:dyDescent="0.2">
      <c r="A1798" s="1">
        <v>24078</v>
      </c>
      <c r="B1798">
        <v>0.55599422499999995</v>
      </c>
      <c r="C1798">
        <v>0.71862249600000006</v>
      </c>
      <c r="D1798">
        <v>1.965297053</v>
      </c>
      <c r="E1798">
        <v>6.9468459610000002</v>
      </c>
      <c r="F1798">
        <v>15.6957235</v>
      </c>
      <c r="G1798">
        <v>51.809842920000001</v>
      </c>
    </row>
    <row r="1799" spans="1:7" x14ac:dyDescent="0.2">
      <c r="A1799" s="1">
        <v>24079</v>
      </c>
      <c r="B1799">
        <v>0.51369031700000001</v>
      </c>
      <c r="C1799">
        <v>0.64297802199999998</v>
      </c>
      <c r="D1799">
        <v>1.940531483</v>
      </c>
      <c r="E1799">
        <v>6.8051953569999997</v>
      </c>
      <c r="F1799">
        <v>15.072483310000001</v>
      </c>
      <c r="G1799">
        <v>58.759293669999998</v>
      </c>
    </row>
    <row r="1800" spans="1:7" x14ac:dyDescent="0.2">
      <c r="A1800" s="1">
        <v>24080</v>
      </c>
      <c r="B1800">
        <v>0.53182056300000002</v>
      </c>
      <c r="C1800">
        <v>0.60515578599999997</v>
      </c>
      <c r="D1800">
        <v>2.045446594</v>
      </c>
      <c r="E1800">
        <v>6.6162835160000002</v>
      </c>
      <c r="F1800">
        <v>14.56251174</v>
      </c>
      <c r="G1800">
        <v>48.268094589999997</v>
      </c>
    </row>
    <row r="1801" spans="1:7" x14ac:dyDescent="0.2">
      <c r="A1801" s="1">
        <v>24081</v>
      </c>
      <c r="B1801">
        <v>0.53182056300000002</v>
      </c>
      <c r="C1801">
        <v>0.60515578599999997</v>
      </c>
      <c r="D1801">
        <v>1.920621482</v>
      </c>
      <c r="E1801">
        <v>6.4702638329999997</v>
      </c>
      <c r="F1801">
        <v>14.25596219</v>
      </c>
      <c r="G1801">
        <v>50.812883980000002</v>
      </c>
    </row>
    <row r="1802" spans="1:7" x14ac:dyDescent="0.2">
      <c r="A1802" s="1">
        <v>24082</v>
      </c>
      <c r="B1802">
        <v>0.51369031700000001</v>
      </c>
      <c r="C1802">
        <v>0.64297802199999998</v>
      </c>
      <c r="D1802">
        <v>1.7220875360000001</v>
      </c>
      <c r="E1802">
        <v>6.0795325719999997</v>
      </c>
      <c r="F1802">
        <v>13.62443614</v>
      </c>
      <c r="G1802">
        <v>48.20509689</v>
      </c>
    </row>
    <row r="1803" spans="1:7" x14ac:dyDescent="0.2">
      <c r="A1803" s="1">
        <v>24083</v>
      </c>
      <c r="B1803">
        <v>0.51369031700000001</v>
      </c>
      <c r="C1803">
        <v>0.64297802199999998</v>
      </c>
      <c r="D1803">
        <v>1.5660561449999999</v>
      </c>
      <c r="E1803">
        <v>5.8219799679999999</v>
      </c>
      <c r="F1803">
        <v>13.12608874</v>
      </c>
      <c r="G1803">
        <v>53.66778738</v>
      </c>
    </row>
    <row r="1804" spans="1:7" x14ac:dyDescent="0.2">
      <c r="A1804" s="1">
        <v>24084</v>
      </c>
      <c r="B1804">
        <v>0.49556007000000002</v>
      </c>
      <c r="C1804">
        <v>0.60515578599999997</v>
      </c>
      <c r="D1804">
        <v>1.416266816</v>
      </c>
      <c r="E1804">
        <v>5.5815709160000004</v>
      </c>
      <c r="F1804">
        <v>12.68501736</v>
      </c>
      <c r="G1804">
        <v>39.162712669999998</v>
      </c>
    </row>
    <row r="1805" spans="1:7" x14ac:dyDescent="0.2">
      <c r="A1805" s="1">
        <v>24085</v>
      </c>
      <c r="B1805">
        <v>0.49556007000000002</v>
      </c>
      <c r="C1805">
        <v>0.60515578599999997</v>
      </c>
      <c r="D1805">
        <v>1.416266816</v>
      </c>
      <c r="E1805">
        <v>5.5815709160000004</v>
      </c>
      <c r="F1805">
        <v>12.56461996</v>
      </c>
      <c r="G1805">
        <v>42.6332606</v>
      </c>
    </row>
    <row r="1806" spans="1:7" x14ac:dyDescent="0.2">
      <c r="A1806" s="1">
        <v>24086</v>
      </c>
      <c r="B1806">
        <v>0.47138640799999998</v>
      </c>
      <c r="C1806">
        <v>0.64297802199999998</v>
      </c>
      <c r="D1806">
        <v>1.4925459590000001</v>
      </c>
      <c r="E1806">
        <v>5.4613663900000002</v>
      </c>
      <c r="F1806">
        <v>12.32401804</v>
      </c>
      <c r="G1806">
        <v>44.588917279999997</v>
      </c>
    </row>
    <row r="1807" spans="1:7" x14ac:dyDescent="0.2">
      <c r="A1807" s="1">
        <v>24087</v>
      </c>
      <c r="B1807">
        <v>0.51369031700000001</v>
      </c>
      <c r="C1807">
        <v>0.83208920500000005</v>
      </c>
      <c r="D1807">
        <v>1.881082497</v>
      </c>
      <c r="E1807">
        <v>5.8005338890000004</v>
      </c>
      <c r="F1807">
        <v>13.10464266</v>
      </c>
      <c r="G1807">
        <v>47.43389062</v>
      </c>
    </row>
    <row r="1808" spans="1:7" x14ac:dyDescent="0.2">
      <c r="A1808" s="1">
        <v>24088</v>
      </c>
      <c r="B1808">
        <v>0.58016788699999999</v>
      </c>
      <c r="C1808">
        <v>1.664178411</v>
      </c>
      <c r="D1808">
        <v>3.252539691</v>
      </c>
      <c r="E1808">
        <v>6.4917099110000001</v>
      </c>
      <c r="F1808">
        <v>14.39780567</v>
      </c>
      <c r="G1808">
        <v>44.166743570000001</v>
      </c>
    </row>
    <row r="1809" spans="1:7" x14ac:dyDescent="0.2">
      <c r="A1809" s="1">
        <v>24089</v>
      </c>
      <c r="B1809">
        <v>0.66477570399999997</v>
      </c>
      <c r="C1809">
        <v>3.0257789289999999</v>
      </c>
      <c r="D1809">
        <v>7.9832556339999998</v>
      </c>
      <c r="E1809">
        <v>11.14553241</v>
      </c>
      <c r="F1809">
        <v>20.33586708</v>
      </c>
      <c r="G1809">
        <v>47.928110779999997</v>
      </c>
    </row>
    <row r="1810" spans="1:7" x14ac:dyDescent="0.2">
      <c r="A1810" s="1">
        <v>24090</v>
      </c>
      <c r="B1810">
        <v>0.72520985900000001</v>
      </c>
      <c r="C1810">
        <v>2.685378799</v>
      </c>
      <c r="D1810">
        <v>6.5779015459999997</v>
      </c>
      <c r="E1810">
        <v>18.50805961</v>
      </c>
      <c r="F1810">
        <v>33.156409619999998</v>
      </c>
      <c r="G1810">
        <v>63.22402623</v>
      </c>
    </row>
    <row r="1811" spans="1:7" x14ac:dyDescent="0.2">
      <c r="A1811" s="1">
        <v>24091</v>
      </c>
      <c r="B1811">
        <v>0.72520985900000001</v>
      </c>
      <c r="C1811">
        <v>1.89111183</v>
      </c>
      <c r="D1811">
        <v>4.62442405</v>
      </c>
      <c r="E1811">
        <v>15.96238505</v>
      </c>
      <c r="F1811">
        <v>35.38649848</v>
      </c>
      <c r="G1811">
        <v>88.092157709999995</v>
      </c>
    </row>
    <row r="1812" spans="1:7" x14ac:dyDescent="0.2">
      <c r="A1812" s="1">
        <v>24092</v>
      </c>
      <c r="B1812">
        <v>0.72520985900000001</v>
      </c>
      <c r="C1812">
        <v>1.7776451209999999</v>
      </c>
      <c r="D1812">
        <v>3.9173840219999998</v>
      </c>
      <c r="E1812">
        <v>13.077476430000001</v>
      </c>
      <c r="F1812">
        <v>29.290992599999999</v>
      </c>
      <c r="G1812">
        <v>78.948001390000002</v>
      </c>
    </row>
    <row r="1813" spans="1:7" x14ac:dyDescent="0.2">
      <c r="A1813" s="1">
        <v>24093</v>
      </c>
      <c r="B1813">
        <v>0.60434154900000003</v>
      </c>
      <c r="C1813">
        <v>1.3616005179999999</v>
      </c>
      <c r="D1813">
        <v>3.097216483</v>
      </c>
      <c r="E1813">
        <v>11.570683880000001</v>
      </c>
      <c r="F1813">
        <v>24.93479499</v>
      </c>
      <c r="G1813">
        <v>82.707634189999993</v>
      </c>
    </row>
    <row r="1814" spans="1:7" x14ac:dyDescent="0.2">
      <c r="A1814" s="1">
        <v>24094</v>
      </c>
      <c r="B1814">
        <v>0.58016788699999999</v>
      </c>
      <c r="C1814">
        <v>1.2103115719999999</v>
      </c>
      <c r="D1814">
        <v>2.827262996</v>
      </c>
      <c r="E1814">
        <v>10.51889428</v>
      </c>
      <c r="F1814">
        <v>22.157309359999999</v>
      </c>
      <c r="G1814">
        <v>68.240059110000004</v>
      </c>
    </row>
    <row r="1815" spans="1:7" x14ac:dyDescent="0.2">
      <c r="A1815" s="1">
        <v>24095</v>
      </c>
      <c r="B1815">
        <v>0.53182056300000002</v>
      </c>
      <c r="C1815">
        <v>0.98337815200000001</v>
      </c>
      <c r="D1815">
        <v>2.4882616290000001</v>
      </c>
      <c r="E1815">
        <v>9.5356788950000002</v>
      </c>
      <c r="F1815">
        <v>20.05038493</v>
      </c>
      <c r="G1815">
        <v>62.859941560000003</v>
      </c>
    </row>
    <row r="1816" spans="1:7" x14ac:dyDescent="0.2">
      <c r="A1816" s="1">
        <v>24096</v>
      </c>
      <c r="B1816">
        <v>0.53182056300000002</v>
      </c>
      <c r="C1816">
        <v>0.98337815200000001</v>
      </c>
      <c r="D1816">
        <v>2.4258490720000001</v>
      </c>
      <c r="E1816">
        <v>9.0032970290000005</v>
      </c>
      <c r="F1816">
        <v>18.875883609999999</v>
      </c>
      <c r="G1816">
        <v>59.865826519999999</v>
      </c>
    </row>
    <row r="1817" spans="1:7" x14ac:dyDescent="0.2">
      <c r="A1817" s="1">
        <v>24097</v>
      </c>
      <c r="B1817">
        <v>0.53182056300000002</v>
      </c>
      <c r="C1817">
        <v>0.90773367900000002</v>
      </c>
      <c r="D1817">
        <v>2.2873560199999998</v>
      </c>
      <c r="E1817">
        <v>8.6126323209999995</v>
      </c>
      <c r="F1817">
        <v>18.08389425</v>
      </c>
      <c r="G1817">
        <v>59.022328770000001</v>
      </c>
    </row>
    <row r="1818" spans="1:7" x14ac:dyDescent="0.2">
      <c r="A1818" s="1">
        <v>24098</v>
      </c>
      <c r="B1818">
        <v>0.53182056300000002</v>
      </c>
      <c r="C1818">
        <v>0.83208920500000005</v>
      </c>
      <c r="D1818">
        <v>2.180069247</v>
      </c>
      <c r="E1818">
        <v>8.1489577709999992</v>
      </c>
      <c r="F1818">
        <v>17.21889504</v>
      </c>
      <c r="G1818">
        <v>55.297426969999997</v>
      </c>
    </row>
    <row r="1819" spans="1:7" x14ac:dyDescent="0.2">
      <c r="A1819" s="1">
        <v>24099</v>
      </c>
      <c r="B1819">
        <v>0.51369031700000001</v>
      </c>
      <c r="C1819">
        <v>0.83208920500000005</v>
      </c>
      <c r="D1819">
        <v>2.1619389999999998</v>
      </c>
      <c r="E1819">
        <v>7.7153343520000002</v>
      </c>
      <c r="F1819">
        <v>16.464211890000001</v>
      </c>
      <c r="G1819">
        <v>51.814249449999998</v>
      </c>
    </row>
    <row r="1820" spans="1:7" x14ac:dyDescent="0.2">
      <c r="A1820" s="1">
        <v>24100</v>
      </c>
      <c r="B1820">
        <v>0.51369031700000001</v>
      </c>
      <c r="C1820">
        <v>1.134667098</v>
      </c>
      <c r="D1820">
        <v>2.5910860950000001</v>
      </c>
      <c r="E1820">
        <v>8.0158456660000006</v>
      </c>
      <c r="F1820">
        <v>19.77465814</v>
      </c>
      <c r="G1820">
        <v>50.413346580000002</v>
      </c>
    </row>
    <row r="1821" spans="1:7" x14ac:dyDescent="0.2">
      <c r="A1821" s="1">
        <v>24101</v>
      </c>
      <c r="B1821">
        <v>0.72520985900000001</v>
      </c>
      <c r="C1821">
        <v>4.6899573400000003</v>
      </c>
      <c r="D1821">
        <v>26.8497074</v>
      </c>
      <c r="E1821">
        <v>25.389768709999998</v>
      </c>
      <c r="F1821">
        <v>116.490466</v>
      </c>
      <c r="G1821">
        <v>82.357510770000005</v>
      </c>
    </row>
    <row r="1822" spans="1:7" x14ac:dyDescent="0.2">
      <c r="A1822" s="1">
        <v>24102</v>
      </c>
      <c r="B1822">
        <v>0.72520985900000001</v>
      </c>
      <c r="C1822">
        <v>4.0091570809999997</v>
      </c>
      <c r="D1822">
        <v>24.292606249999999</v>
      </c>
      <c r="E1822">
        <v>42.287375830000002</v>
      </c>
      <c r="F1822">
        <v>185.15895399999999</v>
      </c>
      <c r="G1822">
        <v>444.00664560000001</v>
      </c>
    </row>
    <row r="1823" spans="1:7" x14ac:dyDescent="0.2">
      <c r="A1823" s="1">
        <v>24103</v>
      </c>
      <c r="B1823">
        <v>0.72520985900000001</v>
      </c>
      <c r="C1823">
        <v>2.9123122189999999</v>
      </c>
      <c r="D1823">
        <v>12.01759148</v>
      </c>
      <c r="E1823">
        <v>35.736495390000002</v>
      </c>
      <c r="F1823">
        <v>146.90342559999999</v>
      </c>
      <c r="G1823">
        <v>466.8393403</v>
      </c>
    </row>
    <row r="1824" spans="1:7" x14ac:dyDescent="0.2">
      <c r="A1824" s="1">
        <v>24104</v>
      </c>
      <c r="B1824">
        <v>0.66477570399999997</v>
      </c>
      <c r="C1824">
        <v>2.2315119600000002</v>
      </c>
      <c r="D1824">
        <v>7.3404418219999998</v>
      </c>
      <c r="E1824">
        <v>24.875195919999999</v>
      </c>
      <c r="F1824">
        <v>109.15337409999999</v>
      </c>
      <c r="G1824">
        <v>366.3805246</v>
      </c>
    </row>
    <row r="1825" spans="1:7" x14ac:dyDescent="0.2">
      <c r="A1825" s="1">
        <v>24105</v>
      </c>
      <c r="B1825">
        <v>0.59829813399999998</v>
      </c>
      <c r="C1825">
        <v>1.664178411</v>
      </c>
      <c r="D1825">
        <v>5.5175219640000002</v>
      </c>
      <c r="E1825">
        <v>19.839380309999999</v>
      </c>
      <c r="F1825">
        <v>76.426157059999994</v>
      </c>
      <c r="G1825">
        <v>308.56382760000002</v>
      </c>
    </row>
    <row r="1826" spans="1:7" x14ac:dyDescent="0.2">
      <c r="A1826" s="1">
        <v>24106</v>
      </c>
      <c r="B1826">
        <v>0.58016788699999999</v>
      </c>
      <c r="C1826">
        <v>1.3616005179999999</v>
      </c>
      <c r="D1826">
        <v>4.6645630069999999</v>
      </c>
      <c r="E1826">
        <v>17.134645379999998</v>
      </c>
      <c r="F1826">
        <v>60.477708419999999</v>
      </c>
      <c r="G1826">
        <v>258.85286819999999</v>
      </c>
    </row>
    <row r="1827" spans="1:7" x14ac:dyDescent="0.2">
      <c r="A1827" s="1">
        <v>24107</v>
      </c>
      <c r="B1827">
        <v>1.450419718</v>
      </c>
      <c r="C1827">
        <v>3.0257789289999999</v>
      </c>
      <c r="D1827">
        <v>7.6142673570000001</v>
      </c>
      <c r="E1827">
        <v>16.357485390000001</v>
      </c>
      <c r="F1827">
        <v>56.048494040000001</v>
      </c>
      <c r="G1827">
        <v>225.85581260000001</v>
      </c>
    </row>
    <row r="1828" spans="1:7" x14ac:dyDescent="0.2">
      <c r="A1828" s="1">
        <v>24108</v>
      </c>
      <c r="B1828">
        <v>33.238785200000002</v>
      </c>
      <c r="C1828">
        <v>38.200458980000001</v>
      </c>
      <c r="D1828">
        <v>98.902516300000002</v>
      </c>
      <c r="E1828">
        <v>60.670595630000001</v>
      </c>
      <c r="F1828">
        <v>147.35672170000001</v>
      </c>
      <c r="G1828">
        <v>231.75878589999999</v>
      </c>
    </row>
    <row r="1829" spans="1:7" x14ac:dyDescent="0.2">
      <c r="A1829" s="1">
        <v>24109</v>
      </c>
      <c r="B1829">
        <v>43.814762309999999</v>
      </c>
      <c r="C1829">
        <v>57.111577279999999</v>
      </c>
      <c r="D1829">
        <v>119.5424155</v>
      </c>
      <c r="E1829">
        <v>168.4744096</v>
      </c>
      <c r="F1829">
        <v>263.98967820000001</v>
      </c>
      <c r="G1829">
        <v>367.90537399999999</v>
      </c>
    </row>
    <row r="1830" spans="1:7" x14ac:dyDescent="0.2">
      <c r="A1830" s="1">
        <v>24110</v>
      </c>
      <c r="B1830">
        <v>46.534299279999999</v>
      </c>
      <c r="C1830">
        <v>48.412462859999998</v>
      </c>
      <c r="D1830">
        <v>106.054395</v>
      </c>
      <c r="E1830">
        <v>191.1478237</v>
      </c>
      <c r="F1830">
        <v>258.97169079999998</v>
      </c>
      <c r="G1830">
        <v>469.26319539999997</v>
      </c>
    </row>
    <row r="1831" spans="1:7" x14ac:dyDescent="0.2">
      <c r="A1831" s="1">
        <v>24111</v>
      </c>
      <c r="B1831">
        <v>34.447468299999997</v>
      </c>
      <c r="C1831">
        <v>24.887031690000001</v>
      </c>
      <c r="D1831">
        <v>65.656794419999997</v>
      </c>
      <c r="E1831">
        <v>166.20471910000001</v>
      </c>
      <c r="F1831">
        <v>215.16632730000001</v>
      </c>
      <c r="G1831">
        <v>454.42130659999998</v>
      </c>
    </row>
    <row r="1832" spans="1:7" x14ac:dyDescent="0.2">
      <c r="A1832" s="1">
        <v>24112</v>
      </c>
      <c r="B1832">
        <v>16.800695059999999</v>
      </c>
      <c r="C1832">
        <v>12.292226899999999</v>
      </c>
      <c r="D1832">
        <v>33.532654540000003</v>
      </c>
      <c r="E1832">
        <v>117.6456378</v>
      </c>
      <c r="F1832">
        <v>155.65108280000001</v>
      </c>
      <c r="G1832">
        <v>378.09902970000002</v>
      </c>
    </row>
    <row r="1833" spans="1:7" x14ac:dyDescent="0.2">
      <c r="A1833" s="1">
        <v>24113</v>
      </c>
      <c r="B1833">
        <v>8.8233866170000006</v>
      </c>
      <c r="C1833">
        <v>8.5478254739999997</v>
      </c>
      <c r="D1833">
        <v>21.165236</v>
      </c>
      <c r="E1833">
        <v>66.936624359999996</v>
      </c>
      <c r="F1833">
        <v>99.122861920000005</v>
      </c>
      <c r="G1833">
        <v>302.34229060000001</v>
      </c>
    </row>
    <row r="1834" spans="1:7" x14ac:dyDescent="0.2">
      <c r="A1834" s="1">
        <v>24114</v>
      </c>
      <c r="B1834">
        <v>6.5268887299999996</v>
      </c>
      <c r="C1834">
        <v>6.8836470629999997</v>
      </c>
      <c r="D1834">
        <v>16.695666760000002</v>
      </c>
      <c r="E1834">
        <v>47.761340420000003</v>
      </c>
      <c r="F1834">
        <v>76.134993719999997</v>
      </c>
      <c r="G1834">
        <v>227.6185357</v>
      </c>
    </row>
    <row r="1835" spans="1:7" x14ac:dyDescent="0.2">
      <c r="A1835" s="1">
        <v>24115</v>
      </c>
      <c r="B1835">
        <v>5.3182056319999997</v>
      </c>
      <c r="C1835">
        <v>5.370757599</v>
      </c>
      <c r="D1835">
        <v>13.403660739999999</v>
      </c>
      <c r="E1835">
        <v>42.863139099999998</v>
      </c>
      <c r="F1835">
        <v>67.825532809999999</v>
      </c>
      <c r="G1835">
        <v>198.2540218</v>
      </c>
    </row>
    <row r="1836" spans="1:7" x14ac:dyDescent="0.2">
      <c r="A1836" s="1">
        <v>24116</v>
      </c>
      <c r="B1836">
        <v>3.6260492950000001</v>
      </c>
      <c r="C1836">
        <v>4.0091570809999997</v>
      </c>
      <c r="D1836">
        <v>9.9987864220000002</v>
      </c>
      <c r="E1836">
        <v>31.690859799999998</v>
      </c>
      <c r="F1836">
        <v>54.606497760000003</v>
      </c>
      <c r="G1836">
        <v>164.90773530000001</v>
      </c>
    </row>
    <row r="1837" spans="1:7" x14ac:dyDescent="0.2">
      <c r="A1837" s="1">
        <v>24117</v>
      </c>
      <c r="B1837">
        <v>2.900839436</v>
      </c>
      <c r="C1837">
        <v>2.2693341970000001</v>
      </c>
      <c r="D1837">
        <v>7.2116623830000002</v>
      </c>
      <c r="E1837">
        <v>27.14360216</v>
      </c>
      <c r="F1837">
        <v>48.253279159999998</v>
      </c>
      <c r="G1837">
        <v>146.9076809</v>
      </c>
    </row>
    <row r="1838" spans="1:7" x14ac:dyDescent="0.2">
      <c r="A1838" s="1">
        <v>24118</v>
      </c>
      <c r="B1838">
        <v>2.3569320409999999</v>
      </c>
      <c r="C1838">
        <v>1.3237782810000001</v>
      </c>
      <c r="D1838">
        <v>5.5607174029999999</v>
      </c>
      <c r="E1838">
        <v>17.590047640000002</v>
      </c>
      <c r="F1838">
        <v>35.288465049999999</v>
      </c>
      <c r="G1838">
        <v>141.52141829999999</v>
      </c>
    </row>
    <row r="1839" spans="1:7" x14ac:dyDescent="0.2">
      <c r="A1839" s="1">
        <v>24119</v>
      </c>
      <c r="B1839">
        <v>1.9943271119999999</v>
      </c>
      <c r="C1839">
        <v>1.0590226250000001</v>
      </c>
      <c r="D1839">
        <v>4.6197679579999997</v>
      </c>
      <c r="E1839">
        <v>19.466524679999999</v>
      </c>
      <c r="F1839">
        <v>35.519510990000001</v>
      </c>
      <c r="G1839">
        <v>109.0909577</v>
      </c>
    </row>
    <row r="1840" spans="1:7" x14ac:dyDescent="0.2">
      <c r="A1840" s="1">
        <v>24120</v>
      </c>
      <c r="B1840">
        <v>1.6921563369999999</v>
      </c>
      <c r="C1840">
        <v>1.021200388</v>
      </c>
      <c r="D1840">
        <v>4.1235255449999997</v>
      </c>
      <c r="E1840">
        <v>17.667626219999999</v>
      </c>
      <c r="F1840">
        <v>31.71398924</v>
      </c>
      <c r="G1840">
        <v>98.311338379999995</v>
      </c>
    </row>
    <row r="1841" spans="1:7" x14ac:dyDescent="0.2">
      <c r="A1841" s="1">
        <v>24121</v>
      </c>
      <c r="B1841">
        <v>1.450419718</v>
      </c>
      <c r="C1841">
        <v>0.98337815200000001</v>
      </c>
      <c r="D1841">
        <v>3.6877172869999999</v>
      </c>
      <c r="E1841">
        <v>17.06243417</v>
      </c>
      <c r="F1841">
        <v>30.306147880000001</v>
      </c>
      <c r="G1841">
        <v>99.502377109999998</v>
      </c>
    </row>
    <row r="1842" spans="1:7" x14ac:dyDescent="0.2">
      <c r="A1842" s="1">
        <v>24122</v>
      </c>
      <c r="B1842">
        <v>1.2691172529999999</v>
      </c>
      <c r="C1842">
        <v>0.94555591500000002</v>
      </c>
      <c r="D1842">
        <v>3.4683745739999998</v>
      </c>
      <c r="E1842">
        <v>15.302058779999999</v>
      </c>
      <c r="F1842">
        <v>27.341798520000001</v>
      </c>
      <c r="G1842">
        <v>106.7621214</v>
      </c>
    </row>
    <row r="1843" spans="1:7" x14ac:dyDescent="0.2">
      <c r="A1843" s="1">
        <v>24123</v>
      </c>
      <c r="B1843">
        <v>1.148248943</v>
      </c>
      <c r="C1843">
        <v>0.94555591500000002</v>
      </c>
      <c r="D1843">
        <v>3.1914748730000002</v>
      </c>
      <c r="E1843">
        <v>13.863707339999999</v>
      </c>
      <c r="F1843">
        <v>25.502122419999999</v>
      </c>
      <c r="G1843">
        <v>101.6313085</v>
      </c>
    </row>
    <row r="1844" spans="1:7" x14ac:dyDescent="0.2">
      <c r="A1844" s="1">
        <v>24124</v>
      </c>
      <c r="B1844">
        <v>1.0273806329999999</v>
      </c>
      <c r="C1844">
        <v>0.94555591500000002</v>
      </c>
      <c r="D1844">
        <v>3.0706065640000002</v>
      </c>
      <c r="E1844">
        <v>12.266428640000001</v>
      </c>
      <c r="F1844">
        <v>23.102194399999998</v>
      </c>
      <c r="G1844">
        <v>77.164335410000007</v>
      </c>
    </row>
    <row r="1845" spans="1:7" x14ac:dyDescent="0.2">
      <c r="A1845" s="1">
        <v>24125</v>
      </c>
      <c r="B1845">
        <v>0.96694647899999997</v>
      </c>
      <c r="C1845">
        <v>0.94555591500000002</v>
      </c>
      <c r="D1845">
        <v>2.854141018</v>
      </c>
      <c r="E1845">
        <v>11.52799138</v>
      </c>
      <c r="F1845">
        <v>21.962432490000001</v>
      </c>
      <c r="G1845">
        <v>74.733766270000004</v>
      </c>
    </row>
    <row r="1846" spans="1:7" x14ac:dyDescent="0.2">
      <c r="A1846" s="1">
        <v>24126</v>
      </c>
      <c r="B1846">
        <v>0.84607816899999999</v>
      </c>
      <c r="C1846">
        <v>0.90773367900000002</v>
      </c>
      <c r="D1846">
        <v>2.6952324600000002</v>
      </c>
      <c r="E1846">
        <v>10.92696875</v>
      </c>
      <c r="F1846">
        <v>20.960085200000002</v>
      </c>
      <c r="G1846">
        <v>71.127833640000006</v>
      </c>
    </row>
    <row r="1847" spans="1:7" x14ac:dyDescent="0.2">
      <c r="A1847" s="1">
        <v>24127</v>
      </c>
      <c r="B1847">
        <v>0.78564401399999995</v>
      </c>
      <c r="C1847">
        <v>0.90773367900000002</v>
      </c>
      <c r="D1847">
        <v>2.6347983049999999</v>
      </c>
      <c r="E1847">
        <v>14.15204316</v>
      </c>
      <c r="F1847">
        <v>23.783834939999998</v>
      </c>
      <c r="G1847">
        <v>64.077803669999994</v>
      </c>
    </row>
    <row r="1848" spans="1:7" x14ac:dyDescent="0.2">
      <c r="A1848" s="1">
        <v>24128</v>
      </c>
      <c r="B1848">
        <v>0.72520985900000001</v>
      </c>
      <c r="C1848">
        <v>0.90773367900000002</v>
      </c>
      <c r="D1848">
        <v>2.5743641510000002</v>
      </c>
      <c r="E1848">
        <v>10.45051973</v>
      </c>
      <c r="F1848">
        <v>20.082311520000001</v>
      </c>
      <c r="G1848">
        <v>66.270292729999994</v>
      </c>
    </row>
    <row r="1849" spans="1:7" x14ac:dyDescent="0.2">
      <c r="A1849" s="1">
        <v>24129</v>
      </c>
      <c r="B1849">
        <v>0.72520985900000001</v>
      </c>
      <c r="C1849">
        <v>0.86991144200000003</v>
      </c>
      <c r="D1849">
        <v>2.380292512</v>
      </c>
      <c r="E1849">
        <v>9.5316425779999996</v>
      </c>
      <c r="F1849">
        <v>18.762109710000001</v>
      </c>
      <c r="G1849">
        <v>69.159404620000004</v>
      </c>
    </row>
    <row r="1850" spans="1:7" x14ac:dyDescent="0.2">
      <c r="A1850" s="1">
        <v>24130</v>
      </c>
      <c r="B1850">
        <v>0.66477570399999997</v>
      </c>
      <c r="C1850">
        <v>0.86991144200000003</v>
      </c>
      <c r="D1850">
        <v>2.3198583570000002</v>
      </c>
      <c r="E1850">
        <v>9.1752649749999993</v>
      </c>
      <c r="F1850">
        <v>18.004407449999999</v>
      </c>
      <c r="G1850">
        <v>72.323451789999993</v>
      </c>
    </row>
    <row r="1851" spans="1:7" x14ac:dyDescent="0.2">
      <c r="A1851" s="1">
        <v>24131</v>
      </c>
      <c r="B1851">
        <v>0.60434154900000003</v>
      </c>
      <c r="C1851">
        <v>0.86991144200000003</v>
      </c>
      <c r="D1851">
        <v>2.2594242019999999</v>
      </c>
      <c r="E1851">
        <v>8.887594687</v>
      </c>
      <c r="F1851">
        <v>17.315412500000001</v>
      </c>
      <c r="G1851">
        <v>64.614124739999994</v>
      </c>
    </row>
    <row r="1852" spans="1:7" x14ac:dyDescent="0.2">
      <c r="A1852" s="1">
        <v>24132</v>
      </c>
      <c r="B1852">
        <v>0.60434154900000003</v>
      </c>
      <c r="C1852">
        <v>0.83208920500000005</v>
      </c>
      <c r="D1852">
        <v>2.2213839540000002</v>
      </c>
      <c r="E1852">
        <v>8.7373390299999993</v>
      </c>
      <c r="F1852">
        <v>17.165156840000002</v>
      </c>
      <c r="G1852">
        <v>59.712357130000001</v>
      </c>
    </row>
    <row r="1853" spans="1:7" x14ac:dyDescent="0.2">
      <c r="A1853" s="1">
        <v>24133</v>
      </c>
      <c r="B1853">
        <v>0.54390739399999999</v>
      </c>
      <c r="C1853">
        <v>0.83208920500000005</v>
      </c>
      <c r="D1853">
        <v>2.067330965</v>
      </c>
      <c r="E1853">
        <v>8.6214370309999993</v>
      </c>
      <c r="F1853">
        <v>16.64793019</v>
      </c>
      <c r="G1853">
        <v>58.629928450000001</v>
      </c>
    </row>
    <row r="1854" spans="1:7" x14ac:dyDescent="0.2">
      <c r="A1854" s="1">
        <v>24134</v>
      </c>
      <c r="B1854">
        <v>0.54390739399999999</v>
      </c>
      <c r="C1854">
        <v>0.83208920500000005</v>
      </c>
      <c r="D1854">
        <v>2.067330965</v>
      </c>
      <c r="E1854">
        <v>8.4153150839999995</v>
      </c>
      <c r="F1854">
        <v>16.44180824</v>
      </c>
      <c r="G1854">
        <v>50.530366200000003</v>
      </c>
    </row>
    <row r="1855" spans="1:7" x14ac:dyDescent="0.2">
      <c r="A1855" s="1">
        <v>24135</v>
      </c>
      <c r="B1855">
        <v>0.54390739399999999</v>
      </c>
      <c r="C1855">
        <v>0.79426696900000004</v>
      </c>
      <c r="D1855">
        <v>2.0292907169999999</v>
      </c>
      <c r="E1855">
        <v>6.5817302010000001</v>
      </c>
      <c r="F1855">
        <v>14.60822336</v>
      </c>
      <c r="G1855">
        <v>57.275319160000002</v>
      </c>
    </row>
    <row r="1856" spans="1:7" x14ac:dyDescent="0.2">
      <c r="A1856" s="1">
        <v>24136</v>
      </c>
      <c r="B1856">
        <v>0.483473239</v>
      </c>
      <c r="C1856">
        <v>0.79426696900000004</v>
      </c>
      <c r="D1856">
        <v>1.9064440060000001</v>
      </c>
      <c r="E1856">
        <v>5.3449985240000002</v>
      </c>
      <c r="F1856">
        <v>12.97016702</v>
      </c>
      <c r="G1856">
        <v>51.68033011</v>
      </c>
    </row>
    <row r="1857" spans="1:7" x14ac:dyDescent="0.2">
      <c r="A1857" s="1">
        <v>24137</v>
      </c>
      <c r="B1857">
        <v>0.483473239</v>
      </c>
      <c r="C1857">
        <v>0.79426696900000004</v>
      </c>
      <c r="D1857">
        <v>1.9064440060000001</v>
      </c>
      <c r="E1857">
        <v>7.144296303</v>
      </c>
      <c r="F1857">
        <v>14.7694648</v>
      </c>
      <c r="G1857">
        <v>45.618862470000003</v>
      </c>
    </row>
    <row r="1858" spans="1:7" x14ac:dyDescent="0.2">
      <c r="A1858" s="1">
        <v>24138</v>
      </c>
      <c r="B1858">
        <v>0.483473239</v>
      </c>
      <c r="C1858">
        <v>0.79426696900000004</v>
      </c>
      <c r="D1858">
        <v>1.9064440060000001</v>
      </c>
      <c r="E1858">
        <v>7.144296303</v>
      </c>
      <c r="F1858">
        <v>14.7694648</v>
      </c>
      <c r="G1858">
        <v>52.74430855</v>
      </c>
    </row>
    <row r="1859" spans="1:7" x14ac:dyDescent="0.2">
      <c r="A1859" s="1">
        <v>24139</v>
      </c>
      <c r="B1859">
        <v>0.483473239</v>
      </c>
      <c r="C1859">
        <v>0.79426696900000004</v>
      </c>
      <c r="D1859">
        <v>1.9064440060000001</v>
      </c>
      <c r="E1859">
        <v>7.2473572759999998</v>
      </c>
      <c r="F1859">
        <v>14.47120112</v>
      </c>
      <c r="G1859">
        <v>60.116660719999999</v>
      </c>
    </row>
    <row r="1860" spans="1:7" x14ac:dyDescent="0.2">
      <c r="A1860" s="1">
        <v>24140</v>
      </c>
      <c r="B1860">
        <v>0.483473239</v>
      </c>
      <c r="C1860">
        <v>0.79426696900000004</v>
      </c>
      <c r="D1860">
        <v>1.9064440060000001</v>
      </c>
      <c r="E1860">
        <v>7.144296303</v>
      </c>
      <c r="F1860">
        <v>14.36814014</v>
      </c>
      <c r="G1860">
        <v>58.915660029999998</v>
      </c>
    </row>
    <row r="1861" spans="1:7" x14ac:dyDescent="0.2">
      <c r="A1861" s="1">
        <v>24141</v>
      </c>
      <c r="B1861">
        <v>0.483473239</v>
      </c>
      <c r="C1861">
        <v>0.75644473199999995</v>
      </c>
      <c r="D1861">
        <v>1.8684037579999999</v>
      </c>
      <c r="E1861">
        <v>7.2473572759999998</v>
      </c>
      <c r="F1861">
        <v>14.47120112</v>
      </c>
      <c r="G1861">
        <v>46.835083089999998</v>
      </c>
    </row>
    <row r="1862" spans="1:7" x14ac:dyDescent="0.2">
      <c r="A1862" s="1">
        <v>24142</v>
      </c>
      <c r="B1862">
        <v>0.483473239</v>
      </c>
      <c r="C1862">
        <v>0.75644473199999995</v>
      </c>
      <c r="D1862">
        <v>1.8684037579999999</v>
      </c>
      <c r="E1862">
        <v>7.316064591</v>
      </c>
      <c r="F1862">
        <v>14.539908430000001</v>
      </c>
      <c r="G1862">
        <v>45.49376487</v>
      </c>
    </row>
    <row r="1863" spans="1:7" x14ac:dyDescent="0.2">
      <c r="A1863" s="1">
        <v>24143</v>
      </c>
      <c r="B1863">
        <v>0.483473239</v>
      </c>
      <c r="C1863">
        <v>0.75644473199999995</v>
      </c>
      <c r="D1863">
        <v>1.8684037579999999</v>
      </c>
      <c r="E1863">
        <v>7.4878328789999999</v>
      </c>
      <c r="F1863">
        <v>14.71167672</v>
      </c>
      <c r="G1863">
        <v>50.256704579999997</v>
      </c>
    </row>
    <row r="1864" spans="1:7" x14ac:dyDescent="0.2">
      <c r="A1864" s="1">
        <v>24144</v>
      </c>
      <c r="B1864">
        <v>0.483473239</v>
      </c>
      <c r="C1864">
        <v>0.75644473199999995</v>
      </c>
      <c r="D1864">
        <v>1.8684037579999999</v>
      </c>
      <c r="E1864">
        <v>7.3847719060000001</v>
      </c>
      <c r="F1864">
        <v>14.60861575</v>
      </c>
      <c r="G1864">
        <v>43.898020019999997</v>
      </c>
    </row>
    <row r="1865" spans="1:7" x14ac:dyDescent="0.2">
      <c r="A1865" s="1">
        <v>24145</v>
      </c>
      <c r="B1865">
        <v>0.84607816899999999</v>
      </c>
      <c r="C1865">
        <v>0.75644473199999995</v>
      </c>
      <c r="D1865">
        <v>2.2310086880000002</v>
      </c>
      <c r="E1865">
        <v>7.316064591</v>
      </c>
      <c r="F1865">
        <v>14.539908430000001</v>
      </c>
      <c r="G1865">
        <v>49.451455699999997</v>
      </c>
    </row>
    <row r="1866" spans="1:7" x14ac:dyDescent="0.2">
      <c r="A1866" s="1">
        <v>24146</v>
      </c>
      <c r="B1866">
        <v>0.90651232400000004</v>
      </c>
      <c r="C1866">
        <v>0.94555591500000002</v>
      </c>
      <c r="D1866">
        <v>2.7937068630000002</v>
      </c>
      <c r="E1866">
        <v>9.0333481609999993</v>
      </c>
      <c r="F1866">
        <v>16.257192</v>
      </c>
      <c r="G1866">
        <v>51.939848009999999</v>
      </c>
    </row>
    <row r="1867" spans="1:7" x14ac:dyDescent="0.2">
      <c r="A1867" s="1">
        <v>24147</v>
      </c>
      <c r="B1867">
        <v>4.7138640829999998</v>
      </c>
      <c r="C1867">
        <v>1.3237782810000001</v>
      </c>
      <c r="D1867">
        <v>8.1672996700000002</v>
      </c>
      <c r="E1867">
        <v>12.875790110000001</v>
      </c>
      <c r="F1867">
        <v>22.748376700000001</v>
      </c>
      <c r="G1867">
        <v>48.93631792</v>
      </c>
    </row>
    <row r="1868" spans="1:7" x14ac:dyDescent="0.2">
      <c r="A1868" s="1">
        <v>24148</v>
      </c>
      <c r="B1868">
        <v>25.382345059999999</v>
      </c>
      <c r="C1868">
        <v>24.81138722</v>
      </c>
      <c r="D1868">
        <v>60.166725229999997</v>
      </c>
      <c r="E1868">
        <v>22.381018560000001</v>
      </c>
      <c r="F1868">
        <v>37.832017890000003</v>
      </c>
      <c r="G1868">
        <v>70.655896609999999</v>
      </c>
    </row>
    <row r="1869" spans="1:7" x14ac:dyDescent="0.2">
      <c r="A1869" s="1">
        <v>24149</v>
      </c>
      <c r="B1869">
        <v>69.499278149999995</v>
      </c>
      <c r="C1869">
        <v>87.747588930000006</v>
      </c>
      <c r="D1869">
        <v>193.6398729</v>
      </c>
      <c r="E1869">
        <v>161.15942960000001</v>
      </c>
      <c r="F1869">
        <v>219.351505</v>
      </c>
      <c r="G1869">
        <v>110.02562690000001</v>
      </c>
    </row>
    <row r="1870" spans="1:7" x14ac:dyDescent="0.2">
      <c r="A1870" s="1">
        <v>24150</v>
      </c>
      <c r="B1870">
        <v>75.542693639999996</v>
      </c>
      <c r="C1870">
        <v>70.349360090000005</v>
      </c>
      <c r="D1870">
        <v>164.522021</v>
      </c>
      <c r="E1870">
        <v>276.15615559999998</v>
      </c>
      <c r="F1870">
        <v>339.16412680000002</v>
      </c>
      <c r="G1870">
        <v>365.40312560000001</v>
      </c>
    </row>
    <row r="1871" spans="1:7" x14ac:dyDescent="0.2">
      <c r="A1871" s="1">
        <v>24151</v>
      </c>
      <c r="B1871">
        <v>51.973373219999999</v>
      </c>
      <c r="C1871">
        <v>28.66925535</v>
      </c>
      <c r="D1871">
        <v>90.107351940000001</v>
      </c>
      <c r="E1871">
        <v>209.86690669999999</v>
      </c>
      <c r="F1871">
        <v>248.23354399999999</v>
      </c>
      <c r="G1871">
        <v>480.31871569999998</v>
      </c>
    </row>
    <row r="1872" spans="1:7" x14ac:dyDescent="0.2">
      <c r="A1872" s="1">
        <v>24152</v>
      </c>
      <c r="B1872">
        <v>27.31623802</v>
      </c>
      <c r="C1872">
        <v>17.24693989</v>
      </c>
      <c r="D1872">
        <v>51.122290589999999</v>
      </c>
      <c r="E1872">
        <v>130.608653</v>
      </c>
      <c r="F1872">
        <v>158.5408491</v>
      </c>
      <c r="G1872">
        <v>360.19570329999999</v>
      </c>
    </row>
    <row r="1873" spans="1:7" x14ac:dyDescent="0.2">
      <c r="A1873" s="1">
        <v>24153</v>
      </c>
      <c r="B1873">
        <v>20.426744360000001</v>
      </c>
      <c r="C1873">
        <v>12.85956045</v>
      </c>
      <c r="D1873">
        <v>37.760513830000001</v>
      </c>
      <c r="E1873">
        <v>78.244654490000002</v>
      </c>
      <c r="F1873">
        <v>100.4379081</v>
      </c>
      <c r="G1873">
        <v>251.25308329999999</v>
      </c>
    </row>
    <row r="1874" spans="1:7" x14ac:dyDescent="0.2">
      <c r="A1874" s="1">
        <v>24154</v>
      </c>
      <c r="B1874">
        <v>15.04810457</v>
      </c>
      <c r="C1874">
        <v>10.0228927</v>
      </c>
      <c r="D1874">
        <v>28.71749222</v>
      </c>
      <c r="E1874">
        <v>60.237993869999997</v>
      </c>
      <c r="F1874">
        <v>78.779193059999997</v>
      </c>
      <c r="G1874">
        <v>183.37429399999999</v>
      </c>
    </row>
    <row r="1875" spans="1:7" x14ac:dyDescent="0.2">
      <c r="A1875" s="1">
        <v>24155</v>
      </c>
      <c r="B1875">
        <v>13.355948229999999</v>
      </c>
      <c r="C1875">
        <v>8.3587142910000001</v>
      </c>
      <c r="D1875">
        <v>24.72743942</v>
      </c>
      <c r="E1875">
        <v>43.595676570000002</v>
      </c>
      <c r="F1875">
        <v>59.448000559999997</v>
      </c>
      <c r="G1875">
        <v>147.4739884</v>
      </c>
    </row>
    <row r="1876" spans="1:7" x14ac:dyDescent="0.2">
      <c r="A1876" s="1">
        <v>24156</v>
      </c>
      <c r="B1876">
        <v>10.999016190000001</v>
      </c>
      <c r="C1876">
        <v>6.8836470629999997</v>
      </c>
      <c r="D1876">
        <v>20.262812149999998</v>
      </c>
      <c r="E1876">
        <v>41.243682239999998</v>
      </c>
      <c r="F1876">
        <v>55.570972529999999</v>
      </c>
      <c r="G1876">
        <v>132.1265689</v>
      </c>
    </row>
    <row r="1877" spans="1:7" x14ac:dyDescent="0.2">
      <c r="A1877" s="1">
        <v>24157</v>
      </c>
      <c r="B1877">
        <v>7.675137673</v>
      </c>
      <c r="C1877">
        <v>4.9925352319999998</v>
      </c>
      <c r="D1877">
        <v>14.568827069999999</v>
      </c>
      <c r="E1877">
        <v>36.838474529999999</v>
      </c>
      <c r="F1877">
        <v>50.282850570000001</v>
      </c>
      <c r="G1877">
        <v>110.4178387</v>
      </c>
    </row>
    <row r="1878" spans="1:7" x14ac:dyDescent="0.2">
      <c r="A1878" s="1">
        <v>24158</v>
      </c>
      <c r="B1878">
        <v>5.4390739420000003</v>
      </c>
      <c r="C1878">
        <v>3.5552902409999998</v>
      </c>
      <c r="D1878">
        <v>10.512758590000001</v>
      </c>
      <c r="E1878">
        <v>26.64147109</v>
      </c>
      <c r="F1878">
        <v>38.400283559999998</v>
      </c>
      <c r="G1878">
        <v>107.711781</v>
      </c>
    </row>
    <row r="1879" spans="1:7" x14ac:dyDescent="0.2">
      <c r="A1879" s="1">
        <v>24159</v>
      </c>
      <c r="B1879">
        <v>3.928220069</v>
      </c>
      <c r="C1879">
        <v>2.9123122189999999</v>
      </c>
      <c r="D1879">
        <v>8.1055702749999998</v>
      </c>
      <c r="E1879">
        <v>20.729071520000002</v>
      </c>
      <c r="F1879">
        <v>31.404307410000001</v>
      </c>
      <c r="G1879">
        <v>87.379579629999995</v>
      </c>
    </row>
    <row r="1880" spans="1:7" x14ac:dyDescent="0.2">
      <c r="A1880" s="1">
        <v>24160</v>
      </c>
      <c r="B1880">
        <v>3.0217077450000001</v>
      </c>
      <c r="C1880">
        <v>2.9123122189999999</v>
      </c>
      <c r="D1880">
        <v>7.0118202829999996</v>
      </c>
      <c r="E1880">
        <v>17.345602270000001</v>
      </c>
      <c r="F1880">
        <v>26.977394060000002</v>
      </c>
      <c r="G1880">
        <v>75.270714670000004</v>
      </c>
    </row>
    <row r="1881" spans="1:7" x14ac:dyDescent="0.2">
      <c r="A1881" s="1">
        <v>24161</v>
      </c>
      <c r="B1881">
        <v>2.2964978870000001</v>
      </c>
      <c r="C1881">
        <v>2.4584453800000001</v>
      </c>
      <c r="D1881">
        <v>5.7365086160000001</v>
      </c>
      <c r="E1881">
        <v>15.756995180000001</v>
      </c>
      <c r="F1881">
        <v>24.586137650000001</v>
      </c>
      <c r="G1881">
        <v>72.951016039999999</v>
      </c>
    </row>
    <row r="1882" spans="1:7" x14ac:dyDescent="0.2">
      <c r="A1882" s="1">
        <v>24162</v>
      </c>
      <c r="B1882">
        <v>1.9338929570000001</v>
      </c>
      <c r="C1882">
        <v>2.3449786700000002</v>
      </c>
      <c r="D1882">
        <v>5.2285766650000003</v>
      </c>
      <c r="E1882">
        <v>14.812435969999999</v>
      </c>
      <c r="F1882">
        <v>23.24025378</v>
      </c>
      <c r="G1882">
        <v>78.442698680000007</v>
      </c>
    </row>
    <row r="1883" spans="1:7" x14ac:dyDescent="0.2">
      <c r="A1883" s="1">
        <v>24163</v>
      </c>
      <c r="B1883">
        <v>1.7525904919999999</v>
      </c>
      <c r="C1883">
        <v>2.3449786700000002</v>
      </c>
      <c r="D1883">
        <v>5.0160679220000004</v>
      </c>
      <c r="E1883">
        <v>14.18990071</v>
      </c>
      <c r="F1883">
        <v>22.216393870000001</v>
      </c>
      <c r="G1883">
        <v>68.054899980000002</v>
      </c>
    </row>
    <row r="1884" spans="1:7" x14ac:dyDescent="0.2">
      <c r="A1884" s="1">
        <v>24164</v>
      </c>
      <c r="B1884">
        <v>1.6921563369999999</v>
      </c>
      <c r="C1884">
        <v>2.2315119600000002</v>
      </c>
      <c r="D1884">
        <v>4.8103067450000001</v>
      </c>
      <c r="E1884">
        <v>13.71762111</v>
      </c>
      <c r="F1884">
        <v>21.74411426</v>
      </c>
      <c r="G1884">
        <v>64.789502940000006</v>
      </c>
    </row>
    <row r="1885" spans="1:7" x14ac:dyDescent="0.2">
      <c r="A1885" s="1">
        <v>24165</v>
      </c>
      <c r="B1885">
        <v>1.6317221829999999</v>
      </c>
      <c r="C1885">
        <v>2.1180452500000002</v>
      </c>
      <c r="D1885">
        <v>4.6045455689999999</v>
      </c>
      <c r="E1885">
        <v>13.21529037</v>
      </c>
      <c r="F1885">
        <v>21.241783529999999</v>
      </c>
      <c r="G1885">
        <v>63.94182472</v>
      </c>
    </row>
    <row r="1886" spans="1:7" x14ac:dyDescent="0.2">
      <c r="A1886" s="1">
        <v>24166</v>
      </c>
      <c r="B1886">
        <v>2.1151954220000002</v>
      </c>
      <c r="C1886">
        <v>2.4584453800000001</v>
      </c>
      <c r="D1886">
        <v>6.116919158</v>
      </c>
      <c r="E1886">
        <v>13.04352209</v>
      </c>
      <c r="F1886">
        <v>21.4713399</v>
      </c>
      <c r="G1886">
        <v>62.416392049999999</v>
      </c>
    </row>
    <row r="1887" spans="1:7" x14ac:dyDescent="0.2">
      <c r="A1887" s="1">
        <v>24167</v>
      </c>
      <c r="B1887">
        <v>3.5656151399999998</v>
      </c>
      <c r="C1887">
        <v>3.7065791880000001</v>
      </c>
      <c r="D1887">
        <v>12.036913699999999</v>
      </c>
      <c r="E1887">
        <v>17.340833880000002</v>
      </c>
      <c r="F1887">
        <v>32.430641010000002</v>
      </c>
      <c r="G1887">
        <v>68.321019410000005</v>
      </c>
    </row>
    <row r="1888" spans="1:7" x14ac:dyDescent="0.2">
      <c r="A1888" s="1">
        <v>24168</v>
      </c>
      <c r="B1888">
        <v>7.433401054</v>
      </c>
      <c r="C1888">
        <v>4.6899573400000003</v>
      </c>
      <c r="D1888">
        <v>15.302225869999999</v>
      </c>
      <c r="E1888">
        <v>23.03407082</v>
      </c>
      <c r="F1888">
        <v>39.689044119999998</v>
      </c>
      <c r="G1888">
        <v>94.547442390000001</v>
      </c>
    </row>
    <row r="1889" spans="1:7" x14ac:dyDescent="0.2">
      <c r="A1889" s="1">
        <v>24169</v>
      </c>
      <c r="B1889">
        <v>8.7025183070000001</v>
      </c>
      <c r="C1889">
        <v>7.1105804829999997</v>
      </c>
      <c r="D1889">
        <v>18.78747504</v>
      </c>
      <c r="E1889">
        <v>24.279540650000001</v>
      </c>
      <c r="F1889">
        <v>39.529877650000003</v>
      </c>
      <c r="G1889">
        <v>113.20573109999999</v>
      </c>
    </row>
    <row r="1890" spans="1:7" x14ac:dyDescent="0.2">
      <c r="A1890" s="1">
        <v>24170</v>
      </c>
      <c r="B1890">
        <v>14.202026399999999</v>
      </c>
      <c r="C1890">
        <v>11.1575598</v>
      </c>
      <c r="D1890">
        <v>31.165854679999999</v>
      </c>
      <c r="E1890">
        <v>35.584000330000002</v>
      </c>
      <c r="F1890">
        <v>50.473145129999999</v>
      </c>
      <c r="G1890">
        <v>108.8207821</v>
      </c>
    </row>
    <row r="1891" spans="1:7" x14ac:dyDescent="0.2">
      <c r="A1891" s="1">
        <v>24171</v>
      </c>
      <c r="B1891">
        <v>18.613719710000002</v>
      </c>
      <c r="C1891">
        <v>13.69164965</v>
      </c>
      <c r="D1891">
        <v>38.84398899</v>
      </c>
      <c r="E1891">
        <v>51.821680499999999</v>
      </c>
      <c r="F1891">
        <v>68.476653799999994</v>
      </c>
      <c r="G1891">
        <v>137.9676872</v>
      </c>
    </row>
    <row r="1892" spans="1:7" x14ac:dyDescent="0.2">
      <c r="A1892" s="1">
        <v>24172</v>
      </c>
      <c r="B1892">
        <v>13.355948229999999</v>
      </c>
      <c r="C1892">
        <v>9.8337815180000003</v>
      </c>
      <c r="D1892">
        <v>27.45926021</v>
      </c>
      <c r="E1892">
        <v>56.674217839999997</v>
      </c>
      <c r="F1892">
        <v>73.329191140000006</v>
      </c>
      <c r="G1892">
        <v>165.2736103</v>
      </c>
    </row>
    <row r="1893" spans="1:7" x14ac:dyDescent="0.2">
      <c r="A1893" s="1">
        <v>24173</v>
      </c>
      <c r="B1893">
        <v>8.2190450679999998</v>
      </c>
      <c r="C1893">
        <v>6.5054246969999996</v>
      </c>
      <c r="D1893">
        <v>17.664151560000001</v>
      </c>
      <c r="E1893">
        <v>43.888181809999999</v>
      </c>
      <c r="F1893">
        <v>57.854279900000002</v>
      </c>
      <c r="G1893">
        <v>158.08483390000001</v>
      </c>
    </row>
    <row r="1894" spans="1:7" x14ac:dyDescent="0.2">
      <c r="A1894" s="1">
        <v>24174</v>
      </c>
      <c r="B1894">
        <v>5.5599422519999999</v>
      </c>
      <c r="C1894">
        <v>4.6899573400000003</v>
      </c>
      <c r="D1894">
        <v>12.742228949999999</v>
      </c>
      <c r="E1894">
        <v>31.74169148</v>
      </c>
      <c r="F1894">
        <v>43.66103382</v>
      </c>
      <c r="G1894">
        <v>129.33401929999999</v>
      </c>
    </row>
    <row r="1895" spans="1:7" x14ac:dyDescent="0.2">
      <c r="A1895" s="1">
        <v>24175</v>
      </c>
      <c r="B1895">
        <v>4.6534299280000004</v>
      </c>
      <c r="C1895">
        <v>4.1604460269999999</v>
      </c>
      <c r="D1895">
        <v>10.991090379999999</v>
      </c>
      <c r="E1895">
        <v>25.245612489999999</v>
      </c>
      <c r="F1895">
        <v>36.241908119999998</v>
      </c>
      <c r="G1895">
        <v>109.33496479999999</v>
      </c>
    </row>
    <row r="1896" spans="1:7" x14ac:dyDescent="0.2">
      <c r="A1896" s="1">
        <v>24176</v>
      </c>
      <c r="B1896">
        <v>5.0764690119999996</v>
      </c>
      <c r="C1896">
        <v>4.1604460269999999</v>
      </c>
      <c r="D1896">
        <v>11.507748299999999</v>
      </c>
      <c r="E1896">
        <v>22.420473380000001</v>
      </c>
      <c r="F1896">
        <v>33.09570927</v>
      </c>
      <c r="G1896">
        <v>96.784083519999996</v>
      </c>
    </row>
    <row r="1897" spans="1:7" x14ac:dyDescent="0.2">
      <c r="A1897" s="1">
        <v>24177</v>
      </c>
      <c r="B1897">
        <v>5.9225471809999997</v>
      </c>
      <c r="C1897">
        <v>4.8412462859999996</v>
      </c>
      <c r="D1897">
        <v>13.600263930000001</v>
      </c>
      <c r="E1897">
        <v>22.759574319999999</v>
      </c>
      <c r="F1897">
        <v>33.916399810000001</v>
      </c>
      <c r="G1897">
        <v>92.007176200000004</v>
      </c>
    </row>
    <row r="1898" spans="1:7" x14ac:dyDescent="0.2">
      <c r="A1898" s="1">
        <v>24178</v>
      </c>
      <c r="B1898">
        <v>6.2247179560000001</v>
      </c>
      <c r="C1898">
        <v>5.5220465450000003</v>
      </c>
      <c r="D1898">
        <v>15.18007845</v>
      </c>
      <c r="E1898">
        <v>25.850737989999999</v>
      </c>
      <c r="F1898">
        <v>38.612862110000002</v>
      </c>
      <c r="G1898">
        <v>94.574122349999996</v>
      </c>
    </row>
    <row r="1899" spans="1:7" x14ac:dyDescent="0.2">
      <c r="A1899" s="1">
        <v>24179</v>
      </c>
      <c r="B1899">
        <v>8.5816499969999995</v>
      </c>
      <c r="C1899">
        <v>6.6945358800000001</v>
      </c>
      <c r="D1899">
        <v>21.587235769999999</v>
      </c>
      <c r="E1899">
        <v>32.509447799999997</v>
      </c>
      <c r="F1899">
        <v>49.164421089999998</v>
      </c>
      <c r="G1899">
        <v>118.2304719</v>
      </c>
    </row>
    <row r="1900" spans="1:7" x14ac:dyDescent="0.2">
      <c r="A1900" s="1">
        <v>24180</v>
      </c>
      <c r="B1900">
        <v>11.72422605</v>
      </c>
      <c r="C1900">
        <v>8.3587142910000001</v>
      </c>
      <c r="D1900">
        <v>25.77945716</v>
      </c>
      <c r="E1900">
        <v>37.025988769999998</v>
      </c>
      <c r="F1900">
        <v>60.463348789999998</v>
      </c>
      <c r="G1900">
        <v>134.086521</v>
      </c>
    </row>
    <row r="1901" spans="1:7" x14ac:dyDescent="0.2">
      <c r="A1901" s="1">
        <v>24181</v>
      </c>
      <c r="B1901">
        <v>10.21337218</v>
      </c>
      <c r="C1901">
        <v>8.5478254739999997</v>
      </c>
      <c r="D1901">
        <v>23.241759680000001</v>
      </c>
      <c r="E1901">
        <v>38.614928630000001</v>
      </c>
      <c r="F1901">
        <v>62.052288650000001</v>
      </c>
      <c r="G1901">
        <v>144.1029024</v>
      </c>
    </row>
    <row r="1902" spans="1:7" x14ac:dyDescent="0.2">
      <c r="A1902" s="1">
        <v>24182</v>
      </c>
      <c r="B1902">
        <v>7.675137673</v>
      </c>
      <c r="C1902">
        <v>6.6945358800000001</v>
      </c>
      <c r="D1902">
        <v>17.872158410000001</v>
      </c>
      <c r="E1902">
        <v>37.164002369999999</v>
      </c>
      <c r="F1902">
        <v>56.788778139999998</v>
      </c>
      <c r="G1902">
        <v>148.8206074</v>
      </c>
    </row>
    <row r="1903" spans="1:7" x14ac:dyDescent="0.2">
      <c r="A1903" s="1">
        <v>24183</v>
      </c>
      <c r="B1903">
        <v>5.801678871</v>
      </c>
      <c r="C1903">
        <v>5.370757599</v>
      </c>
      <c r="D1903">
        <v>14.105577930000001</v>
      </c>
      <c r="E1903">
        <v>31.509554720000001</v>
      </c>
      <c r="F1903">
        <v>48.565852679999999</v>
      </c>
      <c r="G1903">
        <v>131.75868220000001</v>
      </c>
    </row>
    <row r="1904" spans="1:7" x14ac:dyDescent="0.2">
      <c r="A1904" s="1">
        <v>24184</v>
      </c>
      <c r="B1904">
        <v>4.7138640829999998</v>
      </c>
      <c r="C1904">
        <v>4.5008461569999998</v>
      </c>
      <c r="D1904">
        <v>11.98680605</v>
      </c>
      <c r="E1904">
        <v>26.846860960000001</v>
      </c>
      <c r="F1904">
        <v>42.297860280000002</v>
      </c>
      <c r="G1904">
        <v>121.8103849</v>
      </c>
    </row>
    <row r="1905" spans="1:7" x14ac:dyDescent="0.2">
      <c r="A1905" s="1">
        <v>24185</v>
      </c>
      <c r="B1905">
        <v>4.2908249989999998</v>
      </c>
      <c r="C1905">
        <v>4.1604460269999999</v>
      </c>
      <c r="D1905">
        <v>11.252611010000001</v>
      </c>
      <c r="E1905">
        <v>24.84607652</v>
      </c>
      <c r="F1905">
        <v>39.574691459999997</v>
      </c>
      <c r="G1905">
        <v>108.7961743</v>
      </c>
    </row>
    <row r="1906" spans="1:7" x14ac:dyDescent="0.2">
      <c r="A1906" s="1">
        <v>24186</v>
      </c>
      <c r="B1906">
        <v>3.9886542239999998</v>
      </c>
      <c r="C1906">
        <v>4.0091570809999997</v>
      </c>
      <c r="D1906">
        <v>10.48621646</v>
      </c>
      <c r="E1906">
        <v>22.991311769999999</v>
      </c>
      <c r="F1906">
        <v>36.957409859999999</v>
      </c>
      <c r="G1906">
        <v>110.88794919999999</v>
      </c>
    </row>
    <row r="1907" spans="1:7" x14ac:dyDescent="0.2">
      <c r="A1907" s="1">
        <v>24187</v>
      </c>
      <c r="B1907">
        <v>4.1095225339999999</v>
      </c>
      <c r="C1907">
        <v>3.7065791880000001</v>
      </c>
      <c r="D1907">
        <v>9.9282874539999995</v>
      </c>
      <c r="E1907">
        <v>21.407140299999998</v>
      </c>
      <c r="F1907">
        <v>34.690986479999999</v>
      </c>
      <c r="G1907">
        <v>95.391001990000007</v>
      </c>
    </row>
    <row r="1908" spans="1:7" x14ac:dyDescent="0.2">
      <c r="A1908" s="1">
        <v>24188</v>
      </c>
      <c r="B1908">
        <v>23.448452100000001</v>
      </c>
      <c r="C1908">
        <v>16.830895290000001</v>
      </c>
      <c r="D1908">
        <v>42.966483459999999</v>
      </c>
      <c r="E1908">
        <v>30.475108330000001</v>
      </c>
      <c r="F1908">
        <v>43.076702589999996</v>
      </c>
      <c r="G1908">
        <v>93.425490940000003</v>
      </c>
    </row>
    <row r="1909" spans="1:7" x14ac:dyDescent="0.2">
      <c r="A1909" s="1">
        <v>24189</v>
      </c>
      <c r="B1909">
        <v>23.206715490000001</v>
      </c>
      <c r="C1909">
        <v>21.52085263</v>
      </c>
      <c r="D1909">
        <v>52.746804849999997</v>
      </c>
      <c r="E1909">
        <v>66.290579899999997</v>
      </c>
      <c r="F1909">
        <v>78.892174150000002</v>
      </c>
      <c r="G1909">
        <v>116.5245304</v>
      </c>
    </row>
    <row r="1910" spans="1:7" x14ac:dyDescent="0.2">
      <c r="A1910" s="1">
        <v>24190</v>
      </c>
      <c r="B1910">
        <v>15.9546169</v>
      </c>
      <c r="C1910">
        <v>15.12889464</v>
      </c>
      <c r="D1910">
        <v>39.159523219999997</v>
      </c>
      <c r="E1910">
        <v>73.115624080000003</v>
      </c>
      <c r="F1910">
        <v>86.198807919999993</v>
      </c>
      <c r="G1910">
        <v>158.5803464</v>
      </c>
    </row>
    <row r="1911" spans="1:7" x14ac:dyDescent="0.2">
      <c r="A1911" s="1">
        <v>24191</v>
      </c>
      <c r="B1911">
        <v>11.72422605</v>
      </c>
      <c r="C1911">
        <v>10.70369296</v>
      </c>
      <c r="D1911">
        <v>26.98332023</v>
      </c>
      <c r="E1911">
        <v>55.427816270000001</v>
      </c>
      <c r="F1911">
        <v>68.029410530000007</v>
      </c>
      <c r="G1911">
        <v>171.11618859999999</v>
      </c>
    </row>
    <row r="1912" spans="1:7" x14ac:dyDescent="0.2">
      <c r="A1912" s="1">
        <v>24192</v>
      </c>
      <c r="B1912">
        <v>8.3399133770000002</v>
      </c>
      <c r="C1912">
        <v>8.1696031080000004</v>
      </c>
      <c r="D1912">
        <v>20.488597949999999</v>
      </c>
      <c r="E1912">
        <v>41.388503980000003</v>
      </c>
      <c r="F1912">
        <v>53.307846320000003</v>
      </c>
      <c r="G1912">
        <v>139.04672819999999</v>
      </c>
    </row>
    <row r="1913" spans="1:7" x14ac:dyDescent="0.2">
      <c r="A1913" s="1">
        <v>24193</v>
      </c>
      <c r="B1913">
        <v>6.5268887299999996</v>
      </c>
      <c r="C1913">
        <v>6.5054246969999996</v>
      </c>
      <c r="D1913">
        <v>16.22164544</v>
      </c>
      <c r="E1913">
        <v>34.025311260000002</v>
      </c>
      <c r="F1913">
        <v>45.302534139999999</v>
      </c>
      <c r="G1913">
        <v>121.48598579999999</v>
      </c>
    </row>
    <row r="1914" spans="1:7" x14ac:dyDescent="0.2">
      <c r="A1914" s="1">
        <v>24194</v>
      </c>
      <c r="B1914">
        <v>5.3182056319999997</v>
      </c>
      <c r="C1914">
        <v>5.1816464160000004</v>
      </c>
      <c r="D1914">
        <v>13.11984067</v>
      </c>
      <c r="E1914">
        <v>28.229213000000001</v>
      </c>
      <c r="F1914">
        <v>38.743919040000002</v>
      </c>
      <c r="G1914">
        <v>110.68808319999999</v>
      </c>
    </row>
    <row r="1915" spans="1:7" x14ac:dyDescent="0.2">
      <c r="A1915" s="1">
        <v>24195</v>
      </c>
      <c r="B1915">
        <v>4.2303908440000004</v>
      </c>
      <c r="C1915">
        <v>4.5008461569999998</v>
      </c>
      <c r="D1915">
        <v>11.12885747</v>
      </c>
      <c r="E1915">
        <v>24.412386550000001</v>
      </c>
      <c r="F1915">
        <v>34.485635459999997</v>
      </c>
      <c r="G1915">
        <v>96.402638490000001</v>
      </c>
    </row>
    <row r="1916" spans="1:7" x14ac:dyDescent="0.2">
      <c r="A1916" s="1">
        <v>24196</v>
      </c>
      <c r="B1916">
        <v>3.8677859140000002</v>
      </c>
      <c r="C1916">
        <v>4.1604460269999999</v>
      </c>
      <c r="D1916">
        <v>10.486302869999999</v>
      </c>
      <c r="E1916">
        <v>22.8151744</v>
      </c>
      <c r="F1916">
        <v>32.768025909999999</v>
      </c>
      <c r="G1916">
        <v>90.93420064</v>
      </c>
    </row>
    <row r="1917" spans="1:7" x14ac:dyDescent="0.2">
      <c r="A1917" s="1">
        <v>24197</v>
      </c>
      <c r="B1917">
        <v>3.6260492950000001</v>
      </c>
      <c r="C1917">
        <v>4.0091570809999997</v>
      </c>
      <c r="D1917">
        <v>9.9987864220000002</v>
      </c>
      <c r="E1917">
        <v>21.47995049</v>
      </c>
      <c r="F1917">
        <v>31.5531994</v>
      </c>
      <c r="G1917">
        <v>93.429363769999995</v>
      </c>
    </row>
    <row r="1918" spans="1:7" x14ac:dyDescent="0.2">
      <c r="A1918" s="1">
        <v>24198</v>
      </c>
      <c r="B1918">
        <v>3.4447468300000001</v>
      </c>
      <c r="C1918">
        <v>3.7065791880000001</v>
      </c>
      <c r="D1918">
        <v>9.3259243059999992</v>
      </c>
      <c r="E1918">
        <v>20.320797389999999</v>
      </c>
      <c r="F1918">
        <v>30.113119040000001</v>
      </c>
      <c r="G1918">
        <v>83.486874479999997</v>
      </c>
    </row>
    <row r="1919" spans="1:7" x14ac:dyDescent="0.2">
      <c r="A1919" s="1">
        <v>24199</v>
      </c>
      <c r="B1919">
        <v>3.1425760550000001</v>
      </c>
      <c r="C1919">
        <v>3.7065791880000001</v>
      </c>
      <c r="D1919">
        <v>8.8677221409999998</v>
      </c>
      <c r="E1919">
        <v>19.152972680000001</v>
      </c>
      <c r="F1919">
        <v>28.664367070000001</v>
      </c>
      <c r="G1919">
        <v>87.344266939999997</v>
      </c>
    </row>
    <row r="1920" spans="1:7" x14ac:dyDescent="0.2">
      <c r="A1920" s="1">
        <v>24200</v>
      </c>
      <c r="B1920">
        <v>2.8404052809999998</v>
      </c>
      <c r="C1920">
        <v>3.404001295</v>
      </c>
      <c r="D1920">
        <v>7.98037288</v>
      </c>
      <c r="E1920">
        <v>18.066762870000002</v>
      </c>
      <c r="F1920">
        <v>27.297229999999999</v>
      </c>
      <c r="G1920">
        <v>78.914107819999998</v>
      </c>
    </row>
    <row r="1921" spans="1:7" x14ac:dyDescent="0.2">
      <c r="A1921" s="1">
        <v>24201</v>
      </c>
      <c r="B1921">
        <v>2.5382345059999998</v>
      </c>
      <c r="C1921">
        <v>3.1392456389999999</v>
      </c>
      <c r="D1921">
        <v>7.255888981</v>
      </c>
      <c r="E1921">
        <v>16.327900119999999</v>
      </c>
      <c r="F1921">
        <v>25.15704259</v>
      </c>
      <c r="G1921">
        <v>79.412009479999995</v>
      </c>
    </row>
    <row r="1922" spans="1:7" x14ac:dyDescent="0.2">
      <c r="A1922" s="1">
        <v>24202</v>
      </c>
      <c r="B1922">
        <v>2.2964978870000001</v>
      </c>
      <c r="C1922">
        <v>2.9123122189999999</v>
      </c>
      <c r="D1922">
        <v>6.7234983179999999</v>
      </c>
      <c r="E1922">
        <v>15.27174144</v>
      </c>
      <c r="F1922">
        <v>23.819956650000002</v>
      </c>
      <c r="G1922">
        <v>71.855746420000003</v>
      </c>
    </row>
    <row r="1923" spans="1:7" x14ac:dyDescent="0.2">
      <c r="A1923" s="1">
        <v>24203</v>
      </c>
      <c r="B1923">
        <v>2.175629577</v>
      </c>
      <c r="C1923">
        <v>2.798845509</v>
      </c>
      <c r="D1923">
        <v>6.5509218210000002</v>
      </c>
      <c r="E1923">
        <v>14.700703389999999</v>
      </c>
      <c r="F1923">
        <v>23.128521209999999</v>
      </c>
      <c r="G1923">
        <v>69.480531670000005</v>
      </c>
    </row>
    <row r="1924" spans="1:7" x14ac:dyDescent="0.2">
      <c r="A1924" s="1">
        <v>24204</v>
      </c>
      <c r="B1924">
        <v>2.1151954220000002</v>
      </c>
      <c r="C1924">
        <v>2.798845509</v>
      </c>
      <c r="D1924">
        <v>6.4904876659999999</v>
      </c>
      <c r="E1924">
        <v>14.430176660000001</v>
      </c>
      <c r="F1924">
        <v>23.13892173</v>
      </c>
      <c r="G1924">
        <v>68.534062539999994</v>
      </c>
    </row>
    <row r="1925" spans="1:7" x14ac:dyDescent="0.2">
      <c r="A1925" s="1">
        <v>24205</v>
      </c>
      <c r="B1925">
        <v>2.1151954220000002</v>
      </c>
      <c r="C1925">
        <v>2.685378799</v>
      </c>
      <c r="D1925">
        <v>6.3139543659999999</v>
      </c>
      <c r="E1925">
        <v>14.159716469999999</v>
      </c>
      <c r="F1925">
        <v>22.868461549999999</v>
      </c>
      <c r="G1925">
        <v>69.432655229999995</v>
      </c>
    </row>
    <row r="1926" spans="1:7" x14ac:dyDescent="0.2">
      <c r="A1926" s="1">
        <v>24206</v>
      </c>
      <c r="B1926">
        <v>2.1151954220000002</v>
      </c>
      <c r="C1926">
        <v>2.4584453800000001</v>
      </c>
      <c r="D1926">
        <v>5.992094045</v>
      </c>
      <c r="E1926">
        <v>13.63593966</v>
      </c>
      <c r="F1926">
        <v>22.344684740000002</v>
      </c>
      <c r="G1926">
        <v>66.800775029999997</v>
      </c>
    </row>
    <row r="1927" spans="1:7" x14ac:dyDescent="0.2">
      <c r="A1927" s="1">
        <v>24207</v>
      </c>
      <c r="B1927">
        <v>2.0547612669999999</v>
      </c>
      <c r="C1927">
        <v>2.4584453800000001</v>
      </c>
      <c r="D1927">
        <v>5.8692473339999998</v>
      </c>
      <c r="E1927">
        <v>12.880292300000001</v>
      </c>
      <c r="F1927">
        <v>21.308110110000001</v>
      </c>
      <c r="G1927">
        <v>66.276998210000002</v>
      </c>
    </row>
    <row r="1928" spans="1:7" x14ac:dyDescent="0.2">
      <c r="A1928" s="1">
        <v>24208</v>
      </c>
      <c r="B1928">
        <v>1.9943271119999999</v>
      </c>
      <c r="C1928">
        <v>2.4584453800000001</v>
      </c>
      <c r="D1928">
        <v>5.7151943449999996</v>
      </c>
      <c r="E1928">
        <v>12.50677114</v>
      </c>
      <c r="F1928">
        <v>20.573396760000001</v>
      </c>
      <c r="G1928">
        <v>64.563630599999996</v>
      </c>
    </row>
    <row r="1929" spans="1:7" x14ac:dyDescent="0.2">
      <c r="A1929" s="1">
        <v>24209</v>
      </c>
      <c r="B1929">
        <v>1.873458802</v>
      </c>
      <c r="C1929">
        <v>2.3449786700000002</v>
      </c>
      <c r="D1929">
        <v>5.4177927349999999</v>
      </c>
      <c r="E1929">
        <v>12.266362089999999</v>
      </c>
      <c r="F1929">
        <v>19.931663050000001</v>
      </c>
      <c r="G1929">
        <v>63.768493759999998</v>
      </c>
    </row>
    <row r="1930" spans="1:7" x14ac:dyDescent="0.2">
      <c r="A1930" s="1">
        <v>24210</v>
      </c>
      <c r="B1930">
        <v>1.813024647</v>
      </c>
      <c r="C1930">
        <v>2.3449786700000002</v>
      </c>
      <c r="D1930">
        <v>5.3573585799999996</v>
      </c>
      <c r="E1930">
        <v>12.05600417</v>
      </c>
      <c r="F1930">
        <v>19.60090774</v>
      </c>
      <c r="G1930">
        <v>63.066336569999997</v>
      </c>
    </row>
    <row r="1931" spans="1:7" x14ac:dyDescent="0.2">
      <c r="A1931" s="1">
        <v>24211</v>
      </c>
      <c r="B1931">
        <v>1.7525904919999999</v>
      </c>
      <c r="C1931">
        <v>2.3449786700000002</v>
      </c>
      <c r="D1931">
        <v>5.2657181470000003</v>
      </c>
      <c r="E1931">
        <v>11.8285027</v>
      </c>
      <c r="F1931">
        <v>19.17274394</v>
      </c>
      <c r="G1931">
        <v>59.876432039999997</v>
      </c>
    </row>
    <row r="1932" spans="1:7" x14ac:dyDescent="0.2">
      <c r="A1932" s="1">
        <v>24212</v>
      </c>
      <c r="B1932">
        <v>1.7525904919999999</v>
      </c>
      <c r="C1932">
        <v>2.3449786700000002</v>
      </c>
      <c r="D1932">
        <v>5.2033055910000003</v>
      </c>
      <c r="E1932">
        <v>11.42493041</v>
      </c>
      <c r="F1932">
        <v>18.648774249999999</v>
      </c>
      <c r="G1932">
        <v>56.890031370000003</v>
      </c>
    </row>
    <row r="1933" spans="1:7" x14ac:dyDescent="0.2">
      <c r="A1933" s="1">
        <v>24213</v>
      </c>
      <c r="B1933">
        <v>1.6317221829999999</v>
      </c>
      <c r="C1933">
        <v>2.3449786700000002</v>
      </c>
      <c r="D1933">
        <v>5.0824372809999998</v>
      </c>
      <c r="E1933">
        <v>11.111511520000001</v>
      </c>
      <c r="F1933">
        <v>18.21495796</v>
      </c>
      <c r="G1933">
        <v>59.27036648</v>
      </c>
    </row>
    <row r="1934" spans="1:7" x14ac:dyDescent="0.2">
      <c r="A1934" s="1">
        <v>24214</v>
      </c>
      <c r="B1934">
        <v>1.5712880279999999</v>
      </c>
      <c r="C1934">
        <v>2.3449786700000002</v>
      </c>
      <c r="D1934">
        <v>5.0532094040000004</v>
      </c>
      <c r="E1934">
        <v>10.91399462</v>
      </c>
      <c r="F1934">
        <v>17.897043669999999</v>
      </c>
      <c r="G1934">
        <v>54.924448830000003</v>
      </c>
    </row>
    <row r="1935" spans="1:7" x14ac:dyDescent="0.2">
      <c r="A1935" s="1">
        <v>24215</v>
      </c>
      <c r="B1935">
        <v>1.5108538730000001</v>
      </c>
      <c r="C1935">
        <v>2.685378799</v>
      </c>
      <c r="D1935">
        <v>5.3039312010000002</v>
      </c>
      <c r="E1935">
        <v>10.94404576</v>
      </c>
      <c r="F1935">
        <v>17.806697400000001</v>
      </c>
      <c r="G1935">
        <v>54.576202289999998</v>
      </c>
    </row>
    <row r="1936" spans="1:7" x14ac:dyDescent="0.2">
      <c r="A1936" s="1">
        <v>24216</v>
      </c>
      <c r="B1936">
        <v>1.5108538730000001</v>
      </c>
      <c r="C1936">
        <v>2.685378799</v>
      </c>
      <c r="D1936">
        <v>5.3663437580000002</v>
      </c>
      <c r="E1936">
        <v>10.90108704</v>
      </c>
      <c r="F1936">
        <v>18.124930890000002</v>
      </c>
      <c r="G1936">
        <v>49.145644930000003</v>
      </c>
    </row>
    <row r="1937" spans="1:7" x14ac:dyDescent="0.2">
      <c r="A1937" s="1">
        <v>24217</v>
      </c>
      <c r="B1937">
        <v>1.5108538730000001</v>
      </c>
      <c r="C1937">
        <v>2.4584453800000001</v>
      </c>
      <c r="D1937">
        <v>5.2317211050000001</v>
      </c>
      <c r="E1937">
        <v>11.141496099999999</v>
      </c>
      <c r="F1937">
        <v>18.927194459999999</v>
      </c>
      <c r="G1937">
        <v>59.063704899999998</v>
      </c>
    </row>
    <row r="1938" spans="1:7" x14ac:dyDescent="0.2">
      <c r="A1938" s="1">
        <v>24218</v>
      </c>
      <c r="B1938">
        <v>1.5108538730000001</v>
      </c>
      <c r="C1938">
        <v>2.685378799</v>
      </c>
      <c r="D1938">
        <v>5.772025374</v>
      </c>
      <c r="E1938">
        <v>12.40364362</v>
      </c>
      <c r="F1938">
        <v>22.195965269999999</v>
      </c>
      <c r="G1938">
        <v>62.542845659999998</v>
      </c>
    </row>
    <row r="1939" spans="1:7" x14ac:dyDescent="0.2">
      <c r="A1939" s="1">
        <v>24219</v>
      </c>
      <c r="B1939">
        <v>1.450419718</v>
      </c>
      <c r="C1939">
        <v>2.4584453800000001</v>
      </c>
      <c r="D1939">
        <v>5.7954125139999997</v>
      </c>
      <c r="E1939">
        <v>12.974681670000001</v>
      </c>
      <c r="F1939">
        <v>24.894024000000002</v>
      </c>
      <c r="G1939">
        <v>98.987966279999995</v>
      </c>
    </row>
    <row r="1940" spans="1:7" x14ac:dyDescent="0.2">
      <c r="A1940" s="1">
        <v>24220</v>
      </c>
      <c r="B1940">
        <v>1.389985563</v>
      </c>
      <c r="C1940">
        <v>2.3449786700000002</v>
      </c>
      <c r="D1940">
        <v>5.4024136680000003</v>
      </c>
      <c r="E1940">
        <v>11.141496099999999</v>
      </c>
      <c r="F1940">
        <v>26.592495419999999</v>
      </c>
      <c r="G1940">
        <v>107.6701341</v>
      </c>
    </row>
    <row r="1941" spans="1:7" x14ac:dyDescent="0.2">
      <c r="A1941" s="1">
        <v>24221</v>
      </c>
      <c r="B1941">
        <v>1.450419718</v>
      </c>
      <c r="C1941">
        <v>2.4584453800000001</v>
      </c>
      <c r="D1941">
        <v>7.1060761960000001</v>
      </c>
      <c r="E1941">
        <v>14.777749549999999</v>
      </c>
      <c r="F1941">
        <v>44.957363819999998</v>
      </c>
      <c r="G1941">
        <v>118.7945046</v>
      </c>
    </row>
    <row r="1942" spans="1:7" x14ac:dyDescent="0.2">
      <c r="A1942" s="1">
        <v>24222</v>
      </c>
      <c r="B1942">
        <v>1.5712880279999999</v>
      </c>
      <c r="C1942">
        <v>2.685378799</v>
      </c>
      <c r="D1942">
        <v>7.3927734359999997</v>
      </c>
      <c r="E1942">
        <v>15.03099963</v>
      </c>
      <c r="F1942">
        <v>55.564790070000001</v>
      </c>
      <c r="G1942">
        <v>156.78512370000001</v>
      </c>
    </row>
    <row r="1943" spans="1:7" x14ac:dyDescent="0.2">
      <c r="A1943" s="1">
        <v>24223</v>
      </c>
      <c r="B1943">
        <v>2.477800351</v>
      </c>
      <c r="C1943">
        <v>3.0257789289999999</v>
      </c>
      <c r="D1943">
        <v>7.9551098710000003</v>
      </c>
      <c r="E1943">
        <v>15.63262123</v>
      </c>
      <c r="F1943">
        <v>48.22018344</v>
      </c>
      <c r="G1943">
        <v>174.2554566</v>
      </c>
    </row>
    <row r="1944" spans="1:7" x14ac:dyDescent="0.2">
      <c r="A1944" s="1">
        <v>24224</v>
      </c>
      <c r="B1944">
        <v>3.7469176040000001</v>
      </c>
      <c r="C1944">
        <v>4.1604460269999999</v>
      </c>
      <c r="D1944">
        <v>10.053371780000001</v>
      </c>
      <c r="E1944">
        <v>17.316216659999998</v>
      </c>
      <c r="F1944">
        <v>43.602981749999998</v>
      </c>
      <c r="G1944">
        <v>145.12190480000001</v>
      </c>
    </row>
    <row r="1945" spans="1:7" x14ac:dyDescent="0.2">
      <c r="A1945" s="1">
        <v>24225</v>
      </c>
      <c r="B1945">
        <v>15.35027535</v>
      </c>
      <c r="C1945">
        <v>4.9925352319999998</v>
      </c>
      <c r="D1945">
        <v>24.022722600000002</v>
      </c>
      <c r="E1945">
        <v>23.816664729999999</v>
      </c>
      <c r="F1945">
        <v>52.029788179999997</v>
      </c>
      <c r="G1945">
        <v>135.4879516</v>
      </c>
    </row>
    <row r="1946" spans="1:7" x14ac:dyDescent="0.2">
      <c r="A1946" s="1">
        <v>24226</v>
      </c>
      <c r="B1946">
        <v>41.095225339999999</v>
      </c>
      <c r="C1946">
        <v>26.513387860000002</v>
      </c>
      <c r="D1946">
        <v>72.848062380000002</v>
      </c>
      <c r="E1946">
        <v>31.368369980000001</v>
      </c>
      <c r="F1946">
        <v>71.340305900000004</v>
      </c>
      <c r="G1946">
        <v>202.46813940000001</v>
      </c>
    </row>
    <row r="1947" spans="1:7" x14ac:dyDescent="0.2">
      <c r="A1947" s="1">
        <v>24227</v>
      </c>
      <c r="B1947">
        <v>27.31623802</v>
      </c>
      <c r="C1947">
        <v>16.339206220000001</v>
      </c>
      <c r="D1947">
        <v>48.773835849999998</v>
      </c>
      <c r="E1947">
        <v>95.402476309999997</v>
      </c>
      <c r="F1947">
        <v>138.74553940000001</v>
      </c>
      <c r="G1947">
        <v>224.94098600000001</v>
      </c>
    </row>
    <row r="1948" spans="1:7" x14ac:dyDescent="0.2">
      <c r="A1948" s="1">
        <v>24228</v>
      </c>
      <c r="B1948">
        <v>30.821418999999999</v>
      </c>
      <c r="C1948">
        <v>14.29680544</v>
      </c>
      <c r="D1948">
        <v>54.812166339999997</v>
      </c>
      <c r="E1948">
        <v>88.789896350000006</v>
      </c>
      <c r="F1948">
        <v>139.75812790000001</v>
      </c>
      <c r="G1948">
        <v>294.21505380000002</v>
      </c>
    </row>
    <row r="1949" spans="1:7" x14ac:dyDescent="0.2">
      <c r="A1949" s="1">
        <v>24229</v>
      </c>
      <c r="B1949">
        <v>27.31623802</v>
      </c>
      <c r="C1949">
        <v>14.56156109</v>
      </c>
      <c r="D1949">
        <v>47.922132550000001</v>
      </c>
      <c r="E1949">
        <v>76.552986419999996</v>
      </c>
      <c r="F1949">
        <v>121.5013481</v>
      </c>
      <c r="G1949">
        <v>289.02812519999998</v>
      </c>
    </row>
    <row r="1950" spans="1:7" x14ac:dyDescent="0.2">
      <c r="A1950" s="1">
        <v>24230</v>
      </c>
      <c r="B1950">
        <v>16.800695059999999</v>
      </c>
      <c r="C1950">
        <v>9.3799146790000005</v>
      </c>
      <c r="D1950">
        <v>30.353905229999999</v>
      </c>
      <c r="E1950">
        <v>67.667055540000007</v>
      </c>
      <c r="F1950">
        <v>100.5756775</v>
      </c>
      <c r="G1950">
        <v>248.38592259999999</v>
      </c>
    </row>
    <row r="1951" spans="1:7" x14ac:dyDescent="0.2">
      <c r="A1951" s="1">
        <v>24231</v>
      </c>
      <c r="B1951">
        <v>10.999016190000001</v>
      </c>
      <c r="C1951">
        <v>6.6945358800000001</v>
      </c>
      <c r="D1951">
        <v>20.821561590000002</v>
      </c>
      <c r="E1951">
        <v>47.160317790000001</v>
      </c>
      <c r="F1951">
        <v>72.925360819999995</v>
      </c>
      <c r="G1951">
        <v>217.44167089999999</v>
      </c>
    </row>
    <row r="1952" spans="1:7" x14ac:dyDescent="0.2">
      <c r="A1952" s="1">
        <v>24232</v>
      </c>
      <c r="B1952">
        <v>7.5542693639999996</v>
      </c>
      <c r="C1952">
        <v>4.9925352319999998</v>
      </c>
      <c r="D1952">
        <v>15.196909440000001</v>
      </c>
      <c r="E1952">
        <v>36.718270009999998</v>
      </c>
      <c r="F1952">
        <v>58.1891392</v>
      </c>
      <c r="G1952">
        <v>160.3767478</v>
      </c>
    </row>
    <row r="1953" spans="1:7" x14ac:dyDescent="0.2">
      <c r="A1953" s="1">
        <v>24233</v>
      </c>
      <c r="B1953">
        <v>5.801678871</v>
      </c>
      <c r="C1953">
        <v>4.1604460269999999</v>
      </c>
      <c r="D1953">
        <v>12.38898955</v>
      </c>
      <c r="E1953">
        <v>29.041325629999999</v>
      </c>
      <c r="F1953">
        <v>47.783187150000003</v>
      </c>
      <c r="G1953">
        <v>146.55884699999999</v>
      </c>
    </row>
    <row r="1954" spans="1:7" x14ac:dyDescent="0.2">
      <c r="A1954" s="1">
        <v>24234</v>
      </c>
      <c r="B1954">
        <v>4.6534299280000004</v>
      </c>
      <c r="C1954">
        <v>3.7065791880000001</v>
      </c>
      <c r="D1954">
        <v>10.472194849999999</v>
      </c>
      <c r="E1954">
        <v>24.820793779999999</v>
      </c>
      <c r="F1954">
        <v>41.475767079999997</v>
      </c>
      <c r="G1954">
        <v>132.1753113</v>
      </c>
    </row>
    <row r="1955" spans="1:7" x14ac:dyDescent="0.2">
      <c r="A1955" s="1">
        <v>24235</v>
      </c>
      <c r="B1955">
        <v>4.6534299280000004</v>
      </c>
      <c r="C1955">
        <v>3.8578681339999998</v>
      </c>
      <c r="D1955">
        <v>10.780387230000001</v>
      </c>
      <c r="E1955">
        <v>25.833660989999998</v>
      </c>
      <c r="F1955">
        <v>45.257774429999998</v>
      </c>
      <c r="G1955">
        <v>114.9583779</v>
      </c>
    </row>
    <row r="1956" spans="1:7" x14ac:dyDescent="0.2">
      <c r="A1956" s="1">
        <v>24236</v>
      </c>
      <c r="B1956">
        <v>7.3125327440000003</v>
      </c>
      <c r="C1956">
        <v>5.1816464160000004</v>
      </c>
      <c r="D1956">
        <v>19.202190219999999</v>
      </c>
      <c r="E1956">
        <v>29.48725765</v>
      </c>
      <c r="F1956">
        <v>54.730578629999997</v>
      </c>
      <c r="G1956">
        <v>160.18980049999999</v>
      </c>
    </row>
    <row r="1957" spans="1:7" x14ac:dyDescent="0.2">
      <c r="A1957" s="1">
        <v>24237</v>
      </c>
      <c r="B1957">
        <v>10.999016190000001</v>
      </c>
      <c r="C1957">
        <v>8.1696031080000004</v>
      </c>
      <c r="D1957">
        <v>25.051283730000002</v>
      </c>
      <c r="E1957">
        <v>39.276985250000003</v>
      </c>
      <c r="F1957">
        <v>77.643622539999996</v>
      </c>
      <c r="G1957">
        <v>164.59916519999999</v>
      </c>
    </row>
    <row r="1958" spans="1:7" x14ac:dyDescent="0.2">
      <c r="A1958" s="1">
        <v>24238</v>
      </c>
      <c r="B1958">
        <v>6.5268887299999996</v>
      </c>
      <c r="C1958">
        <v>8.5478254739999997</v>
      </c>
      <c r="D1958">
        <v>19.305626</v>
      </c>
      <c r="E1958">
        <v>36.571451690000004</v>
      </c>
      <c r="F1958">
        <v>69.801133359999994</v>
      </c>
      <c r="G1958">
        <v>187.86101450000001</v>
      </c>
    </row>
    <row r="1959" spans="1:7" x14ac:dyDescent="0.2">
      <c r="A1959" s="1">
        <v>24239</v>
      </c>
      <c r="B1959">
        <v>33.48052182</v>
      </c>
      <c r="C1959">
        <v>26.815965760000001</v>
      </c>
      <c r="D1959">
        <v>92.905586779999993</v>
      </c>
      <c r="E1959">
        <v>57.169184639999997</v>
      </c>
      <c r="F1959">
        <v>122.1837792</v>
      </c>
      <c r="G1959">
        <v>179.13787719999999</v>
      </c>
    </row>
    <row r="1960" spans="1:7" x14ac:dyDescent="0.2">
      <c r="A1960" s="1">
        <v>24240</v>
      </c>
      <c r="B1960">
        <v>51.973373219999999</v>
      </c>
      <c r="C1960">
        <v>44.252016830000002</v>
      </c>
      <c r="D1960">
        <v>129.55911800000001</v>
      </c>
      <c r="E1960">
        <v>122.2307062</v>
      </c>
      <c r="F1960">
        <v>232.19366239999999</v>
      </c>
      <c r="G1960">
        <v>296.95856429999998</v>
      </c>
    </row>
    <row r="1961" spans="1:7" x14ac:dyDescent="0.2">
      <c r="A1961" s="1">
        <v>24241</v>
      </c>
      <c r="B1961">
        <v>41.095225339999999</v>
      </c>
      <c r="C1961">
        <v>23.222853279999999</v>
      </c>
      <c r="D1961">
        <v>84.829637120000001</v>
      </c>
      <c r="E1961">
        <v>129.0597435</v>
      </c>
      <c r="F1961">
        <v>225.778986</v>
      </c>
      <c r="G1961">
        <v>425.0453445</v>
      </c>
    </row>
    <row r="1962" spans="1:7" x14ac:dyDescent="0.2">
      <c r="A1962" s="1">
        <v>24242</v>
      </c>
      <c r="B1962">
        <v>24.17366196</v>
      </c>
      <c r="C1962">
        <v>16.64178411</v>
      </c>
      <c r="D1962">
        <v>54.29886432</v>
      </c>
      <c r="E1962">
        <v>110.16855940000001</v>
      </c>
      <c r="F1962">
        <v>192.0387896</v>
      </c>
      <c r="G1962">
        <v>406.30460770000002</v>
      </c>
    </row>
    <row r="1963" spans="1:7" x14ac:dyDescent="0.2">
      <c r="A1963" s="1">
        <v>24243</v>
      </c>
      <c r="B1963">
        <v>16.800695059999999</v>
      </c>
      <c r="C1963">
        <v>12.065293479999999</v>
      </c>
      <c r="D1963">
        <v>54.524682200000001</v>
      </c>
      <c r="E1963">
        <v>79.041130879999997</v>
      </c>
      <c r="F1963">
        <v>142.04910219999999</v>
      </c>
      <c r="G1963">
        <v>351.49625420000001</v>
      </c>
    </row>
    <row r="1964" spans="1:7" x14ac:dyDescent="0.2">
      <c r="A1964" s="1">
        <v>24244</v>
      </c>
      <c r="B1964">
        <v>13.355948229999999</v>
      </c>
      <c r="C1964">
        <v>10.93062638</v>
      </c>
      <c r="D1964">
        <v>44.321597869999998</v>
      </c>
      <c r="E1964">
        <v>63.499262020000003</v>
      </c>
      <c r="F1964">
        <v>135.33637580000001</v>
      </c>
      <c r="G1964">
        <v>312.34234759999998</v>
      </c>
    </row>
    <row r="1965" spans="1:7" x14ac:dyDescent="0.2">
      <c r="A1965" s="1">
        <v>24245</v>
      </c>
      <c r="B1965">
        <v>11.72422605</v>
      </c>
      <c r="C1965">
        <v>10.70369296</v>
      </c>
      <c r="D1965">
        <v>34.940921160000002</v>
      </c>
      <c r="E1965">
        <v>52.29362734</v>
      </c>
      <c r="F1965">
        <v>106.4724561</v>
      </c>
      <c r="G1965">
        <v>292.14296419999999</v>
      </c>
    </row>
    <row r="1966" spans="1:7" x14ac:dyDescent="0.2">
      <c r="A1966" s="1">
        <v>24246</v>
      </c>
      <c r="B1966">
        <v>20.426744360000001</v>
      </c>
      <c r="C1966">
        <v>8.1696031080000004</v>
      </c>
      <c r="D1966">
        <v>38.442209220000002</v>
      </c>
      <c r="E1966">
        <v>46.626272110000002</v>
      </c>
      <c r="F1966">
        <v>95.186555709999993</v>
      </c>
      <c r="G1966">
        <v>257.0191039</v>
      </c>
    </row>
    <row r="1967" spans="1:7" x14ac:dyDescent="0.2">
      <c r="A1967" s="1">
        <v>24247</v>
      </c>
      <c r="B1967">
        <v>22.23976901</v>
      </c>
      <c r="C1967">
        <v>8.7747588929999996</v>
      </c>
      <c r="D1967">
        <v>37.399980960000001</v>
      </c>
      <c r="E1967">
        <v>44.187495179999999</v>
      </c>
      <c r="F1967">
        <v>83.838371370000004</v>
      </c>
      <c r="G1967">
        <v>234.49418410000001</v>
      </c>
    </row>
    <row r="1968" spans="1:7" x14ac:dyDescent="0.2">
      <c r="A1968" s="1">
        <v>24248</v>
      </c>
      <c r="B1968">
        <v>15.04810457</v>
      </c>
      <c r="C1968">
        <v>7.1105804829999997</v>
      </c>
      <c r="D1968">
        <v>27.723182390000002</v>
      </c>
      <c r="E1968">
        <v>55.944119430000001</v>
      </c>
      <c r="F1968">
        <v>88.852741370000004</v>
      </c>
      <c r="G1968">
        <v>200.95087910000001</v>
      </c>
    </row>
    <row r="1969" spans="1:7" x14ac:dyDescent="0.2">
      <c r="A1969" s="1">
        <v>24249</v>
      </c>
      <c r="B1969">
        <v>26.28885739</v>
      </c>
      <c r="C1969">
        <v>10.93062638</v>
      </c>
      <c r="D1969">
        <v>43.39891952</v>
      </c>
      <c r="E1969">
        <v>45.072484539999998</v>
      </c>
      <c r="F1969">
        <v>75.252098810000007</v>
      </c>
      <c r="G1969">
        <v>208.67707540000001</v>
      </c>
    </row>
    <row r="1970" spans="1:7" x14ac:dyDescent="0.2">
      <c r="A1970" s="1">
        <v>24250</v>
      </c>
      <c r="B1970">
        <v>24.17366196</v>
      </c>
      <c r="C1970">
        <v>15.12889464</v>
      </c>
      <c r="D1970">
        <v>44.039496530000001</v>
      </c>
      <c r="E1970">
        <v>51.521169190000002</v>
      </c>
      <c r="F1970">
        <v>79.45336537</v>
      </c>
      <c r="G1970">
        <v>194.71871229999999</v>
      </c>
    </row>
    <row r="1971" spans="1:7" x14ac:dyDescent="0.2">
      <c r="A1971" s="1">
        <v>24251</v>
      </c>
      <c r="B1971">
        <v>14.202026399999999</v>
      </c>
      <c r="C1971">
        <v>9.0016923129999995</v>
      </c>
      <c r="D1971">
        <v>27.842928270000002</v>
      </c>
      <c r="E1971">
        <v>60.451789140000002</v>
      </c>
      <c r="F1971">
        <v>85.012858199999997</v>
      </c>
      <c r="G1971">
        <v>181.20261880000001</v>
      </c>
    </row>
    <row r="1972" spans="1:7" x14ac:dyDescent="0.2">
      <c r="A1972" s="1">
        <v>24252</v>
      </c>
      <c r="B1972">
        <v>9.5485964760000002</v>
      </c>
      <c r="C1972">
        <v>6.5054246969999996</v>
      </c>
      <c r="D1972">
        <v>20.335572920000001</v>
      </c>
      <c r="E1972">
        <v>45.372995850000002</v>
      </c>
      <c r="F1972">
        <v>70.094594779999994</v>
      </c>
      <c r="G1972">
        <v>193.9271995</v>
      </c>
    </row>
    <row r="1973" spans="1:7" x14ac:dyDescent="0.2">
      <c r="A1973" s="1">
        <v>24253</v>
      </c>
      <c r="B1973">
        <v>6.4060204199999999</v>
      </c>
      <c r="C1973">
        <v>4.9925352319999998</v>
      </c>
      <c r="D1973">
        <v>14.641579780000001</v>
      </c>
      <c r="E1973">
        <v>33.827927469999999</v>
      </c>
      <c r="F1973">
        <v>56.021181050000003</v>
      </c>
      <c r="G1973">
        <v>166.77149360000001</v>
      </c>
    </row>
    <row r="1974" spans="1:7" x14ac:dyDescent="0.2">
      <c r="A1974" s="1">
        <v>24254</v>
      </c>
      <c r="B1974">
        <v>4.955600703</v>
      </c>
      <c r="C1974">
        <v>4.1604460269999999</v>
      </c>
      <c r="D1974">
        <v>11.91738672</v>
      </c>
      <c r="E1974">
        <v>27.47793472</v>
      </c>
      <c r="F1974">
        <v>47.584300069999998</v>
      </c>
      <c r="G1974">
        <v>150.12027420000001</v>
      </c>
    </row>
    <row r="1975" spans="1:7" x14ac:dyDescent="0.2">
      <c r="A1975" s="1">
        <v>24255</v>
      </c>
      <c r="B1975">
        <v>4.2303908440000004</v>
      </c>
      <c r="C1975">
        <v>3.7065791880000001</v>
      </c>
      <c r="D1975">
        <v>10.39242482</v>
      </c>
      <c r="E1975">
        <v>23.540903740000001</v>
      </c>
      <c r="F1975">
        <v>41.881440599999998</v>
      </c>
      <c r="G1975">
        <v>133.09095629999999</v>
      </c>
    </row>
    <row r="1976" spans="1:7" x14ac:dyDescent="0.2">
      <c r="A1976" s="1">
        <v>24256</v>
      </c>
      <c r="B1976">
        <v>3.505180985</v>
      </c>
      <c r="C1976">
        <v>3.2527123480000002</v>
      </c>
      <c r="D1976">
        <v>8.8986692089999995</v>
      </c>
      <c r="E1976">
        <v>20.247854100000001</v>
      </c>
      <c r="F1976">
        <v>36.9028274</v>
      </c>
      <c r="G1976">
        <v>115.9678069</v>
      </c>
    </row>
    <row r="1977" spans="1:7" x14ac:dyDescent="0.2">
      <c r="A1977" s="1">
        <v>24257</v>
      </c>
      <c r="B1977">
        <v>3.0217077450000001</v>
      </c>
      <c r="C1977">
        <v>3.0257789289999999</v>
      </c>
      <c r="D1977">
        <v>7.9060979800000002</v>
      </c>
      <c r="E1977">
        <v>18.053921849999998</v>
      </c>
      <c r="F1977">
        <v>33.304258840000003</v>
      </c>
      <c r="G1977">
        <v>109.7246085</v>
      </c>
    </row>
    <row r="1978" spans="1:7" x14ac:dyDescent="0.2">
      <c r="A1978" s="1">
        <v>24258</v>
      </c>
      <c r="B1978">
        <v>2.7195369710000001</v>
      </c>
      <c r="C1978">
        <v>2.685378799</v>
      </c>
      <c r="D1978">
        <v>7.0743273059999998</v>
      </c>
      <c r="E1978">
        <v>15.84708202</v>
      </c>
      <c r="F1978">
        <v>29.813180110000001</v>
      </c>
      <c r="G1978">
        <v>95.954931639999998</v>
      </c>
    </row>
    <row r="1979" spans="1:7" x14ac:dyDescent="0.2">
      <c r="A1979" s="1">
        <v>24259</v>
      </c>
      <c r="B1979">
        <v>2.3569320409999999</v>
      </c>
      <c r="C1979">
        <v>2.1180452500000002</v>
      </c>
      <c r="D1979">
        <v>6.0474998250000001</v>
      </c>
      <c r="E1979">
        <v>14.41740218</v>
      </c>
      <c r="F1979">
        <v>27.500586030000001</v>
      </c>
      <c r="G1979">
        <v>92.193069280000003</v>
      </c>
    </row>
    <row r="1980" spans="1:7" x14ac:dyDescent="0.2">
      <c r="A1980" s="1">
        <v>24260</v>
      </c>
      <c r="B1980">
        <v>2.0547612669999999</v>
      </c>
      <c r="C1980">
        <v>1.7776451209999999</v>
      </c>
      <c r="D1980">
        <v>5.2781417079999997</v>
      </c>
      <c r="E1980">
        <v>13.28823366</v>
      </c>
      <c r="F1980">
        <v>25.889827919999998</v>
      </c>
      <c r="G1980">
        <v>85.411463749999996</v>
      </c>
    </row>
    <row r="1981" spans="1:7" x14ac:dyDescent="0.2">
      <c r="A1981" s="1">
        <v>24261</v>
      </c>
      <c r="B1981">
        <v>1.873458802</v>
      </c>
      <c r="C1981">
        <v>1.7776451209999999</v>
      </c>
      <c r="D1981">
        <v>5.0032204089999999</v>
      </c>
      <c r="E1981">
        <v>12.146157560000001</v>
      </c>
      <c r="F1981">
        <v>23.904970039999998</v>
      </c>
      <c r="G1981">
        <v>83.799500539999997</v>
      </c>
    </row>
    <row r="1982" spans="1:7" x14ac:dyDescent="0.2">
      <c r="A1982" s="1">
        <v>24262</v>
      </c>
      <c r="B1982">
        <v>1.7525904919999999</v>
      </c>
      <c r="C1982">
        <v>1.437244991</v>
      </c>
      <c r="D1982">
        <v>4.4775773130000003</v>
      </c>
      <c r="E1982">
        <v>11.575119519999999</v>
      </c>
      <c r="F1982">
        <v>22.731945</v>
      </c>
      <c r="G1982">
        <v>73.314128999999994</v>
      </c>
    </row>
    <row r="1983" spans="1:7" x14ac:dyDescent="0.2">
      <c r="A1983" s="1">
        <v>24263</v>
      </c>
      <c r="B1983">
        <v>1.6317221829999999</v>
      </c>
      <c r="C1983">
        <v>1.3616005179999999</v>
      </c>
      <c r="D1983">
        <v>4.2182159510000004</v>
      </c>
      <c r="E1983">
        <v>10.73792381</v>
      </c>
      <c r="F1983">
        <v>21.252629840000001</v>
      </c>
      <c r="G1983">
        <v>70.200238150000004</v>
      </c>
    </row>
    <row r="1984" spans="1:7" x14ac:dyDescent="0.2">
      <c r="A1984" s="1">
        <v>24264</v>
      </c>
      <c r="B1984">
        <v>1.5108538730000001</v>
      </c>
      <c r="C1984">
        <v>1.3616005179999999</v>
      </c>
      <c r="D1984">
        <v>4.0349350849999999</v>
      </c>
      <c r="E1984">
        <v>10.038076179999999</v>
      </c>
      <c r="F1984">
        <v>19.990927689999999</v>
      </c>
      <c r="G1984">
        <v>76.965197869999997</v>
      </c>
    </row>
    <row r="1985" spans="1:7" x14ac:dyDescent="0.2">
      <c r="A1985" s="1">
        <v>24265</v>
      </c>
      <c r="B1985">
        <v>1.450419718</v>
      </c>
      <c r="C1985">
        <v>2.3449786700000002</v>
      </c>
      <c r="D1985">
        <v>4.9011348159999999</v>
      </c>
      <c r="E1985">
        <v>9.4412895270000003</v>
      </c>
      <c r="F1985">
        <v>18.952683919999998</v>
      </c>
      <c r="G1985">
        <v>66.962493219999999</v>
      </c>
    </row>
    <row r="1986" spans="1:7" x14ac:dyDescent="0.2">
      <c r="A1986" s="1">
        <v>24266</v>
      </c>
      <c r="B1986">
        <v>1.3295514079999999</v>
      </c>
      <c r="C1986">
        <v>2.0045785399999998</v>
      </c>
      <c r="D1986">
        <v>4.3754917200000003</v>
      </c>
      <c r="E1986">
        <v>9.4112383949999998</v>
      </c>
      <c r="F1986">
        <v>18.641705519999999</v>
      </c>
      <c r="G1986">
        <v>64.104230599999994</v>
      </c>
    </row>
    <row r="1987" spans="1:7" x14ac:dyDescent="0.2">
      <c r="A1987" s="1">
        <v>24267</v>
      </c>
      <c r="B1987">
        <v>1.5108538730000001</v>
      </c>
      <c r="C1987">
        <v>3.2527123480000002</v>
      </c>
      <c r="D1987">
        <v>5.8121223620000002</v>
      </c>
      <c r="E1987">
        <v>9.6558834210000004</v>
      </c>
      <c r="F1987">
        <v>19.04688041</v>
      </c>
      <c r="G1987">
        <v>56.885849299999997</v>
      </c>
    </row>
    <row r="1988" spans="1:7" x14ac:dyDescent="0.2">
      <c r="A1988" s="1">
        <v>24268</v>
      </c>
      <c r="B1988">
        <v>1.450419718</v>
      </c>
      <c r="C1988">
        <v>4.1604460269999999</v>
      </c>
      <c r="D1988">
        <v>6.633447876</v>
      </c>
      <c r="E1988">
        <v>10.1239936</v>
      </c>
      <c r="F1988">
        <v>19.193930869999999</v>
      </c>
      <c r="G1988">
        <v>70.352065580000001</v>
      </c>
    </row>
    <row r="1989" spans="1:7" x14ac:dyDescent="0.2">
      <c r="A1989" s="1">
        <v>24269</v>
      </c>
      <c r="B1989">
        <v>1.3295514079999999</v>
      </c>
      <c r="C1989">
        <v>2.2315119600000002</v>
      </c>
      <c r="D1989">
        <v>4.5101143720000003</v>
      </c>
      <c r="E1989">
        <v>10.48440752</v>
      </c>
      <c r="F1989">
        <v>19.313549989999999</v>
      </c>
      <c r="G1989">
        <v>64.591991910000004</v>
      </c>
    </row>
    <row r="1990" spans="1:7" x14ac:dyDescent="0.2">
      <c r="A1990" s="1">
        <v>24270</v>
      </c>
      <c r="B1990">
        <v>1.2086830980000001</v>
      </c>
      <c r="C1990">
        <v>1.285956045</v>
      </c>
      <c r="D1990">
        <v>3.3758273110000001</v>
      </c>
      <c r="E1990">
        <v>9.4582999749999992</v>
      </c>
      <c r="F1990">
        <v>18.167045049999999</v>
      </c>
      <c r="G1990">
        <v>55.868852799999999</v>
      </c>
    </row>
    <row r="1991" spans="1:7" x14ac:dyDescent="0.2">
      <c r="A1991" s="1">
        <v>24271</v>
      </c>
      <c r="B1991">
        <v>1.148248943</v>
      </c>
      <c r="C1991">
        <v>1.0590226250000001</v>
      </c>
      <c r="D1991">
        <v>3.0559453919999999</v>
      </c>
      <c r="E1991">
        <v>8.2390446130000008</v>
      </c>
      <c r="F1991">
        <v>16.30567023</v>
      </c>
      <c r="G1991">
        <v>60.53336504</v>
      </c>
    </row>
    <row r="1992" spans="1:7" x14ac:dyDescent="0.2">
      <c r="A1992" s="1">
        <v>24272</v>
      </c>
      <c r="B1992">
        <v>1.450419718</v>
      </c>
      <c r="C1992">
        <v>1.134667098</v>
      </c>
      <c r="D1992">
        <v>3.4341966620000002</v>
      </c>
      <c r="E1992">
        <v>7.8655900089999999</v>
      </c>
      <c r="F1992">
        <v>15.410493580000001</v>
      </c>
      <c r="G1992">
        <v>58.208297430000002</v>
      </c>
    </row>
    <row r="1993" spans="1:7" x14ac:dyDescent="0.2">
      <c r="A1993" s="1">
        <v>24273</v>
      </c>
      <c r="B1993">
        <v>10.21337218</v>
      </c>
      <c r="C1993">
        <v>2.0045785399999998</v>
      </c>
      <c r="D1993">
        <v>13.072074819999999</v>
      </c>
      <c r="E1993">
        <v>9.0980857119999996</v>
      </c>
      <c r="F1993">
        <v>16.442326950000002</v>
      </c>
      <c r="G1993">
        <v>48.990774680000001</v>
      </c>
    </row>
    <row r="1994" spans="1:7" x14ac:dyDescent="0.2">
      <c r="A1994" s="1">
        <v>24274</v>
      </c>
      <c r="B1994">
        <v>7.9168742930000002</v>
      </c>
      <c r="C1994">
        <v>5.7868022010000004</v>
      </c>
      <c r="D1994">
        <v>14.86045822</v>
      </c>
      <c r="E1994">
        <v>11.73007701</v>
      </c>
      <c r="F1994">
        <v>19.91710003</v>
      </c>
      <c r="G1994">
        <v>39.105550729999997</v>
      </c>
    </row>
    <row r="1995" spans="1:7" x14ac:dyDescent="0.2">
      <c r="A1995" s="1">
        <v>24275</v>
      </c>
      <c r="B1995">
        <v>7.0103619689999999</v>
      </c>
      <c r="C1995">
        <v>9.3799146790000005</v>
      </c>
      <c r="D1995">
        <v>17.723800829999998</v>
      </c>
      <c r="E1995">
        <v>24.56874165</v>
      </c>
      <c r="F1995">
        <v>33.277486719999999</v>
      </c>
      <c r="G1995">
        <v>75.112292170000003</v>
      </c>
    </row>
    <row r="1996" spans="1:7" x14ac:dyDescent="0.2">
      <c r="A1996" s="1">
        <v>24276</v>
      </c>
      <c r="B1996">
        <v>5.1973373220000001</v>
      </c>
      <c r="C1996">
        <v>5.1816464160000004</v>
      </c>
      <c r="D1996">
        <v>11.532277280000001</v>
      </c>
      <c r="E1996">
        <v>32.180549159999998</v>
      </c>
      <c r="F1996">
        <v>40.487969579999998</v>
      </c>
      <c r="G1996">
        <v>91.04299761</v>
      </c>
    </row>
    <row r="1997" spans="1:7" x14ac:dyDescent="0.2">
      <c r="A1997" s="1">
        <v>24277</v>
      </c>
      <c r="B1997">
        <v>3.1425760550000001</v>
      </c>
      <c r="C1997">
        <v>3.404001295</v>
      </c>
      <c r="D1997">
        <v>7.6272118139999998</v>
      </c>
      <c r="E1997">
        <v>23.150571790000001</v>
      </c>
      <c r="F1997">
        <v>30.936270149999999</v>
      </c>
      <c r="G1997">
        <v>101.6257696</v>
      </c>
    </row>
    <row r="1998" spans="1:7" x14ac:dyDescent="0.2">
      <c r="A1998" s="1">
        <v>24278</v>
      </c>
      <c r="B1998">
        <v>2.175629577</v>
      </c>
      <c r="C1998">
        <v>2.4584453800000001</v>
      </c>
      <c r="D1998">
        <v>5.6468465840000004</v>
      </c>
      <c r="E1998">
        <v>17.07944462</v>
      </c>
      <c r="F1998">
        <v>24.423685849999998</v>
      </c>
      <c r="G1998">
        <v>87.223595540000005</v>
      </c>
    </row>
    <row r="1999" spans="1:7" x14ac:dyDescent="0.2">
      <c r="A1999" s="1">
        <v>24279</v>
      </c>
      <c r="B1999">
        <v>1.813024647</v>
      </c>
      <c r="C1999">
        <v>2.0045785399999998</v>
      </c>
      <c r="D1999">
        <v>4.6717272899999998</v>
      </c>
      <c r="E1999">
        <v>13.42571485</v>
      </c>
      <c r="F1999">
        <v>20.288366490000001</v>
      </c>
      <c r="G1999">
        <v>63.08837827</v>
      </c>
    </row>
    <row r="2000" spans="1:7" x14ac:dyDescent="0.2">
      <c r="A2000" s="1">
        <v>24280</v>
      </c>
      <c r="B2000">
        <v>1.389985563</v>
      </c>
      <c r="C2000">
        <v>1.437244991</v>
      </c>
      <c r="D2000">
        <v>3.5844656549999998</v>
      </c>
      <c r="E2000">
        <v>10.97416344</v>
      </c>
      <c r="F2000">
        <v>17.51575536</v>
      </c>
      <c r="G2000">
        <v>60.356665479999997</v>
      </c>
    </row>
    <row r="2001" spans="1:7" x14ac:dyDescent="0.2">
      <c r="A2001" s="1">
        <v>24281</v>
      </c>
      <c r="B2001">
        <v>1.2086830980000001</v>
      </c>
      <c r="C2001">
        <v>1.3616005179999999</v>
      </c>
      <c r="D2001">
        <v>3.295876416</v>
      </c>
      <c r="E2001">
        <v>9.3555717640000005</v>
      </c>
      <c r="F2001">
        <v>15.616236430000001</v>
      </c>
      <c r="G2001">
        <v>48.002636119999998</v>
      </c>
    </row>
    <row r="2002" spans="1:7" x14ac:dyDescent="0.2">
      <c r="A2002" s="1">
        <v>24282</v>
      </c>
      <c r="B2002">
        <v>1.148248943</v>
      </c>
      <c r="C2002">
        <v>1.0590226250000001</v>
      </c>
      <c r="D2002">
        <v>2.899914001</v>
      </c>
      <c r="E2002">
        <v>8.3852639530000008</v>
      </c>
      <c r="F2002">
        <v>14.324868889999999</v>
      </c>
      <c r="G2002">
        <v>54.453694200000001</v>
      </c>
    </row>
    <row r="2003" spans="1:7" x14ac:dyDescent="0.2">
      <c r="A2003" s="1">
        <v>24283</v>
      </c>
      <c r="B2003">
        <v>1.087814788</v>
      </c>
      <c r="C2003">
        <v>0.94555591500000002</v>
      </c>
      <c r="D2003">
        <v>2.6629465460000001</v>
      </c>
      <c r="E2003">
        <v>7.7112314829999997</v>
      </c>
      <c r="F2003">
        <v>13.450174090000001</v>
      </c>
      <c r="G2003">
        <v>37.953433609999998</v>
      </c>
    </row>
    <row r="2004" spans="1:7" x14ac:dyDescent="0.2">
      <c r="A2004" s="1">
        <v>24284</v>
      </c>
      <c r="B2004">
        <v>1.087814788</v>
      </c>
      <c r="C2004">
        <v>0.86991144200000003</v>
      </c>
      <c r="D2004">
        <v>2.5556597719999998</v>
      </c>
      <c r="E2004">
        <v>6.951281592</v>
      </c>
      <c r="F2004">
        <v>12.409296940000001</v>
      </c>
      <c r="G2004">
        <v>46.498778440000002</v>
      </c>
    </row>
    <row r="2005" spans="1:7" x14ac:dyDescent="0.2">
      <c r="A2005" s="1">
        <v>24285</v>
      </c>
      <c r="B2005">
        <v>0.96694647899999997</v>
      </c>
      <c r="C2005">
        <v>0.83208920500000005</v>
      </c>
      <c r="D2005">
        <v>2.3655449370000001</v>
      </c>
      <c r="E2005">
        <v>6.3888485959999999</v>
      </c>
      <c r="F2005">
        <v>11.76659901</v>
      </c>
      <c r="G2005">
        <v>41.832408460000003</v>
      </c>
    </row>
    <row r="2006" spans="1:7" x14ac:dyDescent="0.2">
      <c r="A2006" s="1">
        <v>24286</v>
      </c>
      <c r="B2006">
        <v>0.96694647899999997</v>
      </c>
      <c r="C2006">
        <v>0.79426696900000004</v>
      </c>
      <c r="D2006">
        <v>2.327504689</v>
      </c>
      <c r="E2006">
        <v>6.062522124</v>
      </c>
      <c r="F2006">
        <v>11.319875140000001</v>
      </c>
      <c r="G2006">
        <v>36.928928229999997</v>
      </c>
    </row>
    <row r="2007" spans="1:7" x14ac:dyDescent="0.2">
      <c r="A2007" s="1">
        <v>24287</v>
      </c>
      <c r="B2007">
        <v>0.96694647899999997</v>
      </c>
      <c r="C2007">
        <v>0.90773367900000002</v>
      </c>
      <c r="D2007">
        <v>2.5664505449999999</v>
      </c>
      <c r="E2007">
        <v>7.3118951699999997</v>
      </c>
      <c r="F2007">
        <v>12.76991052</v>
      </c>
      <c r="G2007">
        <v>46.752133299999997</v>
      </c>
    </row>
    <row r="2008" spans="1:7" x14ac:dyDescent="0.2">
      <c r="A2008" s="1">
        <v>24288</v>
      </c>
      <c r="B2008">
        <v>0.96694647899999997</v>
      </c>
      <c r="C2008">
        <v>1.5128894639999999</v>
      </c>
      <c r="D2008">
        <v>3.2063007880000001</v>
      </c>
      <c r="E2008">
        <v>7.7541901930000003</v>
      </c>
      <c r="F2008">
        <v>15.41949116</v>
      </c>
      <c r="G2008">
        <v>52.883935139999998</v>
      </c>
    </row>
    <row r="2009" spans="1:7" x14ac:dyDescent="0.2">
      <c r="A2009" s="1">
        <v>24289</v>
      </c>
      <c r="B2009">
        <v>1.0273806329999999</v>
      </c>
      <c r="C2009">
        <v>1.664178411</v>
      </c>
      <c r="D2009">
        <v>3.325277099</v>
      </c>
      <c r="E2009">
        <v>7.844343587</v>
      </c>
      <c r="F2009">
        <v>15.389247149999999</v>
      </c>
      <c r="G2009">
        <v>46.291081830000003</v>
      </c>
    </row>
    <row r="2010" spans="1:7" x14ac:dyDescent="0.2">
      <c r="A2010" s="1">
        <v>24290</v>
      </c>
      <c r="B2010">
        <v>0.96694647899999997</v>
      </c>
      <c r="C2010">
        <v>1.437244991</v>
      </c>
      <c r="D2010">
        <v>2.9741889010000002</v>
      </c>
      <c r="E2010">
        <v>8.1835776379999992</v>
      </c>
      <c r="F2010">
        <v>14.725169559999999</v>
      </c>
      <c r="G2010">
        <v>36.206268549999997</v>
      </c>
    </row>
    <row r="2011" spans="1:7" x14ac:dyDescent="0.2">
      <c r="A2011" s="1">
        <v>24291</v>
      </c>
      <c r="B2011">
        <v>0.84607816899999999</v>
      </c>
      <c r="C2011">
        <v>1.134667098</v>
      </c>
      <c r="D2011">
        <v>2.4865860529999999</v>
      </c>
      <c r="E2011">
        <v>4.3274960299999998</v>
      </c>
      <c r="F2011">
        <v>10.3473659</v>
      </c>
      <c r="G2011">
        <v>37.908398400000003</v>
      </c>
    </row>
    <row r="2012" spans="1:7" x14ac:dyDescent="0.2">
      <c r="A2012" s="1">
        <v>24292</v>
      </c>
      <c r="B2012">
        <v>0.84607816899999999</v>
      </c>
      <c r="C2012">
        <v>0.94555591500000002</v>
      </c>
      <c r="D2012">
        <v>2.2651785360000001</v>
      </c>
      <c r="E2012">
        <v>5.7747187310000001</v>
      </c>
      <c r="F2012">
        <v>11.43339641</v>
      </c>
      <c r="G2012">
        <v>35.125708600000003</v>
      </c>
    </row>
    <row r="2013" spans="1:7" x14ac:dyDescent="0.2">
      <c r="A2013" s="1">
        <v>24293</v>
      </c>
      <c r="B2013">
        <v>1.087814788</v>
      </c>
      <c r="C2013">
        <v>0.79426696900000004</v>
      </c>
      <c r="D2013">
        <v>2.354754164</v>
      </c>
      <c r="E2013">
        <v>5.6202271000000001</v>
      </c>
      <c r="F2013">
        <v>11.27890478</v>
      </c>
      <c r="G2013">
        <v>33.997349620000001</v>
      </c>
    </row>
    <row r="2014" spans="1:7" x14ac:dyDescent="0.2">
      <c r="A2014" s="1">
        <v>24294</v>
      </c>
      <c r="B2014">
        <v>1.450419718</v>
      </c>
      <c r="C2014">
        <v>0.71862249600000006</v>
      </c>
      <c r="D2014">
        <v>2.7036911539999999</v>
      </c>
      <c r="E2014">
        <v>5.7790212570000001</v>
      </c>
      <c r="F2014">
        <v>12.079818380000001</v>
      </c>
      <c r="G2014">
        <v>29.20832601</v>
      </c>
    </row>
    <row r="2015" spans="1:7" x14ac:dyDescent="0.2">
      <c r="A2015" s="1">
        <v>24295</v>
      </c>
      <c r="B2015">
        <v>1.5712880279999999</v>
      </c>
      <c r="C2015">
        <v>0.68080025899999996</v>
      </c>
      <c r="D2015">
        <v>2.8489317729999999</v>
      </c>
      <c r="E2015">
        <v>5.7017754419999997</v>
      </c>
      <c r="F2015">
        <v>11.92230764</v>
      </c>
      <c r="G2015">
        <v>30.63690149</v>
      </c>
    </row>
    <row r="2016" spans="1:7" x14ac:dyDescent="0.2">
      <c r="A2016" s="1">
        <v>24296</v>
      </c>
      <c r="B2016">
        <v>1.087814788</v>
      </c>
      <c r="C2016">
        <v>0.64297802199999998</v>
      </c>
      <c r="D2016">
        <v>2.2337994509999999</v>
      </c>
      <c r="E2016">
        <v>5.1435784189999998</v>
      </c>
      <c r="F2016">
        <v>11.24371322</v>
      </c>
      <c r="G2016">
        <v>34.244566900000002</v>
      </c>
    </row>
    <row r="2017" spans="1:7" x14ac:dyDescent="0.2">
      <c r="A2017" s="1">
        <v>24297</v>
      </c>
      <c r="B2017">
        <v>1.389985563</v>
      </c>
      <c r="C2017">
        <v>2.2693341970000001</v>
      </c>
      <c r="D2017">
        <v>4.1717008809999996</v>
      </c>
      <c r="E2017">
        <v>5.0233738929999996</v>
      </c>
      <c r="F2017">
        <v>10.722184029999999</v>
      </c>
      <c r="G2017">
        <v>29.25049649</v>
      </c>
    </row>
    <row r="2018" spans="1:7" x14ac:dyDescent="0.2">
      <c r="A2018" s="1">
        <v>24298</v>
      </c>
      <c r="B2018">
        <v>7.433401054</v>
      </c>
      <c r="C2018">
        <v>4.6899573400000003</v>
      </c>
      <c r="D2018">
        <v>17.299427680000001</v>
      </c>
      <c r="E2018">
        <v>6.6933962259999999</v>
      </c>
      <c r="F2018">
        <v>12.512603759999999</v>
      </c>
      <c r="G2018">
        <v>28.101305440000001</v>
      </c>
    </row>
    <row r="2019" spans="1:7" x14ac:dyDescent="0.2">
      <c r="A2019" s="1">
        <v>24299</v>
      </c>
      <c r="B2019">
        <v>4.2303908440000004</v>
      </c>
      <c r="C2019">
        <v>4.1604460269999999</v>
      </c>
      <c r="D2019">
        <v>11.473033360000001</v>
      </c>
      <c r="E2019">
        <v>27.67332193</v>
      </c>
      <c r="F2019">
        <v>36.020874820000003</v>
      </c>
      <c r="G2019">
        <v>32.669604659999997</v>
      </c>
    </row>
    <row r="2020" spans="1:7" x14ac:dyDescent="0.2">
      <c r="A2020" s="1">
        <v>24300</v>
      </c>
      <c r="B2020">
        <v>5.6808105610000004</v>
      </c>
      <c r="C2020">
        <v>3.404001295</v>
      </c>
      <c r="D2020">
        <v>12.630742290000001</v>
      </c>
      <c r="E2020">
        <v>23.582132090000002</v>
      </c>
      <c r="F2020">
        <v>33.133658939999997</v>
      </c>
      <c r="G2020">
        <v>56.546062810000002</v>
      </c>
    </row>
    <row r="2021" spans="1:7" x14ac:dyDescent="0.2">
      <c r="A2021" s="1">
        <v>24301</v>
      </c>
      <c r="B2021">
        <v>3.7469176040000001</v>
      </c>
      <c r="C2021">
        <v>4.1604460269999999</v>
      </c>
      <c r="D2021">
        <v>11.17679779</v>
      </c>
      <c r="E2021">
        <v>22.83508977</v>
      </c>
      <c r="F2021">
        <v>36.560393070000003</v>
      </c>
      <c r="G2021">
        <v>57.606135819999999</v>
      </c>
    </row>
    <row r="2022" spans="1:7" x14ac:dyDescent="0.2">
      <c r="A2022" s="1">
        <v>24302</v>
      </c>
      <c r="B2022">
        <v>3.6260492950000001</v>
      </c>
      <c r="C2022">
        <v>6.2784912769999996</v>
      </c>
      <c r="D2022">
        <v>12.624470349999999</v>
      </c>
      <c r="E2022">
        <v>26.5744042</v>
      </c>
      <c r="F2022">
        <v>43.269509970000001</v>
      </c>
      <c r="G2022">
        <v>69.873323310000004</v>
      </c>
    </row>
    <row r="2023" spans="1:7" x14ac:dyDescent="0.2">
      <c r="A2023" s="1">
        <v>24303</v>
      </c>
      <c r="B2023">
        <v>6.8894936600000003</v>
      </c>
      <c r="C2023">
        <v>4.0091570809999997</v>
      </c>
      <c r="D2023">
        <v>12.51328011</v>
      </c>
      <c r="E2023">
        <v>24.500876130000002</v>
      </c>
      <c r="F2023">
        <v>42.881545459999998</v>
      </c>
      <c r="G2023">
        <v>66.47996139</v>
      </c>
    </row>
    <row r="2024" spans="1:7" x14ac:dyDescent="0.2">
      <c r="A2024" s="1">
        <v>24304</v>
      </c>
      <c r="B2024">
        <v>5.1973373220000001</v>
      </c>
      <c r="C2024">
        <v>3.404001295</v>
      </c>
      <c r="D2024">
        <v>9.6819730810000006</v>
      </c>
      <c r="E2024">
        <v>18.842724929999999</v>
      </c>
      <c r="F2024">
        <v>31.885776310000001</v>
      </c>
      <c r="G2024">
        <v>62.298213099999998</v>
      </c>
    </row>
    <row r="2025" spans="1:7" x14ac:dyDescent="0.2">
      <c r="A2025" s="1">
        <v>24305</v>
      </c>
      <c r="B2025">
        <v>2.8404052809999998</v>
      </c>
      <c r="C2025">
        <v>2.571912089</v>
      </c>
      <c r="D2025">
        <v>6.2385053629999998</v>
      </c>
      <c r="E2025">
        <v>14.64854066</v>
      </c>
      <c r="F2025">
        <v>24.40072984</v>
      </c>
      <c r="G2025">
        <v>51.280701469999997</v>
      </c>
    </row>
    <row r="2026" spans="1:7" x14ac:dyDescent="0.2">
      <c r="A2026" s="1">
        <v>24306</v>
      </c>
      <c r="B2026">
        <v>1.813024647</v>
      </c>
      <c r="C2026">
        <v>1.3616005179999999</v>
      </c>
      <c r="D2026">
        <v>3.869011687</v>
      </c>
      <c r="E2026">
        <v>12.944231220000001</v>
      </c>
      <c r="F2026">
        <v>21.171386699999999</v>
      </c>
      <c r="G2026">
        <v>50.333387219999999</v>
      </c>
    </row>
    <row r="2027" spans="1:7" x14ac:dyDescent="0.2">
      <c r="A2027" s="1">
        <v>24307</v>
      </c>
      <c r="B2027">
        <v>1.3295514079999999</v>
      </c>
      <c r="C2027">
        <v>1.134667098</v>
      </c>
      <c r="D2027">
        <v>3.0948844050000002</v>
      </c>
      <c r="E2027">
        <v>10.449920759999999</v>
      </c>
      <c r="F2027">
        <v>23.573237070000001</v>
      </c>
      <c r="G2027">
        <v>43.606354830000001</v>
      </c>
    </row>
    <row r="2028" spans="1:7" x14ac:dyDescent="0.2">
      <c r="A2028" s="1">
        <v>24308</v>
      </c>
      <c r="B2028">
        <v>0.96694647899999997</v>
      </c>
      <c r="C2028">
        <v>0.98337815200000001</v>
      </c>
      <c r="D2028">
        <v>2.5177059279999998</v>
      </c>
      <c r="E2028">
        <v>8.0156460089999992</v>
      </c>
      <c r="F2028">
        <v>16.122404100000001</v>
      </c>
      <c r="G2028">
        <v>48.428415520000001</v>
      </c>
    </row>
    <row r="2029" spans="1:7" x14ac:dyDescent="0.2">
      <c r="A2029" s="1">
        <v>24309</v>
      </c>
      <c r="B2029">
        <v>0.84607816899999999</v>
      </c>
      <c r="C2029">
        <v>0.90773367900000002</v>
      </c>
      <c r="D2029">
        <v>2.2583445659999999</v>
      </c>
      <c r="E2029">
        <v>6.5902687010000003</v>
      </c>
      <c r="F2029">
        <v>13.051595689999999</v>
      </c>
      <c r="G2029">
        <v>40.362846220000002</v>
      </c>
    </row>
    <row r="2030" spans="1:7" x14ac:dyDescent="0.2">
      <c r="A2030" s="1">
        <v>24310</v>
      </c>
      <c r="B2030">
        <v>0.72520985900000001</v>
      </c>
      <c r="C2030">
        <v>0.83208920500000005</v>
      </c>
      <c r="D2030">
        <v>2.030189483</v>
      </c>
      <c r="E2030">
        <v>5.5427150750000003</v>
      </c>
      <c r="F2030">
        <v>11.40205508</v>
      </c>
      <c r="G2030">
        <v>36.336224530000003</v>
      </c>
    </row>
    <row r="2031" spans="1:7" x14ac:dyDescent="0.2">
      <c r="A2031" s="1">
        <v>24311</v>
      </c>
      <c r="B2031">
        <v>0.66477570399999997</v>
      </c>
      <c r="C2031">
        <v>0.79426696900000004</v>
      </c>
      <c r="D2031">
        <v>1.9005088020000001</v>
      </c>
      <c r="E2031">
        <v>4.9287848680000002</v>
      </c>
      <c r="F2031">
        <v>10.50719761</v>
      </c>
      <c r="G2031">
        <v>36.62584871</v>
      </c>
    </row>
    <row r="2032" spans="1:7" x14ac:dyDescent="0.2">
      <c r="A2032" s="1">
        <v>24312</v>
      </c>
      <c r="B2032">
        <v>0.60434154900000003</v>
      </c>
      <c r="C2032">
        <v>0.75644473199999995</v>
      </c>
      <c r="D2032">
        <v>1.8020343990000001</v>
      </c>
      <c r="E2032">
        <v>4.4994639750000003</v>
      </c>
      <c r="F2032">
        <v>9.917346856</v>
      </c>
      <c r="G2032">
        <v>31.16678297</v>
      </c>
    </row>
    <row r="2033" spans="1:7" x14ac:dyDescent="0.2">
      <c r="A2033" s="1">
        <v>24313</v>
      </c>
      <c r="B2033">
        <v>0.59829813399999998</v>
      </c>
      <c r="C2033">
        <v>0.71862249600000006</v>
      </c>
      <c r="D2033">
        <v>1.757950736</v>
      </c>
      <c r="E2033">
        <v>4.1645990030000002</v>
      </c>
      <c r="F2033">
        <v>9.4620844860000002</v>
      </c>
      <c r="G2033">
        <v>30.287967460000001</v>
      </c>
    </row>
    <row r="2034" spans="1:7" x14ac:dyDescent="0.2">
      <c r="A2034" s="1">
        <v>24314</v>
      </c>
      <c r="B2034">
        <v>0.59829813399999998</v>
      </c>
      <c r="C2034">
        <v>0.68080025899999996</v>
      </c>
      <c r="D2034">
        <v>1.68870421</v>
      </c>
      <c r="E2034">
        <v>3.9284924779999999</v>
      </c>
      <c r="F2034">
        <v>9.0253156319999999</v>
      </c>
      <c r="G2034">
        <v>26.22969166</v>
      </c>
    </row>
    <row r="2035" spans="1:7" x14ac:dyDescent="0.2">
      <c r="A2035" s="1">
        <v>24315</v>
      </c>
      <c r="B2035">
        <v>0.55599422499999995</v>
      </c>
      <c r="C2035">
        <v>0.68080025899999996</v>
      </c>
      <c r="D2035">
        <v>1.6464003009999999</v>
      </c>
      <c r="E2035">
        <v>3.5592738490000002</v>
      </c>
      <c r="F2035">
        <v>8.5356996049999996</v>
      </c>
      <c r="G2035">
        <v>31.38213081</v>
      </c>
    </row>
    <row r="2036" spans="1:7" x14ac:dyDescent="0.2">
      <c r="A2036" s="1">
        <v>24316</v>
      </c>
      <c r="B2036">
        <v>0.59829813399999998</v>
      </c>
      <c r="C2036">
        <v>0.68080025899999996</v>
      </c>
      <c r="D2036">
        <v>1.751116766</v>
      </c>
      <c r="E2036">
        <v>3.5506687960000001</v>
      </c>
      <c r="F2036">
        <v>8.5672270190000006</v>
      </c>
      <c r="G2036">
        <v>21.65450615</v>
      </c>
    </row>
    <row r="2037" spans="1:7" x14ac:dyDescent="0.2">
      <c r="A2037" s="1">
        <v>24317</v>
      </c>
      <c r="B2037">
        <v>0.59829813399999998</v>
      </c>
      <c r="C2037">
        <v>0.64297802199999998</v>
      </c>
      <c r="D2037">
        <v>1.713076518</v>
      </c>
      <c r="E2037">
        <v>3.6408221900000002</v>
      </c>
      <c r="F2037">
        <v>9.179102468</v>
      </c>
      <c r="G2037">
        <v>26.909478539999999</v>
      </c>
    </row>
    <row r="2038" spans="1:7" x14ac:dyDescent="0.2">
      <c r="A2038" s="1">
        <v>24318</v>
      </c>
      <c r="B2038">
        <v>0.59829813399999998</v>
      </c>
      <c r="C2038">
        <v>0.64297802199999998</v>
      </c>
      <c r="D2038">
        <v>1.6506639620000001</v>
      </c>
      <c r="E2038">
        <v>3.3875055600000001</v>
      </c>
      <c r="F2038">
        <v>8.6849910430000001</v>
      </c>
      <c r="G2038">
        <v>29.145143340000001</v>
      </c>
    </row>
    <row r="2039" spans="1:7" x14ac:dyDescent="0.2">
      <c r="A2039" s="1">
        <v>24319</v>
      </c>
      <c r="B2039">
        <v>0.53182056300000002</v>
      </c>
      <c r="C2039">
        <v>0.64297802199999998</v>
      </c>
      <c r="D2039">
        <v>1.5217738350000001</v>
      </c>
      <c r="E2039">
        <v>3.2629985079999999</v>
      </c>
      <c r="F2039">
        <v>8.0788944019999995</v>
      </c>
      <c r="G2039">
        <v>28.942044030000002</v>
      </c>
    </row>
    <row r="2040" spans="1:7" x14ac:dyDescent="0.2">
      <c r="A2040" s="1">
        <v>24320</v>
      </c>
      <c r="B2040">
        <v>0.49556007000000002</v>
      </c>
      <c r="C2040">
        <v>0.68080025899999996</v>
      </c>
      <c r="D2040">
        <v>1.5235535899999999</v>
      </c>
      <c r="E2040">
        <v>3.2028962459999999</v>
      </c>
      <c r="F2040">
        <v>7.8181298100000003</v>
      </c>
      <c r="G2040">
        <v>22.34965227</v>
      </c>
    </row>
    <row r="2041" spans="1:7" x14ac:dyDescent="0.2">
      <c r="A2041" s="1">
        <v>24321</v>
      </c>
      <c r="B2041">
        <v>0.51369031700000001</v>
      </c>
      <c r="C2041">
        <v>0.75644473199999995</v>
      </c>
      <c r="D2041">
        <v>1.6489706099999999</v>
      </c>
      <c r="E2041">
        <v>3.267301035</v>
      </c>
      <c r="F2041">
        <v>7.9226670649999997</v>
      </c>
      <c r="G2041">
        <v>27.098614730000001</v>
      </c>
    </row>
    <row r="2042" spans="1:7" x14ac:dyDescent="0.2">
      <c r="A2042" s="1">
        <v>24322</v>
      </c>
      <c r="B2042">
        <v>0.51369031700000001</v>
      </c>
      <c r="C2042">
        <v>0.68080025899999996</v>
      </c>
      <c r="D2042">
        <v>1.5728901150000001</v>
      </c>
      <c r="E2042">
        <v>3.4562794280000002</v>
      </c>
      <c r="F2042">
        <v>7.9912480610000003</v>
      </c>
      <c r="G2042">
        <v>30.508264530000002</v>
      </c>
    </row>
    <row r="2043" spans="1:7" x14ac:dyDescent="0.2">
      <c r="A2043" s="1">
        <v>24323</v>
      </c>
      <c r="B2043">
        <v>0.47138640799999998</v>
      </c>
      <c r="C2043">
        <v>0.64297802199999998</v>
      </c>
      <c r="D2043">
        <v>1.46133968</v>
      </c>
      <c r="E2043">
        <v>3.0011433780000001</v>
      </c>
      <c r="F2043">
        <v>7.4558470799999998</v>
      </c>
      <c r="G2043">
        <v>21.110054600000002</v>
      </c>
    </row>
    <row r="2044" spans="1:7" x14ac:dyDescent="0.2">
      <c r="A2044" s="1">
        <v>24324</v>
      </c>
      <c r="B2044">
        <v>0.47138640799999998</v>
      </c>
      <c r="C2044">
        <v>0.60515578599999997</v>
      </c>
      <c r="D2044">
        <v>1.3608868759999999</v>
      </c>
      <c r="E2044">
        <v>2.8422826680000002</v>
      </c>
      <c r="F2044">
        <v>7.2167214380000004</v>
      </c>
      <c r="G2044">
        <v>21.11450335</v>
      </c>
    </row>
    <row r="2045" spans="1:7" x14ac:dyDescent="0.2">
      <c r="A2045" s="1">
        <v>24325</v>
      </c>
      <c r="B2045">
        <v>0.47138640799999998</v>
      </c>
      <c r="C2045">
        <v>0.60515578599999997</v>
      </c>
      <c r="D2045">
        <v>1.354645621</v>
      </c>
      <c r="E2045">
        <v>2.7134730899999999</v>
      </c>
      <c r="F2045">
        <v>7.0076469289999999</v>
      </c>
      <c r="G2045">
        <v>27.791129389999998</v>
      </c>
    </row>
    <row r="2046" spans="1:7" x14ac:dyDescent="0.2">
      <c r="A2046" s="1">
        <v>24326</v>
      </c>
      <c r="B2046">
        <v>0.43512591499999997</v>
      </c>
      <c r="C2046">
        <v>0.60515578599999997</v>
      </c>
      <c r="D2046">
        <v>1.2965407330000001</v>
      </c>
      <c r="E2046">
        <v>2.6533708269999998</v>
      </c>
      <c r="F2046">
        <v>6.9074121999999996</v>
      </c>
      <c r="G2046">
        <v>20.00830908</v>
      </c>
    </row>
    <row r="2047" spans="1:7" x14ac:dyDescent="0.2">
      <c r="A2047" s="1">
        <v>24327</v>
      </c>
      <c r="B2047">
        <v>0.41095225299999999</v>
      </c>
      <c r="C2047">
        <v>0.68080025899999996</v>
      </c>
      <c r="D2047">
        <v>1.345326939</v>
      </c>
      <c r="E2047">
        <v>2.5589149070000001</v>
      </c>
      <c r="F2047">
        <v>6.7326913480000004</v>
      </c>
      <c r="G2047">
        <v>19.80896984</v>
      </c>
    </row>
    <row r="2048" spans="1:7" x14ac:dyDescent="0.2">
      <c r="A2048" s="1">
        <v>24328</v>
      </c>
      <c r="B2048">
        <v>0.41095225299999999</v>
      </c>
      <c r="C2048">
        <v>0.86991144200000003</v>
      </c>
      <c r="D2048">
        <v>1.576096339</v>
      </c>
      <c r="E2048">
        <v>2.5889660380000001</v>
      </c>
      <c r="F2048">
        <v>6.7627424789999999</v>
      </c>
      <c r="G2048">
        <v>20.627259689999999</v>
      </c>
    </row>
    <row r="2049" spans="1:7" x14ac:dyDescent="0.2">
      <c r="A2049" s="1">
        <v>24329</v>
      </c>
      <c r="B2049">
        <v>0.47138640799999998</v>
      </c>
      <c r="C2049">
        <v>0.90773367900000002</v>
      </c>
      <c r="D2049">
        <v>1.758827693</v>
      </c>
      <c r="E2049">
        <v>3.267301035</v>
      </c>
      <c r="F2049">
        <v>8.16346186</v>
      </c>
      <c r="G2049">
        <v>21.355296389999999</v>
      </c>
    </row>
    <row r="2050" spans="1:7" x14ac:dyDescent="0.2">
      <c r="A2050" s="1">
        <v>24330</v>
      </c>
      <c r="B2050">
        <v>0.55599422499999995</v>
      </c>
      <c r="C2050">
        <v>0.75644473199999995</v>
      </c>
      <c r="D2050">
        <v>1.8160996309999999</v>
      </c>
      <c r="E2050">
        <v>3.7954469259999999</v>
      </c>
      <c r="F2050">
        <v>9.3337272040000006</v>
      </c>
      <c r="G2050">
        <v>25.639986749999998</v>
      </c>
    </row>
    <row r="2051" spans="1:7" x14ac:dyDescent="0.2">
      <c r="A2051" s="1">
        <v>24331</v>
      </c>
      <c r="B2051">
        <v>0.72520985900000001</v>
      </c>
      <c r="C2051">
        <v>0.71862249600000006</v>
      </c>
      <c r="D2051">
        <v>1.9472750169999999</v>
      </c>
      <c r="E2051">
        <v>3.4433052970000002</v>
      </c>
      <c r="F2051">
        <v>8.8611881770000007</v>
      </c>
      <c r="G2051">
        <v>31.971977039999999</v>
      </c>
    </row>
    <row r="2052" spans="1:7" x14ac:dyDescent="0.2">
      <c r="A2052" s="1">
        <v>24332</v>
      </c>
      <c r="B2052">
        <v>0.90651232400000004</v>
      </c>
      <c r="C2052">
        <v>0.86991144200000003</v>
      </c>
      <c r="D2052">
        <v>2.1559133610000001</v>
      </c>
      <c r="E2052">
        <v>3.572114875</v>
      </c>
      <c r="F2052">
        <v>8.7893354269999993</v>
      </c>
      <c r="G2052">
        <v>28.49613403</v>
      </c>
    </row>
    <row r="2053" spans="1:7" x14ac:dyDescent="0.2">
      <c r="A2053" s="1">
        <v>24333</v>
      </c>
      <c r="B2053">
        <v>0.72520985900000001</v>
      </c>
      <c r="C2053">
        <v>0.83208920500000005</v>
      </c>
      <c r="D2053">
        <v>2.030189483</v>
      </c>
      <c r="E2053">
        <v>4.0186458729999996</v>
      </c>
      <c r="F2053">
        <v>9.1556014920000006</v>
      </c>
      <c r="G2053">
        <v>22.849641720000001</v>
      </c>
    </row>
    <row r="2054" spans="1:7" x14ac:dyDescent="0.2">
      <c r="A2054" s="1">
        <v>24334</v>
      </c>
      <c r="B2054">
        <v>0.59829813399999998</v>
      </c>
      <c r="C2054">
        <v>0.79426696900000004</v>
      </c>
      <c r="D2054">
        <v>1.927650066</v>
      </c>
      <c r="E2054">
        <v>4.0873531879999998</v>
      </c>
      <c r="F2054">
        <v>9.1039114110000003</v>
      </c>
      <c r="G2054">
        <v>24.095095969999999</v>
      </c>
    </row>
    <row r="2055" spans="1:7" x14ac:dyDescent="0.2">
      <c r="A2055" s="1">
        <v>24335</v>
      </c>
      <c r="B2055">
        <v>0.60434154900000003</v>
      </c>
      <c r="C2055">
        <v>0.75644473199999995</v>
      </c>
      <c r="D2055">
        <v>1.833240677</v>
      </c>
      <c r="E2055">
        <v>3.7309755849999999</v>
      </c>
      <c r="F2055">
        <v>9.0284610680000004</v>
      </c>
      <c r="G2055">
        <v>27.585099589999999</v>
      </c>
    </row>
    <row r="2056" spans="1:7" x14ac:dyDescent="0.2">
      <c r="A2056" s="1">
        <v>24336</v>
      </c>
      <c r="B2056">
        <v>0.59829813399999998</v>
      </c>
      <c r="C2056">
        <v>0.71862249600000006</v>
      </c>
      <c r="D2056">
        <v>1.7891570139999999</v>
      </c>
      <c r="E2056">
        <v>3.572114875</v>
      </c>
      <c r="F2056">
        <v>8.9899977549999992</v>
      </c>
      <c r="G2056">
        <v>30.828929909999999</v>
      </c>
    </row>
    <row r="2057" spans="1:7" x14ac:dyDescent="0.2">
      <c r="A2057" s="1">
        <v>24337</v>
      </c>
      <c r="B2057">
        <v>0.53182056300000002</v>
      </c>
      <c r="C2057">
        <v>0.64297802199999998</v>
      </c>
      <c r="D2057">
        <v>1.5841863920000001</v>
      </c>
      <c r="E2057">
        <v>3.5120126119999999</v>
      </c>
      <c r="F2057">
        <v>9.2509552189999997</v>
      </c>
      <c r="G2057">
        <v>21.643386880000001</v>
      </c>
    </row>
    <row r="2058" spans="1:7" x14ac:dyDescent="0.2">
      <c r="A2058" s="1">
        <v>24338</v>
      </c>
      <c r="B2058">
        <v>0.51369031700000001</v>
      </c>
      <c r="C2058">
        <v>0.60515578599999997</v>
      </c>
      <c r="D2058">
        <v>1.528015897</v>
      </c>
      <c r="E2058">
        <v>3.4519103489999998</v>
      </c>
      <c r="F2058">
        <v>13.765954049999999</v>
      </c>
      <c r="G2058">
        <v>33.300090969999999</v>
      </c>
    </row>
    <row r="2059" spans="1:7" x14ac:dyDescent="0.2">
      <c r="A2059" s="1">
        <v>24339</v>
      </c>
      <c r="B2059">
        <v>0.49556007000000002</v>
      </c>
      <c r="C2059">
        <v>0.60515578599999997</v>
      </c>
      <c r="D2059">
        <v>1.4786793730000001</v>
      </c>
      <c r="E2059">
        <v>3.271603561</v>
      </c>
      <c r="F2059">
        <v>10.85663959</v>
      </c>
      <c r="G2059">
        <v>31.889527050000002</v>
      </c>
    </row>
    <row r="2060" spans="1:7" x14ac:dyDescent="0.2">
      <c r="A2060" s="1">
        <v>24340</v>
      </c>
      <c r="B2060">
        <v>0.47138640799999998</v>
      </c>
      <c r="C2060">
        <v>0.60515578599999997</v>
      </c>
      <c r="D2060">
        <v>1.6105371020000001</v>
      </c>
      <c r="E2060">
        <v>3.2115012979999999</v>
      </c>
      <c r="F2060">
        <v>9.5122984259999992</v>
      </c>
      <c r="G2060">
        <v>28.49796194</v>
      </c>
    </row>
    <row r="2061" spans="1:7" x14ac:dyDescent="0.2">
      <c r="A2061" s="1">
        <v>24341</v>
      </c>
      <c r="B2061">
        <v>0.43512591499999997</v>
      </c>
      <c r="C2061">
        <v>0.56733354899999999</v>
      </c>
      <c r="D2061">
        <v>4.7192767330000001</v>
      </c>
      <c r="E2061">
        <v>3.1814501669999999</v>
      </c>
      <c r="F2061">
        <v>8.6394655129999993</v>
      </c>
      <c r="G2061">
        <v>21.757736139999999</v>
      </c>
    </row>
    <row r="2062" spans="1:7" x14ac:dyDescent="0.2">
      <c r="A2062" s="1">
        <v>24342</v>
      </c>
      <c r="B2062">
        <v>0.43512591499999997</v>
      </c>
      <c r="C2062">
        <v>0.56733354899999999</v>
      </c>
      <c r="D2062">
        <v>2.1291556460000001</v>
      </c>
      <c r="E2062">
        <v>6.1522096509999997</v>
      </c>
      <c r="F2062">
        <v>11.85101979</v>
      </c>
      <c r="G2062">
        <v>24.706248840000001</v>
      </c>
    </row>
    <row r="2063" spans="1:7" x14ac:dyDescent="0.2">
      <c r="A2063" s="1">
        <v>24343</v>
      </c>
      <c r="B2063">
        <v>0.49556007000000002</v>
      </c>
      <c r="C2063">
        <v>0.52951131299999998</v>
      </c>
      <c r="D2063">
        <v>1.6522491020000001</v>
      </c>
      <c r="E2063">
        <v>4.1044301880000003</v>
      </c>
      <c r="F2063">
        <v>9.1611208770000001</v>
      </c>
      <c r="G2063">
        <v>27.665057829999999</v>
      </c>
    </row>
    <row r="2064" spans="1:7" x14ac:dyDescent="0.2">
      <c r="A2064" s="1">
        <v>24344</v>
      </c>
      <c r="B2064">
        <v>0.43512591499999997</v>
      </c>
      <c r="C2064">
        <v>0.52951131299999998</v>
      </c>
      <c r="D2064">
        <v>1.4669898349999999</v>
      </c>
      <c r="E2064">
        <v>3.314495719</v>
      </c>
      <c r="F2064">
        <v>8.2909214749999993</v>
      </c>
      <c r="G2064">
        <v>22.94432827</v>
      </c>
    </row>
    <row r="2065" spans="1:7" x14ac:dyDescent="0.2">
      <c r="A2065" s="1">
        <v>24345</v>
      </c>
      <c r="B2065">
        <v>0.41095225299999999</v>
      </c>
      <c r="C2065">
        <v>0.52951131299999998</v>
      </c>
      <c r="D2065">
        <v>1.380403617</v>
      </c>
      <c r="E2065">
        <v>2.8551236950000001</v>
      </c>
      <c r="F2065">
        <v>7.5907546569999997</v>
      </c>
      <c r="G2065">
        <v>24.818318300000001</v>
      </c>
    </row>
    <row r="2066" spans="1:7" x14ac:dyDescent="0.2">
      <c r="A2066" s="1">
        <v>24346</v>
      </c>
      <c r="B2066">
        <v>0.37469175999999998</v>
      </c>
      <c r="C2066">
        <v>0.491689076</v>
      </c>
      <c r="D2066">
        <v>1.24369032</v>
      </c>
      <c r="E2066">
        <v>2.6447657750000002</v>
      </c>
      <c r="F2066">
        <v>7.219866874</v>
      </c>
      <c r="G2066">
        <v>19.16168777</v>
      </c>
    </row>
    <row r="2067" spans="1:7" x14ac:dyDescent="0.2">
      <c r="A2067" s="1">
        <v>24347</v>
      </c>
      <c r="B2067">
        <v>0.36260492900000002</v>
      </c>
      <c r="C2067">
        <v>0.491689076</v>
      </c>
      <c r="D2067">
        <v>1.169190932</v>
      </c>
      <c r="E2067">
        <v>2.4601564599999999</v>
      </c>
      <c r="F2067">
        <v>6.9148601620000001</v>
      </c>
      <c r="G2067">
        <v>21.068902909999998</v>
      </c>
    </row>
    <row r="2068" spans="1:7" x14ac:dyDescent="0.2">
      <c r="A2068" s="1">
        <v>24348</v>
      </c>
      <c r="B2068">
        <v>0.344474683</v>
      </c>
      <c r="C2068">
        <v>0.491689076</v>
      </c>
      <c r="D2068">
        <v>1.1510606860000001</v>
      </c>
      <c r="E2068">
        <v>2.4301053289999999</v>
      </c>
      <c r="F2068">
        <v>6.8045440990000001</v>
      </c>
      <c r="G2068">
        <v>21.991749559999999</v>
      </c>
    </row>
    <row r="2069" spans="1:7" x14ac:dyDescent="0.2">
      <c r="A2069" s="1">
        <v>24349</v>
      </c>
      <c r="B2069">
        <v>0.344474683</v>
      </c>
      <c r="C2069">
        <v>0.491689076</v>
      </c>
      <c r="D2069">
        <v>1.1354575469999999</v>
      </c>
      <c r="E2069">
        <v>2.3055982770000001</v>
      </c>
      <c r="F2069">
        <v>6.5596396490000002</v>
      </c>
      <c r="G2069">
        <v>18.051016059999998</v>
      </c>
    </row>
    <row r="2070" spans="1:7" x14ac:dyDescent="0.2">
      <c r="A2070" s="1">
        <v>24350</v>
      </c>
      <c r="B2070">
        <v>0.33238785199999998</v>
      </c>
      <c r="C2070">
        <v>0.45386683900000002</v>
      </c>
      <c r="D2070">
        <v>1.075968585</v>
      </c>
      <c r="E2070">
        <v>2.275547145</v>
      </c>
      <c r="F2070">
        <v>6.4493235860000002</v>
      </c>
      <c r="G2070">
        <v>17.709950710000001</v>
      </c>
    </row>
    <row r="2071" spans="1:7" x14ac:dyDescent="0.2">
      <c r="A2071" s="1">
        <v>24351</v>
      </c>
      <c r="B2071">
        <v>0.32030102100000002</v>
      </c>
      <c r="C2071">
        <v>0.45386683900000002</v>
      </c>
      <c r="D2071">
        <v>1.035796103</v>
      </c>
      <c r="E2071">
        <v>2.2154448819999999</v>
      </c>
      <c r="F2071">
        <v>6.3892213240000002</v>
      </c>
      <c r="G2071">
        <v>21.270765109999999</v>
      </c>
    </row>
    <row r="2072" spans="1:7" x14ac:dyDescent="0.2">
      <c r="A2072" s="1">
        <v>24352</v>
      </c>
      <c r="B2072">
        <v>0.32030102100000002</v>
      </c>
      <c r="C2072">
        <v>0.45386683900000002</v>
      </c>
      <c r="D2072">
        <v>1.0264342200000001</v>
      </c>
      <c r="E2072">
        <v>2.1596451459999999</v>
      </c>
      <c r="F2072">
        <v>6.2932891209999999</v>
      </c>
      <c r="G2072">
        <v>17.77437505</v>
      </c>
    </row>
    <row r="2073" spans="1:7" x14ac:dyDescent="0.2">
      <c r="A2073" s="1">
        <v>24353</v>
      </c>
      <c r="B2073">
        <v>0.36260492900000002</v>
      </c>
      <c r="C2073">
        <v>0.45386683900000002</v>
      </c>
      <c r="D2073">
        <v>1.0718587559999999</v>
      </c>
      <c r="E2073">
        <v>2.0651892250000001</v>
      </c>
      <c r="F2073">
        <v>6.158700735</v>
      </c>
      <c r="G2073">
        <v>19.565359740000002</v>
      </c>
    </row>
    <row r="2074" spans="1:7" x14ac:dyDescent="0.2">
      <c r="A2074" s="1">
        <v>24354</v>
      </c>
      <c r="B2074">
        <v>0.49556007000000002</v>
      </c>
      <c r="C2074">
        <v>0.52951131299999998</v>
      </c>
      <c r="D2074">
        <v>1.296497531</v>
      </c>
      <c r="E2074">
        <v>2.1939988029999999</v>
      </c>
      <c r="F2074">
        <v>6.207245382</v>
      </c>
      <c r="G2074">
        <v>17.053563919999998</v>
      </c>
    </row>
    <row r="2075" spans="1:7" x14ac:dyDescent="0.2">
      <c r="A2075" s="1">
        <v>24355</v>
      </c>
      <c r="B2075">
        <v>0.47138640799999998</v>
      </c>
      <c r="C2075">
        <v>0.45386683900000002</v>
      </c>
      <c r="D2075">
        <v>1.1681577240000001</v>
      </c>
      <c r="E2075">
        <v>2.2455625659999998</v>
      </c>
      <c r="F2075">
        <v>6.0982792809999999</v>
      </c>
      <c r="G2075">
        <v>17.223196560000002</v>
      </c>
    </row>
    <row r="2076" spans="1:7" x14ac:dyDescent="0.2">
      <c r="A2076" s="1">
        <v>24356</v>
      </c>
      <c r="B2076">
        <v>0.78564401399999995</v>
      </c>
      <c r="C2076">
        <v>0.41604460300000001</v>
      </c>
      <c r="D2076">
        <v>1.441254453</v>
      </c>
      <c r="E2076">
        <v>2.0737942779999998</v>
      </c>
      <c r="F2076">
        <v>5.8863785269999997</v>
      </c>
      <c r="G2076">
        <v>22.40816259</v>
      </c>
    </row>
    <row r="2077" spans="1:7" x14ac:dyDescent="0.2">
      <c r="A2077" s="1">
        <v>24357</v>
      </c>
      <c r="B2077">
        <v>0.66477570399999997</v>
      </c>
      <c r="C2077">
        <v>0.41604460300000001</v>
      </c>
      <c r="D2077">
        <v>1.301662377</v>
      </c>
      <c r="E2077">
        <v>2.0780968039999999</v>
      </c>
      <c r="F2077">
        <v>5.930813519</v>
      </c>
      <c r="G2077">
        <v>17.59631615</v>
      </c>
    </row>
    <row r="2078" spans="1:7" x14ac:dyDescent="0.2">
      <c r="A2078" s="1">
        <v>24358</v>
      </c>
      <c r="B2078">
        <v>0.47138640799999998</v>
      </c>
      <c r="C2078">
        <v>0.41604460300000001</v>
      </c>
      <c r="D2078">
        <v>1.1488412429999999</v>
      </c>
      <c r="E2078">
        <v>4.1135676600000002</v>
      </c>
      <c r="F2078">
        <v>7.9261519089999997</v>
      </c>
      <c r="G2078">
        <v>14.62476264</v>
      </c>
    </row>
    <row r="2079" spans="1:7" x14ac:dyDescent="0.2">
      <c r="A2079" s="1">
        <v>24359</v>
      </c>
      <c r="B2079">
        <v>0.39282200699999997</v>
      </c>
      <c r="C2079">
        <v>0.41604460300000001</v>
      </c>
      <c r="D2079">
        <v>1.0827593529999999</v>
      </c>
      <c r="E2079">
        <v>3.7399799520000001</v>
      </c>
      <c r="F2079">
        <v>7.552564201</v>
      </c>
      <c r="G2079">
        <v>16.157613340000001</v>
      </c>
    </row>
    <row r="2080" spans="1:7" x14ac:dyDescent="0.2">
      <c r="A2080" s="1">
        <v>24360</v>
      </c>
      <c r="B2080">
        <v>0.39282200699999997</v>
      </c>
      <c r="C2080">
        <v>0.41604460300000001</v>
      </c>
      <c r="D2080">
        <v>1.0765180969999999</v>
      </c>
      <c r="E2080">
        <v>3.0399992189999998</v>
      </c>
      <c r="F2080">
        <v>6.8124510029999996</v>
      </c>
      <c r="G2080">
        <v>15.78402563</v>
      </c>
    </row>
    <row r="2081" spans="1:7" x14ac:dyDescent="0.2">
      <c r="A2081" s="1">
        <v>24361</v>
      </c>
      <c r="B2081">
        <v>0.39282200699999997</v>
      </c>
      <c r="C2081">
        <v>0.41604460300000001</v>
      </c>
      <c r="D2081">
        <v>1.0297086799999999</v>
      </c>
      <c r="E2081">
        <v>2.5934016689999999</v>
      </c>
      <c r="F2081">
        <v>6.3257209870000004</v>
      </c>
      <c r="G2081">
        <v>15.074003660000001</v>
      </c>
    </row>
    <row r="2082" spans="1:7" x14ac:dyDescent="0.2">
      <c r="A2082" s="1">
        <v>24362</v>
      </c>
      <c r="B2082">
        <v>0.36260492900000002</v>
      </c>
      <c r="C2082">
        <v>0.45386683900000002</v>
      </c>
      <c r="D2082">
        <v>1.0718587559999999</v>
      </c>
      <c r="E2082">
        <v>2.5160893010000001</v>
      </c>
      <c r="F2082">
        <v>6.2484086190000001</v>
      </c>
      <c r="G2082">
        <v>21.041274569999999</v>
      </c>
    </row>
    <row r="2083" spans="1:7" x14ac:dyDescent="0.2">
      <c r="A2083" s="1">
        <v>24363</v>
      </c>
      <c r="B2083">
        <v>0.37469175999999998</v>
      </c>
      <c r="C2083">
        <v>0.60515578599999997</v>
      </c>
      <c r="D2083">
        <v>1.1768146500000001</v>
      </c>
      <c r="E2083">
        <v>2.53753538</v>
      </c>
      <c r="F2083">
        <v>6.2297222320000003</v>
      </c>
      <c r="G2083">
        <v>14.674894439999999</v>
      </c>
    </row>
    <row r="2084" spans="1:7" x14ac:dyDescent="0.2">
      <c r="A2084" s="1">
        <v>24364</v>
      </c>
      <c r="B2084">
        <v>0.39282200699999997</v>
      </c>
      <c r="C2084">
        <v>0.71862249600000006</v>
      </c>
      <c r="D2084">
        <v>1.30906564</v>
      </c>
      <c r="E2084">
        <v>2.6190837220000001</v>
      </c>
      <c r="F2084">
        <v>6.4718004369999997</v>
      </c>
      <c r="G2084">
        <v>20.816080079999999</v>
      </c>
    </row>
    <row r="2085" spans="1:7" x14ac:dyDescent="0.2">
      <c r="A2085" s="1">
        <v>24365</v>
      </c>
      <c r="B2085">
        <v>0.45325616200000002</v>
      </c>
      <c r="C2085">
        <v>0.64297802199999998</v>
      </c>
      <c r="D2085">
        <v>2.3481915</v>
      </c>
      <c r="E2085">
        <v>3.3231673239999999</v>
      </c>
      <c r="F2085">
        <v>7.5370762310000003</v>
      </c>
      <c r="G2085">
        <v>19.638465149999998</v>
      </c>
    </row>
    <row r="2086" spans="1:7" x14ac:dyDescent="0.2">
      <c r="A2086" s="1">
        <v>24366</v>
      </c>
      <c r="B2086">
        <v>0.43512591499999997</v>
      </c>
      <c r="C2086">
        <v>0.56733354899999999</v>
      </c>
      <c r="D2086">
        <v>1.7858865859999999</v>
      </c>
      <c r="E2086">
        <v>3.2888136659999998</v>
      </c>
      <c r="F2086">
        <v>8.0244446279999995</v>
      </c>
      <c r="G2086">
        <v>23.212914550000001</v>
      </c>
    </row>
    <row r="2087" spans="1:7" x14ac:dyDescent="0.2">
      <c r="A2087" s="1">
        <v>24367</v>
      </c>
      <c r="B2087">
        <v>0.43512591499999997</v>
      </c>
      <c r="C2087">
        <v>0.52951131299999998</v>
      </c>
      <c r="D2087">
        <v>1.404577279</v>
      </c>
      <c r="E2087">
        <v>3.29304964</v>
      </c>
      <c r="F2087">
        <v>8.4300052599999997</v>
      </c>
      <c r="G2087">
        <v>28.230906489999999</v>
      </c>
    </row>
    <row r="2088" spans="1:7" x14ac:dyDescent="0.2">
      <c r="A2088" s="1">
        <v>24368</v>
      </c>
      <c r="B2088">
        <v>0.51369031700000001</v>
      </c>
      <c r="C2088">
        <v>0.60515578599999997</v>
      </c>
      <c r="D2088">
        <v>1.496809619</v>
      </c>
      <c r="E2088">
        <v>3.1171119300000001</v>
      </c>
      <c r="F2088">
        <v>7.6520805630000002</v>
      </c>
      <c r="G2088">
        <v>17.56850481</v>
      </c>
    </row>
    <row r="2089" spans="1:7" x14ac:dyDescent="0.2">
      <c r="A2089" s="1">
        <v>24369</v>
      </c>
      <c r="B2089">
        <v>0.47138640799999998</v>
      </c>
      <c r="C2089">
        <v>0.75644473199999995</v>
      </c>
      <c r="D2089">
        <v>1.5442541460000001</v>
      </c>
      <c r="E2089">
        <v>2.8166006160000001</v>
      </c>
      <c r="F2089">
        <v>7.0706419880000002</v>
      </c>
      <c r="G2089">
        <v>21.016247830000001</v>
      </c>
    </row>
    <row r="2090" spans="1:7" x14ac:dyDescent="0.2">
      <c r="A2090" s="1">
        <v>24370</v>
      </c>
      <c r="B2090">
        <v>0.60434154900000003</v>
      </c>
      <c r="C2090">
        <v>0.83208920500000005</v>
      </c>
      <c r="D2090">
        <v>2.0029400069999999</v>
      </c>
      <c r="E2090">
        <v>3.3146288230000001</v>
      </c>
      <c r="F2090">
        <v>7.8897299219999999</v>
      </c>
      <c r="G2090">
        <v>21.309674139999998</v>
      </c>
    </row>
    <row r="2091" spans="1:7" x14ac:dyDescent="0.2">
      <c r="A2091" s="1">
        <v>24371</v>
      </c>
      <c r="B2091">
        <v>0.84607816899999999</v>
      </c>
      <c r="C2091">
        <v>0.75644473199999995</v>
      </c>
      <c r="D2091">
        <v>2.667896582</v>
      </c>
      <c r="E2091">
        <v>5.4443559429999997</v>
      </c>
      <c r="F2091">
        <v>9.9793245759999998</v>
      </c>
      <c r="G2091">
        <v>27.62917157</v>
      </c>
    </row>
    <row r="2092" spans="1:7" x14ac:dyDescent="0.2">
      <c r="A2092" s="1">
        <v>24372</v>
      </c>
      <c r="B2092">
        <v>1.5712880279999999</v>
      </c>
      <c r="C2092">
        <v>0.71862249600000006</v>
      </c>
      <c r="D2092">
        <v>2.949384577</v>
      </c>
      <c r="E2092">
        <v>4.5253456849999996</v>
      </c>
      <c r="F2092">
        <v>9.2609766469999997</v>
      </c>
      <c r="G2092">
        <v>28.555431080000002</v>
      </c>
    </row>
    <row r="2093" spans="1:7" x14ac:dyDescent="0.2">
      <c r="A2093" s="1">
        <v>24373</v>
      </c>
      <c r="B2093">
        <v>1.450419718</v>
      </c>
      <c r="C2093">
        <v>0.79426696900000004</v>
      </c>
      <c r="D2093">
        <v>2.7173590939999999</v>
      </c>
      <c r="E2093">
        <v>5.2510084709999996</v>
      </c>
      <c r="F2093">
        <v>9.8662420350000009</v>
      </c>
      <c r="G2093">
        <v>23.827992510000001</v>
      </c>
    </row>
    <row r="2094" spans="1:7" x14ac:dyDescent="0.2">
      <c r="A2094" s="1">
        <v>24374</v>
      </c>
      <c r="B2094">
        <v>1.148248943</v>
      </c>
      <c r="C2094">
        <v>0.98337815200000001</v>
      </c>
      <c r="D2094">
        <v>2.5117707239999998</v>
      </c>
      <c r="E2094">
        <v>5.4142382590000002</v>
      </c>
      <c r="F2094">
        <v>9.7485445629999994</v>
      </c>
      <c r="G2094">
        <v>22.218131459999999</v>
      </c>
    </row>
    <row r="2095" spans="1:7" x14ac:dyDescent="0.2">
      <c r="A2095" s="1">
        <v>24375</v>
      </c>
      <c r="B2095">
        <v>0.96694647899999997</v>
      </c>
      <c r="C2095">
        <v>0.90773367900000002</v>
      </c>
      <c r="D2095">
        <v>2.31680032</v>
      </c>
      <c r="E2095">
        <v>6.5479089620000002</v>
      </c>
      <c r="F2095">
        <v>11.00261266</v>
      </c>
      <c r="G2095">
        <v>20.42252255</v>
      </c>
    </row>
    <row r="2096" spans="1:7" x14ac:dyDescent="0.2">
      <c r="A2096" s="1">
        <v>24376</v>
      </c>
      <c r="B2096">
        <v>0.78564401399999995</v>
      </c>
      <c r="C2096">
        <v>0.83208920500000005</v>
      </c>
      <c r="D2096">
        <v>2.2154487500000002</v>
      </c>
      <c r="E2096">
        <v>6.573524463</v>
      </c>
      <c r="F2096">
        <v>11.1084931</v>
      </c>
      <c r="G2096">
        <v>30.80108564</v>
      </c>
    </row>
    <row r="2097" spans="1:7" x14ac:dyDescent="0.2">
      <c r="A2097" s="1">
        <v>24377</v>
      </c>
      <c r="B2097">
        <v>0.72520985900000001</v>
      </c>
      <c r="C2097">
        <v>0.71862249600000006</v>
      </c>
      <c r="D2097">
        <v>1.9472750169999999</v>
      </c>
      <c r="E2097">
        <v>5.6803293630000002</v>
      </c>
      <c r="F2097">
        <v>10.496225259999999</v>
      </c>
      <c r="G2097">
        <v>27.48539628</v>
      </c>
    </row>
    <row r="2098" spans="1:7" x14ac:dyDescent="0.2">
      <c r="A2098" s="1">
        <v>24378</v>
      </c>
      <c r="B2098">
        <v>0.66477570399999997</v>
      </c>
      <c r="C2098">
        <v>0.64297802199999998</v>
      </c>
      <c r="D2098">
        <v>1.7171415320000001</v>
      </c>
      <c r="E2098">
        <v>5.1393424449999996</v>
      </c>
      <c r="F2098">
        <v>9.8348409409999995</v>
      </c>
      <c r="G2098">
        <v>23.504543479999999</v>
      </c>
    </row>
    <row r="2099" spans="1:7" x14ac:dyDescent="0.2">
      <c r="A2099" s="1">
        <v>24379</v>
      </c>
      <c r="B2099">
        <v>0.66477570399999997</v>
      </c>
      <c r="C2099">
        <v>0.60515578599999997</v>
      </c>
      <c r="D2099">
        <v>1.679101285</v>
      </c>
      <c r="E2099">
        <v>4.4738484749999996</v>
      </c>
      <c r="F2099">
        <v>8.9686846419999995</v>
      </c>
      <c r="G2099">
        <v>27.429870449999999</v>
      </c>
    </row>
    <row r="2100" spans="1:7" x14ac:dyDescent="0.2">
      <c r="A2100" s="1">
        <v>24380</v>
      </c>
      <c r="B2100">
        <v>0.55599422499999995</v>
      </c>
      <c r="C2100">
        <v>0.56733354899999999</v>
      </c>
      <c r="D2100">
        <v>1.5322795579999999</v>
      </c>
      <c r="E2100">
        <v>4.0960247929999998</v>
      </c>
      <c r="F2100">
        <v>8.4704635629999991</v>
      </c>
      <c r="G2100">
        <v>22.074888390000002</v>
      </c>
    </row>
    <row r="2101" spans="1:7" x14ac:dyDescent="0.2">
      <c r="A2101" s="1">
        <v>24381</v>
      </c>
      <c r="B2101">
        <v>0.59829813399999998</v>
      </c>
      <c r="C2101">
        <v>0.41604460300000001</v>
      </c>
      <c r="D2101">
        <v>1.3912161970000001</v>
      </c>
      <c r="E2101">
        <v>3.829800584</v>
      </c>
      <c r="F2101">
        <v>8.2042393540000003</v>
      </c>
      <c r="G2101">
        <v>20.30376369</v>
      </c>
    </row>
    <row r="2102" spans="1:7" x14ac:dyDescent="0.2">
      <c r="A2102" s="1">
        <v>24382</v>
      </c>
      <c r="B2102">
        <v>0.60434154900000003</v>
      </c>
      <c r="C2102">
        <v>0.37822236599999998</v>
      </c>
      <c r="D2102">
        <v>1.359219365</v>
      </c>
      <c r="E2102">
        <v>3.6151401380000001</v>
      </c>
      <c r="F2102">
        <v>7.9494464420000002</v>
      </c>
      <c r="G2102">
        <v>19.938434969999999</v>
      </c>
    </row>
    <row r="2103" spans="1:7" x14ac:dyDescent="0.2">
      <c r="A2103" s="1">
        <v>24383</v>
      </c>
      <c r="B2103">
        <v>0.60434154900000003</v>
      </c>
      <c r="C2103">
        <v>0.37822236599999998</v>
      </c>
      <c r="D2103">
        <v>1.328013087</v>
      </c>
      <c r="E2103">
        <v>3.6580988479999998</v>
      </c>
      <c r="F2103">
        <v>7.9522726859999997</v>
      </c>
      <c r="G2103">
        <v>19.557148900000001</v>
      </c>
    </row>
    <row r="2104" spans="1:7" x14ac:dyDescent="0.2">
      <c r="A2104" s="1">
        <v>24384</v>
      </c>
      <c r="B2104">
        <v>0.66477570399999997</v>
      </c>
      <c r="C2104">
        <v>0.37822236599999998</v>
      </c>
      <c r="D2104">
        <v>1.357240963</v>
      </c>
      <c r="E2104">
        <v>3.5378943220000001</v>
      </c>
      <c r="F2104">
        <v>7.7116707629999999</v>
      </c>
      <c r="G2104">
        <v>19.072628210000001</v>
      </c>
    </row>
    <row r="2105" spans="1:7" x14ac:dyDescent="0.2">
      <c r="A2105" s="1">
        <v>24385</v>
      </c>
      <c r="B2105">
        <v>0.60434154900000003</v>
      </c>
      <c r="C2105">
        <v>0.37822236599999998</v>
      </c>
      <c r="D2105">
        <v>1.328013087</v>
      </c>
      <c r="E2105">
        <v>3.3489824810000002</v>
      </c>
      <c r="F2105">
        <v>7.4424939910000001</v>
      </c>
      <c r="G2105">
        <v>17.76477032</v>
      </c>
    </row>
    <row r="2106" spans="1:7" x14ac:dyDescent="0.2">
      <c r="A2106" s="1">
        <v>24386</v>
      </c>
      <c r="B2106">
        <v>0.55599422499999995</v>
      </c>
      <c r="C2106">
        <v>0.37822236599999998</v>
      </c>
      <c r="D2106">
        <v>1.2484594849999999</v>
      </c>
      <c r="E2106">
        <v>3.254526561</v>
      </c>
      <c r="F2106">
        <v>7.3480380700000003</v>
      </c>
      <c r="G2106">
        <v>21.75971788</v>
      </c>
    </row>
    <row r="2107" spans="1:7" x14ac:dyDescent="0.2">
      <c r="A2107" s="1">
        <v>24387</v>
      </c>
      <c r="B2107">
        <v>0.55599422499999995</v>
      </c>
      <c r="C2107">
        <v>0.37822236599999998</v>
      </c>
      <c r="D2107">
        <v>1.2484594849999999</v>
      </c>
      <c r="E2107">
        <v>3.1343220349999998</v>
      </c>
      <c r="F2107">
        <v>7.2679660100000003</v>
      </c>
      <c r="G2107">
        <v>17.15157696</v>
      </c>
    </row>
    <row r="2108" spans="1:7" x14ac:dyDescent="0.2">
      <c r="A2108" s="1">
        <v>24388</v>
      </c>
      <c r="B2108">
        <v>0.59829813399999998</v>
      </c>
      <c r="C2108">
        <v>0.37822236599999998</v>
      </c>
      <c r="D2108">
        <v>1.290763393</v>
      </c>
      <c r="E2108">
        <v>3.168675693</v>
      </c>
      <c r="F2108">
        <v>7.4227170649999996</v>
      </c>
      <c r="G2108">
        <v>17.176496610000001</v>
      </c>
    </row>
    <row r="2109" spans="1:7" x14ac:dyDescent="0.2">
      <c r="A2109" s="1">
        <v>24389</v>
      </c>
      <c r="B2109">
        <v>0.72520985900000001</v>
      </c>
      <c r="C2109">
        <v>0.37822236599999998</v>
      </c>
      <c r="D2109">
        <v>1.4488813970000001</v>
      </c>
      <c r="E2109">
        <v>3.3361414549999999</v>
      </c>
      <c r="F2109">
        <v>7.6303152929999998</v>
      </c>
      <c r="G2109">
        <v>17.532400280000001</v>
      </c>
    </row>
    <row r="2110" spans="1:7" x14ac:dyDescent="0.2">
      <c r="A2110" s="1">
        <v>24390</v>
      </c>
      <c r="B2110">
        <v>0.78564401399999995</v>
      </c>
      <c r="C2110">
        <v>0.37822236599999998</v>
      </c>
      <c r="D2110">
        <v>1.5717281080000001</v>
      </c>
      <c r="E2110">
        <v>3.4348999020000002</v>
      </c>
      <c r="F2110">
        <v>7.809338672</v>
      </c>
      <c r="G2110">
        <v>22.843733759999999</v>
      </c>
    </row>
    <row r="2111" spans="1:7" x14ac:dyDescent="0.2">
      <c r="A2111" s="1">
        <v>24391</v>
      </c>
      <c r="B2111">
        <v>0.72520985900000001</v>
      </c>
      <c r="C2111">
        <v>0.37822236599999998</v>
      </c>
      <c r="D2111">
        <v>1.573706509</v>
      </c>
      <c r="E2111">
        <v>3.3661925859999999</v>
      </c>
      <c r="F2111">
        <v>7.6603664250000003</v>
      </c>
      <c r="G2111">
        <v>17.868807480000001</v>
      </c>
    </row>
    <row r="2112" spans="1:7" x14ac:dyDescent="0.2">
      <c r="A2112" s="1">
        <v>24392</v>
      </c>
      <c r="B2112">
        <v>0.78564401399999995</v>
      </c>
      <c r="C2112">
        <v>0.366875695</v>
      </c>
      <c r="D2112">
        <v>1.5603160330000001</v>
      </c>
      <c r="E2112">
        <v>3.2373830080000001</v>
      </c>
      <c r="F2112">
        <v>7.531556846</v>
      </c>
      <c r="G2112">
        <v>17.840441179999999</v>
      </c>
    </row>
    <row r="2113" spans="1:7" x14ac:dyDescent="0.2">
      <c r="A2113" s="1">
        <v>24393</v>
      </c>
      <c r="B2113">
        <v>0.90651232400000004</v>
      </c>
      <c r="C2113">
        <v>0.366875695</v>
      </c>
      <c r="D2113">
        <v>1.7123906209999999</v>
      </c>
      <c r="E2113">
        <v>3.3060903229999998</v>
      </c>
      <c r="F2113">
        <v>7.560131696</v>
      </c>
      <c r="G2113">
        <v>20.78117842</v>
      </c>
    </row>
    <row r="2114" spans="1:7" x14ac:dyDescent="0.2">
      <c r="A2114" s="1">
        <v>24394</v>
      </c>
      <c r="B2114">
        <v>0.96694647899999997</v>
      </c>
      <c r="C2114">
        <v>0.366875695</v>
      </c>
      <c r="D2114">
        <v>1.804031054</v>
      </c>
      <c r="E2114">
        <v>3.4435049539999998</v>
      </c>
      <c r="F2114">
        <v>7.7376787929999997</v>
      </c>
      <c r="G2114">
        <v>17.861053429999998</v>
      </c>
    </row>
    <row r="2115" spans="1:7" x14ac:dyDescent="0.2">
      <c r="A2115" s="1">
        <v>24395</v>
      </c>
      <c r="B2115">
        <v>1.148248943</v>
      </c>
      <c r="C2115">
        <v>0.37822236599999998</v>
      </c>
      <c r="D2115">
        <v>2.1527769839999999</v>
      </c>
      <c r="E2115">
        <v>3.5551044269999998</v>
      </c>
      <c r="F2115">
        <v>8.2104704579999996</v>
      </c>
      <c r="G2115">
        <v>21.4844422</v>
      </c>
    </row>
    <row r="2116" spans="1:7" x14ac:dyDescent="0.2">
      <c r="A2116" s="1">
        <v>24396</v>
      </c>
      <c r="B2116">
        <v>1.087814788</v>
      </c>
      <c r="C2116">
        <v>0.41604460300000001</v>
      </c>
      <c r="D2116">
        <v>2.3176207459999998</v>
      </c>
      <c r="E2116">
        <v>4.2205983969999998</v>
      </c>
      <c r="F2116">
        <v>9.0364942910000003</v>
      </c>
      <c r="G2116">
        <v>19.948281380000001</v>
      </c>
    </row>
    <row r="2117" spans="1:7" x14ac:dyDescent="0.2">
      <c r="A2117" s="1">
        <v>24397</v>
      </c>
      <c r="B2117">
        <v>1.0273806329999999</v>
      </c>
      <c r="C2117">
        <v>0.45386683900000002</v>
      </c>
      <c r="D2117">
        <v>2.1391954480000002</v>
      </c>
      <c r="E2117">
        <v>3.4863305590000002</v>
      </c>
      <c r="F2117">
        <v>8.3022264529999994</v>
      </c>
      <c r="G2117">
        <v>33.443919549999997</v>
      </c>
    </row>
    <row r="2118" spans="1:7" x14ac:dyDescent="0.2">
      <c r="A2118" s="1">
        <v>24398</v>
      </c>
      <c r="B2118">
        <v>1.148248943</v>
      </c>
      <c r="C2118">
        <v>0.52951131299999998</v>
      </c>
      <c r="D2118">
        <v>2.2113191410000002</v>
      </c>
      <c r="E2118">
        <v>3.4777255070000002</v>
      </c>
      <c r="F2118">
        <v>8.3738863319999997</v>
      </c>
      <c r="G2118">
        <v>21.208995099999999</v>
      </c>
    </row>
    <row r="2119" spans="1:7" x14ac:dyDescent="0.2">
      <c r="A2119" s="1">
        <v>24399</v>
      </c>
      <c r="B2119">
        <v>1.2691172529999999</v>
      </c>
      <c r="C2119">
        <v>0.56733354899999999</v>
      </c>
      <c r="D2119">
        <v>2.370227699</v>
      </c>
      <c r="E2119">
        <v>3.7568572950000001</v>
      </c>
      <c r="F2119">
        <v>8.5727531880000001</v>
      </c>
      <c r="G2119">
        <v>20.851443140000001</v>
      </c>
    </row>
    <row r="2120" spans="1:7" x14ac:dyDescent="0.2">
      <c r="A2120" s="1">
        <v>24400</v>
      </c>
      <c r="B2120">
        <v>1.148248943</v>
      </c>
      <c r="C2120">
        <v>0.68080025899999996</v>
      </c>
      <c r="D2120">
        <v>2.3322738539999999</v>
      </c>
      <c r="E2120">
        <v>3.5679454540000002</v>
      </c>
      <c r="F2120">
        <v>8.2634439499999992</v>
      </c>
      <c r="G2120">
        <v>27.61126827</v>
      </c>
    </row>
    <row r="2121" spans="1:7" x14ac:dyDescent="0.2">
      <c r="A2121" s="1">
        <v>24401</v>
      </c>
      <c r="B2121">
        <v>1.0273806329999999</v>
      </c>
      <c r="C2121">
        <v>0.75644473199999995</v>
      </c>
      <c r="D2121">
        <v>2.3186923180000001</v>
      </c>
      <c r="E2121">
        <v>3.4691870069999999</v>
      </c>
      <c r="F2121">
        <v>8.1245530370000001</v>
      </c>
      <c r="G2121">
        <v>23.781284729999999</v>
      </c>
    </row>
    <row r="2122" spans="1:7" x14ac:dyDescent="0.2">
      <c r="A2122" s="1">
        <v>24402</v>
      </c>
      <c r="B2122">
        <v>0.96694647899999997</v>
      </c>
      <c r="C2122">
        <v>0.75644473199999995</v>
      </c>
      <c r="D2122">
        <v>2.2582581629999998</v>
      </c>
      <c r="E2122">
        <v>3.4348333489999998</v>
      </c>
      <c r="F2122">
        <v>8.0500669140000003</v>
      </c>
      <c r="G2122">
        <v>21.727606229999999</v>
      </c>
    </row>
    <row r="2123" spans="1:7" x14ac:dyDescent="0.2">
      <c r="A2123" s="1">
        <v>24403</v>
      </c>
      <c r="B2123">
        <v>0.96694647899999997</v>
      </c>
      <c r="C2123">
        <v>0.75644473199999995</v>
      </c>
      <c r="D2123">
        <v>2.2270518849999998</v>
      </c>
      <c r="E2123">
        <v>3.4391358749999998</v>
      </c>
      <c r="F2123">
        <v>7.974104509</v>
      </c>
      <c r="G2123">
        <v>23.96401685</v>
      </c>
    </row>
    <row r="2124" spans="1:7" x14ac:dyDescent="0.2">
      <c r="A2124" s="1">
        <v>24404</v>
      </c>
      <c r="B2124">
        <v>0.96694647899999997</v>
      </c>
      <c r="C2124">
        <v>0.75644473199999995</v>
      </c>
      <c r="D2124">
        <v>2.1958456069999999</v>
      </c>
      <c r="E2124">
        <v>3.3661260340000001</v>
      </c>
      <c r="F2124">
        <v>7.8208297350000002</v>
      </c>
      <c r="G2124">
        <v>22.931436380000001</v>
      </c>
    </row>
    <row r="2125" spans="1:7" x14ac:dyDescent="0.2">
      <c r="A2125" s="1">
        <v>24405</v>
      </c>
      <c r="B2125">
        <v>0.96694647899999997</v>
      </c>
      <c r="C2125">
        <v>0.75644473199999995</v>
      </c>
      <c r="D2125">
        <v>2.1646393289999999</v>
      </c>
      <c r="E2125">
        <v>3.2974187179999999</v>
      </c>
      <c r="F2125">
        <v>7.8323873519999996</v>
      </c>
      <c r="G2125">
        <v>27.472394000000001</v>
      </c>
    </row>
    <row r="2126" spans="1:7" x14ac:dyDescent="0.2">
      <c r="A2126" s="1">
        <v>24406</v>
      </c>
      <c r="B2126">
        <v>0.90651232400000004</v>
      </c>
      <c r="C2126">
        <v>0.83208920500000005</v>
      </c>
      <c r="D2126">
        <v>2.2114919469999998</v>
      </c>
      <c r="E2126">
        <v>3.32746985</v>
      </c>
      <c r="F2126">
        <v>7.8223060169999998</v>
      </c>
      <c r="G2126">
        <v>22.784073039999999</v>
      </c>
    </row>
    <row r="2127" spans="1:7" x14ac:dyDescent="0.2">
      <c r="A2127" s="1">
        <v>24407</v>
      </c>
      <c r="B2127">
        <v>0.84607816899999999</v>
      </c>
      <c r="C2127">
        <v>0.83208920500000005</v>
      </c>
      <c r="D2127">
        <v>2.151057792</v>
      </c>
      <c r="E2127">
        <v>3.3875721130000001</v>
      </c>
      <c r="F2127">
        <v>7.8824082799999999</v>
      </c>
      <c r="G2127">
        <v>26.228596329999998</v>
      </c>
    </row>
    <row r="2128" spans="1:7" x14ac:dyDescent="0.2">
      <c r="A2128" s="1">
        <v>24408</v>
      </c>
      <c r="B2128">
        <v>0.78564401399999995</v>
      </c>
      <c r="C2128">
        <v>0.75644473199999995</v>
      </c>
      <c r="D2128">
        <v>2.014543142</v>
      </c>
      <c r="E2128">
        <v>3.2673675869999999</v>
      </c>
      <c r="F2128">
        <v>7.7622037539999997</v>
      </c>
      <c r="G2128">
        <v>20.231529890000001</v>
      </c>
    </row>
    <row r="2129" spans="1:7" x14ac:dyDescent="0.2">
      <c r="A2129" s="1">
        <v>24409</v>
      </c>
      <c r="B2129">
        <v>0.78564401399999995</v>
      </c>
      <c r="C2129">
        <v>0.71862249600000006</v>
      </c>
      <c r="D2129">
        <v>1.945296616</v>
      </c>
      <c r="E2129">
        <v>3.3446799550000001</v>
      </c>
      <c r="F2129">
        <v>7.8796485880000002</v>
      </c>
      <c r="G2129">
        <v>25.030914410000001</v>
      </c>
    </row>
    <row r="2130" spans="1:7" x14ac:dyDescent="0.2">
      <c r="A2130" s="1">
        <v>24410</v>
      </c>
      <c r="B2130">
        <v>0.84607816899999999</v>
      </c>
      <c r="C2130">
        <v>0.60515578599999997</v>
      </c>
      <c r="D2130">
        <v>1.9228163060000001</v>
      </c>
      <c r="E2130">
        <v>3.2072653240000002</v>
      </c>
      <c r="F2130">
        <v>7.7021014919999997</v>
      </c>
      <c r="G2130">
        <v>19.792119710000001</v>
      </c>
    </row>
    <row r="2131" spans="1:7" x14ac:dyDescent="0.2">
      <c r="A2131" s="1">
        <v>24411</v>
      </c>
      <c r="B2131">
        <v>0.90651232400000004</v>
      </c>
      <c r="C2131">
        <v>0.60515578599999997</v>
      </c>
      <c r="D2131">
        <v>1.9832504609999999</v>
      </c>
      <c r="E2131">
        <v>3.2459215079999999</v>
      </c>
      <c r="F2131">
        <v>7.8210226069999997</v>
      </c>
      <c r="G2131">
        <v>19.470003649999999</v>
      </c>
    </row>
    <row r="2132" spans="1:7" x14ac:dyDescent="0.2">
      <c r="A2132" s="1">
        <v>24412</v>
      </c>
      <c r="B2132">
        <v>0.90651232400000004</v>
      </c>
      <c r="C2132">
        <v>0.60515578599999997</v>
      </c>
      <c r="D2132">
        <v>1.9832504609999999</v>
      </c>
      <c r="E2132">
        <v>3.1772141930000002</v>
      </c>
      <c r="F2132">
        <v>7.7523152919999996</v>
      </c>
      <c r="G2132">
        <v>25.938175000000001</v>
      </c>
    </row>
    <row r="2133" spans="1:7" x14ac:dyDescent="0.2">
      <c r="A2133" s="1">
        <v>24413</v>
      </c>
      <c r="B2133">
        <v>1.0273806329999999</v>
      </c>
      <c r="C2133">
        <v>0.71862249600000006</v>
      </c>
      <c r="D2133">
        <v>2.2494457919999999</v>
      </c>
      <c r="E2133">
        <v>3.2974187179999999</v>
      </c>
      <c r="F2133">
        <v>7.8725198169999997</v>
      </c>
      <c r="G2133">
        <v>18.822472900000001</v>
      </c>
    </row>
    <row r="2134" spans="1:7" x14ac:dyDescent="0.2">
      <c r="A2134" s="1">
        <v>24414</v>
      </c>
      <c r="B2134">
        <v>1.148248943</v>
      </c>
      <c r="C2134">
        <v>0.90773367900000002</v>
      </c>
      <c r="D2134">
        <v>2.5917216189999999</v>
      </c>
      <c r="E2134">
        <v>3.6494937950000002</v>
      </c>
      <c r="F2134">
        <v>8.3851247569999998</v>
      </c>
      <c r="G2134">
        <v>22.006337039999998</v>
      </c>
    </row>
    <row r="2135" spans="1:7" x14ac:dyDescent="0.2">
      <c r="A2135" s="1">
        <v>24415</v>
      </c>
      <c r="B2135">
        <v>1.148248943</v>
      </c>
      <c r="C2135">
        <v>0.94555591500000002</v>
      </c>
      <c r="D2135">
        <v>2.7545869789999999</v>
      </c>
      <c r="E2135">
        <v>4.0058713990000001</v>
      </c>
      <c r="F2135">
        <v>8.7816348259999994</v>
      </c>
      <c r="G2135">
        <v>22.711745830000002</v>
      </c>
    </row>
    <row r="2136" spans="1:7" x14ac:dyDescent="0.2">
      <c r="A2136" s="1">
        <v>24416</v>
      </c>
      <c r="B2136">
        <v>1.2691172529999999</v>
      </c>
      <c r="C2136">
        <v>1.021200388</v>
      </c>
      <c r="D2136">
        <v>3.0451546189999998</v>
      </c>
      <c r="E2136">
        <v>4.0359225299999997</v>
      </c>
      <c r="F2136">
        <v>9.0926132180000003</v>
      </c>
      <c r="G2136">
        <v>20.27992098</v>
      </c>
    </row>
    <row r="2137" spans="1:7" x14ac:dyDescent="0.2">
      <c r="A2137" s="1">
        <v>24417</v>
      </c>
      <c r="B2137">
        <v>1.2691172529999999</v>
      </c>
      <c r="C2137">
        <v>1.021200388</v>
      </c>
      <c r="D2137">
        <v>3.0451546189999998</v>
      </c>
      <c r="E2137">
        <v>5.1908396550000004</v>
      </c>
      <c r="F2137">
        <v>10.32779528</v>
      </c>
      <c r="G2137">
        <v>26.934089230000001</v>
      </c>
    </row>
    <row r="2138" spans="1:7" x14ac:dyDescent="0.2">
      <c r="A2138" s="1">
        <v>24418</v>
      </c>
      <c r="B2138">
        <v>1.9338929570000001</v>
      </c>
      <c r="C2138">
        <v>1.248133808</v>
      </c>
      <c r="D2138">
        <v>4.6559162069999998</v>
      </c>
      <c r="E2138">
        <v>5.8734106260000001</v>
      </c>
      <c r="F2138">
        <v>11.25116104</v>
      </c>
      <c r="G2138">
        <v>22.361904280000001</v>
      </c>
    </row>
    <row r="2139" spans="1:7" x14ac:dyDescent="0.2">
      <c r="A2139" s="1">
        <v>24419</v>
      </c>
      <c r="B2139">
        <v>7.3125327440000003</v>
      </c>
      <c r="C2139">
        <v>2.0424007770000001</v>
      </c>
      <c r="D2139">
        <v>13.361109730000001</v>
      </c>
      <c r="E2139">
        <v>8.5696736110000007</v>
      </c>
      <c r="F2139">
        <v>14.509278549999999</v>
      </c>
      <c r="G2139">
        <v>29.047481470000001</v>
      </c>
    </row>
    <row r="2140" spans="1:7" x14ac:dyDescent="0.2">
      <c r="A2140" s="1">
        <v>24420</v>
      </c>
      <c r="B2140">
        <v>24.354964429999999</v>
      </c>
      <c r="C2140">
        <v>10.212003879999999</v>
      </c>
      <c r="D2140">
        <v>49.792082520000001</v>
      </c>
      <c r="E2140">
        <v>14.46426411</v>
      </c>
      <c r="F2140">
        <v>23.6144663</v>
      </c>
      <c r="G2140">
        <v>35.815785689999998</v>
      </c>
    </row>
    <row r="2141" spans="1:7" x14ac:dyDescent="0.2">
      <c r="A2141" s="1">
        <v>24421</v>
      </c>
      <c r="B2141">
        <v>25.563647530000001</v>
      </c>
      <c r="C2141">
        <v>12.93520492</v>
      </c>
      <c r="D2141">
        <v>71.340004329999999</v>
      </c>
      <c r="E2141">
        <v>63.412545969999996</v>
      </c>
      <c r="F2141">
        <v>146.08542550000001</v>
      </c>
      <c r="G2141">
        <v>70.13552919</v>
      </c>
    </row>
    <row r="2142" spans="1:7" x14ac:dyDescent="0.2">
      <c r="A2142" s="1">
        <v>24422</v>
      </c>
      <c r="B2142">
        <v>26.772330620000002</v>
      </c>
      <c r="C2142">
        <v>12.21658242</v>
      </c>
      <c r="D2142">
        <v>70.577671600000002</v>
      </c>
      <c r="E2142">
        <v>62.0834215</v>
      </c>
      <c r="F2142">
        <v>161.210612</v>
      </c>
      <c r="G2142">
        <v>222.91768970000001</v>
      </c>
    </row>
    <row r="2143" spans="1:7" x14ac:dyDescent="0.2">
      <c r="A2143" s="1">
        <v>24423</v>
      </c>
      <c r="B2143">
        <v>25.26147675</v>
      </c>
      <c r="C2143">
        <v>13.464716230000001</v>
      </c>
      <c r="D2143">
        <v>50.787015779999997</v>
      </c>
      <c r="E2143">
        <v>50.920146559999999</v>
      </c>
      <c r="F2143">
        <v>130.78375349999999</v>
      </c>
      <c r="G2143">
        <v>246.60599379999999</v>
      </c>
    </row>
    <row r="2144" spans="1:7" x14ac:dyDescent="0.2">
      <c r="A2144" s="1">
        <v>24424</v>
      </c>
      <c r="B2144">
        <v>12.872475</v>
      </c>
      <c r="C2144">
        <v>6.089380094</v>
      </c>
      <c r="D2144">
        <v>25.300623080000001</v>
      </c>
      <c r="E2144">
        <v>51.22265445</v>
      </c>
      <c r="F2144">
        <v>106.6054572</v>
      </c>
      <c r="G2144">
        <v>207.24231739999999</v>
      </c>
    </row>
    <row r="2145" spans="1:7" x14ac:dyDescent="0.2">
      <c r="A2145" s="1">
        <v>24425</v>
      </c>
      <c r="B2145">
        <v>6.3455862649999997</v>
      </c>
      <c r="C2145">
        <v>3.8956903710000002</v>
      </c>
      <c r="D2145">
        <v>14.351754229999999</v>
      </c>
      <c r="E2145">
        <v>34.133872699999998</v>
      </c>
      <c r="F2145">
        <v>72.259715189999994</v>
      </c>
      <c r="G2145">
        <v>168.08346589999999</v>
      </c>
    </row>
    <row r="2146" spans="1:7" x14ac:dyDescent="0.2">
      <c r="A2146" s="1">
        <v>24426</v>
      </c>
      <c r="B2146">
        <v>3.8073517589999999</v>
      </c>
      <c r="C2146">
        <v>2.8744899820000001</v>
      </c>
      <c r="D2146">
        <v>9.5069756250000008</v>
      </c>
      <c r="E2146">
        <v>24.17641313</v>
      </c>
      <c r="F2146">
        <v>52.509933969999999</v>
      </c>
      <c r="G2146">
        <v>130.45217070000001</v>
      </c>
    </row>
    <row r="2147" spans="1:7" x14ac:dyDescent="0.2">
      <c r="A2147" s="1">
        <v>24427</v>
      </c>
      <c r="B2147">
        <v>2.6591028159999999</v>
      </c>
      <c r="C2147">
        <v>2.3828009059999999</v>
      </c>
      <c r="D2147">
        <v>7.4585218449999999</v>
      </c>
      <c r="E2147">
        <v>18.16128535</v>
      </c>
      <c r="F2147">
        <v>40.836128510000002</v>
      </c>
      <c r="G2147">
        <v>97.627767340000005</v>
      </c>
    </row>
    <row r="2148" spans="1:7" x14ac:dyDescent="0.2">
      <c r="A2148" s="1">
        <v>24428</v>
      </c>
      <c r="B2148">
        <v>2.175629577</v>
      </c>
      <c r="C2148">
        <v>2.0424007770000001</v>
      </c>
      <c r="D2148">
        <v>6.2894173159999998</v>
      </c>
      <c r="E2148">
        <v>14.40019208</v>
      </c>
      <c r="F2148">
        <v>33.543378259999997</v>
      </c>
      <c r="G2148">
        <v>82.695451050000003</v>
      </c>
    </row>
    <row r="2149" spans="1:7" x14ac:dyDescent="0.2">
      <c r="A2149" s="1">
        <v>24429</v>
      </c>
      <c r="B2149">
        <v>1.9338929570000001</v>
      </c>
      <c r="C2149">
        <v>1.89111183</v>
      </c>
      <c r="D2149">
        <v>5.6146632009999999</v>
      </c>
      <c r="E2149">
        <v>12.223403380000001</v>
      </c>
      <c r="F2149">
        <v>28.757979280000001</v>
      </c>
      <c r="G2149">
        <v>74.078204490000005</v>
      </c>
    </row>
    <row r="2150" spans="1:7" x14ac:dyDescent="0.2">
      <c r="A2150" s="1">
        <v>24430</v>
      </c>
      <c r="B2150">
        <v>1.6921563369999999</v>
      </c>
      <c r="C2150">
        <v>1.664178411</v>
      </c>
      <c r="D2150">
        <v>4.8014160349999999</v>
      </c>
      <c r="E2150">
        <v>10.488843149999999</v>
      </c>
      <c r="F2150">
        <v>24.936530829999999</v>
      </c>
      <c r="G2150">
        <v>64.153506010000001</v>
      </c>
    </row>
    <row r="2151" spans="1:7" x14ac:dyDescent="0.2">
      <c r="A2151" s="1">
        <v>24431</v>
      </c>
      <c r="B2151">
        <v>1.450419718</v>
      </c>
      <c r="C2151">
        <v>1.5885339380000001</v>
      </c>
      <c r="D2151">
        <v>4.3587738079999996</v>
      </c>
      <c r="E2151">
        <v>9.2480751590000008</v>
      </c>
      <c r="F2151">
        <v>22.09046421</v>
      </c>
      <c r="G2151">
        <v>60.467795719999998</v>
      </c>
    </row>
    <row r="2152" spans="1:7" x14ac:dyDescent="0.2">
      <c r="A2152" s="1">
        <v>24432</v>
      </c>
      <c r="B2152">
        <v>1.3295514079999999</v>
      </c>
      <c r="C2152">
        <v>1.5128894639999999</v>
      </c>
      <c r="D2152">
        <v>4.0682061679999997</v>
      </c>
      <c r="E2152">
        <v>8.5095713479999997</v>
      </c>
      <c r="F2152">
        <v>20.30851629</v>
      </c>
      <c r="G2152">
        <v>52.867073210000001</v>
      </c>
    </row>
    <row r="2153" spans="1:7" x14ac:dyDescent="0.2">
      <c r="A2153" s="1">
        <v>24433</v>
      </c>
      <c r="B2153">
        <v>1.2086830980000001</v>
      </c>
      <c r="C2153">
        <v>1.5128894639999999</v>
      </c>
      <c r="D2153">
        <v>3.822512745</v>
      </c>
      <c r="E2153">
        <v>7.9471383510000004</v>
      </c>
      <c r="F2153">
        <v>18.863169039999999</v>
      </c>
      <c r="G2153">
        <v>50.458855569999997</v>
      </c>
    </row>
    <row r="2154" spans="1:7" x14ac:dyDescent="0.2">
      <c r="A2154" s="1">
        <v>24434</v>
      </c>
      <c r="B2154">
        <v>1.148248943</v>
      </c>
      <c r="C2154">
        <v>1.5128894639999999</v>
      </c>
      <c r="D2154">
        <v>3.7308723119999998</v>
      </c>
      <c r="E2154">
        <v>7.4748587479999999</v>
      </c>
      <c r="F2154">
        <v>17.788902449999998</v>
      </c>
      <c r="G2154">
        <v>51.078029020000002</v>
      </c>
    </row>
    <row r="2155" spans="1:7" x14ac:dyDescent="0.2">
      <c r="A2155" s="1">
        <v>24435</v>
      </c>
      <c r="B2155">
        <v>1.087814788</v>
      </c>
      <c r="C2155">
        <v>1.399422755</v>
      </c>
      <c r="D2155">
        <v>3.4939048580000001</v>
      </c>
      <c r="E2155">
        <v>7.1227836709999997</v>
      </c>
      <c r="F2155">
        <v>16.955237790000002</v>
      </c>
      <c r="G2155">
        <v>44.558145430000003</v>
      </c>
    </row>
    <row r="2156" spans="1:7" x14ac:dyDescent="0.2">
      <c r="A2156" s="1">
        <v>24436</v>
      </c>
      <c r="B2156">
        <v>1.087814788</v>
      </c>
      <c r="C2156">
        <v>1.5128894639999999</v>
      </c>
      <c r="D2156">
        <v>3.608025601</v>
      </c>
      <c r="E2156">
        <v>6.9510153829999997</v>
      </c>
      <c r="F2156">
        <v>16.582807169999999</v>
      </c>
      <c r="G2156">
        <v>51.126924170000002</v>
      </c>
    </row>
    <row r="2157" spans="1:7" x14ac:dyDescent="0.2">
      <c r="A2157" s="1">
        <v>24437</v>
      </c>
      <c r="B2157">
        <v>1.148248943</v>
      </c>
      <c r="C2157">
        <v>1.5885339380000001</v>
      </c>
      <c r="D2157">
        <v>3.7757465300000002</v>
      </c>
      <c r="E2157">
        <v>6.860861989</v>
      </c>
      <c r="F2157">
        <v>16.211726519999999</v>
      </c>
      <c r="G2157">
        <v>43.869556170000003</v>
      </c>
    </row>
    <row r="2158" spans="1:7" x14ac:dyDescent="0.2">
      <c r="A2158" s="1">
        <v>24438</v>
      </c>
      <c r="B2158">
        <v>12.389001759999999</v>
      </c>
      <c r="C2158">
        <v>3.214890112</v>
      </c>
      <c r="D2158">
        <v>20.521808490000002</v>
      </c>
      <c r="E2158">
        <v>9.2650190549999998</v>
      </c>
      <c r="F2158">
        <v>22.709395090000001</v>
      </c>
      <c r="G2158">
        <v>41.392330200000004</v>
      </c>
    </row>
    <row r="2159" spans="1:7" x14ac:dyDescent="0.2">
      <c r="A2159" s="1">
        <v>24439</v>
      </c>
      <c r="B2159">
        <v>50.341651040000002</v>
      </c>
      <c r="C2159">
        <v>43.495572099999997</v>
      </c>
      <c r="D2159">
        <v>117.21178810000001</v>
      </c>
      <c r="E2159">
        <v>26.635438199999999</v>
      </c>
      <c r="F2159">
        <v>88.840760160000002</v>
      </c>
      <c r="G2159">
        <v>92.286744940000005</v>
      </c>
    </row>
    <row r="2160" spans="1:7" x14ac:dyDescent="0.2">
      <c r="A2160" s="1">
        <v>24440</v>
      </c>
      <c r="B2160">
        <v>41.457830270000002</v>
      </c>
      <c r="C2160">
        <v>29.879566919999998</v>
      </c>
      <c r="D2160">
        <v>83.586455670000007</v>
      </c>
      <c r="E2160">
        <v>94.199100000000001</v>
      </c>
      <c r="F2160">
        <v>174.06270689999999</v>
      </c>
      <c r="G2160">
        <v>201.19306850000001</v>
      </c>
    </row>
    <row r="2161" spans="1:7" x14ac:dyDescent="0.2">
      <c r="A2161" s="1">
        <v>24441</v>
      </c>
      <c r="B2161">
        <v>21.998032389999999</v>
      </c>
      <c r="C2161">
        <v>13.199960580000001</v>
      </c>
      <c r="D2161">
        <v>43.169267240000003</v>
      </c>
      <c r="E2161">
        <v>98.710097340000004</v>
      </c>
      <c r="F2161">
        <v>151.6849522</v>
      </c>
      <c r="G2161">
        <v>275.17358560000002</v>
      </c>
    </row>
    <row r="2162" spans="1:7" x14ac:dyDescent="0.2">
      <c r="A2162" s="1">
        <v>24442</v>
      </c>
      <c r="B2162">
        <v>18.06981232</v>
      </c>
      <c r="C2162">
        <v>10.401115069999999</v>
      </c>
      <c r="D2162">
        <v>35.240230259999997</v>
      </c>
      <c r="E2162">
        <v>63.802102669999996</v>
      </c>
      <c r="F2162">
        <v>104.33589310000001</v>
      </c>
      <c r="G2162">
        <v>243.75944340000001</v>
      </c>
    </row>
    <row r="2163" spans="1:7" x14ac:dyDescent="0.2">
      <c r="A2163" s="1">
        <v>24443</v>
      </c>
      <c r="B2163">
        <v>16.558958449999999</v>
      </c>
      <c r="C2163">
        <v>8.3208920539999998</v>
      </c>
      <c r="D2163">
        <v>30.85700581</v>
      </c>
      <c r="E2163">
        <v>52.037472340000001</v>
      </c>
      <c r="F2163">
        <v>85.347418939999997</v>
      </c>
      <c r="G2163">
        <v>179.92201489999999</v>
      </c>
    </row>
    <row r="2164" spans="1:7" x14ac:dyDescent="0.2">
      <c r="A2164" s="1">
        <v>24444</v>
      </c>
      <c r="B2164">
        <v>11.361621120000001</v>
      </c>
      <c r="C2164">
        <v>6.8080025900000001</v>
      </c>
      <c r="D2164">
        <v>23.513933009999999</v>
      </c>
      <c r="E2164">
        <v>44.506946960000001</v>
      </c>
      <c r="F2164">
        <v>70.593049719999996</v>
      </c>
      <c r="G2164">
        <v>146.22086289999999</v>
      </c>
    </row>
    <row r="2165" spans="1:7" x14ac:dyDescent="0.2">
      <c r="A2165" s="1">
        <v>24445</v>
      </c>
      <c r="B2165">
        <v>10.57597711</v>
      </c>
      <c r="C2165">
        <v>5.7111577279999999</v>
      </c>
      <c r="D2165">
        <v>21.344265310000001</v>
      </c>
      <c r="E2165">
        <v>34.975304379999997</v>
      </c>
      <c r="F2165">
        <v>58.332399469999999</v>
      </c>
      <c r="G2165">
        <v>126.17126500000001</v>
      </c>
    </row>
    <row r="2166" spans="1:7" x14ac:dyDescent="0.2">
      <c r="A2166" s="1">
        <v>24446</v>
      </c>
      <c r="B2166">
        <v>10.334240489999999</v>
      </c>
      <c r="C2166">
        <v>10.590226250000001</v>
      </c>
      <c r="D2166">
        <v>31.096343990000001</v>
      </c>
      <c r="E2166">
        <v>30.61245641</v>
      </c>
      <c r="F2166">
        <v>58.86571232</v>
      </c>
      <c r="G2166">
        <v>109.0811262</v>
      </c>
    </row>
    <row r="2167" spans="1:7" x14ac:dyDescent="0.2">
      <c r="A2167" s="1">
        <v>24447</v>
      </c>
      <c r="B2167">
        <v>57.291578850000001</v>
      </c>
      <c r="C2167">
        <v>52.572908890000001</v>
      </c>
      <c r="D2167">
        <v>145.43061760000001</v>
      </c>
      <c r="E2167">
        <v>91.961120820000005</v>
      </c>
      <c r="F2167">
        <v>164.60088390000001</v>
      </c>
      <c r="G2167">
        <v>135.43298859999999</v>
      </c>
    </row>
    <row r="2168" spans="1:7" x14ac:dyDescent="0.2">
      <c r="A2168" s="1">
        <v>24448</v>
      </c>
      <c r="B2168">
        <v>97.298989399999996</v>
      </c>
      <c r="C2168">
        <v>114.2231546</v>
      </c>
      <c r="D2168">
        <v>276.15340800000001</v>
      </c>
      <c r="E2168">
        <v>234.24203109999999</v>
      </c>
      <c r="F2168">
        <v>406.41030929999999</v>
      </c>
      <c r="G2168">
        <v>237.17856080000001</v>
      </c>
    </row>
    <row r="2169" spans="1:7" x14ac:dyDescent="0.2">
      <c r="A2169" s="1">
        <v>24449</v>
      </c>
      <c r="B2169">
        <v>143.8332887</v>
      </c>
      <c r="C2169">
        <v>203.1054106</v>
      </c>
      <c r="D2169">
        <v>461.7002718</v>
      </c>
      <c r="E2169">
        <v>558.81754379999995</v>
      </c>
      <c r="F2169">
        <v>976.19518789999995</v>
      </c>
      <c r="G2169">
        <v>628.29672589999996</v>
      </c>
    </row>
    <row r="2170" spans="1:7" x14ac:dyDescent="0.2">
      <c r="A2170" s="1">
        <v>24450</v>
      </c>
      <c r="B2170">
        <v>239.92359500000001</v>
      </c>
      <c r="C2170">
        <v>242.818759</v>
      </c>
      <c r="D2170">
        <v>618.32898190000003</v>
      </c>
      <c r="E2170">
        <v>723.45495249999999</v>
      </c>
      <c r="F2170">
        <v>1277.28298</v>
      </c>
      <c r="G2170">
        <v>1611.5586149999999</v>
      </c>
    </row>
    <row r="2171" spans="1:7" x14ac:dyDescent="0.2">
      <c r="A2171" s="1">
        <v>24451</v>
      </c>
      <c r="B2171">
        <v>384.96556679999998</v>
      </c>
      <c r="C2171">
        <v>257.19120889999999</v>
      </c>
      <c r="D2171">
        <v>775.01768279999999</v>
      </c>
      <c r="E2171">
        <v>756.95808780000004</v>
      </c>
      <c r="F2171">
        <v>1226.5079370000001</v>
      </c>
      <c r="G2171">
        <v>2109.2557830000001</v>
      </c>
    </row>
    <row r="2172" spans="1:7" x14ac:dyDescent="0.2">
      <c r="A2172" s="1">
        <v>24452</v>
      </c>
      <c r="B2172">
        <v>383.15254210000001</v>
      </c>
      <c r="C2172">
        <v>264.7556563</v>
      </c>
      <c r="D2172">
        <v>762.7130664</v>
      </c>
      <c r="E2172">
        <v>792.60250340000005</v>
      </c>
      <c r="F2172">
        <v>1120.8860729999999</v>
      </c>
      <c r="G2172">
        <v>1951.129494</v>
      </c>
    </row>
    <row r="2173" spans="1:7" x14ac:dyDescent="0.2">
      <c r="A2173" s="1">
        <v>24453</v>
      </c>
      <c r="B2173">
        <v>279.20579570000001</v>
      </c>
      <c r="C2173">
        <v>218.61252759999999</v>
      </c>
      <c r="D2173">
        <v>589.2645718</v>
      </c>
      <c r="E2173">
        <v>747.08889839999995</v>
      </c>
      <c r="F2173">
        <v>991.09429030000001</v>
      </c>
      <c r="G2173">
        <v>1755.66077</v>
      </c>
    </row>
    <row r="2174" spans="1:7" x14ac:dyDescent="0.2">
      <c r="A2174" s="1">
        <v>24454</v>
      </c>
      <c r="B2174">
        <v>193.99363729999999</v>
      </c>
      <c r="C2174">
        <v>129.35204920000001</v>
      </c>
      <c r="D2174">
        <v>390.87272000000002</v>
      </c>
      <c r="E2174">
        <v>598.94457299999999</v>
      </c>
      <c r="F2174">
        <v>793.18570739999996</v>
      </c>
      <c r="G2174">
        <v>1521.2168959999999</v>
      </c>
    </row>
    <row r="2175" spans="1:7" x14ac:dyDescent="0.2">
      <c r="A2175" s="1">
        <v>24455</v>
      </c>
      <c r="B2175">
        <v>131.1421162</v>
      </c>
      <c r="C2175">
        <v>43.87379447</v>
      </c>
      <c r="D2175">
        <v>219.89378139999999</v>
      </c>
      <c r="E2175">
        <v>408.29175570000001</v>
      </c>
      <c r="F2175">
        <v>563.20307360000004</v>
      </c>
      <c r="G2175">
        <v>1228.299863</v>
      </c>
    </row>
    <row r="2176" spans="1:7" x14ac:dyDescent="0.2">
      <c r="A2176" s="1">
        <v>24456</v>
      </c>
      <c r="B2176">
        <v>77.960059830000006</v>
      </c>
      <c r="C2176">
        <v>26.929432469999998</v>
      </c>
      <c r="D2176">
        <v>132.22538449999999</v>
      </c>
      <c r="E2176">
        <v>313.57568700000002</v>
      </c>
      <c r="F2176">
        <v>437.1836816</v>
      </c>
      <c r="G2176">
        <v>919.51637659999994</v>
      </c>
    </row>
    <row r="2177" spans="1:7" x14ac:dyDescent="0.2">
      <c r="A2177" s="1">
        <v>24457</v>
      </c>
      <c r="B2177">
        <v>42.303908440000001</v>
      </c>
      <c r="C2177">
        <v>20.726585660000001</v>
      </c>
      <c r="D2177">
        <v>83.590076420000003</v>
      </c>
      <c r="E2177">
        <v>203.28470709999999</v>
      </c>
      <c r="F2177">
        <v>304.0171962</v>
      </c>
      <c r="G2177">
        <v>723.97116579999999</v>
      </c>
    </row>
    <row r="2178" spans="1:7" x14ac:dyDescent="0.2">
      <c r="A2178" s="1">
        <v>24458</v>
      </c>
      <c r="B2178">
        <v>29.67317006</v>
      </c>
      <c r="C2178">
        <v>17.738628970000001</v>
      </c>
      <c r="D2178">
        <v>64.240611369999996</v>
      </c>
      <c r="E2178">
        <v>127.2800283</v>
      </c>
      <c r="F2178">
        <v>207.94628460000001</v>
      </c>
      <c r="G2178">
        <v>552.05864780000002</v>
      </c>
    </row>
    <row r="2179" spans="1:7" x14ac:dyDescent="0.2">
      <c r="A2179" s="1">
        <v>24459</v>
      </c>
      <c r="B2179">
        <v>23.206715490000001</v>
      </c>
      <c r="C2179">
        <v>15.318005830000001</v>
      </c>
      <c r="D2179">
        <v>54.091329809999998</v>
      </c>
      <c r="E2179">
        <v>168.55114280000001</v>
      </c>
      <c r="F2179">
        <v>237.9803086</v>
      </c>
      <c r="G2179">
        <v>423.4659881</v>
      </c>
    </row>
    <row r="2180" spans="1:7" x14ac:dyDescent="0.2">
      <c r="A2180" s="1">
        <v>24460</v>
      </c>
      <c r="B2180">
        <v>17.46547077</v>
      </c>
      <c r="C2180">
        <v>12.67044926</v>
      </c>
      <c r="D2180">
        <v>41.817689250000001</v>
      </c>
      <c r="E2180">
        <v>169.4950365</v>
      </c>
      <c r="F2180">
        <v>232.1016831</v>
      </c>
      <c r="G2180">
        <v>438.33701200000002</v>
      </c>
    </row>
    <row r="2181" spans="1:7" x14ac:dyDescent="0.2">
      <c r="A2181" s="1">
        <v>24461</v>
      </c>
      <c r="B2181">
        <v>14.14159225</v>
      </c>
      <c r="C2181">
        <v>11.081915329999999</v>
      </c>
      <c r="D2181">
        <v>35.148568750000003</v>
      </c>
      <c r="E2181">
        <v>168.5067865</v>
      </c>
      <c r="F2181">
        <v>223.88958930000001</v>
      </c>
      <c r="G2181">
        <v>409.70819280000001</v>
      </c>
    </row>
    <row r="2182" spans="1:7" x14ac:dyDescent="0.2">
      <c r="A2182" s="1">
        <v>24462</v>
      </c>
      <c r="B2182">
        <v>12.026396829999999</v>
      </c>
      <c r="C2182">
        <v>9.3799146790000005</v>
      </c>
      <c r="D2182">
        <v>29.574010600000001</v>
      </c>
      <c r="E2182">
        <v>211.82277550000001</v>
      </c>
      <c r="F2182">
        <v>261.58703300000002</v>
      </c>
      <c r="G2182">
        <v>388.73435769999998</v>
      </c>
    </row>
    <row r="2183" spans="1:7" x14ac:dyDescent="0.2">
      <c r="A2183" s="1">
        <v>24463</v>
      </c>
      <c r="B2183">
        <v>9.9112014049999999</v>
      </c>
      <c r="C2183">
        <v>7.9426696879999996</v>
      </c>
      <c r="D2183">
        <v>24.827447190000001</v>
      </c>
      <c r="E2183">
        <v>239.21166479999999</v>
      </c>
      <c r="F2183">
        <v>283.75870179999998</v>
      </c>
      <c r="G2183">
        <v>412.61842569999999</v>
      </c>
    </row>
    <row r="2184" spans="1:7" x14ac:dyDescent="0.2">
      <c r="A2184" s="1">
        <v>24464</v>
      </c>
      <c r="B2184">
        <v>8.0981767579999993</v>
      </c>
      <c r="C2184">
        <v>6.8080025900000001</v>
      </c>
      <c r="D2184">
        <v>20.90582049</v>
      </c>
      <c r="E2184">
        <v>246.7668074</v>
      </c>
      <c r="F2184">
        <v>287.70192250000002</v>
      </c>
      <c r="G2184">
        <v>421.0054619</v>
      </c>
    </row>
    <row r="2185" spans="1:7" x14ac:dyDescent="0.2">
      <c r="A2185" s="1">
        <v>24465</v>
      </c>
      <c r="B2185">
        <v>6.8894936600000003</v>
      </c>
      <c r="C2185">
        <v>5.9002689110000004</v>
      </c>
      <c r="D2185">
        <v>18.253664709999999</v>
      </c>
      <c r="E2185">
        <v>251.7117375</v>
      </c>
      <c r="F2185">
        <v>288.55334110000001</v>
      </c>
      <c r="G2185">
        <v>410.74470100000002</v>
      </c>
    </row>
    <row r="2186" spans="1:7" x14ac:dyDescent="0.2">
      <c r="A2186" s="1">
        <v>24466</v>
      </c>
      <c r="B2186">
        <v>5.9225471809999997</v>
      </c>
      <c r="C2186">
        <v>4.9925352319999998</v>
      </c>
      <c r="D2186">
        <v>15.499976500000001</v>
      </c>
      <c r="E2186">
        <v>150.3013445</v>
      </c>
      <c r="F2186">
        <v>183.61129109999999</v>
      </c>
      <c r="G2186">
        <v>404.94799760000001</v>
      </c>
    </row>
    <row r="2187" spans="1:7" x14ac:dyDescent="0.2">
      <c r="A2187" s="1">
        <v>24467</v>
      </c>
      <c r="B2187">
        <v>5.6203764070000002</v>
      </c>
      <c r="C2187">
        <v>4.3495572100000004</v>
      </c>
      <c r="D2187">
        <v>13.895789669999999</v>
      </c>
      <c r="E2187">
        <v>30.783226410000001</v>
      </c>
      <c r="F2187">
        <v>60.722045880000003</v>
      </c>
      <c r="G2187">
        <v>287.86298599999998</v>
      </c>
    </row>
    <row r="2188" spans="1:7" x14ac:dyDescent="0.2">
      <c r="A2188" s="1">
        <v>24468</v>
      </c>
      <c r="B2188">
        <v>4.8347323930000004</v>
      </c>
      <c r="C2188">
        <v>3.8956903710000002</v>
      </c>
      <c r="D2188">
        <v>12.18556851</v>
      </c>
      <c r="E2188">
        <v>24.613873210000001</v>
      </c>
      <c r="F2188">
        <v>51.903949939999997</v>
      </c>
      <c r="G2188">
        <v>156.3974001</v>
      </c>
    </row>
    <row r="2189" spans="1:7" x14ac:dyDescent="0.2">
      <c r="A2189" s="1">
        <v>24469</v>
      </c>
      <c r="B2189">
        <v>4.351259153</v>
      </c>
      <c r="C2189">
        <v>3.5931124780000001</v>
      </c>
      <c r="D2189">
        <v>10.929679119999999</v>
      </c>
      <c r="E2189">
        <v>20.1747777</v>
      </c>
      <c r="F2189">
        <v>45.458231150000003</v>
      </c>
      <c r="G2189">
        <v>139.33296540000001</v>
      </c>
    </row>
    <row r="2190" spans="1:7" x14ac:dyDescent="0.2">
      <c r="A2190" s="1">
        <v>24470</v>
      </c>
      <c r="B2190">
        <v>4.2303908440000004</v>
      </c>
      <c r="C2190">
        <v>3.404001295</v>
      </c>
      <c r="D2190">
        <v>10.36895934</v>
      </c>
      <c r="E2190">
        <v>19.449181469999999</v>
      </c>
      <c r="F2190">
        <v>43.127336280000002</v>
      </c>
      <c r="G2190">
        <v>139.2039954</v>
      </c>
    </row>
    <row r="2191" spans="1:7" x14ac:dyDescent="0.2">
      <c r="A2191" s="1">
        <v>24471</v>
      </c>
      <c r="B2191">
        <v>3.928220069</v>
      </c>
      <c r="C2191">
        <v>3.214890112</v>
      </c>
      <c r="D2191">
        <v>9.7205559400000006</v>
      </c>
      <c r="E2191">
        <v>18.998414499999999</v>
      </c>
      <c r="F2191">
        <v>41.071270679999998</v>
      </c>
      <c r="G2191">
        <v>127.4800868</v>
      </c>
    </row>
    <row r="2192" spans="1:7" x14ac:dyDescent="0.2">
      <c r="A2192" s="1">
        <v>24472</v>
      </c>
      <c r="B2192">
        <v>3.7469176040000001</v>
      </c>
      <c r="C2192">
        <v>3.101423402</v>
      </c>
      <c r="D2192">
        <v>9.2691013410000007</v>
      </c>
      <c r="E2192">
        <v>18.719415819999998</v>
      </c>
      <c r="F2192">
        <v>39.588298020000003</v>
      </c>
      <c r="G2192">
        <v>108.2283836</v>
      </c>
    </row>
    <row r="2193" spans="1:7" x14ac:dyDescent="0.2">
      <c r="A2193" s="1">
        <v>24473</v>
      </c>
      <c r="B2193">
        <v>3.5656151399999998</v>
      </c>
      <c r="C2193">
        <v>2.9501344559999998</v>
      </c>
      <c r="D2193">
        <v>8.8420190509999994</v>
      </c>
      <c r="E2193">
        <v>19.105977660000001</v>
      </c>
      <c r="F2193">
        <v>38.770885890000002</v>
      </c>
      <c r="G2193">
        <v>117.9253923</v>
      </c>
    </row>
    <row r="2194" spans="1:7" x14ac:dyDescent="0.2">
      <c r="A2194" s="1">
        <v>24474</v>
      </c>
      <c r="B2194">
        <v>3.3843126749999999</v>
      </c>
      <c r="C2194">
        <v>2.8744899820000001</v>
      </c>
      <c r="D2194">
        <v>8.4910172559999992</v>
      </c>
      <c r="E2194">
        <v>18.736759030000002</v>
      </c>
      <c r="F2194">
        <v>38.000342600000003</v>
      </c>
      <c r="G2194">
        <v>127.3703333</v>
      </c>
    </row>
    <row r="2195" spans="1:7" x14ac:dyDescent="0.2">
      <c r="A2195" s="1">
        <v>24475</v>
      </c>
      <c r="B2195">
        <v>3.3238785200000001</v>
      </c>
      <c r="C2195">
        <v>2.798845509</v>
      </c>
      <c r="D2195">
        <v>8.2608837709999996</v>
      </c>
      <c r="E2195">
        <v>17.817881870000001</v>
      </c>
      <c r="F2195">
        <v>36.278816130000003</v>
      </c>
      <c r="G2195">
        <v>106.96552010000001</v>
      </c>
    </row>
    <row r="2196" spans="1:7" x14ac:dyDescent="0.2">
      <c r="A2196" s="1">
        <v>24476</v>
      </c>
      <c r="B2196">
        <v>3.20301021</v>
      </c>
      <c r="C2196">
        <v>2.7232010359999999</v>
      </c>
      <c r="D2196">
        <v>8.0015224089999997</v>
      </c>
      <c r="E2196">
        <v>17.603154880000002</v>
      </c>
      <c r="F2196">
        <v>35.26143982</v>
      </c>
      <c r="G2196">
        <v>100.5490381</v>
      </c>
    </row>
    <row r="2197" spans="1:7" x14ac:dyDescent="0.2">
      <c r="A2197" s="1">
        <v>24477</v>
      </c>
      <c r="B2197">
        <v>3.0821418999999999</v>
      </c>
      <c r="C2197">
        <v>2.798845509</v>
      </c>
      <c r="D2197">
        <v>7.9255283170000004</v>
      </c>
      <c r="E2197">
        <v>17.414243039999999</v>
      </c>
      <c r="F2197">
        <v>34.470540990000003</v>
      </c>
      <c r="G2197">
        <v>102.977782</v>
      </c>
    </row>
    <row r="2198" spans="1:7" x14ac:dyDescent="0.2">
      <c r="A2198" s="1">
        <v>24478</v>
      </c>
      <c r="B2198">
        <v>3.0217077450000001</v>
      </c>
      <c r="C2198">
        <v>2.8744899820000001</v>
      </c>
      <c r="D2198">
        <v>7.9411746580000004</v>
      </c>
      <c r="E2198">
        <v>17.28106438</v>
      </c>
      <c r="F2198">
        <v>33.133388359999998</v>
      </c>
      <c r="G2198">
        <v>91.038581980000004</v>
      </c>
    </row>
    <row r="2199" spans="1:7" x14ac:dyDescent="0.2">
      <c r="A2199" s="1">
        <v>24479</v>
      </c>
      <c r="B2199">
        <v>2.900839436</v>
      </c>
      <c r="C2199">
        <v>4.9925352319999998</v>
      </c>
      <c r="D2199">
        <v>13.97617011</v>
      </c>
      <c r="E2199">
        <v>21.290705880000001</v>
      </c>
      <c r="F2199">
        <v>40.875349180000001</v>
      </c>
      <c r="G2199">
        <v>98.293700310000006</v>
      </c>
    </row>
    <row r="2200" spans="1:7" x14ac:dyDescent="0.2">
      <c r="A2200" s="1">
        <v>24480</v>
      </c>
      <c r="B2200">
        <v>2.779971126</v>
      </c>
      <c r="C2200">
        <v>8.3208920539999998</v>
      </c>
      <c r="D2200">
        <v>16.14183014</v>
      </c>
      <c r="E2200">
        <v>31.233993380000001</v>
      </c>
      <c r="F2200">
        <v>53.226584629999998</v>
      </c>
      <c r="G2200">
        <v>106.84956339999999</v>
      </c>
    </row>
    <row r="2201" spans="1:7" x14ac:dyDescent="0.2">
      <c r="A2201" s="1">
        <v>24481</v>
      </c>
      <c r="B2201">
        <v>2.7195369710000001</v>
      </c>
      <c r="C2201">
        <v>6.8080025900000001</v>
      </c>
      <c r="D2201">
        <v>13.31153495</v>
      </c>
      <c r="E2201">
        <v>34.305308230000001</v>
      </c>
      <c r="F2201">
        <v>53.167567150000004</v>
      </c>
      <c r="G2201">
        <v>123.6303729</v>
      </c>
    </row>
    <row r="2202" spans="1:7" x14ac:dyDescent="0.2">
      <c r="A2202" s="1">
        <v>24482</v>
      </c>
      <c r="B2202">
        <v>2.598668661</v>
      </c>
      <c r="C2202">
        <v>4.8412462859999996</v>
      </c>
      <c r="D2202">
        <v>10.401210519999999</v>
      </c>
      <c r="E2202">
        <v>28.951172230000001</v>
      </c>
      <c r="F2202">
        <v>45.606145529999999</v>
      </c>
      <c r="G2202">
        <v>118.7896434</v>
      </c>
    </row>
    <row r="2203" spans="1:7" x14ac:dyDescent="0.2">
      <c r="A2203" s="1">
        <v>24483</v>
      </c>
      <c r="B2203">
        <v>2.5382345059999998</v>
      </c>
      <c r="C2203">
        <v>3.8956903710000002</v>
      </c>
      <c r="D2203">
        <v>8.7032320559999992</v>
      </c>
      <c r="E2203">
        <v>23.627287030000002</v>
      </c>
      <c r="F2203">
        <v>39.680273339999999</v>
      </c>
      <c r="G2203">
        <v>112.2230624</v>
      </c>
    </row>
    <row r="2204" spans="1:7" x14ac:dyDescent="0.2">
      <c r="A2204" s="1">
        <v>24484</v>
      </c>
      <c r="B2204">
        <v>2.4173661960000001</v>
      </c>
      <c r="C2204">
        <v>3.4418235309999998</v>
      </c>
      <c r="D2204">
        <v>7.8762305469999996</v>
      </c>
      <c r="E2204">
        <v>19.930265779999999</v>
      </c>
      <c r="F2204">
        <v>35.381265110000001</v>
      </c>
      <c r="G2204">
        <v>93.448858439999995</v>
      </c>
    </row>
    <row r="2205" spans="1:7" x14ac:dyDescent="0.2">
      <c r="A2205" s="1">
        <v>24485</v>
      </c>
      <c r="B2205">
        <v>2.3569320409999999</v>
      </c>
      <c r="C2205">
        <v>3.0257789289999999</v>
      </c>
      <c r="D2205">
        <v>7.17890972</v>
      </c>
      <c r="E2205">
        <v>18.758005449999999</v>
      </c>
      <c r="F2205">
        <v>33.40635546</v>
      </c>
      <c r="G2205">
        <v>88.398435239999998</v>
      </c>
    </row>
    <row r="2206" spans="1:7" x14ac:dyDescent="0.2">
      <c r="A2206" s="1">
        <v>24486</v>
      </c>
      <c r="B2206">
        <v>2.2964978870000001</v>
      </c>
      <c r="C2206">
        <v>2.6475565630000002</v>
      </c>
      <c r="D2206">
        <v>6.5820416960000001</v>
      </c>
      <c r="E2206">
        <v>16.229274780000001</v>
      </c>
      <c r="F2206">
        <v>30.275637799999998</v>
      </c>
      <c r="G2206">
        <v>90.576567460000007</v>
      </c>
    </row>
    <row r="2207" spans="1:7" x14ac:dyDescent="0.2">
      <c r="A2207" s="1">
        <v>24487</v>
      </c>
      <c r="B2207">
        <v>2.2360637319999999</v>
      </c>
      <c r="C2207">
        <v>2.2693341970000001</v>
      </c>
      <c r="D2207">
        <v>6.0787925070000002</v>
      </c>
      <c r="E2207">
        <v>14.31447432</v>
      </c>
      <c r="F2207">
        <v>27.95951268</v>
      </c>
      <c r="G2207">
        <v>80.962209319999999</v>
      </c>
    </row>
    <row r="2208" spans="1:7" x14ac:dyDescent="0.2">
      <c r="A2208" s="1">
        <v>24488</v>
      </c>
      <c r="B2208">
        <v>2.1151954220000002</v>
      </c>
      <c r="C2208">
        <v>2.0424007770000001</v>
      </c>
      <c r="D2208">
        <v>5.6360638759999997</v>
      </c>
      <c r="E2208">
        <v>12.68734414</v>
      </c>
      <c r="F2208">
        <v>25.931057849999998</v>
      </c>
      <c r="G2208">
        <v>72.778813220000004</v>
      </c>
    </row>
    <row r="2209" spans="1:7" x14ac:dyDescent="0.2">
      <c r="A2209" s="1">
        <v>24489</v>
      </c>
      <c r="B2209">
        <v>2.0547612669999999</v>
      </c>
      <c r="C2209">
        <v>1.9289340669999999</v>
      </c>
      <c r="D2209">
        <v>5.3990964210000003</v>
      </c>
      <c r="E2209">
        <v>11.742784929999999</v>
      </c>
      <c r="F2209">
        <v>24.58517398</v>
      </c>
      <c r="G2209">
        <v>64.747349249999999</v>
      </c>
    </row>
    <row r="2210" spans="1:7" x14ac:dyDescent="0.2">
      <c r="A2210" s="1">
        <v>24490</v>
      </c>
      <c r="B2210">
        <v>1.9338929570000001</v>
      </c>
      <c r="C2210">
        <v>1.853289594</v>
      </c>
      <c r="D2210">
        <v>5.1709413380000004</v>
      </c>
      <c r="E2210">
        <v>11.09873704</v>
      </c>
      <c r="F2210">
        <v>22.81741705</v>
      </c>
      <c r="G2210">
        <v>62.920834040000003</v>
      </c>
    </row>
    <row r="2211" spans="1:7" x14ac:dyDescent="0.2">
      <c r="A2211" s="1">
        <v>24491</v>
      </c>
      <c r="B2211">
        <v>1.9338929570000001</v>
      </c>
      <c r="C2211">
        <v>1.7776451209999999</v>
      </c>
      <c r="D2211">
        <v>5.1260671200000001</v>
      </c>
      <c r="E2211">
        <v>10.75520047</v>
      </c>
      <c r="F2211">
        <v>22.794940199999999</v>
      </c>
      <c r="G2211">
        <v>54.443387280000003</v>
      </c>
    </row>
    <row r="2212" spans="1:7" x14ac:dyDescent="0.2">
      <c r="A2212" s="1">
        <v>24492</v>
      </c>
      <c r="B2212">
        <v>1.873458802</v>
      </c>
      <c r="C2212">
        <v>1.7776451209999999</v>
      </c>
      <c r="D2212">
        <v>5.0968392429999998</v>
      </c>
      <c r="E2212">
        <v>10.561919550000001</v>
      </c>
      <c r="F2212">
        <v>22.80232161</v>
      </c>
      <c r="G2212">
        <v>50.02807241</v>
      </c>
    </row>
    <row r="2213" spans="1:7" x14ac:dyDescent="0.2">
      <c r="A2213" s="1">
        <v>24493</v>
      </c>
      <c r="B2213">
        <v>1.813024647</v>
      </c>
      <c r="C2213">
        <v>1.7776451209999999</v>
      </c>
      <c r="D2213">
        <v>5.1924364790000004</v>
      </c>
      <c r="E2213">
        <v>10.501750729999999</v>
      </c>
      <c r="F2213">
        <v>22.942815119999999</v>
      </c>
      <c r="G2213">
        <v>62.07315225</v>
      </c>
    </row>
    <row r="2214" spans="1:7" x14ac:dyDescent="0.2">
      <c r="A2214" s="1">
        <v>24494</v>
      </c>
      <c r="B2214">
        <v>2.1151954220000002</v>
      </c>
      <c r="C2214">
        <v>1.966756304</v>
      </c>
      <c r="D2214">
        <v>5.9344587180000001</v>
      </c>
      <c r="E2214">
        <v>10.84945673</v>
      </c>
      <c r="F2214">
        <v>23.210256189999999</v>
      </c>
      <c r="G2214">
        <v>69.662103509999994</v>
      </c>
    </row>
    <row r="2215" spans="1:7" x14ac:dyDescent="0.2">
      <c r="A2215" s="1">
        <v>24495</v>
      </c>
      <c r="B2215">
        <v>2.6591028159999999</v>
      </c>
      <c r="C2215">
        <v>2.4962676159999999</v>
      </c>
      <c r="D2215">
        <v>7.7286739789999999</v>
      </c>
      <c r="E2215">
        <v>12.034358429999999</v>
      </c>
      <c r="F2215">
        <v>24.876747479999999</v>
      </c>
      <c r="G2215">
        <v>71.991257360000006</v>
      </c>
    </row>
    <row r="2216" spans="1:7" x14ac:dyDescent="0.2">
      <c r="A2216" s="1">
        <v>24496</v>
      </c>
      <c r="B2216">
        <v>3.2634443649999998</v>
      </c>
      <c r="C2216">
        <v>3.0257789289999999</v>
      </c>
      <c r="D2216">
        <v>9.3336731690000008</v>
      </c>
      <c r="E2216">
        <v>14.24967021</v>
      </c>
      <c r="F2216">
        <v>28.898020219999999</v>
      </c>
      <c r="G2216">
        <v>74.996789800000002</v>
      </c>
    </row>
    <row r="2217" spans="1:7" x14ac:dyDescent="0.2">
      <c r="A2217" s="1">
        <v>24497</v>
      </c>
      <c r="B2217">
        <v>4.2908249989999998</v>
      </c>
      <c r="C2217">
        <v>4.3495572100000004</v>
      </c>
      <c r="D2217">
        <v>13.377601500000001</v>
      </c>
      <c r="E2217">
        <v>17.28503414</v>
      </c>
      <c r="F2217">
        <v>34.622259360000001</v>
      </c>
      <c r="G2217">
        <v>79.979671580000002</v>
      </c>
    </row>
    <row r="2218" spans="1:7" x14ac:dyDescent="0.2">
      <c r="A2218" s="1">
        <v>24498</v>
      </c>
      <c r="B2218">
        <v>7.0103619689999999</v>
      </c>
      <c r="C2218">
        <v>9.4177369160000008</v>
      </c>
      <c r="D2218">
        <v>22.349163959999998</v>
      </c>
      <c r="E2218">
        <v>24.956943920000001</v>
      </c>
      <c r="F2218">
        <v>46.708740370000001</v>
      </c>
      <c r="G2218">
        <v>93.437079190000006</v>
      </c>
    </row>
    <row r="2219" spans="1:7" x14ac:dyDescent="0.2">
      <c r="A2219" s="1">
        <v>24499</v>
      </c>
      <c r="B2219">
        <v>67.081911950000006</v>
      </c>
      <c r="C2219">
        <v>86.612921839999998</v>
      </c>
      <c r="D2219">
        <v>176.4129494</v>
      </c>
      <c r="E2219">
        <v>86.292767310000002</v>
      </c>
      <c r="F2219">
        <v>114.265096</v>
      </c>
      <c r="G2219">
        <v>128.44888220000001</v>
      </c>
    </row>
    <row r="2220" spans="1:7" x14ac:dyDescent="0.2">
      <c r="A2220" s="1">
        <v>24500</v>
      </c>
      <c r="B2220">
        <v>88.83820772</v>
      </c>
      <c r="C2220">
        <v>100.6071494</v>
      </c>
      <c r="D2220">
        <v>214.95908309999999</v>
      </c>
      <c r="E2220">
        <v>251.93582860000001</v>
      </c>
      <c r="F2220">
        <v>282.43650259999998</v>
      </c>
      <c r="G2220">
        <v>315.7423301</v>
      </c>
    </row>
    <row r="2221" spans="1:7" x14ac:dyDescent="0.2">
      <c r="A2221" s="1">
        <v>24501</v>
      </c>
      <c r="B2221">
        <v>111.19884500000001</v>
      </c>
      <c r="C2221">
        <v>78.292029779999993</v>
      </c>
      <c r="D2221">
        <v>201.0827993</v>
      </c>
      <c r="E2221">
        <v>267.74183879999998</v>
      </c>
      <c r="F2221">
        <v>294.59045839999999</v>
      </c>
      <c r="G2221">
        <v>511.50861259999999</v>
      </c>
    </row>
    <row r="2222" spans="1:7" x14ac:dyDescent="0.2">
      <c r="A2222" s="1">
        <v>24502</v>
      </c>
      <c r="B2222">
        <v>92.464257009999997</v>
      </c>
      <c r="C2222">
        <v>25.492187470000001</v>
      </c>
      <c r="D2222">
        <v>125.2184154</v>
      </c>
      <c r="E2222">
        <v>211.83874800000001</v>
      </c>
      <c r="F2222">
        <v>234.79451850000001</v>
      </c>
      <c r="G2222">
        <v>488.80188620000001</v>
      </c>
    </row>
    <row r="2223" spans="1:7" x14ac:dyDescent="0.2">
      <c r="A2223" s="1">
        <v>24503</v>
      </c>
      <c r="B2223">
        <v>48.166021460000003</v>
      </c>
      <c r="C2223">
        <v>17.738628970000001</v>
      </c>
      <c r="D2223">
        <v>71.936090530000001</v>
      </c>
      <c r="E2223">
        <v>127.2553446</v>
      </c>
      <c r="F2223">
        <v>146.83998790000001</v>
      </c>
      <c r="G2223">
        <v>381.7225133</v>
      </c>
    </row>
    <row r="2224" spans="1:7" x14ac:dyDescent="0.2">
      <c r="A2224" s="1">
        <v>24504</v>
      </c>
      <c r="B2224">
        <v>60.131984129999999</v>
      </c>
      <c r="C2224">
        <v>49.547129959999999</v>
      </c>
      <c r="D2224">
        <v>118.4528164</v>
      </c>
      <c r="E2224">
        <v>101.23660839999999</v>
      </c>
      <c r="F2224">
        <v>121.06204649999999</v>
      </c>
      <c r="G2224">
        <v>259.87289620000001</v>
      </c>
    </row>
    <row r="2225" spans="1:7" x14ac:dyDescent="0.2">
      <c r="A2225" s="1">
        <v>24505</v>
      </c>
      <c r="B2225">
        <v>96.694647849999996</v>
      </c>
      <c r="C2225">
        <v>135.02538469999999</v>
      </c>
      <c r="D2225">
        <v>283.67662860000002</v>
      </c>
      <c r="E2225">
        <v>222.21825089999999</v>
      </c>
      <c r="F2225">
        <v>262.7520414</v>
      </c>
      <c r="G2225">
        <v>233.2016926</v>
      </c>
    </row>
    <row r="2226" spans="1:7" x14ac:dyDescent="0.2">
      <c r="A2226" s="1">
        <v>24506</v>
      </c>
      <c r="B2226">
        <v>113.6162112</v>
      </c>
      <c r="C2226">
        <v>124.8133808</v>
      </c>
      <c r="D2226">
        <v>295.63239240000001</v>
      </c>
      <c r="E2226">
        <v>341.19966840000001</v>
      </c>
      <c r="F2226">
        <v>417.45135340000002</v>
      </c>
      <c r="G2226">
        <v>518.30925709999997</v>
      </c>
    </row>
    <row r="2227" spans="1:7" x14ac:dyDescent="0.2">
      <c r="A2227" s="1">
        <v>24507</v>
      </c>
      <c r="B2227">
        <v>128.72475</v>
      </c>
      <c r="C2227">
        <v>96.446703350000007</v>
      </c>
      <c r="D2227">
        <v>252.12789309999999</v>
      </c>
      <c r="E2227">
        <v>383.2315547</v>
      </c>
      <c r="F2227">
        <v>440.62098079999998</v>
      </c>
      <c r="G2227">
        <v>719.07941770000002</v>
      </c>
    </row>
    <row r="2228" spans="1:7" x14ac:dyDescent="0.2">
      <c r="A2228" s="1">
        <v>24508</v>
      </c>
      <c r="B2228">
        <v>94.27728166</v>
      </c>
      <c r="C2228">
        <v>30.257789290000002</v>
      </c>
      <c r="D2228">
        <v>136.6302781</v>
      </c>
      <c r="E2228">
        <v>298.26092390000002</v>
      </c>
      <c r="F2228">
        <v>340.400013</v>
      </c>
      <c r="G2228">
        <v>675.29268339999999</v>
      </c>
    </row>
    <row r="2229" spans="1:7" x14ac:dyDescent="0.2">
      <c r="A2229" s="1">
        <v>24509</v>
      </c>
      <c r="B2229">
        <v>47.07820667</v>
      </c>
      <c r="C2229">
        <v>15.318005830000001</v>
      </c>
      <c r="D2229">
        <v>69.817982400000005</v>
      </c>
      <c r="E2229">
        <v>140.47917340000001</v>
      </c>
      <c r="F2229">
        <v>168.5718995</v>
      </c>
      <c r="G2229">
        <v>513.4691474</v>
      </c>
    </row>
    <row r="2230" spans="1:7" x14ac:dyDescent="0.2">
      <c r="A2230" s="1">
        <v>24510</v>
      </c>
      <c r="B2230">
        <v>25.26147675</v>
      </c>
      <c r="C2230">
        <v>9.5690258620000002</v>
      </c>
      <c r="D2230">
        <v>40.502789509999999</v>
      </c>
      <c r="E2230">
        <v>78.268672730000006</v>
      </c>
      <c r="F2230">
        <v>99.940204249999994</v>
      </c>
      <c r="G2230">
        <v>289.65145200000001</v>
      </c>
    </row>
    <row r="2231" spans="1:7" x14ac:dyDescent="0.2">
      <c r="A2231" s="1">
        <v>24511</v>
      </c>
      <c r="B2231">
        <v>18.79502218</v>
      </c>
      <c r="C2231">
        <v>7.9426696879999996</v>
      </c>
      <c r="D2231">
        <v>30.840290370000002</v>
      </c>
      <c r="E2231">
        <v>53.796183919999997</v>
      </c>
      <c r="F2231">
        <v>73.862416809999999</v>
      </c>
      <c r="G2231">
        <v>199.92924239999999</v>
      </c>
    </row>
    <row r="2232" spans="1:7" x14ac:dyDescent="0.2">
      <c r="A2232" s="1">
        <v>24512</v>
      </c>
      <c r="B2232">
        <v>17.163299989999999</v>
      </c>
      <c r="C2232">
        <v>6.8080025900000001</v>
      </c>
      <c r="D2232">
        <v>27.599266579999998</v>
      </c>
      <c r="E2232">
        <v>41.689015300000001</v>
      </c>
      <c r="F2232">
        <v>60.149949560000003</v>
      </c>
      <c r="G2232">
        <v>158.62010799999999</v>
      </c>
    </row>
    <row r="2233" spans="1:7" x14ac:dyDescent="0.2">
      <c r="A2233" s="1">
        <v>24513</v>
      </c>
      <c r="B2233">
        <v>15.9546169</v>
      </c>
      <c r="C2233">
        <v>6.2406690410000003</v>
      </c>
      <c r="D2233">
        <v>25.507916989999998</v>
      </c>
      <c r="E2233">
        <v>35.807199279999999</v>
      </c>
      <c r="F2233">
        <v>53.26482189</v>
      </c>
      <c r="G2233">
        <v>137.89044000000001</v>
      </c>
    </row>
    <row r="2234" spans="1:7" x14ac:dyDescent="0.2">
      <c r="A2234" s="1">
        <v>24514</v>
      </c>
      <c r="B2234">
        <v>15.35027535</v>
      </c>
      <c r="C2234">
        <v>5.8624466740000001</v>
      </c>
      <c r="D2234">
        <v>24.242316460000001</v>
      </c>
      <c r="E2234">
        <v>31.90021943</v>
      </c>
      <c r="F2234">
        <v>48.956517390000002</v>
      </c>
      <c r="G2234">
        <v>136.1177333</v>
      </c>
    </row>
    <row r="2235" spans="1:7" x14ac:dyDescent="0.2">
      <c r="A2235" s="1">
        <v>24515</v>
      </c>
      <c r="B2235">
        <v>14.202026399999999</v>
      </c>
      <c r="C2235">
        <v>5.5220465450000003</v>
      </c>
      <c r="D2235">
        <v>22.62688017</v>
      </c>
      <c r="E2235">
        <v>30.13984404</v>
      </c>
      <c r="F2235">
        <v>46.794817340000002</v>
      </c>
      <c r="G2235">
        <v>130.99432139999999</v>
      </c>
    </row>
    <row r="2236" spans="1:7" x14ac:dyDescent="0.2">
      <c r="A2236" s="1">
        <v>24516</v>
      </c>
      <c r="B2236">
        <v>13.29551408</v>
      </c>
      <c r="C2236">
        <v>5.7111577279999999</v>
      </c>
      <c r="D2236">
        <v>21.785743969999999</v>
      </c>
      <c r="E2236">
        <v>29.109234310000001</v>
      </c>
      <c r="F2236">
        <v>46.3661946</v>
      </c>
      <c r="G2236">
        <v>117.00632210000001</v>
      </c>
    </row>
    <row r="2237" spans="1:7" x14ac:dyDescent="0.2">
      <c r="A2237" s="1">
        <v>24517</v>
      </c>
      <c r="B2237">
        <v>12.44943591</v>
      </c>
      <c r="C2237">
        <v>6.2406690410000003</v>
      </c>
      <c r="D2237">
        <v>22.845305509999999</v>
      </c>
      <c r="E2237">
        <v>31.16978825</v>
      </c>
      <c r="F2237">
        <v>51.95840553</v>
      </c>
      <c r="G2237">
        <v>115.31517789999999</v>
      </c>
    </row>
    <row r="2238" spans="1:7" x14ac:dyDescent="0.2">
      <c r="A2238" s="1">
        <v>24518</v>
      </c>
      <c r="B2238">
        <v>20.245441889999999</v>
      </c>
      <c r="C2238">
        <v>28.064099559999999</v>
      </c>
      <c r="D2238">
        <v>87.167090669999993</v>
      </c>
      <c r="E2238">
        <v>54.309159450000003</v>
      </c>
      <c r="F2238">
        <v>114.9091828</v>
      </c>
      <c r="G2238">
        <v>135.45920050000001</v>
      </c>
    </row>
    <row r="2239" spans="1:7" x14ac:dyDescent="0.2">
      <c r="A2239" s="1">
        <v>24519</v>
      </c>
      <c r="B2239">
        <v>38.073517590000002</v>
      </c>
      <c r="C2239">
        <v>45.386683929999997</v>
      </c>
      <c r="D2239">
        <v>157.05656859999999</v>
      </c>
      <c r="E2239">
        <v>241.22786239999999</v>
      </c>
      <c r="F2239">
        <v>417.00806249999999</v>
      </c>
      <c r="G2239">
        <v>295.86768549999999</v>
      </c>
    </row>
    <row r="2240" spans="1:7" x14ac:dyDescent="0.2">
      <c r="A2240" s="1">
        <v>24520</v>
      </c>
      <c r="B2240">
        <v>28.162316189999999</v>
      </c>
      <c r="C2240">
        <v>22.768986439999999</v>
      </c>
      <c r="D2240">
        <v>122.5249223</v>
      </c>
      <c r="E2240">
        <v>192.84820289999999</v>
      </c>
      <c r="F2240">
        <v>362.20720849999998</v>
      </c>
      <c r="G2240">
        <v>711.09244960000001</v>
      </c>
    </row>
    <row r="2241" spans="1:7" x14ac:dyDescent="0.2">
      <c r="A2241" s="1">
        <v>24521</v>
      </c>
      <c r="B2241">
        <v>17.344602460000001</v>
      </c>
      <c r="C2241">
        <v>12.67044926</v>
      </c>
      <c r="D2241">
        <v>101.5504624</v>
      </c>
      <c r="E2241">
        <v>133.6898338</v>
      </c>
      <c r="F2241">
        <v>250.07398449999999</v>
      </c>
      <c r="G2241">
        <v>577.52038670000002</v>
      </c>
    </row>
    <row r="2242" spans="1:7" x14ac:dyDescent="0.2">
      <c r="A2242" s="1">
        <v>24522</v>
      </c>
      <c r="B2242">
        <v>11.60335774</v>
      </c>
      <c r="C2242">
        <v>9.1529812600000007</v>
      </c>
      <c r="D2242">
        <v>72.923582229999994</v>
      </c>
      <c r="E2242">
        <v>75.003411439999994</v>
      </c>
      <c r="F2242">
        <v>150.0511224</v>
      </c>
      <c r="G2242">
        <v>426.6731163</v>
      </c>
    </row>
    <row r="2243" spans="1:7" x14ac:dyDescent="0.2">
      <c r="A2243" s="1">
        <v>24523</v>
      </c>
      <c r="B2243">
        <v>9.5485964760000002</v>
      </c>
      <c r="C2243">
        <v>8.7369366569999993</v>
      </c>
      <c r="D2243">
        <v>30.0694543</v>
      </c>
      <c r="E2243">
        <v>59.779397099999997</v>
      </c>
      <c r="F2243">
        <v>121.98471910000001</v>
      </c>
      <c r="G2243">
        <v>323.49550340000002</v>
      </c>
    </row>
    <row r="2244" spans="1:7" x14ac:dyDescent="0.2">
      <c r="A2244" s="1">
        <v>24524</v>
      </c>
      <c r="B2244">
        <v>8.0377426029999999</v>
      </c>
      <c r="C2244">
        <v>7.5644473220000004</v>
      </c>
      <c r="D2244">
        <v>24.165106099999999</v>
      </c>
      <c r="E2244">
        <v>50.059308549999997</v>
      </c>
      <c r="F2244">
        <v>102.2315141</v>
      </c>
      <c r="G2244">
        <v>270.26418030000002</v>
      </c>
    </row>
    <row r="2245" spans="1:7" x14ac:dyDescent="0.2">
      <c r="A2245" s="1">
        <v>24525</v>
      </c>
      <c r="B2245">
        <v>6.7686253499999998</v>
      </c>
      <c r="C2245">
        <v>5.4842243079999999</v>
      </c>
      <c r="D2245">
        <v>18.432098079999999</v>
      </c>
      <c r="E2245">
        <v>39.498054519999997</v>
      </c>
      <c r="F2245">
        <v>81.637143589999994</v>
      </c>
      <c r="G2245">
        <v>237.2899658</v>
      </c>
    </row>
    <row r="2246" spans="1:7" x14ac:dyDescent="0.2">
      <c r="A2246" s="1">
        <v>24526</v>
      </c>
      <c r="B2246">
        <v>5.4390739420000003</v>
      </c>
      <c r="C2246">
        <v>4.538668393</v>
      </c>
      <c r="D2246">
        <v>14.71605168</v>
      </c>
      <c r="E2246">
        <v>33.465982850000003</v>
      </c>
      <c r="F2246">
        <v>66.374604790000006</v>
      </c>
      <c r="G2246">
        <v>194.69767540000001</v>
      </c>
    </row>
    <row r="2247" spans="1:7" x14ac:dyDescent="0.2">
      <c r="A2247" s="1">
        <v>24527</v>
      </c>
      <c r="B2247">
        <v>4.8347323930000004</v>
      </c>
      <c r="C2247">
        <v>3.7822236610000002</v>
      </c>
      <c r="D2247">
        <v>12.539541939999999</v>
      </c>
      <c r="E2247">
        <v>27.648704720000001</v>
      </c>
      <c r="F2247">
        <v>52.93215816</v>
      </c>
      <c r="G2247">
        <v>152.442554</v>
      </c>
    </row>
    <row r="2248" spans="1:7" x14ac:dyDescent="0.2">
      <c r="A2248" s="1">
        <v>24528</v>
      </c>
      <c r="B2248">
        <v>3.928220069</v>
      </c>
      <c r="C2248">
        <v>3.4796457680000001</v>
      </c>
      <c r="D2248">
        <v>10.704582070000001</v>
      </c>
      <c r="E2248">
        <v>24.772334600000001</v>
      </c>
      <c r="F2248">
        <v>44.356977899999997</v>
      </c>
      <c r="G2248">
        <v>116.8195316</v>
      </c>
    </row>
    <row r="2249" spans="1:7" x14ac:dyDescent="0.2">
      <c r="A2249" s="1">
        <v>24529</v>
      </c>
      <c r="B2249">
        <v>3.3238785200000001</v>
      </c>
      <c r="C2249">
        <v>3.101423402</v>
      </c>
      <c r="D2249">
        <v>9.3765689850000005</v>
      </c>
      <c r="E2249">
        <v>22.668755399999998</v>
      </c>
      <c r="F2249">
        <v>45.945585559999998</v>
      </c>
      <c r="G2249">
        <v>104.9036746</v>
      </c>
    </row>
    <row r="2250" spans="1:7" x14ac:dyDescent="0.2">
      <c r="A2250" s="1">
        <v>24530</v>
      </c>
      <c r="B2250">
        <v>3.3238785200000001</v>
      </c>
      <c r="C2250">
        <v>2.798845509</v>
      </c>
      <c r="D2250">
        <v>8.6977716649999994</v>
      </c>
      <c r="E2250">
        <v>21.638478429999999</v>
      </c>
      <c r="F2250">
        <v>47.323256530000002</v>
      </c>
      <c r="G2250">
        <v>100.7455119</v>
      </c>
    </row>
    <row r="2251" spans="1:7" x14ac:dyDescent="0.2">
      <c r="A2251" s="1">
        <v>24531</v>
      </c>
      <c r="B2251">
        <v>3.3238785200000001</v>
      </c>
      <c r="C2251">
        <v>2.4962676159999999</v>
      </c>
      <c r="D2251">
        <v>8.1750057359999992</v>
      </c>
      <c r="E2251">
        <v>21.6815037</v>
      </c>
      <c r="F2251">
        <v>47.366281800000003</v>
      </c>
      <c r="G2251">
        <v>115.15382409999999</v>
      </c>
    </row>
    <row r="2252" spans="1:7" x14ac:dyDescent="0.2">
      <c r="A2252" s="1">
        <v>24532</v>
      </c>
      <c r="B2252">
        <v>3.2634443649999998</v>
      </c>
      <c r="C2252">
        <v>2.571912089</v>
      </c>
      <c r="D2252">
        <v>8.2218583550000002</v>
      </c>
      <c r="E2252">
        <v>21.85327199</v>
      </c>
      <c r="F2252">
        <v>45.932751449999998</v>
      </c>
      <c r="G2252">
        <v>117.1526064</v>
      </c>
    </row>
    <row r="2253" spans="1:7" x14ac:dyDescent="0.2">
      <c r="A2253" s="1">
        <v>24533</v>
      </c>
      <c r="B2253">
        <v>3.4447468300000001</v>
      </c>
      <c r="C2253">
        <v>3.0257789289999999</v>
      </c>
      <c r="D2253">
        <v>9.5461819119999998</v>
      </c>
      <c r="E2253">
        <v>23.179957399999999</v>
      </c>
      <c r="F2253">
        <v>44.450164260000001</v>
      </c>
      <c r="G2253">
        <v>122.91118969999999</v>
      </c>
    </row>
    <row r="2254" spans="1:7" x14ac:dyDescent="0.2">
      <c r="A2254" s="1">
        <v>24534</v>
      </c>
      <c r="B2254">
        <v>9.6694647850000006</v>
      </c>
      <c r="C2254">
        <v>7.3753361389999998</v>
      </c>
      <c r="D2254">
        <v>25.263357979999999</v>
      </c>
      <c r="E2254">
        <v>28.550571420000001</v>
      </c>
      <c r="F2254">
        <v>54.83733651</v>
      </c>
      <c r="G2254">
        <v>130.36438129999999</v>
      </c>
    </row>
    <row r="2255" spans="1:7" x14ac:dyDescent="0.2">
      <c r="A2255" s="1">
        <v>24535</v>
      </c>
      <c r="B2255">
        <v>22.23976901</v>
      </c>
      <c r="C2255">
        <v>19.364985140000002</v>
      </c>
      <c r="D2255">
        <v>54.292505970000001</v>
      </c>
      <c r="E2255">
        <v>40.349022990000002</v>
      </c>
      <c r="F2255">
        <v>90.113280560000007</v>
      </c>
      <c r="G2255">
        <v>153.22811809999999</v>
      </c>
    </row>
    <row r="2256" spans="1:7" x14ac:dyDescent="0.2">
      <c r="A2256" s="1">
        <v>24536</v>
      </c>
      <c r="B2256">
        <v>26.107554919999998</v>
      </c>
      <c r="C2256">
        <v>17.738628970000001</v>
      </c>
      <c r="D2256">
        <v>51.063462549999997</v>
      </c>
      <c r="E2256">
        <v>69.981435149999996</v>
      </c>
      <c r="F2256">
        <v>116.5350955</v>
      </c>
      <c r="G2256">
        <v>197.98485740000001</v>
      </c>
    </row>
    <row r="2257" spans="1:7" x14ac:dyDescent="0.2">
      <c r="A2257" s="1">
        <v>24537</v>
      </c>
      <c r="B2257">
        <v>55.236817590000001</v>
      </c>
      <c r="C2257">
        <v>47.65601813</v>
      </c>
      <c r="D2257">
        <v>108.9406913</v>
      </c>
      <c r="E2257">
        <v>78.611543780000005</v>
      </c>
      <c r="F2257">
        <v>111.9214904</v>
      </c>
      <c r="G2257">
        <v>225.05041399999999</v>
      </c>
    </row>
    <row r="2258" spans="1:7" x14ac:dyDescent="0.2">
      <c r="A2258" s="1">
        <v>24538</v>
      </c>
      <c r="B2258">
        <v>77.355718280000005</v>
      </c>
      <c r="C2258">
        <v>71.862249559999995</v>
      </c>
      <c r="D2258">
        <v>154.62519359999999</v>
      </c>
      <c r="E2258">
        <v>138.4683</v>
      </c>
      <c r="F2258">
        <v>165.59784690000001</v>
      </c>
      <c r="G2258">
        <v>229.08351880000001</v>
      </c>
    </row>
    <row r="2259" spans="1:7" x14ac:dyDescent="0.2">
      <c r="A2259" s="1">
        <v>24539</v>
      </c>
      <c r="B2259">
        <v>58.621130260000001</v>
      </c>
      <c r="C2259">
        <v>33.661790580000002</v>
      </c>
      <c r="D2259">
        <v>96.814623460000007</v>
      </c>
      <c r="E2259">
        <v>183.3345295</v>
      </c>
      <c r="F2259">
        <v>207.01268429999999</v>
      </c>
      <c r="G2259">
        <v>274.63524230000002</v>
      </c>
    </row>
    <row r="2260" spans="1:7" x14ac:dyDescent="0.2">
      <c r="A2260" s="1">
        <v>24540</v>
      </c>
      <c r="B2260">
        <v>47.742982380000001</v>
      </c>
      <c r="C2260">
        <v>21.747786049999998</v>
      </c>
      <c r="D2260">
        <v>73.797766129999999</v>
      </c>
      <c r="E2260">
        <v>151.9039276</v>
      </c>
      <c r="F2260">
        <v>173.8965188</v>
      </c>
      <c r="G2260">
        <v>306.5389897</v>
      </c>
    </row>
    <row r="2261" spans="1:7" x14ac:dyDescent="0.2">
      <c r="A2261" s="1">
        <v>24541</v>
      </c>
      <c r="B2261">
        <v>63.45586265</v>
      </c>
      <c r="C2261">
        <v>50.303574689999998</v>
      </c>
      <c r="D2261">
        <v>132.9291905</v>
      </c>
      <c r="E2261">
        <v>134.8118182</v>
      </c>
      <c r="F2261">
        <v>172.85739580000001</v>
      </c>
      <c r="G2261">
        <v>265.36155159999998</v>
      </c>
    </row>
    <row r="2262" spans="1:7" x14ac:dyDescent="0.2">
      <c r="A2262" s="1">
        <v>24542</v>
      </c>
      <c r="B2262">
        <v>105.1554295</v>
      </c>
      <c r="C2262">
        <v>136.16005179999999</v>
      </c>
      <c r="D2262">
        <v>297.3354339</v>
      </c>
      <c r="E2262">
        <v>238.49088370000001</v>
      </c>
      <c r="F2262">
        <v>341.63132080000003</v>
      </c>
      <c r="G2262">
        <v>312.59233519999998</v>
      </c>
    </row>
    <row r="2263" spans="1:7" x14ac:dyDescent="0.2">
      <c r="A2263" s="1">
        <v>24543</v>
      </c>
      <c r="B2263">
        <v>147.459338</v>
      </c>
      <c r="C2263">
        <v>126.70449259999999</v>
      </c>
      <c r="D2263">
        <v>326.38452699999999</v>
      </c>
      <c r="E2263">
        <v>347.25491649999998</v>
      </c>
      <c r="F2263">
        <v>470.86291110000002</v>
      </c>
      <c r="G2263">
        <v>611.46734709999998</v>
      </c>
    </row>
    <row r="2264" spans="1:7" x14ac:dyDescent="0.2">
      <c r="A2264" s="1">
        <v>24544</v>
      </c>
      <c r="B2264">
        <v>147.459338</v>
      </c>
      <c r="C2264">
        <v>86.991144199999994</v>
      </c>
      <c r="D2264">
        <v>268.03056270000002</v>
      </c>
      <c r="E2264">
        <v>315.69390770000001</v>
      </c>
      <c r="F2264">
        <v>422.8475914</v>
      </c>
      <c r="G2264">
        <v>753.56392000000005</v>
      </c>
    </row>
    <row r="2265" spans="1:7" x14ac:dyDescent="0.2">
      <c r="A2265" s="1">
        <v>24545</v>
      </c>
      <c r="B2265">
        <v>131.1421162</v>
      </c>
      <c r="C2265">
        <v>90.016923129999995</v>
      </c>
      <c r="D2265">
        <v>256.31687460000001</v>
      </c>
      <c r="E2265">
        <v>292.02958159999997</v>
      </c>
      <c r="F2265">
        <v>394.36736930000001</v>
      </c>
      <c r="G2265">
        <v>687.42569609999998</v>
      </c>
    </row>
    <row r="2266" spans="1:7" x14ac:dyDescent="0.2">
      <c r="A2266" s="1">
        <v>24546</v>
      </c>
      <c r="B2266">
        <v>122.68133450000001</v>
      </c>
      <c r="C2266">
        <v>79.048474510000005</v>
      </c>
      <c r="D2266">
        <v>225.9646363</v>
      </c>
      <c r="E2266">
        <v>273.65336960000002</v>
      </c>
      <c r="F2266">
        <v>365.55671619999998</v>
      </c>
      <c r="G2266">
        <v>636.61982469999998</v>
      </c>
    </row>
    <row r="2267" spans="1:7" x14ac:dyDescent="0.2">
      <c r="A2267" s="1">
        <v>24547</v>
      </c>
      <c r="B2267">
        <v>113.6162112</v>
      </c>
      <c r="C2267">
        <v>38.578681340000003</v>
      </c>
      <c r="D2267">
        <v>167.4898963</v>
      </c>
      <c r="E2267">
        <v>257.4244276</v>
      </c>
      <c r="F2267">
        <v>329.66286600000001</v>
      </c>
      <c r="G2267">
        <v>598.7143562</v>
      </c>
    </row>
    <row r="2268" spans="1:7" x14ac:dyDescent="0.2">
      <c r="A2268" s="1">
        <v>24548</v>
      </c>
      <c r="B2268">
        <v>77.355718280000005</v>
      </c>
      <c r="C2268">
        <v>24.81138722</v>
      </c>
      <c r="D2268">
        <v>114.5741881</v>
      </c>
      <c r="E2268">
        <v>241.450975</v>
      </c>
      <c r="F2268">
        <v>299.24172570000002</v>
      </c>
      <c r="G2268">
        <v>529.60931909999999</v>
      </c>
    </row>
    <row r="2269" spans="1:7" x14ac:dyDescent="0.2">
      <c r="A2269" s="1">
        <v>24549</v>
      </c>
      <c r="B2269">
        <v>42.424776749999999</v>
      </c>
      <c r="C2269">
        <v>16.528317399999999</v>
      </c>
      <c r="D2269">
        <v>68.035773140000003</v>
      </c>
      <c r="E2269">
        <v>201.86620450000001</v>
      </c>
      <c r="F2269">
        <v>249.62383869999999</v>
      </c>
      <c r="G2269">
        <v>483.50150880000001</v>
      </c>
    </row>
    <row r="2270" spans="1:7" x14ac:dyDescent="0.2">
      <c r="A2270" s="1">
        <v>24550</v>
      </c>
      <c r="B2270">
        <v>28.887526050000002</v>
      </c>
      <c r="C2270">
        <v>11.762715590000001</v>
      </c>
      <c r="D2270">
        <v>48.23875614</v>
      </c>
      <c r="E2270">
        <v>118.88005990000001</v>
      </c>
      <c r="F2270">
        <v>159.81517500000001</v>
      </c>
      <c r="G2270">
        <v>406.30436959999997</v>
      </c>
    </row>
    <row r="2271" spans="1:7" x14ac:dyDescent="0.2">
      <c r="A2271" s="1">
        <v>24551</v>
      </c>
      <c r="B2271">
        <v>36.804400340000001</v>
      </c>
      <c r="C2271">
        <v>22.35294184</v>
      </c>
      <c r="D2271">
        <v>75.950339319999998</v>
      </c>
      <c r="E2271">
        <v>83.504444289999995</v>
      </c>
      <c r="F2271">
        <v>128.85413059999999</v>
      </c>
      <c r="G2271">
        <v>296.77684090000002</v>
      </c>
    </row>
    <row r="2272" spans="1:7" x14ac:dyDescent="0.2">
      <c r="A2272" s="1">
        <v>24552</v>
      </c>
      <c r="B2272">
        <v>100.3206971</v>
      </c>
      <c r="C2272">
        <v>141.0769426</v>
      </c>
      <c r="D2272">
        <v>322.09889349999997</v>
      </c>
      <c r="E2272">
        <v>256.6863429</v>
      </c>
      <c r="F2272">
        <v>414.40693340000001</v>
      </c>
      <c r="G2272">
        <v>322.8784023</v>
      </c>
    </row>
    <row r="2273" spans="1:7" x14ac:dyDescent="0.2">
      <c r="A2273" s="1">
        <v>24553</v>
      </c>
      <c r="B2273">
        <v>142.6246056</v>
      </c>
      <c r="C2273">
        <v>126.3262703</v>
      </c>
      <c r="D2273">
        <v>340.2052218</v>
      </c>
      <c r="E2273">
        <v>343.47268650000001</v>
      </c>
      <c r="F2273">
        <v>544.13501540000004</v>
      </c>
      <c r="G2273">
        <v>931.91341809999994</v>
      </c>
    </row>
    <row r="2274" spans="1:7" x14ac:dyDescent="0.2">
      <c r="A2274" s="1">
        <v>24554</v>
      </c>
      <c r="B2274">
        <v>151.08538730000001</v>
      </c>
      <c r="C2274">
        <v>91.5298126</v>
      </c>
      <c r="D2274">
        <v>289.01601579999999</v>
      </c>
      <c r="E2274">
        <v>343.5177084</v>
      </c>
      <c r="F2274">
        <v>495.21842900000001</v>
      </c>
      <c r="G2274">
        <v>963.40669779999996</v>
      </c>
    </row>
    <row r="2275" spans="1:7" x14ac:dyDescent="0.2">
      <c r="A2275" s="1">
        <v>24555</v>
      </c>
      <c r="B2275">
        <v>109.9901619</v>
      </c>
      <c r="C2275">
        <v>32.148901119999998</v>
      </c>
      <c r="D2275">
        <v>164.35600489999999</v>
      </c>
      <c r="E2275">
        <v>303.2378784</v>
      </c>
      <c r="F2275">
        <v>417.21408120000001</v>
      </c>
      <c r="G2275">
        <v>845.46210489999999</v>
      </c>
    </row>
    <row r="2276" spans="1:7" x14ac:dyDescent="0.2">
      <c r="A2276" s="1">
        <v>24556</v>
      </c>
      <c r="B2276">
        <v>70.103619690000002</v>
      </c>
      <c r="C2276">
        <v>30.63601165</v>
      </c>
      <c r="D2276">
        <v>115.4895523</v>
      </c>
      <c r="E2276">
        <v>265.19136889999999</v>
      </c>
      <c r="F2276">
        <v>355.48941689999998</v>
      </c>
      <c r="G2276">
        <v>709.68958710000004</v>
      </c>
    </row>
    <row r="2277" spans="1:7" x14ac:dyDescent="0.2">
      <c r="A2277" s="1">
        <v>24557</v>
      </c>
      <c r="B2277">
        <v>61.642838009999998</v>
      </c>
      <c r="C2277">
        <v>26.589032339999999</v>
      </c>
      <c r="D2277">
        <v>99.432154670000003</v>
      </c>
      <c r="E2277">
        <v>228.8308309</v>
      </c>
      <c r="F2277">
        <v>300.26661999999999</v>
      </c>
      <c r="G2277">
        <v>635.94743459999995</v>
      </c>
    </row>
    <row r="2278" spans="1:7" x14ac:dyDescent="0.2">
      <c r="A2278" s="1">
        <v>24558</v>
      </c>
      <c r="B2278">
        <v>36.20005879</v>
      </c>
      <c r="C2278">
        <v>18.041206859999999</v>
      </c>
      <c r="D2278">
        <v>63.395077649999998</v>
      </c>
      <c r="E2278">
        <v>185.5995614</v>
      </c>
      <c r="F2278">
        <v>246.60090940000001</v>
      </c>
      <c r="G2278">
        <v>551.89577389999999</v>
      </c>
    </row>
    <row r="2279" spans="1:7" x14ac:dyDescent="0.2">
      <c r="A2279" s="1">
        <v>24559</v>
      </c>
      <c r="B2279">
        <v>109.9901619</v>
      </c>
      <c r="C2279">
        <v>125.94804790000001</v>
      </c>
      <c r="D2279">
        <v>264.53139349999998</v>
      </c>
      <c r="E2279">
        <v>172.2449929</v>
      </c>
      <c r="F2279">
        <v>225.62117240000001</v>
      </c>
      <c r="G2279">
        <v>461.0188599</v>
      </c>
    </row>
    <row r="2280" spans="1:7" x14ac:dyDescent="0.2">
      <c r="A2280" s="1">
        <v>24560</v>
      </c>
      <c r="B2280">
        <v>173.44602459999999</v>
      </c>
      <c r="C2280">
        <v>164.5267293</v>
      </c>
      <c r="D2280">
        <v>369.00395459999999</v>
      </c>
      <c r="E2280">
        <v>341.62992100000002</v>
      </c>
      <c r="F2280">
        <v>389.38755529999997</v>
      </c>
      <c r="G2280">
        <v>478.72982889999997</v>
      </c>
    </row>
    <row r="2281" spans="1:7" x14ac:dyDescent="0.2">
      <c r="A2281" s="1">
        <v>24561</v>
      </c>
      <c r="B2281">
        <v>223.00203160000001</v>
      </c>
      <c r="C2281">
        <v>161.5009503</v>
      </c>
      <c r="D2281">
        <v>400.41290320000002</v>
      </c>
      <c r="E2281">
        <v>438.24974959999997</v>
      </c>
      <c r="F2281">
        <v>480.38883870000001</v>
      </c>
      <c r="G2281">
        <v>718.01954980000005</v>
      </c>
    </row>
    <row r="2282" spans="1:7" x14ac:dyDescent="0.2">
      <c r="A2282" s="1">
        <v>24562</v>
      </c>
      <c r="B2282">
        <v>172.84168299999999</v>
      </c>
      <c r="C2282">
        <v>97.581370449999994</v>
      </c>
      <c r="D2282">
        <v>280.31619949999998</v>
      </c>
      <c r="E2282">
        <v>417.4157735</v>
      </c>
      <c r="F2282">
        <v>455.1402913</v>
      </c>
      <c r="G2282">
        <v>768.91257370000005</v>
      </c>
    </row>
    <row r="2283" spans="1:7" x14ac:dyDescent="0.2">
      <c r="A2283" s="1">
        <v>24563</v>
      </c>
      <c r="B2283">
        <v>115.42923589999999</v>
      </c>
      <c r="C2283">
        <v>27.307654830000001</v>
      </c>
      <c r="D2283">
        <v>150.22777009999999</v>
      </c>
      <c r="E2283">
        <v>304.00634339999999</v>
      </c>
      <c r="F2283">
        <v>339.32291329999998</v>
      </c>
      <c r="G2283">
        <v>679.92425040000001</v>
      </c>
    </row>
    <row r="2284" spans="1:7" x14ac:dyDescent="0.2">
      <c r="A2284" s="1">
        <v>24564</v>
      </c>
      <c r="B2284">
        <v>71.312302790000004</v>
      </c>
      <c r="C2284">
        <v>16.528317399999999</v>
      </c>
      <c r="D2284">
        <v>95.831079450000004</v>
      </c>
      <c r="E2284">
        <v>249.26293810000001</v>
      </c>
      <c r="F2284">
        <v>297.02057239999999</v>
      </c>
      <c r="G2284">
        <v>517.50448400000005</v>
      </c>
    </row>
    <row r="2285" spans="1:7" x14ac:dyDescent="0.2">
      <c r="A2285" s="1">
        <v>24565</v>
      </c>
      <c r="B2285">
        <v>49.676875340000002</v>
      </c>
      <c r="C2285">
        <v>16.528317399999999</v>
      </c>
      <c r="D2285">
        <v>73.758764099999993</v>
      </c>
      <c r="E2285">
        <v>158.8320525</v>
      </c>
      <c r="F2285">
        <v>220.23472520000001</v>
      </c>
      <c r="G2285">
        <v>508.22542670000001</v>
      </c>
    </row>
    <row r="2286" spans="1:7" x14ac:dyDescent="0.2">
      <c r="A2286" s="1">
        <v>24566</v>
      </c>
      <c r="B2286">
        <v>36.139624640000001</v>
      </c>
      <c r="C2286">
        <v>11.762715590000001</v>
      </c>
      <c r="D2286">
        <v>53.743303160000004</v>
      </c>
      <c r="E2286">
        <v>86.295762159999995</v>
      </c>
      <c r="F2286">
        <v>135.65869509999999</v>
      </c>
      <c r="G2286">
        <v>405.90664950000001</v>
      </c>
    </row>
    <row r="2287" spans="1:7" x14ac:dyDescent="0.2">
      <c r="A2287" s="1">
        <v>24567</v>
      </c>
      <c r="B2287">
        <v>38.436122519999998</v>
      </c>
      <c r="C2287">
        <v>22.693341969999999</v>
      </c>
      <c r="D2287">
        <v>66.59654476</v>
      </c>
      <c r="E2287">
        <v>77.064630899999997</v>
      </c>
      <c r="F2287">
        <v>121.6116679</v>
      </c>
      <c r="G2287">
        <v>298.04590880000001</v>
      </c>
    </row>
    <row r="2288" spans="1:7" x14ac:dyDescent="0.2">
      <c r="A2288" s="1">
        <v>24568</v>
      </c>
      <c r="B2288">
        <v>64.664545750000002</v>
      </c>
      <c r="C2288">
        <v>62.406690410000003</v>
      </c>
      <c r="D2288">
        <v>134.04668559999999</v>
      </c>
      <c r="E2288">
        <v>112.0796995</v>
      </c>
      <c r="F2288">
        <v>158.23203509999999</v>
      </c>
      <c r="G2288">
        <v>332.48396769999999</v>
      </c>
    </row>
    <row r="2289" spans="1:7" x14ac:dyDescent="0.2">
      <c r="A2289" s="1">
        <v>24569</v>
      </c>
      <c r="B2289">
        <v>81.586109129999997</v>
      </c>
      <c r="C2289">
        <v>56.733354910000003</v>
      </c>
      <c r="D2289">
        <v>150.2552163</v>
      </c>
      <c r="E2289">
        <v>220.5589003</v>
      </c>
      <c r="F2289">
        <v>263.09931410000002</v>
      </c>
      <c r="G2289">
        <v>469.2735596</v>
      </c>
    </row>
    <row r="2290" spans="1:7" x14ac:dyDescent="0.2">
      <c r="A2290" s="1">
        <v>24570</v>
      </c>
      <c r="B2290">
        <v>74.938352089999995</v>
      </c>
      <c r="C2290">
        <v>34.796457680000003</v>
      </c>
      <c r="D2290">
        <v>118.2986626</v>
      </c>
      <c r="E2290">
        <v>234.38242080000001</v>
      </c>
      <c r="F2290">
        <v>273.02998530000002</v>
      </c>
      <c r="G2290">
        <v>524.95595170000001</v>
      </c>
    </row>
    <row r="2291" spans="1:7" x14ac:dyDescent="0.2">
      <c r="A2291" s="1">
        <v>24571</v>
      </c>
      <c r="B2291">
        <v>55.478554209999999</v>
      </c>
      <c r="C2291">
        <v>19.024585009999999</v>
      </c>
      <c r="D2291">
        <v>81.259736090000004</v>
      </c>
      <c r="E2291">
        <v>159.7145596</v>
      </c>
      <c r="F2291">
        <v>195.35218929999999</v>
      </c>
      <c r="G2291">
        <v>475.2607706</v>
      </c>
    </row>
    <row r="2292" spans="1:7" x14ac:dyDescent="0.2">
      <c r="A2292" s="1">
        <v>24572</v>
      </c>
      <c r="B2292">
        <v>39.826108089999998</v>
      </c>
      <c r="C2292">
        <v>20.0457854</v>
      </c>
      <c r="D2292">
        <v>96.810847640000006</v>
      </c>
      <c r="E2292">
        <v>161.297177</v>
      </c>
      <c r="F2292">
        <v>215.4760058</v>
      </c>
      <c r="G2292">
        <v>371.67891600000002</v>
      </c>
    </row>
    <row r="2293" spans="1:7" x14ac:dyDescent="0.2">
      <c r="A2293" s="1">
        <v>24573</v>
      </c>
      <c r="B2293">
        <v>31.42576055</v>
      </c>
      <c r="C2293">
        <v>12.93520492</v>
      </c>
      <c r="D2293">
        <v>64.719606099999993</v>
      </c>
      <c r="E2293">
        <v>126.5219185</v>
      </c>
      <c r="F2293">
        <v>192.33916239999999</v>
      </c>
      <c r="G2293">
        <v>412.13721909999998</v>
      </c>
    </row>
    <row r="2294" spans="1:7" x14ac:dyDescent="0.2">
      <c r="A2294" s="1">
        <v>24574</v>
      </c>
      <c r="B2294">
        <v>26.228423230000001</v>
      </c>
      <c r="C2294">
        <v>43.117349730000001</v>
      </c>
      <c r="D2294">
        <v>79.642727280000003</v>
      </c>
      <c r="E2294">
        <v>79.769232729999999</v>
      </c>
      <c r="F2294">
        <v>125.9215684</v>
      </c>
      <c r="G2294">
        <v>367.38426529999998</v>
      </c>
    </row>
    <row r="2295" spans="1:7" x14ac:dyDescent="0.2">
      <c r="A2295" s="1">
        <v>24575</v>
      </c>
      <c r="B2295">
        <v>31.12358978</v>
      </c>
      <c r="C2295">
        <v>23.714542349999999</v>
      </c>
      <c r="D2295">
        <v>70.51555166</v>
      </c>
      <c r="E2295">
        <v>91.360098199999996</v>
      </c>
      <c r="F2295">
        <v>142.32832970000001</v>
      </c>
      <c r="G2295">
        <v>281.63428440000001</v>
      </c>
    </row>
    <row r="2296" spans="1:7" x14ac:dyDescent="0.2">
      <c r="A2296" s="1">
        <v>24576</v>
      </c>
      <c r="B2296">
        <v>41.095225339999999</v>
      </c>
      <c r="C2296">
        <v>43.495572099999997</v>
      </c>
      <c r="D2296">
        <v>123.849358</v>
      </c>
      <c r="E2296">
        <v>185.33575279999999</v>
      </c>
      <c r="F2296">
        <v>299.3119557</v>
      </c>
      <c r="G2296">
        <v>311.48606269999999</v>
      </c>
    </row>
    <row r="2297" spans="1:7" x14ac:dyDescent="0.2">
      <c r="A2297" s="1">
        <v>24577</v>
      </c>
      <c r="B2297">
        <v>40.007410550000003</v>
      </c>
      <c r="C2297">
        <v>23.79018683</v>
      </c>
      <c r="D2297">
        <v>89.336636830000003</v>
      </c>
      <c r="E2297">
        <v>166.34483539999999</v>
      </c>
      <c r="F2297">
        <v>265.47202590000001</v>
      </c>
      <c r="G2297">
        <v>588.89463880000005</v>
      </c>
    </row>
    <row r="2298" spans="1:7" x14ac:dyDescent="0.2">
      <c r="A2298" s="1">
        <v>24578</v>
      </c>
      <c r="B2298">
        <v>33.299219350000001</v>
      </c>
      <c r="C2298">
        <v>14.52373886</v>
      </c>
      <c r="D2298">
        <v>61.418992950000003</v>
      </c>
      <c r="E2298">
        <v>108.27544779999999</v>
      </c>
      <c r="F2298">
        <v>178.50726299999999</v>
      </c>
      <c r="G2298">
        <v>562.94947839999998</v>
      </c>
    </row>
    <row r="2299" spans="1:7" x14ac:dyDescent="0.2">
      <c r="A2299" s="1">
        <v>24579</v>
      </c>
      <c r="B2299">
        <v>27.376672169999999</v>
      </c>
      <c r="C2299">
        <v>10.628048489999999</v>
      </c>
      <c r="D2299">
        <v>47.677515470000003</v>
      </c>
      <c r="E2299">
        <v>74.831975909999997</v>
      </c>
      <c r="F2299">
        <v>129.01080469999999</v>
      </c>
      <c r="G2299">
        <v>412.93742680000003</v>
      </c>
    </row>
    <row r="2300" spans="1:7" x14ac:dyDescent="0.2">
      <c r="A2300" s="1">
        <v>24580</v>
      </c>
      <c r="B2300">
        <v>23.206715490000001</v>
      </c>
      <c r="C2300">
        <v>8.1317808710000001</v>
      </c>
      <c r="D2300">
        <v>39.155732020000002</v>
      </c>
      <c r="E2300">
        <v>50.79874409</v>
      </c>
      <c r="F2300">
        <v>98.957703030000005</v>
      </c>
      <c r="G2300">
        <v>359.96398720000002</v>
      </c>
    </row>
    <row r="2301" spans="1:7" x14ac:dyDescent="0.2">
      <c r="A2301" s="1">
        <v>24581</v>
      </c>
      <c r="B2301">
        <v>18.976324640000001</v>
      </c>
      <c r="C2301">
        <v>6.4297802239999999</v>
      </c>
      <c r="D2301">
        <v>31.060296829999999</v>
      </c>
      <c r="E2301">
        <v>40.503381519999998</v>
      </c>
      <c r="F2301">
        <v>81.438496610000001</v>
      </c>
      <c r="G2301">
        <v>290.17653719999998</v>
      </c>
    </row>
    <row r="2302" spans="1:7" x14ac:dyDescent="0.2">
      <c r="A2302" s="1">
        <v>24582</v>
      </c>
      <c r="B2302">
        <v>16.558958449999999</v>
      </c>
      <c r="C2302">
        <v>5.1816464160000004</v>
      </c>
      <c r="D2302">
        <v>26.357795280000001</v>
      </c>
      <c r="E2302">
        <v>33.788672320000003</v>
      </c>
      <c r="F2302">
        <v>68.824314939999994</v>
      </c>
      <c r="G2302">
        <v>238.97995950000001</v>
      </c>
    </row>
    <row r="2303" spans="1:7" x14ac:dyDescent="0.2">
      <c r="A2303" s="1">
        <v>24583</v>
      </c>
      <c r="B2303">
        <v>16.07548521</v>
      </c>
      <c r="C2303">
        <v>5.1816464160000004</v>
      </c>
      <c r="D2303">
        <v>25.780703209999999</v>
      </c>
      <c r="E2303">
        <v>29.250485600000001</v>
      </c>
      <c r="F2303">
        <v>61.717650419999998</v>
      </c>
      <c r="G2303">
        <v>219.92268319999999</v>
      </c>
    </row>
    <row r="2304" spans="1:7" x14ac:dyDescent="0.2">
      <c r="A2304" s="1">
        <v>24584</v>
      </c>
      <c r="B2304">
        <v>17.586339079999998</v>
      </c>
      <c r="C2304">
        <v>9.1529812600000007</v>
      </c>
      <c r="D2304">
        <v>41.927123950000002</v>
      </c>
      <c r="E2304">
        <v>32.719206739999997</v>
      </c>
      <c r="F2304">
        <v>73.654321839999994</v>
      </c>
      <c r="G2304">
        <v>191.8430539</v>
      </c>
    </row>
    <row r="2305" spans="1:7" x14ac:dyDescent="0.2">
      <c r="A2305" s="1">
        <v>24585</v>
      </c>
      <c r="B2305">
        <v>21.393690840000001</v>
      </c>
      <c r="C2305">
        <v>11.081915329999999</v>
      </c>
      <c r="D2305">
        <v>46.0205956</v>
      </c>
      <c r="E2305">
        <v>36.514786780000001</v>
      </c>
      <c r="F2305">
        <v>89.088316950000006</v>
      </c>
      <c r="G2305">
        <v>218.01470860000001</v>
      </c>
    </row>
    <row r="2306" spans="1:7" x14ac:dyDescent="0.2">
      <c r="A2306" s="1">
        <v>24586</v>
      </c>
      <c r="B2306">
        <v>20.245441889999999</v>
      </c>
      <c r="C2306">
        <v>11.308848749999999</v>
      </c>
      <c r="D2306">
        <v>39.108982740000002</v>
      </c>
      <c r="E2306">
        <v>41.667835429999997</v>
      </c>
      <c r="F2306">
        <v>86.214872439999994</v>
      </c>
      <c r="G2306">
        <v>221.37812</v>
      </c>
    </row>
    <row r="2307" spans="1:7" x14ac:dyDescent="0.2">
      <c r="A2307" s="1">
        <v>24587</v>
      </c>
      <c r="B2307">
        <v>17.10286584</v>
      </c>
      <c r="C2307">
        <v>8.3208920539999998</v>
      </c>
      <c r="D2307">
        <v>31.120056699999999</v>
      </c>
      <c r="E2307">
        <v>42.39793384</v>
      </c>
      <c r="F2307">
        <v>81.045498390000006</v>
      </c>
      <c r="G2307">
        <v>224.374537</v>
      </c>
    </row>
    <row r="2308" spans="1:7" x14ac:dyDescent="0.2">
      <c r="A2308" s="1">
        <v>24588</v>
      </c>
      <c r="B2308">
        <v>15.833748590000001</v>
      </c>
      <c r="C2308">
        <v>7.9426696879999996</v>
      </c>
      <c r="D2308">
        <v>28.596761180000001</v>
      </c>
      <c r="E2308">
        <v>35.626759380000003</v>
      </c>
      <c r="F2308">
        <v>71.866375980000001</v>
      </c>
      <c r="G2308">
        <v>218.25397100000001</v>
      </c>
    </row>
    <row r="2309" spans="1:7" x14ac:dyDescent="0.2">
      <c r="A2309" s="1">
        <v>24589</v>
      </c>
      <c r="B2309">
        <v>14.80636795</v>
      </c>
      <c r="C2309">
        <v>7.1862249560000002</v>
      </c>
      <c r="D2309">
        <v>26.30927514</v>
      </c>
      <c r="E2309">
        <v>32.13619285</v>
      </c>
      <c r="F2309">
        <v>66.007993970000001</v>
      </c>
      <c r="G2309">
        <v>198.962266</v>
      </c>
    </row>
    <row r="2310" spans="1:7" x14ac:dyDescent="0.2">
      <c r="A2310" s="1">
        <v>24590</v>
      </c>
      <c r="B2310">
        <v>13.83942147</v>
      </c>
      <c r="C2310">
        <v>6.089380094</v>
      </c>
      <c r="D2310">
        <v>23.4902108</v>
      </c>
      <c r="E2310">
        <v>28.55123695</v>
      </c>
      <c r="F2310">
        <v>58.770983680000001</v>
      </c>
      <c r="G2310">
        <v>179.27870569999999</v>
      </c>
    </row>
    <row r="2311" spans="1:7" x14ac:dyDescent="0.2">
      <c r="A2311" s="1">
        <v>24591</v>
      </c>
      <c r="B2311">
        <v>10.93858204</v>
      </c>
      <c r="C2311">
        <v>5.370757599</v>
      </c>
      <c r="D2311">
        <v>19.55454387</v>
      </c>
      <c r="E2311">
        <v>28.19539176</v>
      </c>
      <c r="F2311">
        <v>55.886793150000003</v>
      </c>
      <c r="G2311">
        <v>179.19425279999999</v>
      </c>
    </row>
    <row r="2312" spans="1:7" x14ac:dyDescent="0.2">
      <c r="A2312" s="1">
        <v>24592</v>
      </c>
      <c r="B2312">
        <v>7.7355718280000003</v>
      </c>
      <c r="C2312">
        <v>4.9925352319999998</v>
      </c>
      <c r="D2312">
        <v>15.971131189999999</v>
      </c>
      <c r="E2312">
        <v>23.50635042</v>
      </c>
      <c r="F2312">
        <v>49.79311551</v>
      </c>
      <c r="G2312">
        <v>160.7055934</v>
      </c>
    </row>
    <row r="2313" spans="1:7" x14ac:dyDescent="0.2">
      <c r="A2313" s="1">
        <v>24593</v>
      </c>
      <c r="B2313">
        <v>6.9499278149999997</v>
      </c>
      <c r="C2313">
        <v>4.8412462859999996</v>
      </c>
      <c r="D2313">
        <v>15.064532460000001</v>
      </c>
      <c r="E2313">
        <v>21.70314943</v>
      </c>
      <c r="F2313">
        <v>47.989914519999999</v>
      </c>
      <c r="G2313">
        <v>154.90873339999999</v>
      </c>
    </row>
    <row r="2314" spans="1:7" x14ac:dyDescent="0.2">
      <c r="A2314" s="1">
        <v>24594</v>
      </c>
      <c r="B2314">
        <v>8.6420841520000007</v>
      </c>
      <c r="C2314">
        <v>5.5220465450000003</v>
      </c>
      <c r="D2314">
        <v>17.191763030000001</v>
      </c>
      <c r="E2314">
        <v>20.080388339999999</v>
      </c>
      <c r="F2314">
        <v>44.801987259999997</v>
      </c>
      <c r="G2314">
        <v>157.0353868</v>
      </c>
    </row>
    <row r="2315" spans="1:7" x14ac:dyDescent="0.2">
      <c r="A2315" s="1">
        <v>24595</v>
      </c>
      <c r="B2315">
        <v>10.817713729999999</v>
      </c>
      <c r="C2315">
        <v>7.753558505</v>
      </c>
      <c r="D2315">
        <v>21.237291890000002</v>
      </c>
      <c r="E2315">
        <v>20.046300890000001</v>
      </c>
      <c r="F2315">
        <v>42.761276520000003</v>
      </c>
      <c r="G2315">
        <v>153.26531349999999</v>
      </c>
    </row>
    <row r="2316" spans="1:7" x14ac:dyDescent="0.2">
      <c r="A2316" s="1">
        <v>24596</v>
      </c>
      <c r="B2316">
        <v>9.1255573909999992</v>
      </c>
      <c r="C2316">
        <v>6.8080025900000001</v>
      </c>
      <c r="D2316">
        <v>18.313272860000001</v>
      </c>
      <c r="E2316">
        <v>21.467708429999998</v>
      </c>
      <c r="F2316">
        <v>42.497120500000001</v>
      </c>
      <c r="G2316">
        <v>148.7495169</v>
      </c>
    </row>
    <row r="2317" spans="1:7" x14ac:dyDescent="0.2">
      <c r="A2317" s="1">
        <v>24597</v>
      </c>
      <c r="B2317">
        <v>7.0103619689999999</v>
      </c>
      <c r="C2317">
        <v>5.1816464160000004</v>
      </c>
      <c r="D2317">
        <v>14.437521670000001</v>
      </c>
      <c r="E2317">
        <v>27.153272059999999</v>
      </c>
      <c r="F2317">
        <v>46.978710149999998</v>
      </c>
      <c r="G2317">
        <v>119.71656</v>
      </c>
    </row>
    <row r="2318" spans="1:7" x14ac:dyDescent="0.2">
      <c r="A2318" s="1">
        <v>24598</v>
      </c>
      <c r="B2318">
        <v>6.2247179560000001</v>
      </c>
      <c r="C2318">
        <v>4.8412462859999996</v>
      </c>
      <c r="D2318">
        <v>14.37052888</v>
      </c>
      <c r="E2318">
        <v>18.410033240000001</v>
      </c>
      <c r="F2318">
        <v>39.921034900000002</v>
      </c>
      <c r="G2318">
        <v>133.82769070000001</v>
      </c>
    </row>
    <row r="2319" spans="1:7" x14ac:dyDescent="0.2">
      <c r="A2319" s="1">
        <v>24599</v>
      </c>
      <c r="B2319">
        <v>46.896904210000002</v>
      </c>
      <c r="C2319">
        <v>72.240471920000005</v>
      </c>
      <c r="D2319">
        <v>149.35577309999999</v>
      </c>
      <c r="E2319">
        <v>108.1006847</v>
      </c>
      <c r="F2319">
        <v>147.02917650000001</v>
      </c>
      <c r="G2319">
        <v>132.31055330000001</v>
      </c>
    </row>
    <row r="2320" spans="1:7" x14ac:dyDescent="0.2">
      <c r="A2320" s="1">
        <v>24600</v>
      </c>
      <c r="B2320">
        <v>103.34240490000001</v>
      </c>
      <c r="C2320">
        <v>133.13427290000001</v>
      </c>
      <c r="D2320">
        <v>281.5569921</v>
      </c>
      <c r="E2320">
        <v>232.87919869999999</v>
      </c>
      <c r="F2320">
        <v>316.35472750000002</v>
      </c>
      <c r="G2320">
        <v>338.48916370000001</v>
      </c>
    </row>
    <row r="2321" spans="1:7" x14ac:dyDescent="0.2">
      <c r="A2321" s="1">
        <v>24601</v>
      </c>
      <c r="B2321">
        <v>152.89841190000001</v>
      </c>
      <c r="C2321">
        <v>129.73027160000001</v>
      </c>
      <c r="D2321">
        <v>305.18965029999998</v>
      </c>
      <c r="E2321">
        <v>282.13733259999998</v>
      </c>
      <c r="F2321">
        <v>355.579745</v>
      </c>
      <c r="G2321">
        <v>652.22902409999995</v>
      </c>
    </row>
    <row r="2322" spans="1:7" x14ac:dyDescent="0.2">
      <c r="A2322" s="1">
        <v>24602</v>
      </c>
      <c r="B2322">
        <v>128.72475</v>
      </c>
      <c r="C2322">
        <v>65.054246969999994</v>
      </c>
      <c r="D2322">
        <v>204.63928559999999</v>
      </c>
      <c r="E2322">
        <v>228.97787579999999</v>
      </c>
      <c r="F2322">
        <v>280.7487567</v>
      </c>
      <c r="G2322">
        <v>636.95139919999997</v>
      </c>
    </row>
    <row r="2323" spans="1:7" x14ac:dyDescent="0.2">
      <c r="A2323" s="1">
        <v>24603</v>
      </c>
      <c r="B2323">
        <v>123.285676</v>
      </c>
      <c r="C2323">
        <v>110.8191533</v>
      </c>
      <c r="D2323">
        <v>278.12032870000002</v>
      </c>
      <c r="E2323">
        <v>232.78183430000001</v>
      </c>
      <c r="F2323">
        <v>329.09975209999999</v>
      </c>
      <c r="G2323">
        <v>493.15217430000001</v>
      </c>
    </row>
    <row r="2324" spans="1:7" x14ac:dyDescent="0.2">
      <c r="A2324" s="1">
        <v>24604</v>
      </c>
      <c r="B2324">
        <v>128.1204084</v>
      </c>
      <c r="C2324">
        <v>121.0311572</v>
      </c>
      <c r="D2324">
        <v>300.7154347</v>
      </c>
      <c r="E2324">
        <v>291.69336579999998</v>
      </c>
      <c r="F2324">
        <v>443.79541110000002</v>
      </c>
      <c r="G2324">
        <v>631.74179379999998</v>
      </c>
    </row>
    <row r="2325" spans="1:7" x14ac:dyDescent="0.2">
      <c r="A2325" s="1">
        <v>24605</v>
      </c>
      <c r="B2325">
        <v>143.8332887</v>
      </c>
      <c r="C2325">
        <v>73.375139020000006</v>
      </c>
      <c r="D2325">
        <v>239.35093900000001</v>
      </c>
      <c r="E2325">
        <v>261.86135380000002</v>
      </c>
      <c r="F2325">
        <v>364.60046620000003</v>
      </c>
      <c r="G2325">
        <v>765.60973430000001</v>
      </c>
    </row>
    <row r="2326" spans="1:7" x14ac:dyDescent="0.2">
      <c r="A2326" s="1">
        <v>24606</v>
      </c>
      <c r="B2326">
        <v>111.19884500000001</v>
      </c>
      <c r="C2326">
        <v>27.307654830000001</v>
      </c>
      <c r="D2326">
        <v>150.30384570000001</v>
      </c>
      <c r="E2326">
        <v>200.3776239</v>
      </c>
      <c r="F2326">
        <v>267.80016640000002</v>
      </c>
      <c r="G2326">
        <v>612.33305250000001</v>
      </c>
    </row>
    <row r="2327" spans="1:7" x14ac:dyDescent="0.2">
      <c r="A2327" s="1">
        <v>24607</v>
      </c>
      <c r="B2327">
        <v>70.103619690000002</v>
      </c>
      <c r="C2327">
        <v>19.705385270000001</v>
      </c>
      <c r="D2327">
        <v>101.90579959999999</v>
      </c>
      <c r="E2327">
        <v>146.23124820000001</v>
      </c>
      <c r="F2327">
        <v>202.81802490000001</v>
      </c>
      <c r="G2327">
        <v>474.81513080000002</v>
      </c>
    </row>
    <row r="2328" spans="1:7" x14ac:dyDescent="0.2">
      <c r="A2328" s="1">
        <v>24608</v>
      </c>
      <c r="B2328">
        <v>49.556007030000004</v>
      </c>
      <c r="C2328">
        <v>17.133473179999999</v>
      </c>
      <c r="D2328">
        <v>76.961485949999997</v>
      </c>
      <c r="E2328">
        <v>109.9097423</v>
      </c>
      <c r="F2328">
        <v>160.87797380000001</v>
      </c>
      <c r="G2328">
        <v>386.03219999999999</v>
      </c>
    </row>
    <row r="2329" spans="1:7" x14ac:dyDescent="0.2">
      <c r="A2329" s="1">
        <v>24609</v>
      </c>
      <c r="B2329">
        <v>43.512591530000002</v>
      </c>
      <c r="C2329">
        <v>13.99422755</v>
      </c>
      <c r="D2329">
        <v>65.79473437</v>
      </c>
      <c r="E2329">
        <v>84.906269219999999</v>
      </c>
      <c r="F2329">
        <v>127.4466829</v>
      </c>
      <c r="G2329">
        <v>315.85684020000002</v>
      </c>
    </row>
    <row r="2330" spans="1:7" x14ac:dyDescent="0.2">
      <c r="A2330" s="1">
        <v>24610</v>
      </c>
      <c r="B2330">
        <v>34.447468299999997</v>
      </c>
      <c r="C2330">
        <v>10.854981909999999</v>
      </c>
      <c r="D2330">
        <v>52.324019440000001</v>
      </c>
      <c r="E2330">
        <v>74.517781769999999</v>
      </c>
      <c r="F2330">
        <v>111.6403126</v>
      </c>
      <c r="G2330">
        <v>260.81944019999997</v>
      </c>
    </row>
    <row r="2331" spans="1:7" x14ac:dyDescent="0.2">
      <c r="A2331" s="1">
        <v>24611</v>
      </c>
      <c r="B2331">
        <v>26.470159850000002</v>
      </c>
      <c r="C2331">
        <v>8.7369366569999993</v>
      </c>
      <c r="D2331">
        <v>40.874587159999997</v>
      </c>
      <c r="E2331">
        <v>57.360292710000003</v>
      </c>
      <c r="F2331">
        <v>90.670239309999999</v>
      </c>
      <c r="G2331">
        <v>232.97589809999999</v>
      </c>
    </row>
    <row r="2332" spans="1:7" x14ac:dyDescent="0.2">
      <c r="A2332" s="1">
        <v>24612</v>
      </c>
      <c r="B2332">
        <v>22.23976901</v>
      </c>
      <c r="C2332">
        <v>7.3753361389999998</v>
      </c>
      <c r="D2332">
        <v>33.995289990000003</v>
      </c>
      <c r="E2332">
        <v>42.508734689999997</v>
      </c>
      <c r="F2332">
        <v>71.323845120000001</v>
      </c>
      <c r="G2332">
        <v>208.78668769999999</v>
      </c>
    </row>
    <row r="2333" spans="1:7" x14ac:dyDescent="0.2">
      <c r="A2333" s="1">
        <v>24613</v>
      </c>
      <c r="B2333">
        <v>19.701534500000001</v>
      </c>
      <c r="C2333">
        <v>5.7111577279999999</v>
      </c>
      <c r="D2333">
        <v>29.003127630000002</v>
      </c>
      <c r="E2333">
        <v>37.632112550000002</v>
      </c>
      <c r="F2333">
        <v>62.63463874</v>
      </c>
      <c r="G2333">
        <v>169.39813050000001</v>
      </c>
    </row>
    <row r="2334" spans="1:7" x14ac:dyDescent="0.2">
      <c r="A2334" s="1">
        <v>24614</v>
      </c>
      <c r="B2334">
        <v>17.707207390000001</v>
      </c>
      <c r="C2334">
        <v>4.8412462859999996</v>
      </c>
      <c r="D2334">
        <v>25.7281932</v>
      </c>
      <c r="E2334">
        <v>32.41552429</v>
      </c>
      <c r="F2334">
        <v>55.371294720000002</v>
      </c>
      <c r="G2334">
        <v>146.29388969999999</v>
      </c>
    </row>
    <row r="2335" spans="1:7" x14ac:dyDescent="0.2">
      <c r="A2335" s="1">
        <v>24615</v>
      </c>
      <c r="B2335">
        <v>16.256787670000001</v>
      </c>
      <c r="C2335">
        <v>4.3495572100000004</v>
      </c>
      <c r="D2335">
        <v>23.439981199999998</v>
      </c>
      <c r="E2335">
        <v>30.440355360000002</v>
      </c>
      <c r="F2335">
        <v>51.951357020000003</v>
      </c>
      <c r="G2335">
        <v>140.0080849</v>
      </c>
    </row>
    <row r="2336" spans="1:7" x14ac:dyDescent="0.2">
      <c r="A2336" s="1">
        <v>24616</v>
      </c>
      <c r="B2336">
        <v>15.59201197</v>
      </c>
      <c r="C2336">
        <v>4.0469793169999999</v>
      </c>
      <c r="D2336">
        <v>22.3460584</v>
      </c>
      <c r="E2336">
        <v>26.576400769999999</v>
      </c>
      <c r="F2336">
        <v>47.12422325</v>
      </c>
      <c r="G2336">
        <v>131.6682868</v>
      </c>
    </row>
    <row r="2337" spans="1:7" x14ac:dyDescent="0.2">
      <c r="A2337" s="1">
        <v>24617</v>
      </c>
      <c r="B2337">
        <v>15.16897288</v>
      </c>
      <c r="C2337">
        <v>3.8956903710000002</v>
      </c>
      <c r="D2337">
        <v>21.552414379999998</v>
      </c>
      <c r="E2337">
        <v>29.294975019999999</v>
      </c>
      <c r="F2337">
        <v>48.638823530000003</v>
      </c>
      <c r="G2337">
        <v>119.67317559999999</v>
      </c>
    </row>
    <row r="2338" spans="1:7" x14ac:dyDescent="0.2">
      <c r="A2338" s="1">
        <v>24618</v>
      </c>
      <c r="B2338">
        <v>14.50419718</v>
      </c>
      <c r="C2338">
        <v>3.7444014239999999</v>
      </c>
      <c r="D2338">
        <v>20.641858849999998</v>
      </c>
      <c r="E2338">
        <v>23.71267203</v>
      </c>
      <c r="F2338">
        <v>41.932811489999999</v>
      </c>
      <c r="G2338">
        <v>124.8196076</v>
      </c>
    </row>
    <row r="2339" spans="1:7" x14ac:dyDescent="0.2">
      <c r="A2339" s="1">
        <v>24619</v>
      </c>
      <c r="B2339">
        <v>13.114211620000001</v>
      </c>
      <c r="C2339">
        <v>3.7444014239999999</v>
      </c>
      <c r="D2339">
        <v>19.033429340000001</v>
      </c>
      <c r="E2339">
        <v>24.999636420000002</v>
      </c>
      <c r="F2339">
        <v>42.096066839999999</v>
      </c>
      <c r="G2339">
        <v>105.856292</v>
      </c>
    </row>
    <row r="2340" spans="1:7" x14ac:dyDescent="0.2">
      <c r="A2340" s="1">
        <v>24620</v>
      </c>
      <c r="B2340">
        <v>11.42205528</v>
      </c>
      <c r="C2340">
        <v>3.1392456389999999</v>
      </c>
      <c r="D2340">
        <v>16.607803919999998</v>
      </c>
      <c r="E2340">
        <v>24.557541050000001</v>
      </c>
      <c r="F2340">
        <v>41.894766269999998</v>
      </c>
      <c r="G2340">
        <v>106.3139547</v>
      </c>
    </row>
    <row r="2341" spans="1:7" x14ac:dyDescent="0.2">
      <c r="A2341" s="1">
        <v>24621</v>
      </c>
      <c r="B2341">
        <v>10.636411259999999</v>
      </c>
      <c r="C2341">
        <v>3.1392456389999999</v>
      </c>
      <c r="D2341">
        <v>16.945585919999999</v>
      </c>
      <c r="E2341">
        <v>23.999876449999999</v>
      </c>
      <c r="F2341">
        <v>45.51087811</v>
      </c>
      <c r="G2341">
        <v>100.8766438</v>
      </c>
    </row>
    <row r="2342" spans="1:7" x14ac:dyDescent="0.2">
      <c r="A2342" s="1">
        <v>24622</v>
      </c>
      <c r="B2342">
        <v>8.3399133770000002</v>
      </c>
      <c r="C2342">
        <v>3.1392456389999999</v>
      </c>
      <c r="D2342">
        <v>14.39943781</v>
      </c>
      <c r="E2342">
        <v>23.849620789999999</v>
      </c>
      <c r="F2342">
        <v>46.083006830000002</v>
      </c>
      <c r="G2342">
        <v>129.8902387</v>
      </c>
    </row>
    <row r="2343" spans="1:7" x14ac:dyDescent="0.2">
      <c r="A2343" s="1">
        <v>24623</v>
      </c>
      <c r="B2343">
        <v>6.6477570400000001</v>
      </c>
      <c r="C2343">
        <v>3.2905345850000001</v>
      </c>
      <c r="D2343">
        <v>12.14169807</v>
      </c>
      <c r="E2343">
        <v>21.70314943</v>
      </c>
      <c r="F2343">
        <v>40.565408349999998</v>
      </c>
      <c r="G2343">
        <v>118.4850924</v>
      </c>
    </row>
    <row r="2344" spans="1:7" x14ac:dyDescent="0.2">
      <c r="A2344" s="1">
        <v>24624</v>
      </c>
      <c r="B2344">
        <v>5.4390739420000003</v>
      </c>
      <c r="C2344">
        <v>2.8744899820000001</v>
      </c>
      <c r="D2344">
        <v>10.14009691</v>
      </c>
      <c r="E2344">
        <v>19.02839908</v>
      </c>
      <c r="F2344">
        <v>35.282047720000001</v>
      </c>
      <c r="G2344">
        <v>109.4161107</v>
      </c>
    </row>
    <row r="2345" spans="1:7" x14ac:dyDescent="0.2">
      <c r="A2345" s="1">
        <v>24625</v>
      </c>
      <c r="B2345">
        <v>4.7138640829999998</v>
      </c>
      <c r="C2345">
        <v>2.3828009059999999</v>
      </c>
      <c r="D2345">
        <v>8.7643324360000001</v>
      </c>
      <c r="E2345">
        <v>16.731405859999999</v>
      </c>
      <c r="F2345">
        <v>31.78108052</v>
      </c>
      <c r="G2345">
        <v>92.939262929999998</v>
      </c>
    </row>
    <row r="2346" spans="1:7" x14ac:dyDescent="0.2">
      <c r="A2346" s="1">
        <v>24626</v>
      </c>
      <c r="B2346">
        <v>4.2908249989999998</v>
      </c>
      <c r="C2346">
        <v>2.1558674870000001</v>
      </c>
      <c r="D2346">
        <v>8.0506393089999992</v>
      </c>
      <c r="E2346">
        <v>14.880943630000001</v>
      </c>
      <c r="F2346">
        <v>29.00757158</v>
      </c>
      <c r="G2346">
        <v>87.617071789999997</v>
      </c>
    </row>
    <row r="2347" spans="1:7" x14ac:dyDescent="0.2">
      <c r="A2347" s="1">
        <v>24627</v>
      </c>
      <c r="B2347">
        <v>3.8073517589999999</v>
      </c>
      <c r="C2347">
        <v>2.0424007770000001</v>
      </c>
      <c r="D2347">
        <v>7.3906327699999999</v>
      </c>
      <c r="E2347">
        <v>13.82908748</v>
      </c>
      <c r="F2347">
        <v>27.594523240000001</v>
      </c>
      <c r="G2347">
        <v>78.449435530000002</v>
      </c>
    </row>
    <row r="2348" spans="1:7" x14ac:dyDescent="0.2">
      <c r="A2348" s="1">
        <v>24628</v>
      </c>
      <c r="B2348">
        <v>3.505180985</v>
      </c>
      <c r="C2348">
        <v>1.966756304</v>
      </c>
      <c r="D2348">
        <v>6.918762665</v>
      </c>
      <c r="E2348">
        <v>12.880292300000001</v>
      </c>
      <c r="F2348">
        <v>25.923343679999999</v>
      </c>
      <c r="G2348">
        <v>76.359594189999996</v>
      </c>
    </row>
    <row r="2349" spans="1:7" x14ac:dyDescent="0.2">
      <c r="A2349" s="1">
        <v>24629</v>
      </c>
      <c r="B2349">
        <v>3.3238785200000001</v>
      </c>
      <c r="C2349">
        <v>1.89111183</v>
      </c>
      <c r="D2349">
        <v>6.5989671479999998</v>
      </c>
      <c r="E2349">
        <v>12.41661775</v>
      </c>
      <c r="F2349">
        <v>24.93794707</v>
      </c>
      <c r="G2349">
        <v>73.169308130000005</v>
      </c>
    </row>
    <row r="2350" spans="1:7" x14ac:dyDescent="0.2">
      <c r="A2350" s="1">
        <v>24630</v>
      </c>
      <c r="B2350">
        <v>3.1425760550000001</v>
      </c>
      <c r="C2350">
        <v>1.966756304</v>
      </c>
      <c r="D2350">
        <v>6.5249514570000002</v>
      </c>
      <c r="E2350">
        <v>11.9529432</v>
      </c>
      <c r="F2350">
        <v>24.63480238</v>
      </c>
      <c r="G2350">
        <v>69.279885219999997</v>
      </c>
    </row>
    <row r="2351" spans="1:7" x14ac:dyDescent="0.2">
      <c r="A2351" s="1">
        <v>24631</v>
      </c>
      <c r="B2351">
        <v>3.0217077450000001</v>
      </c>
      <c r="C2351">
        <v>2.0424007770000001</v>
      </c>
      <c r="D2351">
        <v>6.511369921</v>
      </c>
      <c r="E2351">
        <v>11.81552857</v>
      </c>
      <c r="F2351">
        <v>25.01910981</v>
      </c>
      <c r="G2351">
        <v>72.527265049999997</v>
      </c>
    </row>
    <row r="2352" spans="1:7" x14ac:dyDescent="0.2">
      <c r="A2352" s="1">
        <v>24632</v>
      </c>
      <c r="B2352">
        <v>2.8404052809999998</v>
      </c>
      <c r="C2352">
        <v>2.1180452500000002</v>
      </c>
      <c r="D2352">
        <v>6.3749416739999996</v>
      </c>
      <c r="E2352">
        <v>11.699560010000001</v>
      </c>
      <c r="F2352">
        <v>24.3814192</v>
      </c>
      <c r="G2352">
        <v>73.693462499999995</v>
      </c>
    </row>
    <row r="2353" spans="1:7" x14ac:dyDescent="0.2">
      <c r="A2353" s="1">
        <v>24633</v>
      </c>
      <c r="B2353">
        <v>2.900839436</v>
      </c>
      <c r="C2353">
        <v>5.6733354909999996</v>
      </c>
      <c r="D2353">
        <v>17.87514122</v>
      </c>
      <c r="E2353">
        <v>17.66292438</v>
      </c>
      <c r="F2353">
        <v>29.863193970000001</v>
      </c>
      <c r="G2353">
        <v>76.606296400000005</v>
      </c>
    </row>
    <row r="2354" spans="1:7" x14ac:dyDescent="0.2">
      <c r="A2354" s="1">
        <v>24634</v>
      </c>
      <c r="B2354">
        <v>3.1425760550000001</v>
      </c>
      <c r="C2354">
        <v>8.3208920539999998</v>
      </c>
      <c r="D2354">
        <v>16.50443507</v>
      </c>
      <c r="E2354">
        <v>31.73128951</v>
      </c>
      <c r="F2354">
        <v>43.771029249999998</v>
      </c>
      <c r="G2354">
        <v>85.710114770000004</v>
      </c>
    </row>
    <row r="2355" spans="1:7" x14ac:dyDescent="0.2">
      <c r="A2355" s="1">
        <v>24635</v>
      </c>
      <c r="B2355">
        <v>2.6591028159999999</v>
      </c>
      <c r="C2355">
        <v>4.1982682640000002</v>
      </c>
      <c r="D2355">
        <v>9.8773730240000006</v>
      </c>
      <c r="E2355">
        <v>26.622597169999999</v>
      </c>
      <c r="F2355">
        <v>39.143926499999999</v>
      </c>
      <c r="G2355">
        <v>94.437016200000002</v>
      </c>
    </row>
    <row r="2356" spans="1:7" x14ac:dyDescent="0.2">
      <c r="A2356" s="1">
        <v>24636</v>
      </c>
      <c r="B2356">
        <v>2.2360637319999999</v>
      </c>
      <c r="C2356">
        <v>2.8744899820000001</v>
      </c>
      <c r="D2356">
        <v>7.1867369219999997</v>
      </c>
      <c r="E2356">
        <v>20.50030555</v>
      </c>
      <c r="F2356">
        <v>31.737395970000001</v>
      </c>
      <c r="G2356">
        <v>92.932735600000001</v>
      </c>
    </row>
    <row r="2357" spans="1:7" x14ac:dyDescent="0.2">
      <c r="A2357" s="1">
        <v>24637</v>
      </c>
      <c r="B2357">
        <v>1.9338929570000001</v>
      </c>
      <c r="C2357">
        <v>2.0424007770000001</v>
      </c>
      <c r="D2357">
        <v>5.5795865239999998</v>
      </c>
      <c r="E2357">
        <v>17.804175669999999</v>
      </c>
      <c r="F2357">
        <v>28.479411559999999</v>
      </c>
      <c r="G2357">
        <v>79.289500239999995</v>
      </c>
    </row>
    <row r="2358" spans="1:7" x14ac:dyDescent="0.2">
      <c r="A2358" s="1">
        <v>24638</v>
      </c>
      <c r="B2358">
        <v>1.7525904919999999</v>
      </c>
      <c r="C2358">
        <v>1.7776451209999999</v>
      </c>
      <c r="D2358">
        <v>4.9135583770000002</v>
      </c>
      <c r="E2358">
        <v>15.932333910000001</v>
      </c>
      <c r="F2358">
        <v>26.04571529</v>
      </c>
      <c r="G2358">
        <v>72.341539650000001</v>
      </c>
    </row>
    <row r="2359" spans="1:7" x14ac:dyDescent="0.2">
      <c r="A2359" s="1">
        <v>24639</v>
      </c>
      <c r="B2359">
        <v>1.5712880279999999</v>
      </c>
      <c r="C2359">
        <v>1.5885339380000001</v>
      </c>
      <c r="D2359">
        <v>4.4172295610000001</v>
      </c>
      <c r="E2359">
        <v>11.0682866</v>
      </c>
      <c r="F2359">
        <v>20.900740710000001</v>
      </c>
      <c r="G2359">
        <v>67.739624910000003</v>
      </c>
    </row>
    <row r="2360" spans="1:7" x14ac:dyDescent="0.2">
      <c r="A2360" s="1">
        <v>24640</v>
      </c>
      <c r="B2360">
        <v>1.450419718</v>
      </c>
      <c r="C2360">
        <v>1.399422755</v>
      </c>
      <c r="D2360">
        <v>4.1685725690000002</v>
      </c>
      <c r="E2360">
        <v>10.07223018</v>
      </c>
      <c r="F2360">
        <v>19.9046843</v>
      </c>
      <c r="G2360">
        <v>61.555316419999997</v>
      </c>
    </row>
    <row r="2361" spans="1:7" x14ac:dyDescent="0.2">
      <c r="A2361" s="1">
        <v>24641</v>
      </c>
      <c r="B2361">
        <v>1.450419718</v>
      </c>
      <c r="C2361">
        <v>1.3237782810000001</v>
      </c>
      <c r="D2361">
        <v>4.1861109069999998</v>
      </c>
      <c r="E2361">
        <v>9.6987090259999995</v>
      </c>
      <c r="F2361">
        <v>21.898978620000001</v>
      </c>
      <c r="G2361">
        <v>113.5043218</v>
      </c>
    </row>
    <row r="2362" spans="1:7" x14ac:dyDescent="0.2">
      <c r="A2362" s="1">
        <v>24642</v>
      </c>
      <c r="B2362">
        <v>1.389985563</v>
      </c>
      <c r="C2362">
        <v>1.1724893350000001</v>
      </c>
      <c r="D2362">
        <v>3.7862780919999999</v>
      </c>
      <c r="E2362">
        <v>13.627933580000001</v>
      </c>
      <c r="F2362">
        <v>24.865023999999998</v>
      </c>
      <c r="G2362">
        <v>108.09544959999999</v>
      </c>
    </row>
    <row r="2363" spans="1:7" x14ac:dyDescent="0.2">
      <c r="A2363" s="1">
        <v>24643</v>
      </c>
      <c r="B2363">
        <v>1.2691172529999999</v>
      </c>
      <c r="C2363">
        <v>0.94555591500000002</v>
      </c>
      <c r="D2363">
        <v>3.3123431829999999</v>
      </c>
      <c r="E2363">
        <v>9.8191797609999991</v>
      </c>
      <c r="F2363">
        <v>19.932561140000001</v>
      </c>
      <c r="G2363">
        <v>119.6948407</v>
      </c>
    </row>
    <row r="2364" spans="1:7" x14ac:dyDescent="0.2">
      <c r="A2364" s="1">
        <v>24644</v>
      </c>
      <c r="B2364">
        <v>1.2691172529999999</v>
      </c>
      <c r="C2364">
        <v>1.021200388</v>
      </c>
      <c r="D2364">
        <v>3.3572174010000002</v>
      </c>
      <c r="E2364">
        <v>7.4748587479999999</v>
      </c>
      <c r="F2364">
        <v>17.467842730000001</v>
      </c>
      <c r="G2364">
        <v>89.13929718</v>
      </c>
    </row>
    <row r="2365" spans="1:7" x14ac:dyDescent="0.2">
      <c r="A2365" s="1">
        <v>24645</v>
      </c>
      <c r="B2365">
        <v>1.6921563369999999</v>
      </c>
      <c r="C2365">
        <v>1.5885339380000001</v>
      </c>
      <c r="D2365">
        <v>4.3820664799999998</v>
      </c>
      <c r="E2365">
        <v>7.818395325</v>
      </c>
      <c r="F2365">
        <v>18.092306560000001</v>
      </c>
      <c r="G2365">
        <v>70.208613760000006</v>
      </c>
    </row>
    <row r="2366" spans="1:7" x14ac:dyDescent="0.2">
      <c r="A2366" s="1">
        <v>24646</v>
      </c>
      <c r="B2366">
        <v>2.9612735909999999</v>
      </c>
      <c r="C2366">
        <v>1.5128894639999999</v>
      </c>
      <c r="D2366">
        <v>5.4814844029999996</v>
      </c>
      <c r="E2366">
        <v>6.8994516199999998</v>
      </c>
      <c r="F2366">
        <v>17.45429012</v>
      </c>
      <c r="G2366">
        <v>80.342630389999997</v>
      </c>
    </row>
    <row r="2367" spans="1:7" x14ac:dyDescent="0.2">
      <c r="A2367" s="1">
        <v>24647</v>
      </c>
      <c r="B2367">
        <v>3.928220069</v>
      </c>
      <c r="C2367">
        <v>1.664178411</v>
      </c>
      <c r="D2367">
        <v>6.538179317</v>
      </c>
      <c r="E2367">
        <v>4.9104081170000002</v>
      </c>
      <c r="F2367">
        <v>15.18431936</v>
      </c>
      <c r="G2367">
        <v>79.583766979999993</v>
      </c>
    </row>
    <row r="2368" spans="1:7" x14ac:dyDescent="0.2">
      <c r="A2368" s="1">
        <v>24648</v>
      </c>
      <c r="B2368">
        <v>2.779971126</v>
      </c>
      <c r="C2368">
        <v>2.2693341970000001</v>
      </c>
      <c r="D2368">
        <v>6.9347626829999998</v>
      </c>
      <c r="E2368">
        <v>9.4930529470000007</v>
      </c>
      <c r="F2368">
        <v>19.766964189999999</v>
      </c>
      <c r="G2368">
        <v>67.503331079999995</v>
      </c>
    </row>
    <row r="2369" spans="1:7" x14ac:dyDescent="0.2">
      <c r="A2369" s="1">
        <v>24649</v>
      </c>
      <c r="B2369">
        <v>1.873458802</v>
      </c>
      <c r="C2369">
        <v>2.7232010359999999</v>
      </c>
      <c r="D2369">
        <v>6.7967961140000002</v>
      </c>
      <c r="E2369">
        <v>12.567405819999999</v>
      </c>
      <c r="F2369">
        <v>26.694033780000002</v>
      </c>
      <c r="G2369">
        <v>72.680602949999994</v>
      </c>
    </row>
    <row r="2370" spans="1:7" x14ac:dyDescent="0.2">
      <c r="A2370" s="1">
        <v>24650</v>
      </c>
      <c r="B2370">
        <v>1.5108538730000001</v>
      </c>
      <c r="C2370">
        <v>2.1558674870000001</v>
      </c>
      <c r="D2370">
        <v>5.0522242359999998</v>
      </c>
      <c r="E2370">
        <v>16.848439249999998</v>
      </c>
      <c r="F2370">
        <v>35.068578709999997</v>
      </c>
      <c r="G2370">
        <v>79.575133629999996</v>
      </c>
    </row>
    <row r="2371" spans="1:7" x14ac:dyDescent="0.2">
      <c r="A2371" s="1">
        <v>24651</v>
      </c>
      <c r="B2371">
        <v>1.3295514079999999</v>
      </c>
      <c r="C2371">
        <v>2.7232010359999999</v>
      </c>
      <c r="D2371">
        <v>5.2854940969999999</v>
      </c>
      <c r="E2371">
        <v>10.694965099999999</v>
      </c>
      <c r="F2371">
        <v>26.346626749999999</v>
      </c>
      <c r="G2371">
        <v>85.138614660000002</v>
      </c>
    </row>
    <row r="2372" spans="1:7" x14ac:dyDescent="0.2">
      <c r="A2372" s="1">
        <v>24652</v>
      </c>
      <c r="B2372">
        <v>3.0217077450000001</v>
      </c>
      <c r="C2372">
        <v>3.2905345850000001</v>
      </c>
      <c r="D2372">
        <v>7.6418729860000001</v>
      </c>
      <c r="E2372">
        <v>14.116824319999999</v>
      </c>
      <c r="F2372">
        <v>28.243452269999999</v>
      </c>
      <c r="G2372">
        <v>77.777792660000003</v>
      </c>
    </row>
    <row r="2373" spans="1:7" x14ac:dyDescent="0.2">
      <c r="A2373" s="1">
        <v>24653</v>
      </c>
      <c r="B2373">
        <v>6.2247179560000001</v>
      </c>
      <c r="C2373">
        <v>3.4418235309999998</v>
      </c>
      <c r="D2373">
        <v>10.99704419</v>
      </c>
      <c r="E2373">
        <v>21.5520286</v>
      </c>
      <c r="F2373">
        <v>34.755609839999998</v>
      </c>
      <c r="G2373">
        <v>78.213541449999994</v>
      </c>
    </row>
    <row r="2374" spans="1:7" x14ac:dyDescent="0.2">
      <c r="A2374" s="1">
        <v>24654</v>
      </c>
      <c r="B2374">
        <v>4.5929957730000002</v>
      </c>
      <c r="C2374">
        <v>3.2905345850000001</v>
      </c>
      <c r="D2374">
        <v>9.0883359010000007</v>
      </c>
      <c r="E2374">
        <v>13.268091289999999</v>
      </c>
      <c r="F2374">
        <v>25.147301169999999</v>
      </c>
      <c r="G2374">
        <v>77.563896650000004</v>
      </c>
    </row>
    <row r="2375" spans="1:7" x14ac:dyDescent="0.2">
      <c r="A2375" s="1">
        <v>24655</v>
      </c>
      <c r="B2375">
        <v>3.2634443649999998</v>
      </c>
      <c r="C2375">
        <v>2.4962676159999999</v>
      </c>
      <c r="D2375">
        <v>6.7727016200000003</v>
      </c>
      <c r="E2375">
        <v>17.51730401</v>
      </c>
      <c r="F2375">
        <v>28.63399703</v>
      </c>
      <c r="G2375">
        <v>68.679794569999999</v>
      </c>
    </row>
    <row r="2376" spans="1:7" x14ac:dyDescent="0.2">
      <c r="A2376" s="1">
        <v>24656</v>
      </c>
      <c r="B2376">
        <v>2.900839436</v>
      </c>
      <c r="C2376">
        <v>1.7776451209999999</v>
      </c>
      <c r="D2376">
        <v>5.56250687</v>
      </c>
      <c r="E2376">
        <v>16.697251850000001</v>
      </c>
      <c r="F2376">
        <v>29.9008331</v>
      </c>
      <c r="G2376">
        <v>70.55681525</v>
      </c>
    </row>
    <row r="2377" spans="1:7" x14ac:dyDescent="0.2">
      <c r="A2377" s="1">
        <v>24657</v>
      </c>
      <c r="B2377">
        <v>5.4995080969999997</v>
      </c>
      <c r="C2377">
        <v>2.1558674870000001</v>
      </c>
      <c r="D2377">
        <v>8.5415780090000002</v>
      </c>
      <c r="E2377">
        <v>13.781826239999999</v>
      </c>
      <c r="F2377">
        <v>25.982095839999999</v>
      </c>
      <c r="G2377">
        <v>67.662094609999997</v>
      </c>
    </row>
    <row r="2378" spans="1:7" x14ac:dyDescent="0.2">
      <c r="A2378" s="1">
        <v>24658</v>
      </c>
      <c r="B2378">
        <v>3.8677859140000002</v>
      </c>
      <c r="C2378">
        <v>3.5931124780000001</v>
      </c>
      <c r="D2378">
        <v>8.3553852430000006</v>
      </c>
      <c r="E2378">
        <v>12.29191104</v>
      </c>
      <c r="F2378">
        <v>23.408604059999998</v>
      </c>
      <c r="G2378">
        <v>59.425592979999998</v>
      </c>
    </row>
    <row r="2379" spans="1:7" x14ac:dyDescent="0.2">
      <c r="A2379" s="1">
        <v>24659</v>
      </c>
      <c r="B2379">
        <v>2.6591028159999999</v>
      </c>
      <c r="C2379">
        <v>2.2693341970000001</v>
      </c>
      <c r="D2379">
        <v>5.7216746369999996</v>
      </c>
      <c r="E2379">
        <v>16.26402775</v>
      </c>
      <c r="F2379">
        <v>26.818866249999999</v>
      </c>
      <c r="G2379">
        <v>57.293915830000003</v>
      </c>
    </row>
    <row r="2380" spans="1:7" x14ac:dyDescent="0.2">
      <c r="A2380" s="1">
        <v>24660</v>
      </c>
      <c r="B2380">
        <v>1.9338929570000001</v>
      </c>
      <c r="C2380">
        <v>1.5128894639999999</v>
      </c>
      <c r="D2380">
        <v>4.1732472659999997</v>
      </c>
      <c r="E2380">
        <v>11.70789886</v>
      </c>
      <c r="F2380">
        <v>21.41995558</v>
      </c>
      <c r="G2380">
        <v>58.554547769999999</v>
      </c>
    </row>
    <row r="2381" spans="1:7" x14ac:dyDescent="0.2">
      <c r="A2381" s="1">
        <v>24661</v>
      </c>
      <c r="B2381">
        <v>1.5108538730000001</v>
      </c>
      <c r="C2381">
        <v>0.94555591500000002</v>
      </c>
      <c r="D2381">
        <v>3.1483981870000002</v>
      </c>
      <c r="E2381">
        <v>10.71184244</v>
      </c>
      <c r="F2381">
        <v>19.982442039999999</v>
      </c>
      <c r="G2381">
        <v>54.979601099999996</v>
      </c>
    </row>
    <row r="2382" spans="1:7" x14ac:dyDescent="0.2">
      <c r="A2382" s="1">
        <v>24662</v>
      </c>
      <c r="B2382">
        <v>1.3295514079999999</v>
      </c>
      <c r="C2382">
        <v>0.83208920500000005</v>
      </c>
      <c r="D2382">
        <v>2.8529749789999999</v>
      </c>
      <c r="E2382">
        <v>9.7286936050000001</v>
      </c>
      <c r="F2382">
        <v>18.718365940000002</v>
      </c>
      <c r="G2382">
        <v>56.8430514</v>
      </c>
    </row>
    <row r="2383" spans="1:7" x14ac:dyDescent="0.2">
      <c r="A2383" s="1">
        <v>24663</v>
      </c>
      <c r="B2383">
        <v>1.2086830980000001</v>
      </c>
      <c r="C2383">
        <v>0.68080025899999996</v>
      </c>
      <c r="D2383">
        <v>2.5799456780000001</v>
      </c>
      <c r="E2383">
        <v>7.9041130879999999</v>
      </c>
      <c r="F2383">
        <v>16.77338803</v>
      </c>
      <c r="G2383">
        <v>42.037438260000002</v>
      </c>
    </row>
    <row r="2384" spans="1:7" x14ac:dyDescent="0.2">
      <c r="A2384" s="1">
        <v>24664</v>
      </c>
      <c r="B2384">
        <v>1.087814788</v>
      </c>
      <c r="C2384">
        <v>0.56733354899999999</v>
      </c>
      <c r="D2384">
        <v>2.344956625</v>
      </c>
      <c r="E2384">
        <v>6.4530537270000004</v>
      </c>
      <c r="F2384">
        <v>15.0414014</v>
      </c>
      <c r="G2384">
        <v>49.165294799999998</v>
      </c>
    </row>
    <row r="2385" spans="1:7" x14ac:dyDescent="0.2">
      <c r="A2385" s="1">
        <v>24665</v>
      </c>
      <c r="B2385">
        <v>0.96694647899999997</v>
      </c>
      <c r="C2385">
        <v>0.52951131299999998</v>
      </c>
      <c r="D2385">
        <v>2.1236355109999998</v>
      </c>
      <c r="E2385">
        <v>5.7359959949999997</v>
      </c>
      <c r="F2385">
        <v>14.043416410000001</v>
      </c>
      <c r="G2385">
        <v>42.242657020000003</v>
      </c>
    </row>
    <row r="2386" spans="1:7" x14ac:dyDescent="0.2">
      <c r="A2386" s="1">
        <v>24666</v>
      </c>
      <c r="B2386">
        <v>0.96694647899999997</v>
      </c>
      <c r="C2386">
        <v>0.41604460300000001</v>
      </c>
      <c r="D2386">
        <v>1.978308489</v>
      </c>
      <c r="E2386">
        <v>3.5417975340000001</v>
      </c>
      <c r="F2386">
        <v>11.84921795</v>
      </c>
      <c r="G2386">
        <v>37.173042680000002</v>
      </c>
    </row>
    <row r="2387" spans="1:7" x14ac:dyDescent="0.2">
      <c r="A2387" s="1">
        <v>24667</v>
      </c>
      <c r="B2387">
        <v>0.90651232400000004</v>
      </c>
      <c r="C2387">
        <v>0.33661790600000002</v>
      </c>
      <c r="D2387">
        <v>1.806783536</v>
      </c>
      <c r="E2387">
        <v>3.3314728900000001</v>
      </c>
      <c r="F2387">
        <v>12.04021796</v>
      </c>
      <c r="G2387">
        <v>37.281151180000002</v>
      </c>
    </row>
    <row r="2388" spans="1:7" x14ac:dyDescent="0.2">
      <c r="A2388" s="1">
        <v>24668</v>
      </c>
      <c r="B2388">
        <v>0.84607816899999999</v>
      </c>
      <c r="C2388">
        <v>0.31014234000000002</v>
      </c>
      <c r="D2388">
        <v>1.6885149290000001</v>
      </c>
      <c r="E2388">
        <v>4.598288975</v>
      </c>
      <c r="F2388">
        <v>12.664914599999999</v>
      </c>
      <c r="G2388">
        <v>40.09614887</v>
      </c>
    </row>
    <row r="2389" spans="1:7" x14ac:dyDescent="0.2">
      <c r="A2389" s="1">
        <v>24669</v>
      </c>
      <c r="B2389">
        <v>0.78564401399999995</v>
      </c>
      <c r="C2389">
        <v>0.26097343299999998</v>
      </c>
      <c r="D2389">
        <v>1.547422174</v>
      </c>
      <c r="E2389">
        <v>4.6068940270000001</v>
      </c>
      <c r="F2389">
        <v>12.553122249999999</v>
      </c>
      <c r="G2389">
        <v>32.800722909999998</v>
      </c>
    </row>
    <row r="2390" spans="1:7" x14ac:dyDescent="0.2">
      <c r="A2390" s="1">
        <v>24670</v>
      </c>
      <c r="B2390">
        <v>0.84607816899999999</v>
      </c>
      <c r="C2390">
        <v>0.238280091</v>
      </c>
      <c r="D2390">
        <v>1.58503218</v>
      </c>
      <c r="E2390">
        <v>4.5553968170000001</v>
      </c>
      <c r="F2390">
        <v>12.26083025</v>
      </c>
      <c r="G2390">
        <v>41.6561181</v>
      </c>
    </row>
    <row r="2391" spans="1:7" x14ac:dyDescent="0.2">
      <c r="A2391" s="1">
        <v>24671</v>
      </c>
      <c r="B2391">
        <v>0.78564401399999995</v>
      </c>
      <c r="C2391">
        <v>0.238280091</v>
      </c>
      <c r="D2391">
        <v>1.555804304</v>
      </c>
      <c r="E2391">
        <v>4.546791764</v>
      </c>
      <c r="F2391">
        <v>12.61341739</v>
      </c>
      <c r="G2391">
        <v>32.823562010000003</v>
      </c>
    </row>
    <row r="2392" spans="1:7" x14ac:dyDescent="0.2">
      <c r="A2392" s="1">
        <v>24672</v>
      </c>
      <c r="B2392">
        <v>0.78564401399999995</v>
      </c>
      <c r="C2392">
        <v>0.238280091</v>
      </c>
      <c r="D2392">
        <v>1.7430419720000001</v>
      </c>
      <c r="E2392">
        <v>4.9546665780000003</v>
      </c>
      <c r="F2392">
        <v>13.0212922</v>
      </c>
      <c r="G2392">
        <v>35.020786209999997</v>
      </c>
    </row>
    <row r="2393" spans="1:7" x14ac:dyDescent="0.2">
      <c r="A2393" s="1">
        <v>24673</v>
      </c>
      <c r="B2393">
        <v>23.811057030000001</v>
      </c>
      <c r="C2393">
        <v>0.26097343299999998</v>
      </c>
      <c r="D2393">
        <v>24.82248542</v>
      </c>
      <c r="E2393">
        <v>5.109291314</v>
      </c>
      <c r="F2393">
        <v>13.17591694</v>
      </c>
      <c r="G2393">
        <v>35.811430440000002</v>
      </c>
    </row>
    <row r="2394" spans="1:7" x14ac:dyDescent="0.2">
      <c r="A2394" s="1">
        <v>24674</v>
      </c>
      <c r="B2394">
        <v>22.058466540000001</v>
      </c>
      <c r="C2394">
        <v>0.28366677499999998</v>
      </c>
      <c r="D2394">
        <v>22.967893960000001</v>
      </c>
      <c r="E2394">
        <v>4.8130159729999997</v>
      </c>
      <c r="F2394">
        <v>13.52176105</v>
      </c>
      <c r="G2394">
        <v>40.62275769</v>
      </c>
    </row>
    <row r="2395" spans="1:7" x14ac:dyDescent="0.2">
      <c r="A2395" s="1">
        <v>24675</v>
      </c>
      <c r="B2395">
        <v>7.433401054</v>
      </c>
      <c r="C2395">
        <v>0.28366677499999998</v>
      </c>
      <c r="D2395">
        <v>8.2492096410000002</v>
      </c>
      <c r="E2395">
        <v>8.4792540069999998</v>
      </c>
      <c r="F2395">
        <v>16.545879630000002</v>
      </c>
      <c r="G2395">
        <v>42.855766490000001</v>
      </c>
    </row>
    <row r="2396" spans="1:7" x14ac:dyDescent="0.2">
      <c r="A2396" s="1">
        <v>24676</v>
      </c>
      <c r="B2396">
        <v>2.598668661</v>
      </c>
      <c r="C2396">
        <v>0.41604460300000001</v>
      </c>
      <c r="D2396">
        <v>3.5164118370000002</v>
      </c>
      <c r="E2396">
        <v>12.999764750000001</v>
      </c>
      <c r="F2396">
        <v>20.46440338</v>
      </c>
      <c r="G2396">
        <v>35.799949359999999</v>
      </c>
    </row>
    <row r="2397" spans="1:7" x14ac:dyDescent="0.2">
      <c r="A2397" s="1">
        <v>24677</v>
      </c>
      <c r="B2397">
        <v>1.2691172529999999</v>
      </c>
      <c r="C2397">
        <v>0.71862249600000006</v>
      </c>
      <c r="D2397">
        <v>2.4599761330000001</v>
      </c>
      <c r="E2397">
        <v>9.1532199250000001</v>
      </c>
      <c r="F2397">
        <v>16.29679883</v>
      </c>
      <c r="G2397">
        <v>45.57591884</v>
      </c>
    </row>
    <row r="2398" spans="1:7" x14ac:dyDescent="0.2">
      <c r="A2398" s="1">
        <v>24678</v>
      </c>
      <c r="B2398">
        <v>0.78564401399999995</v>
      </c>
      <c r="C2398">
        <v>0.60515578599999997</v>
      </c>
      <c r="D2398">
        <v>1.893588429</v>
      </c>
      <c r="E2398">
        <v>7.2513935920000003</v>
      </c>
      <c r="F2398">
        <v>15.07722442</v>
      </c>
      <c r="G2398">
        <v>37.374401880000001</v>
      </c>
    </row>
    <row r="2399" spans="1:7" x14ac:dyDescent="0.2">
      <c r="A2399" s="1">
        <v>24679</v>
      </c>
      <c r="B2399">
        <v>0.59829813399999998</v>
      </c>
      <c r="C2399">
        <v>0.41604460300000001</v>
      </c>
      <c r="D2399">
        <v>1.5472475880000001</v>
      </c>
      <c r="E2399">
        <v>5.8003342309999999</v>
      </c>
      <c r="F2399">
        <v>13.987357250000001</v>
      </c>
      <c r="G2399">
        <v>37.288913639999997</v>
      </c>
    </row>
    <row r="2400" spans="1:7" x14ac:dyDescent="0.2">
      <c r="A2400" s="1">
        <v>24680</v>
      </c>
      <c r="B2400">
        <v>0.55599422499999995</v>
      </c>
      <c r="C2400">
        <v>0.33661790600000002</v>
      </c>
      <c r="D2400">
        <v>1.331440325</v>
      </c>
      <c r="E2400">
        <v>5.0103997619999996</v>
      </c>
      <c r="F2400">
        <v>12.59543579</v>
      </c>
      <c r="G2400">
        <v>33.352500050000003</v>
      </c>
    </row>
    <row r="2401" spans="1:7" x14ac:dyDescent="0.2">
      <c r="A2401" s="1">
        <v>24681</v>
      </c>
      <c r="B2401">
        <v>0.55599422499999995</v>
      </c>
      <c r="C2401">
        <v>0.33661790600000002</v>
      </c>
      <c r="D2401">
        <v>1.3938528809999999</v>
      </c>
      <c r="E2401">
        <v>4.7485446319999998</v>
      </c>
      <c r="F2401">
        <v>11.97238847</v>
      </c>
      <c r="G2401">
        <v>35.05408843</v>
      </c>
    </row>
    <row r="2402" spans="1:7" x14ac:dyDescent="0.2">
      <c r="A2402" s="1">
        <v>24682</v>
      </c>
      <c r="B2402">
        <v>0.66477570399999997</v>
      </c>
      <c r="C2402">
        <v>0.33661790600000002</v>
      </c>
      <c r="D2402">
        <v>1.4402218040000001</v>
      </c>
      <c r="E2402">
        <v>4.5381867119999999</v>
      </c>
      <c r="F2402">
        <v>11.76203055</v>
      </c>
      <c r="G2402">
        <v>34.403065089999998</v>
      </c>
    </row>
    <row r="2403" spans="1:7" x14ac:dyDescent="0.2">
      <c r="A2403" s="1">
        <v>24683</v>
      </c>
      <c r="B2403">
        <v>1.087814788</v>
      </c>
      <c r="C2403">
        <v>0.33661790600000002</v>
      </c>
      <c r="D2403">
        <v>1.8632608879999999</v>
      </c>
      <c r="E2403">
        <v>4.3192237389999999</v>
      </c>
      <c r="F2403">
        <v>11.342405250000001</v>
      </c>
      <c r="G2403">
        <v>33.573153040000001</v>
      </c>
    </row>
    <row r="2404" spans="1:7" x14ac:dyDescent="0.2">
      <c r="A2404" s="1">
        <v>24684</v>
      </c>
      <c r="B2404">
        <v>0.96694647899999997</v>
      </c>
      <c r="C2404">
        <v>0.90773367900000002</v>
      </c>
      <c r="D2404">
        <v>2.31680032</v>
      </c>
      <c r="E2404">
        <v>4.5940530009999998</v>
      </c>
      <c r="F2404">
        <v>11.416572179999999</v>
      </c>
      <c r="G2404">
        <v>37.531474580000001</v>
      </c>
    </row>
    <row r="2405" spans="1:7" x14ac:dyDescent="0.2">
      <c r="A2405" s="1">
        <v>24685</v>
      </c>
      <c r="B2405">
        <v>0.84607816899999999</v>
      </c>
      <c r="C2405">
        <v>1.3237782810000001</v>
      </c>
      <c r="D2405">
        <v>2.6455810139999998</v>
      </c>
      <c r="E2405">
        <v>4.7314676310000001</v>
      </c>
      <c r="F2405">
        <v>13.038888050000001</v>
      </c>
      <c r="G2405">
        <v>28.67508763</v>
      </c>
    </row>
    <row r="2406" spans="1:7" x14ac:dyDescent="0.2">
      <c r="A2406" s="1">
        <v>24686</v>
      </c>
      <c r="B2406">
        <v>0.72520985900000001</v>
      </c>
      <c r="C2406">
        <v>1.021200388</v>
      </c>
      <c r="D2406">
        <v>2.1267718869999999</v>
      </c>
      <c r="E2406">
        <v>4.3063827129999996</v>
      </c>
      <c r="F2406">
        <v>13.57698231</v>
      </c>
      <c r="G2406">
        <v>30.16207953</v>
      </c>
    </row>
    <row r="2407" spans="1:7" x14ac:dyDescent="0.2">
      <c r="A2407" s="1">
        <v>24687</v>
      </c>
      <c r="B2407">
        <v>0.72520985900000001</v>
      </c>
      <c r="C2407">
        <v>1.021200388</v>
      </c>
      <c r="D2407">
        <v>2.1267718869999999</v>
      </c>
      <c r="E2407">
        <v>4.5812119740000004</v>
      </c>
      <c r="F2407">
        <v>11.925453210000001</v>
      </c>
      <c r="G2407">
        <v>37.795817659999997</v>
      </c>
    </row>
    <row r="2408" spans="1:7" x14ac:dyDescent="0.2">
      <c r="A2408" s="1">
        <v>24688</v>
      </c>
      <c r="B2408">
        <v>0.66477570399999997</v>
      </c>
      <c r="C2408">
        <v>0.83208920500000005</v>
      </c>
      <c r="D2408">
        <v>1.844930215</v>
      </c>
      <c r="E2408">
        <v>4.4137462120000004</v>
      </c>
      <c r="F2408">
        <v>11.15600046</v>
      </c>
      <c r="G2408">
        <v>29.525904369999999</v>
      </c>
    </row>
    <row r="2409" spans="1:7" x14ac:dyDescent="0.2">
      <c r="A2409" s="1">
        <v>24689</v>
      </c>
      <c r="B2409">
        <v>0.66477570399999997</v>
      </c>
      <c r="C2409">
        <v>0.60515578599999997</v>
      </c>
      <c r="D2409">
        <v>1.576120567</v>
      </c>
      <c r="E2409">
        <v>4.1260759240000002</v>
      </c>
      <c r="F2409">
        <v>10.547270449999999</v>
      </c>
      <c r="G2409">
        <v>31.575473689999999</v>
      </c>
    </row>
    <row r="2410" spans="1:7" x14ac:dyDescent="0.2">
      <c r="A2410" s="1">
        <v>24690</v>
      </c>
      <c r="B2410">
        <v>0.59829813399999998</v>
      </c>
      <c r="C2410">
        <v>0.75644473199999995</v>
      </c>
      <c r="D2410">
        <v>1.7023721489999999</v>
      </c>
      <c r="E2410">
        <v>3.8684567680000002</v>
      </c>
      <c r="F2410">
        <v>10.08898896</v>
      </c>
      <c r="G2410">
        <v>27.91208804</v>
      </c>
    </row>
    <row r="2411" spans="1:7" x14ac:dyDescent="0.2">
      <c r="A2411" s="1">
        <v>24691</v>
      </c>
      <c r="B2411">
        <v>0.55599422499999995</v>
      </c>
      <c r="C2411">
        <v>1.399422755</v>
      </c>
      <c r="D2411">
        <v>2.2568224080000001</v>
      </c>
      <c r="E2411">
        <v>3.7095960579999998</v>
      </c>
      <c r="F2411">
        <v>9.8498633229999992</v>
      </c>
      <c r="G2411">
        <v>36.767370880000001</v>
      </c>
    </row>
    <row r="2412" spans="1:7" x14ac:dyDescent="0.2">
      <c r="A2412" s="1">
        <v>24692</v>
      </c>
      <c r="B2412">
        <v>0.55599422499999995</v>
      </c>
      <c r="C2412">
        <v>1.021200388</v>
      </c>
      <c r="D2412">
        <v>1.9263499749999999</v>
      </c>
      <c r="E2412">
        <v>3.6494937950000002</v>
      </c>
      <c r="F2412">
        <v>9.6693636620000003</v>
      </c>
      <c r="G2412">
        <v>40.190062849999997</v>
      </c>
    </row>
    <row r="2413" spans="1:7" x14ac:dyDescent="0.2">
      <c r="A2413" s="1">
        <v>24693</v>
      </c>
      <c r="B2413">
        <v>0.58016788699999999</v>
      </c>
      <c r="C2413">
        <v>0.86991144200000003</v>
      </c>
      <c r="D2413">
        <v>1.798362646</v>
      </c>
      <c r="E2413">
        <v>3.726806163</v>
      </c>
      <c r="F2413">
        <v>9.8670734279999994</v>
      </c>
      <c r="G2413">
        <v>29.086445489999999</v>
      </c>
    </row>
    <row r="2414" spans="1:7" x14ac:dyDescent="0.2">
      <c r="A2414" s="1">
        <v>24694</v>
      </c>
      <c r="B2414">
        <v>0.55599422499999995</v>
      </c>
      <c r="C2414">
        <v>0.68080025899999996</v>
      </c>
      <c r="D2414">
        <v>1.552781467</v>
      </c>
      <c r="E2414">
        <v>3.6066016379999999</v>
      </c>
      <c r="F2414">
        <v>9.5462065729999992</v>
      </c>
      <c r="G2414">
        <v>20.851412289999999</v>
      </c>
    </row>
    <row r="2415" spans="1:7" x14ac:dyDescent="0.2">
      <c r="A2415" s="1">
        <v>24695</v>
      </c>
      <c r="B2415">
        <v>0.53786397900000005</v>
      </c>
      <c r="C2415">
        <v>0.56733354899999999</v>
      </c>
      <c r="D2415">
        <v>1.4111685940000001</v>
      </c>
      <c r="E2415">
        <v>3.3790336129999998</v>
      </c>
      <c r="F2415">
        <v>9.2383736170000006</v>
      </c>
      <c r="G2415">
        <v>20.773081650000002</v>
      </c>
    </row>
    <row r="2416" spans="1:7" x14ac:dyDescent="0.2">
      <c r="A2416" s="1">
        <v>24696</v>
      </c>
      <c r="B2416">
        <v>0.49556007000000002</v>
      </c>
      <c r="C2416">
        <v>0.52951131299999998</v>
      </c>
      <c r="D2416">
        <v>1.305859415</v>
      </c>
      <c r="E2416">
        <v>3.2158703769999999</v>
      </c>
      <c r="F2416">
        <v>8.8745480519999997</v>
      </c>
      <c r="G2416">
        <v>20.215447000000001</v>
      </c>
    </row>
    <row r="2417" spans="1:7" x14ac:dyDescent="0.2">
      <c r="A2417" s="1">
        <v>24697</v>
      </c>
      <c r="B2417">
        <v>0.49556007000000002</v>
      </c>
      <c r="C2417">
        <v>0.41604460300000001</v>
      </c>
      <c r="D2417">
        <v>1.160532393</v>
      </c>
      <c r="E2417">
        <v>3.1171119300000001</v>
      </c>
      <c r="F2417">
        <v>8.6955246729999995</v>
      </c>
      <c r="G2417">
        <v>19.601819750000001</v>
      </c>
    </row>
    <row r="2418" spans="1:7" x14ac:dyDescent="0.2">
      <c r="A2418" s="1">
        <v>24698</v>
      </c>
      <c r="B2418">
        <v>0.72520985900000001</v>
      </c>
      <c r="C2418">
        <v>0.41604460300000001</v>
      </c>
      <c r="D2418">
        <v>1.383940926</v>
      </c>
      <c r="E2418">
        <v>3.026958536</v>
      </c>
      <c r="F2418">
        <v>8.5251063479999996</v>
      </c>
      <c r="G2418">
        <v>28.865315410000001</v>
      </c>
    </row>
    <row r="2419" spans="1:7" x14ac:dyDescent="0.2">
      <c r="A2419" s="1">
        <v>24699</v>
      </c>
      <c r="B2419">
        <v>0.66477570399999997</v>
      </c>
      <c r="C2419">
        <v>0.37822236599999998</v>
      </c>
      <c r="D2419">
        <v>1.27610464</v>
      </c>
      <c r="E2419">
        <v>2.9969074039999999</v>
      </c>
      <c r="F2419">
        <v>8.3746578189999994</v>
      </c>
      <c r="G2419">
        <v>22.827106579999999</v>
      </c>
    </row>
    <row r="2420" spans="1:7" x14ac:dyDescent="0.2">
      <c r="A2420" s="1">
        <v>24700</v>
      </c>
      <c r="B2420">
        <v>0.59829813399999998</v>
      </c>
      <c r="C2420">
        <v>0.37822236599999998</v>
      </c>
      <c r="D2420">
        <v>1.206506442</v>
      </c>
      <c r="E2420">
        <v>2.9668562729999999</v>
      </c>
      <c r="F2420">
        <v>8.5452690160000007</v>
      </c>
      <c r="G2420">
        <v>24.045895760000001</v>
      </c>
    </row>
    <row r="2421" spans="1:7" x14ac:dyDescent="0.2">
      <c r="A2421" s="1">
        <v>24701</v>
      </c>
      <c r="B2421">
        <v>0.59829813399999998</v>
      </c>
      <c r="C2421">
        <v>0.37822236599999998</v>
      </c>
      <c r="D2421">
        <v>1.222109581</v>
      </c>
      <c r="E2421">
        <v>2.9368051409999998</v>
      </c>
      <c r="F2421">
        <v>8.3145555560000002</v>
      </c>
      <c r="G2421">
        <v>21.680012550000001</v>
      </c>
    </row>
    <row r="2422" spans="1:7" x14ac:dyDescent="0.2">
      <c r="A2422" s="1">
        <v>24702</v>
      </c>
      <c r="B2422">
        <v>0.59829813399999998</v>
      </c>
      <c r="C2422">
        <v>0.37822236599999998</v>
      </c>
      <c r="D2422">
        <v>1.240833348</v>
      </c>
      <c r="E2422">
        <v>2.9969074039999999</v>
      </c>
      <c r="F2422">
        <v>8.6555850789999997</v>
      </c>
      <c r="G2422">
        <v>23.983505109999999</v>
      </c>
    </row>
    <row r="2423" spans="1:7" x14ac:dyDescent="0.2">
      <c r="A2423" s="1">
        <v>24703</v>
      </c>
      <c r="B2423">
        <v>0.66477570399999997</v>
      </c>
      <c r="C2423">
        <v>0.37822236599999998</v>
      </c>
      <c r="D2423">
        <v>1.450859798</v>
      </c>
      <c r="E2423">
        <v>3.4863305590000002</v>
      </c>
      <c r="F2423">
        <v>10.228584809999999</v>
      </c>
      <c r="G2423">
        <v>23.578796220000001</v>
      </c>
    </row>
    <row r="2424" spans="1:7" x14ac:dyDescent="0.2">
      <c r="A2424" s="1">
        <v>24704</v>
      </c>
      <c r="B2424">
        <v>1.0273806329999999</v>
      </c>
      <c r="C2424">
        <v>0.41604460300000001</v>
      </c>
      <c r="D2424">
        <v>2.038742644</v>
      </c>
      <c r="E2424">
        <v>4.1046298449999998</v>
      </c>
      <c r="F2424">
        <v>11.56926848</v>
      </c>
      <c r="G2424">
        <v>36.54569875</v>
      </c>
    </row>
    <row r="2425" spans="1:7" x14ac:dyDescent="0.2">
      <c r="A2425" s="1">
        <v>24705</v>
      </c>
      <c r="B2425">
        <v>2.175629577</v>
      </c>
      <c r="C2425">
        <v>0.41604460300000001</v>
      </c>
      <c r="D2425">
        <v>3.1245790310000001</v>
      </c>
      <c r="E2425">
        <v>3.559340401</v>
      </c>
      <c r="F2425">
        <v>11.98715821</v>
      </c>
      <c r="G2425">
        <v>30.770683229999999</v>
      </c>
    </row>
    <row r="2426" spans="1:7" x14ac:dyDescent="0.2">
      <c r="A2426" s="1">
        <v>24706</v>
      </c>
      <c r="B2426">
        <v>1.813024647</v>
      </c>
      <c r="C2426">
        <v>0.45386683900000002</v>
      </c>
      <c r="D2426">
        <v>2.6439829590000001</v>
      </c>
      <c r="E2426">
        <v>3.4648844809999999</v>
      </c>
      <c r="F2426">
        <v>10.407801060000001</v>
      </c>
      <c r="G2426">
        <v>31.069532339999999</v>
      </c>
    </row>
    <row r="2427" spans="1:7" x14ac:dyDescent="0.2">
      <c r="A2427" s="1">
        <v>24707</v>
      </c>
      <c r="B2427">
        <v>1.087814788</v>
      </c>
      <c r="C2427">
        <v>0.56733354899999999</v>
      </c>
      <c r="D2427">
        <v>2.0016875650000001</v>
      </c>
      <c r="E2427">
        <v>3.6366527689999999</v>
      </c>
      <c r="F2427">
        <v>9.656522636</v>
      </c>
      <c r="G2427">
        <v>29.46548911</v>
      </c>
    </row>
    <row r="2428" spans="1:7" x14ac:dyDescent="0.2">
      <c r="A2428" s="1">
        <v>24708</v>
      </c>
      <c r="B2428">
        <v>0.78564401399999995</v>
      </c>
      <c r="C2428">
        <v>0.75644473199999995</v>
      </c>
      <c r="D2428">
        <v>1.830426101</v>
      </c>
      <c r="E2428">
        <v>3.3790336129999998</v>
      </c>
      <c r="F2428">
        <v>9.1581086850000002</v>
      </c>
      <c r="G2428">
        <v>27.803230249999999</v>
      </c>
    </row>
    <row r="2429" spans="1:7" x14ac:dyDescent="0.2">
      <c r="A2429" s="1">
        <v>24709</v>
      </c>
      <c r="B2429">
        <v>0.60434154900000003</v>
      </c>
      <c r="C2429">
        <v>0.83208920500000005</v>
      </c>
      <c r="D2429">
        <v>1.693997854</v>
      </c>
      <c r="E2429">
        <v>3.4348333489999998</v>
      </c>
      <c r="F2429">
        <v>9.0132460929999993</v>
      </c>
      <c r="G2429">
        <v>27.024682349999999</v>
      </c>
    </row>
    <row r="2430" spans="1:7" x14ac:dyDescent="0.2">
      <c r="A2430" s="1">
        <v>24710</v>
      </c>
      <c r="B2430">
        <v>0.59829813399999998</v>
      </c>
      <c r="C2430">
        <v>0.75644473199999995</v>
      </c>
      <c r="D2430">
        <v>1.6711658709999999</v>
      </c>
      <c r="E2430">
        <v>3.7095960579999998</v>
      </c>
      <c r="F2430">
        <v>9.6492009939999992</v>
      </c>
      <c r="G2430">
        <v>25.19446967</v>
      </c>
    </row>
    <row r="2431" spans="1:7" x14ac:dyDescent="0.2">
      <c r="A2431" s="1">
        <v>24711</v>
      </c>
      <c r="B2431">
        <v>0.59829813399999998</v>
      </c>
      <c r="C2431">
        <v>0.71862249600000006</v>
      </c>
      <c r="D2431">
        <v>1.9451884049999999</v>
      </c>
      <c r="E2431">
        <v>3.9586101619999998</v>
      </c>
      <c r="F2431">
        <v>11.182454</v>
      </c>
      <c r="G2431">
        <v>30.585735669999998</v>
      </c>
    </row>
    <row r="2432" spans="1:7" x14ac:dyDescent="0.2">
      <c r="A2432" s="1">
        <v>24712</v>
      </c>
      <c r="B2432">
        <v>0.59829813399999998</v>
      </c>
      <c r="C2432">
        <v>0.68080025899999996</v>
      </c>
      <c r="D2432">
        <v>1.8135293219999999</v>
      </c>
      <c r="E2432">
        <v>4.1861781870000003</v>
      </c>
      <c r="F2432">
        <v>11.891611620000001</v>
      </c>
      <c r="G2432">
        <v>42.923910630000002</v>
      </c>
    </row>
    <row r="2433" spans="1:7" x14ac:dyDescent="0.2">
      <c r="A2433" s="1">
        <v>24713</v>
      </c>
      <c r="B2433">
        <v>0.66477570399999997</v>
      </c>
      <c r="C2433">
        <v>0.60515578599999997</v>
      </c>
      <c r="D2433">
        <v>1.679101285</v>
      </c>
      <c r="E2433">
        <v>3.9371640829999999</v>
      </c>
      <c r="F2433">
        <v>11.080742989999999</v>
      </c>
      <c r="G2433">
        <v>27.328301880000001</v>
      </c>
    </row>
    <row r="2434" spans="1:7" x14ac:dyDescent="0.2">
      <c r="A2434" s="1">
        <v>24714</v>
      </c>
      <c r="B2434">
        <v>0.66477570399999997</v>
      </c>
      <c r="C2434">
        <v>0.56733354899999999</v>
      </c>
      <c r="D2434">
        <v>1.6410610370000001</v>
      </c>
      <c r="E2434">
        <v>3.9371640829999999</v>
      </c>
      <c r="F2434">
        <v>10.35835861</v>
      </c>
      <c r="G2434">
        <v>28.797515709999999</v>
      </c>
    </row>
    <row r="2435" spans="1:7" x14ac:dyDescent="0.2">
      <c r="A2435" s="1">
        <v>24715</v>
      </c>
      <c r="B2435">
        <v>0.59829813399999998</v>
      </c>
      <c r="C2435">
        <v>0.56733354899999999</v>
      </c>
      <c r="D2435">
        <v>1.543377188</v>
      </c>
      <c r="E2435">
        <v>3.894271925</v>
      </c>
      <c r="F2435">
        <v>10.03453919</v>
      </c>
      <c r="G2435">
        <v>39.383547849999999</v>
      </c>
    </row>
    <row r="2436" spans="1:7" x14ac:dyDescent="0.2">
      <c r="A2436" s="1">
        <v>24716</v>
      </c>
      <c r="B2436">
        <v>0.53786397900000005</v>
      </c>
      <c r="C2436">
        <v>0.45386683900000002</v>
      </c>
      <c r="D2436">
        <v>1.293927222</v>
      </c>
      <c r="E2436">
        <v>3.5378943220000001</v>
      </c>
      <c r="F2436">
        <v>9.1163070659999992</v>
      </c>
      <c r="G2436">
        <v>22.55182993</v>
      </c>
    </row>
    <row r="2437" spans="1:7" x14ac:dyDescent="0.2">
      <c r="A2437" s="1">
        <v>24717</v>
      </c>
      <c r="B2437">
        <v>0.51369031700000001</v>
      </c>
      <c r="C2437">
        <v>0.45386683900000002</v>
      </c>
      <c r="D2437">
        <v>1.2416679100000001</v>
      </c>
      <c r="E2437">
        <v>3.3146288230000001</v>
      </c>
      <c r="F2437">
        <v>8.9733064989999995</v>
      </c>
      <c r="G2437">
        <v>20.18897759</v>
      </c>
    </row>
    <row r="2438" spans="1:7" x14ac:dyDescent="0.2">
      <c r="A2438" s="1">
        <v>24718</v>
      </c>
      <c r="B2438">
        <v>0.51369031700000001</v>
      </c>
      <c r="C2438">
        <v>0.37822236599999998</v>
      </c>
      <c r="D2438">
        <v>1.168708042</v>
      </c>
      <c r="E2438">
        <v>3.1858192449999998</v>
      </c>
      <c r="F2438">
        <v>8.6839670570000003</v>
      </c>
      <c r="G2438">
        <v>30.67677217</v>
      </c>
    </row>
    <row r="2439" spans="1:7" x14ac:dyDescent="0.2">
      <c r="A2439" s="1">
        <v>24719</v>
      </c>
      <c r="B2439">
        <v>0.47138640799999998</v>
      </c>
      <c r="C2439">
        <v>0.37822236599999998</v>
      </c>
      <c r="D2439">
        <v>1.110800995</v>
      </c>
      <c r="E2439">
        <v>3.1643731659999998</v>
      </c>
      <c r="F2439">
        <v>8.5421235810000002</v>
      </c>
      <c r="G2439">
        <v>19.774713389999999</v>
      </c>
    </row>
    <row r="2440" spans="1:7" x14ac:dyDescent="0.2">
      <c r="A2440" s="1">
        <v>24720</v>
      </c>
      <c r="B2440">
        <v>0.45325616200000002</v>
      </c>
      <c r="C2440">
        <v>0.37822236599999998</v>
      </c>
      <c r="D2440">
        <v>1.086429493</v>
      </c>
      <c r="E2440">
        <v>9.2948039770000008</v>
      </c>
      <c r="F2440">
        <v>14.59228946</v>
      </c>
      <c r="G2440">
        <v>28.966798430000001</v>
      </c>
    </row>
    <row r="2441" spans="1:7" x14ac:dyDescent="0.2">
      <c r="A2441" s="1">
        <v>24721</v>
      </c>
      <c r="B2441">
        <v>0.43512591499999997</v>
      </c>
      <c r="C2441">
        <v>0.37822236599999998</v>
      </c>
      <c r="D2441">
        <v>1.0402135960000001</v>
      </c>
      <c r="E2441">
        <v>25.41505145</v>
      </c>
      <c r="F2441">
        <v>30.712536929999999</v>
      </c>
      <c r="G2441">
        <v>25.532338599999999</v>
      </c>
    </row>
    <row r="2442" spans="1:7" x14ac:dyDescent="0.2">
      <c r="A2442" s="1">
        <v>24722</v>
      </c>
      <c r="B2442">
        <v>0.41699566900000001</v>
      </c>
      <c r="C2442">
        <v>0.366875695</v>
      </c>
      <c r="D2442">
        <v>1.010671275</v>
      </c>
      <c r="E2442">
        <v>27.518630649999999</v>
      </c>
      <c r="F2442">
        <v>32.735851199999999</v>
      </c>
      <c r="G2442">
        <v>47.051105440000001</v>
      </c>
    </row>
    <row r="2443" spans="1:7" x14ac:dyDescent="0.2">
      <c r="A2443" s="1">
        <v>24723</v>
      </c>
      <c r="B2443">
        <v>0.39282200699999997</v>
      </c>
      <c r="C2443">
        <v>0.366875695</v>
      </c>
      <c r="D2443">
        <v>0.98649761300000005</v>
      </c>
      <c r="E2443">
        <v>29.021187220000002</v>
      </c>
      <c r="F2443">
        <v>34.238407770000002</v>
      </c>
      <c r="G2443">
        <v>43.501654340000002</v>
      </c>
    </row>
    <row r="2444" spans="1:7" x14ac:dyDescent="0.2">
      <c r="A2444" s="1">
        <v>24724</v>
      </c>
      <c r="B2444">
        <v>0.43512591499999997</v>
      </c>
      <c r="C2444">
        <v>0.33661790600000002</v>
      </c>
      <c r="D2444">
        <v>0.99836932300000003</v>
      </c>
      <c r="E2444">
        <v>29.922721159999998</v>
      </c>
      <c r="F2444">
        <v>35.139941710000002</v>
      </c>
      <c r="G2444">
        <v>51.7688512</v>
      </c>
    </row>
    <row r="2445" spans="1:7" x14ac:dyDescent="0.2">
      <c r="A2445" s="1">
        <v>24725</v>
      </c>
      <c r="B2445">
        <v>0.45325616200000002</v>
      </c>
      <c r="C2445">
        <v>0.33661790600000002</v>
      </c>
      <c r="D2445">
        <v>1.0414645920000001</v>
      </c>
      <c r="E2445">
        <v>30.163196760000002</v>
      </c>
      <c r="F2445">
        <v>35.30015238</v>
      </c>
      <c r="G2445">
        <v>45.785620940000001</v>
      </c>
    </row>
    <row r="2446" spans="1:7" x14ac:dyDescent="0.2">
      <c r="A2446" s="1">
        <v>24726</v>
      </c>
      <c r="B2446">
        <v>0.45325616200000002</v>
      </c>
      <c r="C2446">
        <v>0.33661790600000002</v>
      </c>
      <c r="D2446">
        <v>1.0352233369999999</v>
      </c>
      <c r="E2446">
        <v>31.425277730000001</v>
      </c>
      <c r="F2446">
        <v>36.481968420000001</v>
      </c>
      <c r="G2446">
        <v>46.24584771</v>
      </c>
    </row>
    <row r="2447" spans="1:7" x14ac:dyDescent="0.2">
      <c r="A2447" s="1">
        <v>24727</v>
      </c>
      <c r="B2447">
        <v>0.47138640799999998</v>
      </c>
      <c r="C2447">
        <v>0.33661790600000002</v>
      </c>
      <c r="D2447">
        <v>1.0221473050000001</v>
      </c>
      <c r="E2447">
        <v>32.592969330000003</v>
      </c>
      <c r="F2447">
        <v>37.56939509</v>
      </c>
      <c r="G2447">
        <v>52.016008200000002</v>
      </c>
    </row>
    <row r="2448" spans="1:7" x14ac:dyDescent="0.2">
      <c r="A2448" s="1">
        <v>24728</v>
      </c>
      <c r="B2448">
        <v>0.49556007000000002</v>
      </c>
      <c r="C2448">
        <v>0.366875695</v>
      </c>
      <c r="D2448">
        <v>1.067391282</v>
      </c>
      <c r="E2448">
        <v>38.002172989999998</v>
      </c>
      <c r="F2448">
        <v>42.978598740000002</v>
      </c>
      <c r="G2448">
        <v>50.425556120000003</v>
      </c>
    </row>
    <row r="2449" spans="1:7" x14ac:dyDescent="0.2">
      <c r="A2449" s="1">
        <v>24729</v>
      </c>
      <c r="B2449">
        <v>0.47138640799999998</v>
      </c>
      <c r="C2449">
        <v>0.37822236599999998</v>
      </c>
      <c r="D2449">
        <v>1.0702328329999999</v>
      </c>
      <c r="E2449">
        <v>34.129879559999999</v>
      </c>
      <c r="F2449">
        <v>39.186570250000003</v>
      </c>
      <c r="G2449">
        <v>58.221453230000002</v>
      </c>
    </row>
    <row r="2450" spans="1:7" x14ac:dyDescent="0.2">
      <c r="A2450" s="1">
        <v>24730</v>
      </c>
      <c r="B2450">
        <v>0.43512591499999997</v>
      </c>
      <c r="C2450">
        <v>0.37822236599999998</v>
      </c>
      <c r="D2450">
        <v>1.0214898290000001</v>
      </c>
      <c r="E2450">
        <v>36.001654760000001</v>
      </c>
      <c r="F2450">
        <v>40.978080519999999</v>
      </c>
      <c r="G2450">
        <v>51.471653060000001</v>
      </c>
    </row>
    <row r="2451" spans="1:7" x14ac:dyDescent="0.2">
      <c r="A2451" s="1">
        <v>24731</v>
      </c>
      <c r="B2451">
        <v>0.41699566900000001</v>
      </c>
      <c r="C2451">
        <v>0.366875695</v>
      </c>
      <c r="D2451">
        <v>0.96698248600000003</v>
      </c>
      <c r="E2451">
        <v>31.79449636</v>
      </c>
      <c r="F2451">
        <v>36.770922120000002</v>
      </c>
      <c r="G2451">
        <v>51.728269410000003</v>
      </c>
    </row>
    <row r="2452" spans="1:7" x14ac:dyDescent="0.2">
      <c r="A2452" s="1">
        <v>24732</v>
      </c>
      <c r="B2452">
        <v>0.41699566900000001</v>
      </c>
      <c r="C2452">
        <v>0.366875695</v>
      </c>
      <c r="D2452">
        <v>0.99194750799999998</v>
      </c>
      <c r="E2452">
        <v>31.493985049999999</v>
      </c>
      <c r="F2452">
        <v>36.390145869999998</v>
      </c>
      <c r="G2452">
        <v>51.832988190000002</v>
      </c>
    </row>
    <row r="2453" spans="1:7" x14ac:dyDescent="0.2">
      <c r="A2453" s="1">
        <v>24733</v>
      </c>
      <c r="B2453">
        <v>0.41699566900000001</v>
      </c>
      <c r="C2453">
        <v>0.366875695</v>
      </c>
      <c r="D2453">
        <v>1.020033159</v>
      </c>
      <c r="E2453">
        <v>30.519441260000001</v>
      </c>
      <c r="F2453">
        <v>35.495867019999999</v>
      </c>
      <c r="G2453">
        <v>48.614805199999999</v>
      </c>
    </row>
    <row r="2454" spans="1:7" x14ac:dyDescent="0.2">
      <c r="A2454" s="1">
        <v>24734</v>
      </c>
      <c r="B2454">
        <v>0.45325616200000002</v>
      </c>
      <c r="C2454">
        <v>0.37822236599999998</v>
      </c>
      <c r="D2454">
        <v>1.064585098</v>
      </c>
      <c r="E2454">
        <v>23.762239220000001</v>
      </c>
      <c r="F2454">
        <v>29.541314289999999</v>
      </c>
      <c r="G2454">
        <v>46.33632961</v>
      </c>
    </row>
    <row r="2455" spans="1:7" x14ac:dyDescent="0.2">
      <c r="A2455" s="1">
        <v>24735</v>
      </c>
      <c r="B2455">
        <v>0.49556007000000002</v>
      </c>
      <c r="C2455">
        <v>0.45386683900000002</v>
      </c>
      <c r="D2455">
        <v>1.2110551519999999</v>
      </c>
      <c r="E2455">
        <v>20.083226710000002</v>
      </c>
      <c r="F2455">
        <v>25.581374520000001</v>
      </c>
      <c r="G2455">
        <v>42.769984309999998</v>
      </c>
    </row>
    <row r="2456" spans="1:7" x14ac:dyDescent="0.2">
      <c r="A2456" s="1">
        <v>24736</v>
      </c>
      <c r="B2456">
        <v>0.47138640799999998</v>
      </c>
      <c r="C2456">
        <v>0.60515578599999997</v>
      </c>
      <c r="D2456">
        <v>1.373369388</v>
      </c>
      <c r="E2456">
        <v>20.564177919999999</v>
      </c>
      <c r="F2456">
        <v>25.701133540000001</v>
      </c>
      <c r="G2456">
        <v>43.270639379999999</v>
      </c>
    </row>
    <row r="2457" spans="1:7" x14ac:dyDescent="0.2">
      <c r="A2457" s="1">
        <v>24737</v>
      </c>
      <c r="B2457">
        <v>0.49556007000000002</v>
      </c>
      <c r="C2457">
        <v>0.56733354899999999</v>
      </c>
      <c r="D2457">
        <v>1.4094328469999999</v>
      </c>
      <c r="E2457">
        <v>20.22501042</v>
      </c>
      <c r="F2457">
        <v>25.442230970000001</v>
      </c>
      <c r="G2457">
        <v>39.447068549999997</v>
      </c>
    </row>
    <row r="2458" spans="1:7" x14ac:dyDescent="0.2">
      <c r="A2458" s="1">
        <v>24738</v>
      </c>
      <c r="B2458">
        <v>0.51369031700000001</v>
      </c>
      <c r="C2458">
        <v>0.52951131299999998</v>
      </c>
      <c r="D2458">
        <v>1.389522846</v>
      </c>
      <c r="E2458">
        <v>19.366168980000001</v>
      </c>
      <c r="F2458">
        <v>24.583389530000002</v>
      </c>
      <c r="G2458">
        <v>37.660123349999999</v>
      </c>
    </row>
    <row r="2459" spans="1:7" x14ac:dyDescent="0.2">
      <c r="A2459" s="1">
        <v>24739</v>
      </c>
      <c r="B2459">
        <v>0.53786397900000005</v>
      </c>
      <c r="C2459">
        <v>0.52951131299999998</v>
      </c>
      <c r="D2459">
        <v>1.3793696010000001</v>
      </c>
      <c r="E2459">
        <v>19.10854982</v>
      </c>
      <c r="F2459">
        <v>24.245505439999999</v>
      </c>
      <c r="G2459">
        <v>36.048933230000003</v>
      </c>
    </row>
    <row r="2460" spans="1:7" x14ac:dyDescent="0.2">
      <c r="A2460" s="1">
        <v>24740</v>
      </c>
      <c r="B2460">
        <v>0.51369031700000001</v>
      </c>
      <c r="C2460">
        <v>0.52951131299999998</v>
      </c>
      <c r="D2460">
        <v>1.330230917</v>
      </c>
      <c r="E2460">
        <v>18.923940510000001</v>
      </c>
      <c r="F2460">
        <v>23.98063119</v>
      </c>
      <c r="G2460">
        <v>41.878787889999998</v>
      </c>
    </row>
    <row r="2461" spans="1:7" x14ac:dyDescent="0.2">
      <c r="A2461" s="1">
        <v>24741</v>
      </c>
      <c r="B2461">
        <v>0.45325616200000002</v>
      </c>
      <c r="C2461">
        <v>0.45386683900000002</v>
      </c>
      <c r="D2461">
        <v>1.1656306160000001</v>
      </c>
      <c r="E2461">
        <v>18.769382319999998</v>
      </c>
      <c r="F2461">
        <v>23.74580808</v>
      </c>
      <c r="G2461">
        <v>34.68067353</v>
      </c>
    </row>
    <row r="2462" spans="1:7" x14ac:dyDescent="0.2">
      <c r="A2462" s="1">
        <v>24742</v>
      </c>
      <c r="B2462">
        <v>0.43512591499999997</v>
      </c>
      <c r="C2462">
        <v>0.45386683900000002</v>
      </c>
      <c r="D2462">
        <v>1.1911891590000001</v>
      </c>
      <c r="E2462">
        <v>19.091339720000001</v>
      </c>
      <c r="F2462">
        <v>24.388825199999999</v>
      </c>
      <c r="G2462">
        <v>34.09105701</v>
      </c>
    </row>
    <row r="2463" spans="1:7" x14ac:dyDescent="0.2">
      <c r="A2463" s="1">
        <v>24743</v>
      </c>
      <c r="B2463">
        <v>0.41699566900000001</v>
      </c>
      <c r="C2463">
        <v>0.52951131299999998</v>
      </c>
      <c r="D2463">
        <v>1.355240754</v>
      </c>
      <c r="E2463">
        <v>19.177257139999998</v>
      </c>
      <c r="F2463">
        <v>24.555007549999999</v>
      </c>
      <c r="G2463">
        <v>43.076023880000001</v>
      </c>
    </row>
    <row r="2464" spans="1:7" x14ac:dyDescent="0.2">
      <c r="A2464" s="1">
        <v>24744</v>
      </c>
      <c r="B2464">
        <v>0.43512591499999997</v>
      </c>
      <c r="C2464">
        <v>0.52951131299999998</v>
      </c>
      <c r="D2464">
        <v>1.3733709999999999</v>
      </c>
      <c r="E2464">
        <v>18.769382319999998</v>
      </c>
      <c r="F2464">
        <v>24.14713274</v>
      </c>
      <c r="G2464">
        <v>38.457700129999999</v>
      </c>
    </row>
    <row r="2465" spans="1:7" x14ac:dyDescent="0.2">
      <c r="A2465" s="1">
        <v>24745</v>
      </c>
      <c r="B2465">
        <v>0.43512591499999997</v>
      </c>
      <c r="C2465">
        <v>0.45386683900000002</v>
      </c>
      <c r="D2465">
        <v>1.2660842269999999</v>
      </c>
      <c r="E2465">
        <v>18.516065690000001</v>
      </c>
      <c r="F2465">
        <v>24.09447844</v>
      </c>
      <c r="G2465">
        <v>35.499523009999997</v>
      </c>
    </row>
    <row r="2466" spans="1:7" x14ac:dyDescent="0.2">
      <c r="A2466" s="1">
        <v>24746</v>
      </c>
      <c r="B2466">
        <v>0.58016788699999999</v>
      </c>
      <c r="C2466">
        <v>0.45386683900000002</v>
      </c>
      <c r="D2466">
        <v>1.4423324769999999</v>
      </c>
      <c r="E2466">
        <v>18.39586117</v>
      </c>
      <c r="F2466">
        <v>23.693346649999999</v>
      </c>
      <c r="G2466">
        <v>35.716793580000001</v>
      </c>
    </row>
    <row r="2467" spans="1:7" x14ac:dyDescent="0.2">
      <c r="A2467" s="1">
        <v>24747</v>
      </c>
      <c r="B2467">
        <v>0.57412447200000005</v>
      </c>
      <c r="C2467">
        <v>0.41604460300000001</v>
      </c>
      <c r="D2467">
        <v>1.3670425349999999</v>
      </c>
      <c r="E2467">
        <v>18.348666479999999</v>
      </c>
      <c r="F2467">
        <v>23.646151969999998</v>
      </c>
      <c r="G2467">
        <v>40.058957470000003</v>
      </c>
    </row>
    <row r="2468" spans="1:7" x14ac:dyDescent="0.2">
      <c r="A2468" s="1">
        <v>24748</v>
      </c>
      <c r="B2468">
        <v>0.51369031700000001</v>
      </c>
      <c r="C2468">
        <v>0.45386683900000002</v>
      </c>
      <c r="D2468">
        <v>1.3134423500000001</v>
      </c>
      <c r="E2468">
        <v>18.078206300000002</v>
      </c>
      <c r="F2468">
        <v>23.21516192</v>
      </c>
      <c r="G2468">
        <v>34.61341659</v>
      </c>
    </row>
    <row r="2469" spans="1:7" x14ac:dyDescent="0.2">
      <c r="A2469" s="1">
        <v>24749</v>
      </c>
      <c r="B2469">
        <v>0.46534299299999998</v>
      </c>
      <c r="C2469">
        <v>0.52951131299999998</v>
      </c>
      <c r="D2469">
        <v>1.3099692430000001</v>
      </c>
      <c r="E2469">
        <v>18.026709090000001</v>
      </c>
      <c r="F2469">
        <v>23.083399780000001</v>
      </c>
      <c r="G2469">
        <v>33.767450670000002</v>
      </c>
    </row>
    <row r="2470" spans="1:7" x14ac:dyDescent="0.2">
      <c r="A2470" s="1">
        <v>24750</v>
      </c>
      <c r="B2470">
        <v>0.441169331</v>
      </c>
      <c r="C2470">
        <v>0.60515578599999997</v>
      </c>
      <c r="D2470">
        <v>1.393082355</v>
      </c>
      <c r="E2470">
        <v>17.99235543</v>
      </c>
      <c r="F2470">
        <v>23.20957598</v>
      </c>
      <c r="G2470">
        <v>37.809298140000003</v>
      </c>
    </row>
    <row r="2471" spans="1:7" x14ac:dyDescent="0.2">
      <c r="A2471" s="1">
        <v>24751</v>
      </c>
      <c r="B2471">
        <v>0.41095225299999999</v>
      </c>
      <c r="C2471">
        <v>0.56733354899999999</v>
      </c>
      <c r="D2471">
        <v>1.3872375859999999</v>
      </c>
      <c r="E2471">
        <v>17.75194638</v>
      </c>
      <c r="F2471">
        <v>23.049431859999999</v>
      </c>
      <c r="G2471">
        <v>38.816950910000003</v>
      </c>
    </row>
    <row r="2472" spans="1:7" x14ac:dyDescent="0.2">
      <c r="A2472" s="1">
        <v>24752</v>
      </c>
      <c r="B2472">
        <v>0.386778591</v>
      </c>
      <c r="C2472">
        <v>0.52951131299999998</v>
      </c>
      <c r="D2472">
        <v>1.3250236769999999</v>
      </c>
      <c r="E2472">
        <v>17.511537329999999</v>
      </c>
      <c r="F2472">
        <v>22.72875788</v>
      </c>
      <c r="G2472">
        <v>33.57703455</v>
      </c>
    </row>
    <row r="2473" spans="1:7" x14ac:dyDescent="0.2">
      <c r="A2473" s="1">
        <v>24753</v>
      </c>
      <c r="B2473">
        <v>0.44721274599999999</v>
      </c>
      <c r="C2473">
        <v>0.52951131299999998</v>
      </c>
      <c r="D2473">
        <v>1.4166641099999999</v>
      </c>
      <c r="E2473">
        <v>17.717592719999999</v>
      </c>
      <c r="F2473">
        <v>22.934813269999999</v>
      </c>
      <c r="G2473">
        <v>33.292338999999998</v>
      </c>
    </row>
    <row r="2474" spans="1:7" x14ac:dyDescent="0.2">
      <c r="A2474" s="1">
        <v>24754</v>
      </c>
      <c r="B2474">
        <v>0.66477570399999997</v>
      </c>
      <c r="C2474">
        <v>1.096844862</v>
      </c>
      <c r="D2474">
        <v>2.5793061220000002</v>
      </c>
      <c r="E2474">
        <v>19.014227009999999</v>
      </c>
      <c r="F2474">
        <v>24.39197742</v>
      </c>
      <c r="G2474">
        <v>36.772037429999997</v>
      </c>
    </row>
    <row r="2475" spans="1:7" x14ac:dyDescent="0.2">
      <c r="A2475" s="1">
        <v>24755</v>
      </c>
      <c r="B2475">
        <v>0.72520985900000001</v>
      </c>
      <c r="C2475">
        <v>1.3237782810000001</v>
      </c>
      <c r="D2475">
        <v>2.805569207</v>
      </c>
      <c r="E2475">
        <v>18.88555053</v>
      </c>
      <c r="F2475">
        <v>24.10277108</v>
      </c>
      <c r="G2475">
        <v>37.57356369</v>
      </c>
    </row>
    <row r="2476" spans="1:7" x14ac:dyDescent="0.2">
      <c r="A2476" s="1">
        <v>24756</v>
      </c>
      <c r="B2476">
        <v>0.66477570399999997</v>
      </c>
      <c r="C2476">
        <v>1.021200388</v>
      </c>
      <c r="D2476">
        <v>2.253575401</v>
      </c>
      <c r="E2476">
        <v>18.164190269999999</v>
      </c>
      <c r="F2476">
        <v>23.662338080000001</v>
      </c>
      <c r="G2476">
        <v>35.382481429999999</v>
      </c>
    </row>
    <row r="2477" spans="1:7" x14ac:dyDescent="0.2">
      <c r="A2477" s="1">
        <v>24757</v>
      </c>
      <c r="B2477">
        <v>0.66477570399999997</v>
      </c>
      <c r="C2477">
        <v>1.021200388</v>
      </c>
      <c r="D2477">
        <v>2.191162845</v>
      </c>
      <c r="E2477">
        <v>17.803576700000001</v>
      </c>
      <c r="F2477">
        <v>23.30172451</v>
      </c>
      <c r="G2477">
        <v>40.496496970000003</v>
      </c>
    </row>
    <row r="2478" spans="1:7" x14ac:dyDescent="0.2">
      <c r="A2478" s="1">
        <v>24758</v>
      </c>
      <c r="B2478">
        <v>0.72520985900000001</v>
      </c>
      <c r="C2478">
        <v>0.68080025899999996</v>
      </c>
      <c r="D2478">
        <v>1.9092347700000001</v>
      </c>
      <c r="E2478">
        <v>27.759106249999999</v>
      </c>
      <c r="F2478">
        <v>33.257254060000001</v>
      </c>
      <c r="G2478">
        <v>34.352479389999999</v>
      </c>
    </row>
    <row r="2479" spans="1:7" x14ac:dyDescent="0.2">
      <c r="A2479" s="1">
        <v>24759</v>
      </c>
      <c r="B2479">
        <v>0.66477570399999997</v>
      </c>
      <c r="C2479">
        <v>0.68080025899999996</v>
      </c>
      <c r="D2479">
        <v>1.880006893</v>
      </c>
      <c r="E2479">
        <v>40.517996080000003</v>
      </c>
      <c r="F2479">
        <v>46.096408820000001</v>
      </c>
      <c r="G2479">
        <v>53.492204360000002</v>
      </c>
    </row>
    <row r="2480" spans="1:7" x14ac:dyDescent="0.2">
      <c r="A2480" s="1">
        <v>24760</v>
      </c>
      <c r="B2480">
        <v>0.66477570399999997</v>
      </c>
      <c r="C2480">
        <v>0.37822236599999998</v>
      </c>
      <c r="D2480">
        <v>1.6068911889999999</v>
      </c>
      <c r="E2480">
        <v>19.963022179999999</v>
      </c>
      <c r="F2480">
        <v>25.541434930000001</v>
      </c>
      <c r="G2480">
        <v>60.331256099999997</v>
      </c>
    </row>
    <row r="2481" spans="1:7" x14ac:dyDescent="0.2">
      <c r="A2481" s="1">
        <v>24761</v>
      </c>
      <c r="B2481">
        <v>0.66477570399999997</v>
      </c>
      <c r="C2481">
        <v>0.22693342</v>
      </c>
      <c r="D2481">
        <v>1.423523919</v>
      </c>
      <c r="E2481">
        <v>4.5510277380000002</v>
      </c>
      <c r="F2481">
        <v>10.691295</v>
      </c>
      <c r="G2481">
        <v>41.145346740000001</v>
      </c>
    </row>
    <row r="2482" spans="1:7" x14ac:dyDescent="0.2">
      <c r="A2482" s="1">
        <v>24762</v>
      </c>
      <c r="B2482">
        <v>0.90651232400000004</v>
      </c>
      <c r="C2482">
        <v>1.021200388</v>
      </c>
      <c r="D2482">
        <v>3.4939129219999998</v>
      </c>
      <c r="E2482">
        <v>5.1263683139999996</v>
      </c>
      <c r="F2482">
        <v>13.83511339</v>
      </c>
      <c r="G2482">
        <v>38.205033819999997</v>
      </c>
    </row>
    <row r="2483" spans="1:7" x14ac:dyDescent="0.2">
      <c r="A2483" s="1">
        <v>24763</v>
      </c>
      <c r="B2483">
        <v>1.087814788</v>
      </c>
      <c r="C2483">
        <v>2.2693341970000001</v>
      </c>
      <c r="D2483">
        <v>6.303619802</v>
      </c>
      <c r="E2483">
        <v>9.4115711569999991</v>
      </c>
      <c r="F2483">
        <v>21.130251170000001</v>
      </c>
      <c r="G2483">
        <v>39.348506</v>
      </c>
    </row>
    <row r="2484" spans="1:7" x14ac:dyDescent="0.2">
      <c r="A2484" s="1">
        <v>24764</v>
      </c>
      <c r="B2484">
        <v>1.087814788</v>
      </c>
      <c r="C2484">
        <v>2.0424007770000001</v>
      </c>
      <c r="D2484">
        <v>4.8583334679999997</v>
      </c>
      <c r="E2484">
        <v>9.9348821039999997</v>
      </c>
      <c r="F2484">
        <v>23.138463349999999</v>
      </c>
      <c r="G2484">
        <v>46.150694899999998</v>
      </c>
    </row>
    <row r="2485" spans="1:7" x14ac:dyDescent="0.2">
      <c r="A2485" s="1">
        <v>24765</v>
      </c>
      <c r="B2485">
        <v>1.3295514079999999</v>
      </c>
      <c r="C2485">
        <v>1.5885339380000001</v>
      </c>
      <c r="D2485">
        <v>4.050667829</v>
      </c>
      <c r="E2485">
        <v>6.7663395160000004</v>
      </c>
      <c r="F2485">
        <v>17.60210528</v>
      </c>
      <c r="G2485">
        <v>56.060712850000002</v>
      </c>
    </row>
    <row r="2486" spans="1:7" x14ac:dyDescent="0.2">
      <c r="A2486" s="1">
        <v>24766</v>
      </c>
      <c r="B2486">
        <v>1.148248943</v>
      </c>
      <c r="C2486">
        <v>1.664178411</v>
      </c>
      <c r="D2486">
        <v>3.695795634</v>
      </c>
      <c r="E2486">
        <v>6.2211831760000003</v>
      </c>
      <c r="F2486">
        <v>15.37138537</v>
      </c>
      <c r="G2486">
        <v>39.584373479999996</v>
      </c>
    </row>
    <row r="2487" spans="1:7" x14ac:dyDescent="0.2">
      <c r="A2487" s="1">
        <v>24767</v>
      </c>
      <c r="B2487">
        <v>0.90651232400000004</v>
      </c>
      <c r="C2487">
        <v>1.5128894639999999</v>
      </c>
      <c r="D2487">
        <v>3.1770729110000002</v>
      </c>
      <c r="E2487">
        <v>4.8945643150000002</v>
      </c>
      <c r="F2487">
        <v>12.720395140000001</v>
      </c>
      <c r="G2487">
        <v>44.442310460000002</v>
      </c>
    </row>
    <row r="2488" spans="1:7" x14ac:dyDescent="0.2">
      <c r="A2488" s="1">
        <v>24768</v>
      </c>
      <c r="B2488">
        <v>0.78564401399999995</v>
      </c>
      <c r="C2488">
        <v>0.94555591500000002</v>
      </c>
      <c r="D2488">
        <v>2.4231883280000002</v>
      </c>
      <c r="E2488">
        <v>4.1561270559999999</v>
      </c>
      <c r="F2488">
        <v>11.17930857</v>
      </c>
      <c r="G2488">
        <v>32.610241600000002</v>
      </c>
    </row>
    <row r="2489" spans="1:7" x14ac:dyDescent="0.2">
      <c r="A2489" s="1">
        <v>24769</v>
      </c>
      <c r="B2489">
        <v>0.78564401399999995</v>
      </c>
      <c r="C2489">
        <v>0.71862249600000006</v>
      </c>
      <c r="D2489">
        <v>2.1637405630000002</v>
      </c>
      <c r="E2489">
        <v>4.1475220029999997</v>
      </c>
      <c r="F2489">
        <v>10.97004119</v>
      </c>
      <c r="G2489">
        <v>35.350873110000002</v>
      </c>
    </row>
    <row r="2490" spans="1:7" x14ac:dyDescent="0.2">
      <c r="A2490" s="1">
        <v>24770</v>
      </c>
      <c r="B2490">
        <v>0.78564401399999995</v>
      </c>
      <c r="C2490">
        <v>0.68080025899999996</v>
      </c>
      <c r="D2490">
        <v>2.406556819</v>
      </c>
      <c r="E2490">
        <v>4.5511608429999999</v>
      </c>
      <c r="F2490">
        <v>11.69473975</v>
      </c>
      <c r="G2490">
        <v>38.957305159999997</v>
      </c>
    </row>
    <row r="2491" spans="1:7" x14ac:dyDescent="0.2">
      <c r="A2491" s="1">
        <v>24771</v>
      </c>
      <c r="B2491">
        <v>0.90651232400000004</v>
      </c>
      <c r="C2491">
        <v>0.52951131299999998</v>
      </c>
      <c r="D2491">
        <v>2.4376766939999999</v>
      </c>
      <c r="E2491">
        <v>4.5511608429999999</v>
      </c>
      <c r="F2491">
        <v>11.89540208</v>
      </c>
      <c r="G2491">
        <v>36.2193592</v>
      </c>
    </row>
    <row r="2492" spans="1:7" x14ac:dyDescent="0.2">
      <c r="A2492" s="1">
        <v>24772</v>
      </c>
      <c r="B2492">
        <v>0.90651232400000004</v>
      </c>
      <c r="C2492">
        <v>0.71862249600000006</v>
      </c>
      <c r="D2492">
        <v>2.5966716540000001</v>
      </c>
      <c r="E2492">
        <v>4.443797344</v>
      </c>
      <c r="F2492">
        <v>12.871615159999999</v>
      </c>
      <c r="G2492">
        <v>28.812585680000002</v>
      </c>
    </row>
    <row r="2493" spans="1:7" x14ac:dyDescent="0.2">
      <c r="A2493" s="1">
        <v>24773</v>
      </c>
      <c r="B2493">
        <v>1.0273806329999999</v>
      </c>
      <c r="C2493">
        <v>0.71862249600000006</v>
      </c>
      <c r="D2493">
        <v>2.8735713550000002</v>
      </c>
      <c r="E2493">
        <v>4.6799704210000002</v>
      </c>
      <c r="F2493">
        <v>13.2683181</v>
      </c>
      <c r="G2493">
        <v>46.242055649999998</v>
      </c>
    </row>
    <row r="2494" spans="1:7" x14ac:dyDescent="0.2">
      <c r="A2494" s="1">
        <v>24774</v>
      </c>
      <c r="B2494">
        <v>1.0273806329999999</v>
      </c>
      <c r="C2494">
        <v>0.71862249600000006</v>
      </c>
      <c r="D2494">
        <v>2.8423650770000002</v>
      </c>
      <c r="E2494">
        <v>4.6026580529999999</v>
      </c>
      <c r="F2494">
        <v>13.873257649999999</v>
      </c>
      <c r="G2494">
        <v>35.559711710000002</v>
      </c>
    </row>
    <row r="2495" spans="1:7" x14ac:dyDescent="0.2">
      <c r="A2495" s="1">
        <v>24775</v>
      </c>
      <c r="B2495">
        <v>0.90651232400000004</v>
      </c>
      <c r="C2495">
        <v>0.75644473199999995</v>
      </c>
      <c r="D2495">
        <v>2.6035056239999999</v>
      </c>
      <c r="E2495">
        <v>4.5940530009999998</v>
      </c>
      <c r="F2495">
        <v>13.182400680000001</v>
      </c>
      <c r="G2495">
        <v>40.24185894</v>
      </c>
    </row>
    <row r="2496" spans="1:7" x14ac:dyDescent="0.2">
      <c r="A2496" s="1">
        <v>24776</v>
      </c>
      <c r="B2496">
        <v>0.84607816899999999</v>
      </c>
      <c r="C2496">
        <v>0.71862249600000006</v>
      </c>
      <c r="D2496">
        <v>2.4426186649999999</v>
      </c>
      <c r="E2496">
        <v>4.6541552639999999</v>
      </c>
      <c r="F2496">
        <v>13.483297739999999</v>
      </c>
      <c r="G2496">
        <v>41.109617880000002</v>
      </c>
    </row>
    <row r="2497" spans="1:7" x14ac:dyDescent="0.2">
      <c r="A2497" s="1">
        <v>24777</v>
      </c>
      <c r="B2497">
        <v>1.087814788</v>
      </c>
      <c r="C2497">
        <v>1.021200388</v>
      </c>
      <c r="D2497">
        <v>3.1759149359999999</v>
      </c>
      <c r="E2497">
        <v>4.8602772099999996</v>
      </c>
      <c r="F2497">
        <v>14.81312872</v>
      </c>
      <c r="G2497">
        <v>43.883041009999999</v>
      </c>
    </row>
    <row r="2498" spans="1:7" x14ac:dyDescent="0.2">
      <c r="A2498" s="1">
        <v>24778</v>
      </c>
      <c r="B2498">
        <v>2.3569320409999999</v>
      </c>
      <c r="C2498">
        <v>1.966756304</v>
      </c>
      <c r="D2498">
        <v>8.4854599210000003</v>
      </c>
      <c r="E2498">
        <v>6.2258184639999996</v>
      </c>
      <c r="F2498">
        <v>19.790591899999999</v>
      </c>
      <c r="G2498">
        <v>40.812476119999999</v>
      </c>
    </row>
    <row r="2499" spans="1:7" x14ac:dyDescent="0.2">
      <c r="A2499" s="1">
        <v>24779</v>
      </c>
      <c r="B2499">
        <v>7.3729668989999997</v>
      </c>
      <c r="C2499">
        <v>1.664178411</v>
      </c>
      <c r="D2499">
        <v>12.229778169999999</v>
      </c>
      <c r="E2499">
        <v>6.3889817000000004</v>
      </c>
      <c r="F2499">
        <v>29.10395733</v>
      </c>
      <c r="G2499">
        <v>57.593585969999999</v>
      </c>
    </row>
    <row r="2500" spans="1:7" x14ac:dyDescent="0.2">
      <c r="A2500" s="1">
        <v>24780</v>
      </c>
      <c r="B2500">
        <v>9.0651232359999998</v>
      </c>
      <c r="C2500">
        <v>2.2693341970000001</v>
      </c>
      <c r="D2500">
        <v>15.34194171</v>
      </c>
      <c r="E2500">
        <v>9.6173603409999995</v>
      </c>
      <c r="F2500">
        <v>30.405977620000002</v>
      </c>
      <c r="G2500">
        <v>62.744596690000002</v>
      </c>
    </row>
    <row r="2501" spans="1:7" x14ac:dyDescent="0.2">
      <c r="A2501" s="1">
        <v>24781</v>
      </c>
      <c r="B2501">
        <v>7.856440138</v>
      </c>
      <c r="C2501">
        <v>2.6097343259999999</v>
      </c>
      <c r="D2501">
        <v>13.539432489999999</v>
      </c>
      <c r="E2501">
        <v>16.33167023</v>
      </c>
      <c r="F2501">
        <v>38.083466680000001</v>
      </c>
      <c r="G2501">
        <v>75.609262400000006</v>
      </c>
    </row>
    <row r="2502" spans="1:7" x14ac:dyDescent="0.2">
      <c r="A2502" s="1">
        <v>24782</v>
      </c>
      <c r="B2502">
        <v>6.4060204199999999</v>
      </c>
      <c r="C2502">
        <v>1.89111183</v>
      </c>
      <c r="D2502">
        <v>10.398853450000001</v>
      </c>
      <c r="E2502">
        <v>16.967379279999999</v>
      </c>
      <c r="F2502">
        <v>35.187518740000002</v>
      </c>
      <c r="G2502">
        <v>76.49826736</v>
      </c>
    </row>
    <row r="2503" spans="1:7" x14ac:dyDescent="0.2">
      <c r="A2503" s="1">
        <v>24783</v>
      </c>
      <c r="B2503">
        <v>4.1699566890000002</v>
      </c>
      <c r="C2503">
        <v>1.7776451209999999</v>
      </c>
      <c r="D2503">
        <v>7.6117810769999998</v>
      </c>
      <c r="E2503">
        <v>14.93217463</v>
      </c>
      <c r="F2503">
        <v>29.37986231</v>
      </c>
      <c r="G2503">
        <v>77.227435540000002</v>
      </c>
    </row>
    <row r="2504" spans="1:7" x14ac:dyDescent="0.2">
      <c r="A2504" s="1">
        <v>24784</v>
      </c>
      <c r="B2504">
        <v>2.7195369710000001</v>
      </c>
      <c r="C2504">
        <v>1.399422755</v>
      </c>
      <c r="D2504">
        <v>5.5001023780000002</v>
      </c>
      <c r="E2504">
        <v>13.815847140000001</v>
      </c>
      <c r="F2504">
        <v>26.337176459999998</v>
      </c>
      <c r="G2504">
        <v>65.546206729999994</v>
      </c>
    </row>
    <row r="2505" spans="1:7" x14ac:dyDescent="0.2">
      <c r="A2505" s="1">
        <v>24785</v>
      </c>
      <c r="B2505">
        <v>1.9338929570000001</v>
      </c>
      <c r="C2505">
        <v>0.94555591500000002</v>
      </c>
      <c r="D2505">
        <v>4.1019439999999996</v>
      </c>
      <c r="E2505">
        <v>12.70395527</v>
      </c>
      <c r="F2505">
        <v>24.262105420000001</v>
      </c>
      <c r="G2505">
        <v>62.060674319999997</v>
      </c>
    </row>
    <row r="2506" spans="1:7" x14ac:dyDescent="0.2">
      <c r="A2506" s="1">
        <v>24786</v>
      </c>
      <c r="B2506">
        <v>1.450419718</v>
      </c>
      <c r="C2506">
        <v>0.75644473199999995</v>
      </c>
      <c r="D2506">
        <v>3.3346506869999999</v>
      </c>
      <c r="E2506">
        <v>11.342916199999999</v>
      </c>
      <c r="F2506">
        <v>22.580006619999999</v>
      </c>
      <c r="G2506">
        <v>52.209326590000003</v>
      </c>
    </row>
    <row r="2507" spans="1:7" x14ac:dyDescent="0.2">
      <c r="A2507" s="1">
        <v>24787</v>
      </c>
      <c r="B2507">
        <v>1.2691172529999999</v>
      </c>
      <c r="C2507">
        <v>0.83208920500000005</v>
      </c>
      <c r="D2507">
        <v>3.2294287179999999</v>
      </c>
      <c r="E2507">
        <v>10.437013179999999</v>
      </c>
      <c r="F2507">
        <v>21.674103599999999</v>
      </c>
      <c r="G2507">
        <v>55.46759522</v>
      </c>
    </row>
    <row r="2508" spans="1:7" x14ac:dyDescent="0.2">
      <c r="A2508" s="1">
        <v>24788</v>
      </c>
      <c r="B2508">
        <v>1.2086830980000001</v>
      </c>
      <c r="C2508">
        <v>0.83208920500000005</v>
      </c>
      <c r="D2508">
        <v>3.6370887349999999</v>
      </c>
      <c r="E2508">
        <v>10.097845680000001</v>
      </c>
      <c r="F2508">
        <v>21.17440624</v>
      </c>
      <c r="G2508">
        <v>52.461675110000002</v>
      </c>
    </row>
    <row r="2509" spans="1:7" x14ac:dyDescent="0.2">
      <c r="A2509" s="1">
        <v>24789</v>
      </c>
      <c r="B2509">
        <v>1.087814788</v>
      </c>
      <c r="C2509">
        <v>1.021200388</v>
      </c>
      <c r="D2509">
        <v>3.831246777</v>
      </c>
      <c r="E2509">
        <v>10.00769229</v>
      </c>
      <c r="F2509">
        <v>21.244782709999999</v>
      </c>
      <c r="G2509">
        <v>57.167761120000002</v>
      </c>
    </row>
    <row r="2510" spans="1:7" x14ac:dyDescent="0.2">
      <c r="A2510" s="1">
        <v>24790</v>
      </c>
      <c r="B2510">
        <v>1.148248943</v>
      </c>
      <c r="C2510">
        <v>1.021200388</v>
      </c>
      <c r="D2510">
        <v>3.673236985</v>
      </c>
      <c r="E2510">
        <v>10.449920759999999</v>
      </c>
      <c r="F2510">
        <v>21.687011179999999</v>
      </c>
      <c r="G2510">
        <v>45.400026439999998</v>
      </c>
    </row>
    <row r="2511" spans="1:7" x14ac:dyDescent="0.2">
      <c r="A2511" s="1">
        <v>24791</v>
      </c>
      <c r="B2511">
        <v>1.148248943</v>
      </c>
      <c r="C2511">
        <v>0.90773367900000002</v>
      </c>
      <c r="D2511">
        <v>3.434291129</v>
      </c>
      <c r="E2511">
        <v>7.4747921960000001</v>
      </c>
      <c r="F2511">
        <v>18.55135275</v>
      </c>
      <c r="G2511">
        <v>50.67787165</v>
      </c>
    </row>
    <row r="2512" spans="1:7" x14ac:dyDescent="0.2">
      <c r="A2512" s="1">
        <v>24792</v>
      </c>
      <c r="B2512">
        <v>1.0273806329999999</v>
      </c>
      <c r="C2512">
        <v>0.75644473199999995</v>
      </c>
      <c r="D2512">
        <v>2.9740241589999998</v>
      </c>
      <c r="E2512">
        <v>6.6719501479999996</v>
      </c>
      <c r="F2512">
        <v>17.909040569999998</v>
      </c>
      <c r="G2512">
        <v>50.485266889999998</v>
      </c>
    </row>
    <row r="2513" spans="1:7" x14ac:dyDescent="0.2">
      <c r="A2513" s="1">
        <v>24793</v>
      </c>
      <c r="B2513">
        <v>1.3295514079999999</v>
      </c>
      <c r="C2513">
        <v>1.3237782810000001</v>
      </c>
      <c r="D2513">
        <v>4.7517807169999999</v>
      </c>
      <c r="E2513">
        <v>6.7362883839999999</v>
      </c>
      <c r="F2513">
        <v>18.454968390000001</v>
      </c>
      <c r="G2513">
        <v>47.465988289999999</v>
      </c>
    </row>
    <row r="2514" spans="1:7" x14ac:dyDescent="0.2">
      <c r="A2514" s="1">
        <v>24794</v>
      </c>
      <c r="B2514">
        <v>2.598668661</v>
      </c>
      <c r="C2514">
        <v>2.7232010359999999</v>
      </c>
      <c r="D2514">
        <v>11.329171909999999</v>
      </c>
      <c r="E2514">
        <v>9.8790158150000007</v>
      </c>
      <c r="F2514">
        <v>24.72802815</v>
      </c>
      <c r="G2514">
        <v>53.882718060000002</v>
      </c>
    </row>
    <row r="2515" spans="1:7" x14ac:dyDescent="0.2">
      <c r="A2515" s="1">
        <v>24795</v>
      </c>
      <c r="B2515">
        <v>5.0764690119999996</v>
      </c>
      <c r="C2515">
        <v>2.2693341970000001</v>
      </c>
      <c r="D2515">
        <v>11.25966865</v>
      </c>
      <c r="E2515">
        <v>15.241024790000001</v>
      </c>
      <c r="F2515">
        <v>35.548052470000002</v>
      </c>
      <c r="G2515">
        <v>60.713343139999999</v>
      </c>
    </row>
    <row r="2516" spans="1:7" x14ac:dyDescent="0.2">
      <c r="A2516" s="1">
        <v>24796</v>
      </c>
      <c r="B2516">
        <v>5.3182056319999997</v>
      </c>
      <c r="C2516">
        <v>1.89111183</v>
      </c>
      <c r="D2516">
        <v>9.841545387</v>
      </c>
      <c r="E2516">
        <v>14.700037869999999</v>
      </c>
      <c r="F2516">
        <v>31.555673500000001</v>
      </c>
      <c r="G2516">
        <v>68.149531089999996</v>
      </c>
    </row>
    <row r="2517" spans="1:7" x14ac:dyDescent="0.2">
      <c r="A2517" s="1">
        <v>24797</v>
      </c>
      <c r="B2517">
        <v>3.8677859140000002</v>
      </c>
      <c r="C2517">
        <v>2.2693341970000001</v>
      </c>
      <c r="D2517">
        <v>8.3034339740000007</v>
      </c>
      <c r="E2517">
        <v>13.11156388</v>
      </c>
      <c r="F2517">
        <v>28.361900869999999</v>
      </c>
      <c r="G2517">
        <v>60.25849582</v>
      </c>
    </row>
    <row r="2518" spans="1:7" x14ac:dyDescent="0.2">
      <c r="A2518" s="1">
        <v>24798</v>
      </c>
      <c r="B2518">
        <v>2.8404052809999998</v>
      </c>
      <c r="C2518">
        <v>1.966756304</v>
      </c>
      <c r="D2518">
        <v>6.7844936899999997</v>
      </c>
      <c r="E2518">
        <v>13.163061089999999</v>
      </c>
      <c r="F2518">
        <v>26.366642330000001</v>
      </c>
      <c r="G2518">
        <v>64.671368139999998</v>
      </c>
    </row>
    <row r="2519" spans="1:7" x14ac:dyDescent="0.2">
      <c r="A2519" s="1">
        <v>24799</v>
      </c>
      <c r="B2519">
        <v>2.3569320409999999</v>
      </c>
      <c r="C2519">
        <v>1.5885339380000001</v>
      </c>
      <c r="D2519">
        <v>5.9830305289999997</v>
      </c>
      <c r="E2519">
        <v>13.25765011</v>
      </c>
      <c r="F2519">
        <v>25.457919709999999</v>
      </c>
      <c r="G2519">
        <v>62.269482490000001</v>
      </c>
    </row>
    <row r="2520" spans="1:7" x14ac:dyDescent="0.2">
      <c r="A2520" s="1">
        <v>24800</v>
      </c>
      <c r="B2520">
        <v>2.175629577</v>
      </c>
      <c r="C2520">
        <v>1.399422755</v>
      </c>
      <c r="D2520">
        <v>5.5491142690000004</v>
      </c>
      <c r="E2520">
        <v>12.58361764</v>
      </c>
      <c r="F2520">
        <v>24.30229765</v>
      </c>
      <c r="G2520">
        <v>51.627364399999998</v>
      </c>
    </row>
    <row r="2521" spans="1:7" x14ac:dyDescent="0.2">
      <c r="A2521" s="1">
        <v>24801</v>
      </c>
      <c r="B2521">
        <v>2.175629577</v>
      </c>
      <c r="C2521">
        <v>1.3237782810000001</v>
      </c>
      <c r="D2521">
        <v>5.3482086610000001</v>
      </c>
      <c r="E2521">
        <v>11.80222167</v>
      </c>
      <c r="F2521">
        <v>23.19984195</v>
      </c>
      <c r="G2521">
        <v>60.076974</v>
      </c>
    </row>
    <row r="2522" spans="1:7" x14ac:dyDescent="0.2">
      <c r="A2522" s="1">
        <v>24802</v>
      </c>
      <c r="B2522">
        <v>2.0547612669999999</v>
      </c>
      <c r="C2522">
        <v>1.1724893350000001</v>
      </c>
      <c r="D2522">
        <v>4.887941691</v>
      </c>
      <c r="E2522">
        <v>10.93067231</v>
      </c>
      <c r="F2522">
        <v>21.886835470000001</v>
      </c>
      <c r="G2522">
        <v>53.415506860000001</v>
      </c>
    </row>
    <row r="2523" spans="1:7" x14ac:dyDescent="0.2">
      <c r="A2523" s="1">
        <v>24803</v>
      </c>
      <c r="B2523">
        <v>1.873458802</v>
      </c>
      <c r="C2523">
        <v>1.1724893350000001</v>
      </c>
      <c r="D2523">
        <v>4.4881952790000001</v>
      </c>
      <c r="E2523">
        <v>9.2048502400000007</v>
      </c>
      <c r="F2523">
        <v>19.599158880000001</v>
      </c>
      <c r="G2523">
        <v>55.306580250000003</v>
      </c>
    </row>
    <row r="2524" spans="1:7" x14ac:dyDescent="0.2">
      <c r="A2524" s="1">
        <v>24804</v>
      </c>
      <c r="B2524">
        <v>1.6317221829999999</v>
      </c>
      <c r="C2524">
        <v>1.096844862</v>
      </c>
      <c r="D2524">
        <v>3.8895216600000002</v>
      </c>
      <c r="E2524">
        <v>8.4664129799999994</v>
      </c>
      <c r="F2524">
        <v>18.178469700000001</v>
      </c>
      <c r="G2524">
        <v>47.316460509999999</v>
      </c>
    </row>
    <row r="2525" spans="1:7" x14ac:dyDescent="0.2">
      <c r="A2525" s="1">
        <v>24805</v>
      </c>
      <c r="B2525">
        <v>1.450419718</v>
      </c>
      <c r="C2525">
        <v>1.021200388</v>
      </c>
      <c r="D2525">
        <v>3.9129952029999999</v>
      </c>
      <c r="E2525">
        <v>7.676478511</v>
      </c>
      <c r="F2525">
        <v>16.666150850000001</v>
      </c>
      <c r="G2525">
        <v>46.14106409</v>
      </c>
    </row>
    <row r="2526" spans="1:7" x14ac:dyDescent="0.2">
      <c r="A2526" s="1">
        <v>24806</v>
      </c>
      <c r="B2526">
        <v>1.389985563</v>
      </c>
      <c r="C2526">
        <v>0.94555591500000002</v>
      </c>
      <c r="D2526">
        <v>3.526830328</v>
      </c>
      <c r="E2526">
        <v>7.9984359039999999</v>
      </c>
      <c r="F2526">
        <v>16.867710840000001</v>
      </c>
      <c r="G2526">
        <v>44.684727649999999</v>
      </c>
    </row>
    <row r="2527" spans="1:7" x14ac:dyDescent="0.2">
      <c r="A2527" s="1">
        <v>24807</v>
      </c>
      <c r="B2527">
        <v>1.3295514079999999</v>
      </c>
      <c r="C2527">
        <v>0.90773367900000002</v>
      </c>
      <c r="D2527">
        <v>3.397149647</v>
      </c>
      <c r="E2527">
        <v>7.9168875620000003</v>
      </c>
      <c r="F2527">
        <v>16.7861625</v>
      </c>
      <c r="G2527">
        <v>42.605482129999999</v>
      </c>
    </row>
    <row r="2528" spans="1:7" x14ac:dyDescent="0.2">
      <c r="A2528" s="1">
        <v>24808</v>
      </c>
      <c r="B2528">
        <v>5.6203764070000002</v>
      </c>
      <c r="C2528">
        <v>5.5220465450000003</v>
      </c>
      <c r="D2528">
        <v>14.79418085</v>
      </c>
      <c r="E2528">
        <v>12.3129578</v>
      </c>
      <c r="F2528">
        <v>25.356009180000001</v>
      </c>
      <c r="G2528">
        <v>50.715841560000001</v>
      </c>
    </row>
    <row r="2529" spans="1:7" x14ac:dyDescent="0.2">
      <c r="A2529" s="1">
        <v>24809</v>
      </c>
      <c r="B2529">
        <v>71.312302790000004</v>
      </c>
      <c r="C2529">
        <v>76.779140319999996</v>
      </c>
      <c r="D2529">
        <v>184.42122570000001</v>
      </c>
      <c r="E2529">
        <v>121.5219639</v>
      </c>
      <c r="F2529">
        <v>172.4901955</v>
      </c>
      <c r="G2529">
        <v>70.745880749999998</v>
      </c>
    </row>
    <row r="2530" spans="1:7" x14ac:dyDescent="0.2">
      <c r="A2530" s="1">
        <v>24810</v>
      </c>
      <c r="B2530">
        <v>104.55108799999999</v>
      </c>
      <c r="C2530">
        <v>88.882256029999994</v>
      </c>
      <c r="D2530">
        <v>222.0001144</v>
      </c>
      <c r="E2530">
        <v>230.5598277</v>
      </c>
      <c r="F2530">
        <v>303.60091540000002</v>
      </c>
      <c r="G2530">
        <v>272.56151620000003</v>
      </c>
    </row>
    <row r="2531" spans="1:7" x14ac:dyDescent="0.2">
      <c r="A2531" s="1">
        <v>24811</v>
      </c>
      <c r="B2531">
        <v>166.79826750000001</v>
      </c>
      <c r="C2531">
        <v>94.555591519999993</v>
      </c>
      <c r="D2531">
        <v>283.431219</v>
      </c>
      <c r="E2531">
        <v>282.73103450000002</v>
      </c>
      <c r="F2531">
        <v>339.71913590000003</v>
      </c>
      <c r="G2531">
        <v>447.43535400000002</v>
      </c>
    </row>
    <row r="2532" spans="1:7" x14ac:dyDescent="0.2">
      <c r="A2532" s="1">
        <v>24812</v>
      </c>
      <c r="B2532">
        <v>148.06367950000001</v>
      </c>
      <c r="C2532">
        <v>76.779140319999996</v>
      </c>
      <c r="D2532">
        <v>261.17260240000002</v>
      </c>
      <c r="E2532">
        <v>338.7155171</v>
      </c>
      <c r="F2532">
        <v>430.61886370000002</v>
      </c>
      <c r="G2532">
        <v>458.89137030000001</v>
      </c>
    </row>
    <row r="2533" spans="1:7" x14ac:dyDescent="0.2">
      <c r="A2533" s="1">
        <v>24813</v>
      </c>
      <c r="B2533">
        <v>129.9334331</v>
      </c>
      <c r="C2533">
        <v>51.060019420000003</v>
      </c>
      <c r="D2533">
        <v>209.15497400000001</v>
      </c>
      <c r="E2533">
        <v>301.9564378</v>
      </c>
      <c r="F2533">
        <v>409.91277079999998</v>
      </c>
      <c r="G2533">
        <v>574.2650099</v>
      </c>
    </row>
    <row r="2534" spans="1:7" x14ac:dyDescent="0.2">
      <c r="A2534" s="1">
        <v>24814</v>
      </c>
      <c r="B2534">
        <v>107.5727957</v>
      </c>
      <c r="C2534">
        <v>31.39245639</v>
      </c>
      <c r="D2534">
        <v>155.1550221</v>
      </c>
      <c r="E2534">
        <v>249.9176344</v>
      </c>
      <c r="F2534">
        <v>330.98521529999999</v>
      </c>
      <c r="G2534">
        <v>580.71324100000004</v>
      </c>
    </row>
    <row r="2535" spans="1:7" x14ac:dyDescent="0.2">
      <c r="A2535" s="1">
        <v>24815</v>
      </c>
      <c r="B2535">
        <v>79.773084479999994</v>
      </c>
      <c r="C2535">
        <v>16.830895290000001</v>
      </c>
      <c r="D2535">
        <v>106.84303509999999</v>
      </c>
      <c r="E2535">
        <v>204.66417759999999</v>
      </c>
      <c r="F2535">
        <v>264.06022689999998</v>
      </c>
      <c r="G2535">
        <v>481.71312890000002</v>
      </c>
    </row>
    <row r="2536" spans="1:7" x14ac:dyDescent="0.2">
      <c r="A2536" s="1">
        <v>24816</v>
      </c>
      <c r="B2536">
        <v>72.520985890000006</v>
      </c>
      <c r="C2536">
        <v>29.12312219</v>
      </c>
      <c r="D2536">
        <v>122.9074207</v>
      </c>
      <c r="E2536">
        <v>204.10085599999999</v>
      </c>
      <c r="F2536">
        <v>266.30617799999999</v>
      </c>
      <c r="G2536">
        <v>399.5085047</v>
      </c>
    </row>
    <row r="2537" spans="1:7" x14ac:dyDescent="0.2">
      <c r="A2537" s="1">
        <v>24817</v>
      </c>
      <c r="B2537">
        <v>99.112014049999999</v>
      </c>
      <c r="C2537">
        <v>104.38937300000001</v>
      </c>
      <c r="D2537">
        <v>255.59345690000001</v>
      </c>
      <c r="E2537">
        <v>255.01834049999999</v>
      </c>
      <c r="F2537">
        <v>375.81706250000002</v>
      </c>
      <c r="G2537">
        <v>418.37529439999997</v>
      </c>
    </row>
    <row r="2538" spans="1:7" x14ac:dyDescent="0.2">
      <c r="A2538" s="1">
        <v>24818</v>
      </c>
      <c r="B2538">
        <v>142.6246056</v>
      </c>
      <c r="C2538">
        <v>124.8133808</v>
      </c>
      <c r="D2538">
        <v>321.52015890000001</v>
      </c>
      <c r="E2538">
        <v>342.61617439999998</v>
      </c>
      <c r="F2538">
        <v>494.71821970000002</v>
      </c>
      <c r="G2538">
        <v>632.38499620000005</v>
      </c>
    </row>
    <row r="2539" spans="1:7" x14ac:dyDescent="0.2">
      <c r="A2539" s="1">
        <v>24819</v>
      </c>
      <c r="B2539">
        <v>154.10709499999999</v>
      </c>
      <c r="C2539">
        <v>100.6071494</v>
      </c>
      <c r="D2539">
        <v>294.61406460000001</v>
      </c>
      <c r="E2539">
        <v>335.58132810000001</v>
      </c>
      <c r="F2539">
        <v>467.6171405</v>
      </c>
      <c r="G2539">
        <v>868.3311162</v>
      </c>
    </row>
    <row r="2540" spans="1:7" x14ac:dyDescent="0.2">
      <c r="A2540" s="1">
        <v>24820</v>
      </c>
      <c r="B2540">
        <v>128.72475</v>
      </c>
      <c r="C2540">
        <v>35.174680049999999</v>
      </c>
      <c r="D2540">
        <v>183.85575449999999</v>
      </c>
      <c r="E2540">
        <v>290.96726050000001</v>
      </c>
      <c r="F2540">
        <v>386.88385369999997</v>
      </c>
      <c r="G2540">
        <v>778.56541660000005</v>
      </c>
    </row>
    <row r="2541" spans="1:7" x14ac:dyDescent="0.2">
      <c r="A2541" s="1">
        <v>24821</v>
      </c>
      <c r="B2541">
        <v>92.464257009999997</v>
      </c>
      <c r="C2541">
        <v>17.738628970000001</v>
      </c>
      <c r="D2541">
        <v>122.0386938</v>
      </c>
      <c r="E2541">
        <v>247.59427020000001</v>
      </c>
      <c r="F2541">
        <v>314.21416340000002</v>
      </c>
      <c r="G2541">
        <v>639.56983630000002</v>
      </c>
    </row>
    <row r="2542" spans="1:7" x14ac:dyDescent="0.2">
      <c r="A2542" s="1">
        <v>24822</v>
      </c>
      <c r="B2542">
        <v>57.472881319999999</v>
      </c>
      <c r="C2542">
        <v>11.989649010000001</v>
      </c>
      <c r="D2542">
        <v>77.801303579999995</v>
      </c>
      <c r="E2542">
        <v>201.18112790000001</v>
      </c>
      <c r="F2542">
        <v>252.14935940000001</v>
      </c>
      <c r="G2542">
        <v>518.21539159999998</v>
      </c>
    </row>
    <row r="2543" spans="1:7" x14ac:dyDescent="0.2">
      <c r="A2543" s="1">
        <v>24823</v>
      </c>
      <c r="B2543">
        <v>34.387034139999997</v>
      </c>
      <c r="C2543">
        <v>9.1529812600000007</v>
      </c>
      <c r="D2543">
        <v>50.052473689999999</v>
      </c>
      <c r="E2543">
        <v>179.4305841</v>
      </c>
      <c r="F2543">
        <v>221.56967320000001</v>
      </c>
      <c r="G2543">
        <v>421.4395121</v>
      </c>
    </row>
    <row r="2544" spans="1:7" x14ac:dyDescent="0.2">
      <c r="A2544" s="1">
        <v>24824</v>
      </c>
      <c r="B2544">
        <v>31.727931330000001</v>
      </c>
      <c r="C2544">
        <v>9.7581370449999998</v>
      </c>
      <c r="D2544">
        <v>48.906996900000003</v>
      </c>
      <c r="E2544">
        <v>169.769533</v>
      </c>
      <c r="F2544">
        <v>208.41709750000001</v>
      </c>
      <c r="G2544">
        <v>369.24051020000002</v>
      </c>
    </row>
    <row r="2545" spans="1:7" x14ac:dyDescent="0.2">
      <c r="A2545" s="1">
        <v>24825</v>
      </c>
      <c r="B2545">
        <v>37.348307730000002</v>
      </c>
      <c r="C2545">
        <v>9.3799146790000005</v>
      </c>
      <c r="D2545">
        <v>59.015150220000002</v>
      </c>
      <c r="E2545">
        <v>171.22039269999999</v>
      </c>
      <c r="F2545">
        <v>211.3528585</v>
      </c>
      <c r="G2545">
        <v>352.38299929999999</v>
      </c>
    </row>
    <row r="2546" spans="1:7" x14ac:dyDescent="0.2">
      <c r="A2546" s="1">
        <v>24826</v>
      </c>
      <c r="B2546">
        <v>35.353980620000002</v>
      </c>
      <c r="C2546">
        <v>15.923161609999999</v>
      </c>
      <c r="D2546">
        <v>60.23150794</v>
      </c>
      <c r="E2546">
        <v>170.41491189999999</v>
      </c>
      <c r="F2546">
        <v>209.66446339999999</v>
      </c>
      <c r="G2546">
        <v>342.72838480000001</v>
      </c>
    </row>
    <row r="2547" spans="1:7" x14ac:dyDescent="0.2">
      <c r="A2547" s="1">
        <v>24827</v>
      </c>
      <c r="B2547">
        <v>50.825124279999997</v>
      </c>
      <c r="C2547">
        <v>77.535585049999995</v>
      </c>
      <c r="D2547">
        <v>170.9361078</v>
      </c>
      <c r="E2547">
        <v>294.16587040000002</v>
      </c>
      <c r="F2547">
        <v>410.5500212</v>
      </c>
      <c r="G2547">
        <v>343.33771730000001</v>
      </c>
    </row>
    <row r="2548" spans="1:7" x14ac:dyDescent="0.2">
      <c r="A2548" s="1">
        <v>24828</v>
      </c>
      <c r="B2548">
        <v>101.52938020000001</v>
      </c>
      <c r="C2548">
        <v>206.1311895</v>
      </c>
      <c r="D2548">
        <v>414.01388809999997</v>
      </c>
      <c r="E2548">
        <v>568.94022619999998</v>
      </c>
      <c r="F2548">
        <v>937.35626200000002</v>
      </c>
      <c r="G2548">
        <v>820.25924120000002</v>
      </c>
    </row>
    <row r="2549" spans="1:7" x14ac:dyDescent="0.2">
      <c r="A2549" s="1">
        <v>24829</v>
      </c>
      <c r="B2549">
        <v>142.6246056</v>
      </c>
      <c r="C2549">
        <v>146.3720557</v>
      </c>
      <c r="D2549">
        <v>390.32458020000001</v>
      </c>
      <c r="E2549">
        <v>568.72333709999998</v>
      </c>
      <c r="F2549">
        <v>1050.3129260000001</v>
      </c>
      <c r="G2549">
        <v>2009.592768</v>
      </c>
    </row>
    <row r="2550" spans="1:7" x14ac:dyDescent="0.2">
      <c r="A2550" s="1">
        <v>24830</v>
      </c>
      <c r="B2550">
        <v>140.20723939999999</v>
      </c>
      <c r="C2550">
        <v>99.094259919999999</v>
      </c>
      <c r="D2550">
        <v>317.5763212</v>
      </c>
      <c r="E2550">
        <v>390.92176280000001</v>
      </c>
      <c r="F2550">
        <v>701.54704800000002</v>
      </c>
      <c r="G2550">
        <v>1814.0187330000001</v>
      </c>
    </row>
    <row r="2551" spans="1:7" x14ac:dyDescent="0.2">
      <c r="A2551" s="1">
        <v>24831</v>
      </c>
      <c r="B2551">
        <v>94.27728166</v>
      </c>
      <c r="C2551">
        <v>29.12312219</v>
      </c>
      <c r="D2551">
        <v>176.3068825</v>
      </c>
      <c r="E2551">
        <v>303.2378784</v>
      </c>
      <c r="F2551">
        <v>497.4790127</v>
      </c>
      <c r="G2551">
        <v>1252.0741579999999</v>
      </c>
    </row>
    <row r="2552" spans="1:7" x14ac:dyDescent="0.2">
      <c r="A2552" s="1">
        <v>24832</v>
      </c>
      <c r="B2552">
        <v>52.456846460000001</v>
      </c>
      <c r="C2552">
        <v>17.738628970000001</v>
      </c>
      <c r="D2552">
        <v>101.16073179999999</v>
      </c>
      <c r="E2552">
        <v>261.19933680000003</v>
      </c>
      <c r="F2552">
        <v>413.30138210000001</v>
      </c>
      <c r="G2552">
        <v>934.60985989999995</v>
      </c>
    </row>
    <row r="2553" spans="1:7" x14ac:dyDescent="0.2">
      <c r="A2553" s="1">
        <v>24833</v>
      </c>
      <c r="B2553">
        <v>28.464486959999999</v>
      </c>
      <c r="C2553">
        <v>11.535782169999999</v>
      </c>
      <c r="D2553">
        <v>57.823134809999999</v>
      </c>
      <c r="E2553">
        <v>257.26368000000002</v>
      </c>
      <c r="F2553">
        <v>382.47697319999997</v>
      </c>
      <c r="G2553">
        <v>715.16203299999995</v>
      </c>
    </row>
    <row r="2554" spans="1:7" x14ac:dyDescent="0.2">
      <c r="A2554" s="1">
        <v>24834</v>
      </c>
      <c r="B2554">
        <v>25.080174289999999</v>
      </c>
      <c r="C2554">
        <v>8.9260478400000007</v>
      </c>
      <c r="D2554">
        <v>47.289134699999998</v>
      </c>
      <c r="E2554">
        <v>237.62505429999999</v>
      </c>
      <c r="F2554">
        <v>340.3641667</v>
      </c>
      <c r="G2554">
        <v>638.55889049999996</v>
      </c>
    </row>
    <row r="2555" spans="1:7" x14ac:dyDescent="0.2">
      <c r="A2555" s="1">
        <v>24835</v>
      </c>
      <c r="B2555">
        <v>22.360637319999999</v>
      </c>
      <c r="C2555">
        <v>6.8080025900000001</v>
      </c>
      <c r="D2555">
        <v>38.881828149999997</v>
      </c>
      <c r="E2555">
        <v>164.04147649999999</v>
      </c>
      <c r="F2555">
        <v>240.69448610000001</v>
      </c>
      <c r="G2555">
        <v>571.22422070000005</v>
      </c>
    </row>
    <row r="2556" spans="1:7" x14ac:dyDescent="0.2">
      <c r="A2556" s="1">
        <v>24836</v>
      </c>
      <c r="B2556">
        <v>19.943271119999999</v>
      </c>
      <c r="C2556">
        <v>5.9002689110000004</v>
      </c>
      <c r="D2556">
        <v>33.679119309999997</v>
      </c>
      <c r="E2556">
        <v>53.426632519999998</v>
      </c>
      <c r="F2556">
        <v>107.6054613</v>
      </c>
      <c r="G2556">
        <v>420.30599710000001</v>
      </c>
    </row>
    <row r="2557" spans="1:7" x14ac:dyDescent="0.2">
      <c r="A2557" s="1">
        <v>24837</v>
      </c>
      <c r="B2557">
        <v>17.525904919999999</v>
      </c>
      <c r="C2557">
        <v>4.8412462859999996</v>
      </c>
      <c r="D2557">
        <v>28.32424949</v>
      </c>
      <c r="E2557">
        <v>46.969475930000002</v>
      </c>
      <c r="F2557">
        <v>93.121811570000006</v>
      </c>
      <c r="G2557">
        <v>264.45679150000001</v>
      </c>
    </row>
    <row r="2558" spans="1:7" x14ac:dyDescent="0.2">
      <c r="A2558" s="1">
        <v>24838</v>
      </c>
      <c r="B2558">
        <v>16.921563370000001</v>
      </c>
      <c r="C2558">
        <v>3.8956903710000002</v>
      </c>
      <c r="D2558">
        <v>25.832713399999999</v>
      </c>
      <c r="E2558">
        <v>42.109265270000002</v>
      </c>
      <c r="F2558">
        <v>80.235107760000005</v>
      </c>
      <c r="G2558">
        <v>237.33208139999999</v>
      </c>
    </row>
    <row r="2559" spans="1:7" x14ac:dyDescent="0.2">
      <c r="A2559" s="1">
        <v>24839</v>
      </c>
      <c r="B2559">
        <v>16.317221830000001</v>
      </c>
      <c r="C2559">
        <v>3.404001295</v>
      </c>
      <c r="D2559">
        <v>24.109723070000001</v>
      </c>
      <c r="E2559">
        <v>36.321505860000002</v>
      </c>
      <c r="F2559">
        <v>68.427478480000005</v>
      </c>
      <c r="G2559">
        <v>192.80682110000001</v>
      </c>
    </row>
    <row r="2560" spans="1:7" x14ac:dyDescent="0.2">
      <c r="A2560" s="1">
        <v>24840</v>
      </c>
      <c r="B2560">
        <v>15.108538729999999</v>
      </c>
      <c r="C2560">
        <v>3.0257789289999999</v>
      </c>
      <c r="D2560">
        <v>21.896511929999999</v>
      </c>
      <c r="E2560">
        <v>32.929830870000004</v>
      </c>
      <c r="F2560">
        <v>61.02255692</v>
      </c>
      <c r="G2560">
        <v>153.10317950000001</v>
      </c>
    </row>
    <row r="2561" spans="1:7" x14ac:dyDescent="0.2">
      <c r="A2561" s="1">
        <v>24841</v>
      </c>
      <c r="B2561">
        <v>14.50419718</v>
      </c>
      <c r="C2561">
        <v>2.798845509</v>
      </c>
      <c r="D2561">
        <v>20.43980333</v>
      </c>
      <c r="E2561">
        <v>30.91196944</v>
      </c>
      <c r="F2561">
        <v>55.794098220000002</v>
      </c>
      <c r="G2561">
        <v>157.27942820000001</v>
      </c>
    </row>
    <row r="2562" spans="1:7" x14ac:dyDescent="0.2">
      <c r="A2562" s="1">
        <v>24842</v>
      </c>
      <c r="B2562">
        <v>13.899855629999999</v>
      </c>
      <c r="C2562">
        <v>2.4962676159999999</v>
      </c>
      <c r="D2562">
        <v>19.063045630000001</v>
      </c>
      <c r="E2562">
        <v>29.366387599999999</v>
      </c>
      <c r="F2562">
        <v>51.840568439999998</v>
      </c>
      <c r="G2562">
        <v>134.61243289999999</v>
      </c>
    </row>
    <row r="2563" spans="1:7" x14ac:dyDescent="0.2">
      <c r="A2563" s="1">
        <v>24843</v>
      </c>
      <c r="B2563">
        <v>13.899855629999999</v>
      </c>
      <c r="C2563">
        <v>2.3449786700000002</v>
      </c>
      <c r="D2563">
        <v>18.59882185</v>
      </c>
      <c r="E2563">
        <v>27.048014850000001</v>
      </c>
      <c r="F2563">
        <v>47.916897059999997</v>
      </c>
      <c r="G2563">
        <v>117.8992258</v>
      </c>
    </row>
    <row r="2564" spans="1:7" x14ac:dyDescent="0.2">
      <c r="A2564" s="1">
        <v>24844</v>
      </c>
      <c r="B2564">
        <v>13.29551408</v>
      </c>
      <c r="C2564">
        <v>2.1180452500000002</v>
      </c>
      <c r="D2564">
        <v>17.45417604</v>
      </c>
      <c r="E2564">
        <v>25.674201310000001</v>
      </c>
      <c r="F2564">
        <v>45.740434200000003</v>
      </c>
      <c r="G2564">
        <v>124.4449987</v>
      </c>
    </row>
    <row r="2565" spans="1:7" x14ac:dyDescent="0.2">
      <c r="A2565" s="1">
        <v>24845</v>
      </c>
      <c r="B2565">
        <v>13.29551408</v>
      </c>
      <c r="C2565">
        <v>1.966756304</v>
      </c>
      <c r="D2565">
        <v>16.989952259999999</v>
      </c>
      <c r="E2565">
        <v>24.12861947</v>
      </c>
      <c r="F2565">
        <v>43.392203049999999</v>
      </c>
      <c r="G2565">
        <v>117.0659232</v>
      </c>
    </row>
    <row r="2566" spans="1:7" x14ac:dyDescent="0.2">
      <c r="A2566" s="1">
        <v>24846</v>
      </c>
      <c r="B2566">
        <v>12.691172529999999</v>
      </c>
      <c r="C2566">
        <v>1.853289594</v>
      </c>
      <c r="D2566">
        <v>16.115458579999999</v>
      </c>
      <c r="E2566">
        <v>22.75480593</v>
      </c>
      <c r="F2566">
        <v>41.215740189999998</v>
      </c>
      <c r="G2566">
        <v>104.9635557</v>
      </c>
    </row>
    <row r="2567" spans="1:7" x14ac:dyDescent="0.2">
      <c r="A2567" s="1">
        <v>24847</v>
      </c>
      <c r="B2567">
        <v>12.691172529999999</v>
      </c>
      <c r="C2567">
        <v>1.7776451209999999</v>
      </c>
      <c r="D2567">
        <v>16.00817181</v>
      </c>
      <c r="E2567">
        <v>21.509735410000001</v>
      </c>
      <c r="F2567">
        <v>39.168020349999999</v>
      </c>
      <c r="G2567">
        <v>109.969945</v>
      </c>
    </row>
    <row r="2568" spans="1:7" x14ac:dyDescent="0.2">
      <c r="A2568" s="1">
        <v>24848</v>
      </c>
      <c r="B2568">
        <v>12.691172529999999</v>
      </c>
      <c r="C2568">
        <v>1.702000647</v>
      </c>
      <c r="D2568">
        <v>15.932091310000001</v>
      </c>
      <c r="E2568">
        <v>21.037455810000001</v>
      </c>
      <c r="F2568">
        <v>38.294416089999999</v>
      </c>
      <c r="G2568">
        <v>102.6060963</v>
      </c>
    </row>
    <row r="2569" spans="1:7" x14ac:dyDescent="0.2">
      <c r="A2569" s="1">
        <v>24849</v>
      </c>
      <c r="B2569">
        <v>12.08683098</v>
      </c>
      <c r="C2569">
        <v>1.6263561740000001</v>
      </c>
      <c r="D2569">
        <v>15.251669270000001</v>
      </c>
      <c r="E2569">
        <v>20.865687520000002</v>
      </c>
      <c r="F2569">
        <v>37.721323150000003</v>
      </c>
      <c r="G2569">
        <v>103.9157445</v>
      </c>
    </row>
    <row r="2570" spans="1:7" x14ac:dyDescent="0.2">
      <c r="A2570" s="1">
        <v>24850</v>
      </c>
      <c r="B2570">
        <v>12.08683098</v>
      </c>
      <c r="C2570">
        <v>1.6263561740000001</v>
      </c>
      <c r="D2570">
        <v>15.251669270000001</v>
      </c>
      <c r="E2570">
        <v>20.693919229999999</v>
      </c>
      <c r="F2570">
        <v>37.1482302</v>
      </c>
      <c r="G2570">
        <v>105.7925929</v>
      </c>
    </row>
    <row r="2571" spans="1:7" x14ac:dyDescent="0.2">
      <c r="A2571" s="1">
        <v>24851</v>
      </c>
      <c r="B2571">
        <v>12.08683098</v>
      </c>
      <c r="C2571">
        <v>1.5885339380000001</v>
      </c>
      <c r="D2571">
        <v>15.213629020000001</v>
      </c>
      <c r="E2571">
        <v>20.52215094</v>
      </c>
      <c r="F2571">
        <v>36.976461909999998</v>
      </c>
      <c r="G2571">
        <v>110.869576</v>
      </c>
    </row>
    <row r="2572" spans="1:7" x14ac:dyDescent="0.2">
      <c r="A2572" s="1">
        <v>24852</v>
      </c>
      <c r="B2572">
        <v>12.08683098</v>
      </c>
      <c r="C2572">
        <v>1.550711701</v>
      </c>
      <c r="D2572">
        <v>15.175588769999999</v>
      </c>
      <c r="E2572">
        <v>20.52215094</v>
      </c>
      <c r="F2572">
        <v>36.976461909999998</v>
      </c>
      <c r="G2572">
        <v>106.8177936</v>
      </c>
    </row>
    <row r="2573" spans="1:7" x14ac:dyDescent="0.2">
      <c r="A2573" s="1">
        <v>24853</v>
      </c>
      <c r="B2573">
        <v>12.08683098</v>
      </c>
      <c r="C2573">
        <v>1.550711701</v>
      </c>
      <c r="D2573">
        <v>15.175588769999999</v>
      </c>
      <c r="E2573">
        <v>20.35038265</v>
      </c>
      <c r="F2573">
        <v>36.804693620000002</v>
      </c>
      <c r="G2573">
        <v>102.3395206</v>
      </c>
    </row>
    <row r="2574" spans="1:7" x14ac:dyDescent="0.2">
      <c r="A2574" s="1">
        <v>24854</v>
      </c>
      <c r="B2574">
        <v>12.08683098</v>
      </c>
      <c r="C2574">
        <v>1.5128894639999999</v>
      </c>
      <c r="D2574">
        <v>15.1687548</v>
      </c>
      <c r="E2574">
        <v>20.178614360000001</v>
      </c>
      <c r="F2574">
        <v>36.632925329999999</v>
      </c>
      <c r="G2574">
        <v>112.8071747</v>
      </c>
    </row>
    <row r="2575" spans="1:7" x14ac:dyDescent="0.2">
      <c r="A2575" s="1">
        <v>24855</v>
      </c>
      <c r="B2575">
        <v>12.08683098</v>
      </c>
      <c r="C2575">
        <v>1.5128894639999999</v>
      </c>
      <c r="D2575">
        <v>15.29357991</v>
      </c>
      <c r="E2575">
        <v>20.77963699</v>
      </c>
      <c r="F2575">
        <v>37.233947960000002</v>
      </c>
      <c r="G2575">
        <v>98.272921659999994</v>
      </c>
    </row>
    <row r="2576" spans="1:7" x14ac:dyDescent="0.2">
      <c r="A2576" s="1">
        <v>24856</v>
      </c>
      <c r="B2576">
        <v>12.08683098</v>
      </c>
      <c r="C2576">
        <v>1.5128894639999999</v>
      </c>
      <c r="D2576">
        <v>15.79288036</v>
      </c>
      <c r="E2576">
        <v>21.41071075</v>
      </c>
      <c r="F2576">
        <v>37.865021720000001</v>
      </c>
      <c r="G2576">
        <v>97.586081629999995</v>
      </c>
    </row>
    <row r="2577" spans="1:7" x14ac:dyDescent="0.2">
      <c r="A2577" s="1">
        <v>24857</v>
      </c>
      <c r="B2577">
        <v>12.08683098</v>
      </c>
      <c r="C2577">
        <v>1.5885339380000001</v>
      </c>
      <c r="D2577">
        <v>16.39946759</v>
      </c>
      <c r="E2577">
        <v>22.604150959999998</v>
      </c>
      <c r="F2577">
        <v>40.2624359</v>
      </c>
      <c r="G2577">
        <v>102.4280797</v>
      </c>
    </row>
    <row r="2578" spans="1:7" x14ac:dyDescent="0.2">
      <c r="A2578" s="1">
        <v>24858</v>
      </c>
      <c r="B2578">
        <v>28.04144788</v>
      </c>
      <c r="C2578">
        <v>3.7444014239999999</v>
      </c>
      <c r="D2578">
        <v>35.583392070000002</v>
      </c>
      <c r="E2578">
        <v>25.205758360000001</v>
      </c>
      <c r="F2578">
        <v>43.626560159999997</v>
      </c>
      <c r="G2578">
        <v>113.7112157</v>
      </c>
    </row>
    <row r="2579" spans="1:7" x14ac:dyDescent="0.2">
      <c r="A2579" s="1">
        <v>24859</v>
      </c>
      <c r="B2579">
        <v>50.764690119999997</v>
      </c>
      <c r="C2579">
        <v>16.22573951</v>
      </c>
      <c r="D2579">
        <v>75.946539419999993</v>
      </c>
      <c r="E2579">
        <v>40.965924680000001</v>
      </c>
      <c r="F2579">
        <v>67.01189497</v>
      </c>
      <c r="G2579">
        <v>134.34199939999999</v>
      </c>
    </row>
    <row r="2580" spans="1:7" x14ac:dyDescent="0.2">
      <c r="A2580" s="1">
        <v>24860</v>
      </c>
      <c r="B2580">
        <v>58.01678871</v>
      </c>
      <c r="C2580">
        <v>35.174680049999999</v>
      </c>
      <c r="D2580">
        <v>104.47244790000001</v>
      </c>
      <c r="E2580">
        <v>79.064483600000003</v>
      </c>
      <c r="F2580">
        <v>109.0033031</v>
      </c>
      <c r="G2580">
        <v>195.60037349999999</v>
      </c>
    </row>
    <row r="2581" spans="1:7" x14ac:dyDescent="0.2">
      <c r="A2581" s="1">
        <v>24861</v>
      </c>
      <c r="B2581">
        <v>53.182056320000001</v>
      </c>
      <c r="C2581">
        <v>28.026277329999999</v>
      </c>
      <c r="D2581">
        <v>89.077830640000002</v>
      </c>
      <c r="E2581">
        <v>108.2097354</v>
      </c>
      <c r="F2581">
        <v>139.27226390000001</v>
      </c>
      <c r="G2581">
        <v>256.36073019999998</v>
      </c>
    </row>
    <row r="2582" spans="1:7" x14ac:dyDescent="0.2">
      <c r="A2582" s="1">
        <v>24862</v>
      </c>
      <c r="B2582">
        <v>48.347323930000002</v>
      </c>
      <c r="C2582">
        <v>13.464716230000001</v>
      </c>
      <c r="D2582">
        <v>67.569194769999996</v>
      </c>
      <c r="E2582">
        <v>102.629429</v>
      </c>
      <c r="F2582">
        <v>127.35102790000001</v>
      </c>
      <c r="G2582">
        <v>270.14923190000002</v>
      </c>
    </row>
    <row r="2583" spans="1:7" x14ac:dyDescent="0.2">
      <c r="A2583" s="1">
        <v>24863</v>
      </c>
      <c r="B2583">
        <v>38.859161610000001</v>
      </c>
      <c r="C2583">
        <v>8.9260478400000007</v>
      </c>
      <c r="D2583">
        <v>52.049507640000002</v>
      </c>
      <c r="E2583">
        <v>75.87391934</v>
      </c>
      <c r="F2583">
        <v>97.866510590000004</v>
      </c>
      <c r="G2583">
        <v>237.290674</v>
      </c>
    </row>
    <row r="2584" spans="1:7" x14ac:dyDescent="0.2">
      <c r="A2584" s="1">
        <v>24864</v>
      </c>
      <c r="B2584">
        <v>19.338929570000001</v>
      </c>
      <c r="C2584">
        <v>8.1317808710000001</v>
      </c>
      <c r="D2584">
        <v>31.636811560000002</v>
      </c>
      <c r="E2584">
        <v>59.068638470000003</v>
      </c>
      <c r="F2584">
        <v>79.616460939999996</v>
      </c>
      <c r="G2584">
        <v>197.50663879999999</v>
      </c>
    </row>
    <row r="2585" spans="1:7" x14ac:dyDescent="0.2">
      <c r="A2585" s="1">
        <v>24865</v>
      </c>
      <c r="B2585">
        <v>35.837453859999997</v>
      </c>
      <c r="C2585">
        <v>90.773367859999993</v>
      </c>
      <c r="D2585">
        <v>174.25552859999999</v>
      </c>
      <c r="E2585">
        <v>148.6627043</v>
      </c>
      <c r="F2585">
        <v>242.9739989</v>
      </c>
      <c r="G2585">
        <v>186.894352</v>
      </c>
    </row>
    <row r="2586" spans="1:7" x14ac:dyDescent="0.2">
      <c r="A2586" s="1">
        <v>24866</v>
      </c>
      <c r="B2586">
        <v>71.916644340000005</v>
      </c>
      <c r="C2586">
        <v>114.2231546</v>
      </c>
      <c r="D2586">
        <v>260.75707190000003</v>
      </c>
      <c r="E2586">
        <v>298.46473630000003</v>
      </c>
      <c r="F2586">
        <v>497.1204419</v>
      </c>
      <c r="G2586">
        <v>496.23267499999997</v>
      </c>
    </row>
    <row r="2587" spans="1:7" x14ac:dyDescent="0.2">
      <c r="A2587" s="1">
        <v>24867</v>
      </c>
      <c r="B2587">
        <v>116.637919</v>
      </c>
      <c r="C2587">
        <v>174.73873309999999</v>
      </c>
      <c r="D2587">
        <v>382.25794489999998</v>
      </c>
      <c r="E2587">
        <v>423.9210061</v>
      </c>
      <c r="F2587">
        <v>680.76878710000005</v>
      </c>
      <c r="G2587">
        <v>1033.5169860000001</v>
      </c>
    </row>
    <row r="2588" spans="1:7" x14ac:dyDescent="0.2">
      <c r="A2588" s="1">
        <v>24868</v>
      </c>
      <c r="B2588">
        <v>171.02865840000001</v>
      </c>
      <c r="C2588">
        <v>158.096949</v>
      </c>
      <c r="D2588">
        <v>412.73353129999998</v>
      </c>
      <c r="E2588">
        <v>476.192905</v>
      </c>
      <c r="F2588">
        <v>712.97445310000001</v>
      </c>
      <c r="G2588">
        <v>1441.4651060000001</v>
      </c>
    </row>
    <row r="2589" spans="1:7" x14ac:dyDescent="0.2">
      <c r="A2589" s="1">
        <v>24869</v>
      </c>
      <c r="B2589">
        <v>199.4327112</v>
      </c>
      <c r="C2589">
        <v>173.22584370000001</v>
      </c>
      <c r="D2589">
        <v>446.9917997</v>
      </c>
      <c r="E2589">
        <v>493.62921640000002</v>
      </c>
      <c r="F2589">
        <v>695.89684399999999</v>
      </c>
      <c r="G2589">
        <v>1375.4075009999999</v>
      </c>
    </row>
    <row r="2590" spans="1:7" x14ac:dyDescent="0.2">
      <c r="A2590" s="1">
        <v>24870</v>
      </c>
      <c r="B2590">
        <v>222.39769010000001</v>
      </c>
      <c r="C2590">
        <v>192.89340670000001</v>
      </c>
      <c r="D2590">
        <v>515.32685560000004</v>
      </c>
      <c r="E2590">
        <v>612.58600950000005</v>
      </c>
      <c r="F2590">
        <v>933.64573580000001</v>
      </c>
      <c r="G2590">
        <v>1468.2989439999999</v>
      </c>
    </row>
    <row r="2591" spans="1:7" x14ac:dyDescent="0.2">
      <c r="A2591" s="1">
        <v>24871</v>
      </c>
      <c r="B2591">
        <v>262.28423229999999</v>
      </c>
      <c r="C2591">
        <v>219.3689723</v>
      </c>
      <c r="D2591">
        <v>579.03300620000005</v>
      </c>
      <c r="E2591">
        <v>710.75740970000004</v>
      </c>
      <c r="F2591">
        <v>1066.732381</v>
      </c>
      <c r="G2591">
        <v>2104.7446009999999</v>
      </c>
    </row>
    <row r="2592" spans="1:7" x14ac:dyDescent="0.2">
      <c r="A2592" s="1">
        <v>24872</v>
      </c>
      <c r="B2592">
        <v>198.8283697</v>
      </c>
      <c r="C2592">
        <v>226.9334197</v>
      </c>
      <c r="D2592">
        <v>501.34079839999998</v>
      </c>
      <c r="E2592">
        <v>625.14339649999999</v>
      </c>
      <c r="F2592">
        <v>895.63621579999995</v>
      </c>
      <c r="G2592">
        <v>2112.0842969999999</v>
      </c>
    </row>
    <row r="2593" spans="1:7" x14ac:dyDescent="0.2">
      <c r="A2593" s="1">
        <v>24873</v>
      </c>
      <c r="B2593">
        <v>140.20723939999999</v>
      </c>
      <c r="C2593">
        <v>139.94227549999999</v>
      </c>
      <c r="D2593">
        <v>331.19826399999999</v>
      </c>
      <c r="E2593">
        <v>450.29326170000002</v>
      </c>
      <c r="F2593">
        <v>627.27743580000003</v>
      </c>
      <c r="G2593">
        <v>1631.6843859999999</v>
      </c>
    </row>
    <row r="2594" spans="1:7" x14ac:dyDescent="0.2">
      <c r="A2594" s="1">
        <v>24874</v>
      </c>
      <c r="B2594">
        <v>91.859915459999996</v>
      </c>
      <c r="C2594">
        <v>68.080025899999995</v>
      </c>
      <c r="D2594">
        <v>191.44502080000001</v>
      </c>
      <c r="E2594">
        <v>325.25726170000002</v>
      </c>
      <c r="F2594">
        <v>463.31294400000002</v>
      </c>
      <c r="G2594">
        <v>1217.4036470000001</v>
      </c>
    </row>
    <row r="2595" spans="1:7" x14ac:dyDescent="0.2">
      <c r="A2595" s="1">
        <v>24875</v>
      </c>
      <c r="B2595">
        <v>55.3576859</v>
      </c>
      <c r="C2595">
        <v>30.257789290000002</v>
      </c>
      <c r="D2595">
        <v>107.13497839999999</v>
      </c>
      <c r="E2595">
        <v>254.5033684</v>
      </c>
      <c r="F2595">
        <v>366.07162319999998</v>
      </c>
      <c r="G2595">
        <v>922.40138760000002</v>
      </c>
    </row>
    <row r="2596" spans="1:7" x14ac:dyDescent="0.2">
      <c r="A2596" s="1">
        <v>24876</v>
      </c>
      <c r="B2596">
        <v>36.804400340000001</v>
      </c>
      <c r="C2596">
        <v>13.99422755</v>
      </c>
      <c r="D2596">
        <v>66.263987150000005</v>
      </c>
      <c r="E2596">
        <v>156.65275819999999</v>
      </c>
      <c r="F2596">
        <v>242.536235</v>
      </c>
      <c r="G2596">
        <v>742.91485379999995</v>
      </c>
    </row>
    <row r="2597" spans="1:7" x14ac:dyDescent="0.2">
      <c r="A2597" s="1">
        <v>24877</v>
      </c>
      <c r="B2597">
        <v>27.437106329999999</v>
      </c>
      <c r="C2597">
        <v>11.989649010000001</v>
      </c>
      <c r="D2597">
        <v>51.479075690000002</v>
      </c>
      <c r="E2597">
        <v>171.8577655</v>
      </c>
      <c r="F2597">
        <v>240.88560670000001</v>
      </c>
      <c r="G2597">
        <v>564.64187470000002</v>
      </c>
    </row>
    <row r="2598" spans="1:7" x14ac:dyDescent="0.2">
      <c r="A2598" s="1">
        <v>24878</v>
      </c>
      <c r="B2598">
        <v>22.23976901</v>
      </c>
      <c r="C2598">
        <v>8.3208920539999998</v>
      </c>
      <c r="D2598">
        <v>39.408793959999997</v>
      </c>
      <c r="E2598">
        <v>221.0885931</v>
      </c>
      <c r="F2598">
        <v>277.67536990000002</v>
      </c>
      <c r="G2598">
        <v>505.3899806</v>
      </c>
    </row>
    <row r="2599" spans="1:7" x14ac:dyDescent="0.2">
      <c r="A2599" s="1">
        <v>24879</v>
      </c>
      <c r="B2599">
        <v>19.036758800000001</v>
      </c>
      <c r="C2599">
        <v>6.2406690410000003</v>
      </c>
      <c r="D2599">
        <v>31.866718089999999</v>
      </c>
      <c r="E2599">
        <v>201.51934030000001</v>
      </c>
      <c r="F2599">
        <v>251.6849225</v>
      </c>
      <c r="G2599">
        <v>495.87319719999999</v>
      </c>
    </row>
    <row r="2600" spans="1:7" x14ac:dyDescent="0.2">
      <c r="A2600" s="1">
        <v>24880</v>
      </c>
      <c r="B2600">
        <v>17.525904919999999</v>
      </c>
      <c r="C2600">
        <v>5.370757599</v>
      </c>
      <c r="D2600">
        <v>27.920624610000001</v>
      </c>
      <c r="E2600">
        <v>197.60269049999999</v>
      </c>
      <c r="F2600">
        <v>243.7550262</v>
      </c>
      <c r="G2600">
        <v>453.0549178</v>
      </c>
    </row>
    <row r="2601" spans="1:7" x14ac:dyDescent="0.2">
      <c r="A2601" s="1">
        <v>24881</v>
      </c>
      <c r="B2601">
        <v>16.317221830000001</v>
      </c>
      <c r="C2601">
        <v>4.538668393</v>
      </c>
      <c r="D2601">
        <v>24.938867720000001</v>
      </c>
      <c r="E2601">
        <v>217.5731864</v>
      </c>
      <c r="F2601">
        <v>258.90962610000003</v>
      </c>
      <c r="G2601">
        <v>436.38522180000001</v>
      </c>
    </row>
    <row r="2602" spans="1:7" x14ac:dyDescent="0.2">
      <c r="A2602" s="1">
        <v>24882</v>
      </c>
      <c r="B2602">
        <v>15.108538729999999</v>
      </c>
      <c r="C2602">
        <v>3.9713348439999998</v>
      </c>
      <c r="D2602">
        <v>22.535455339999999</v>
      </c>
      <c r="E2602">
        <v>216.19904009999999</v>
      </c>
      <c r="F2602">
        <v>253.32157090000001</v>
      </c>
      <c r="G2602">
        <v>428.07927369999999</v>
      </c>
    </row>
    <row r="2603" spans="1:7" x14ac:dyDescent="0.2">
      <c r="A2603" s="1">
        <v>24883</v>
      </c>
      <c r="B2603">
        <v>14.50419718</v>
      </c>
      <c r="C2603">
        <v>3.404001295</v>
      </c>
      <c r="D2603">
        <v>20.8924159</v>
      </c>
      <c r="E2603">
        <v>212.76433979999999</v>
      </c>
      <c r="F2603">
        <v>247.27826039999999</v>
      </c>
      <c r="G2603">
        <v>386.26189749999998</v>
      </c>
    </row>
    <row r="2604" spans="1:7" x14ac:dyDescent="0.2">
      <c r="A2604" s="1">
        <v>24884</v>
      </c>
      <c r="B2604">
        <v>13.29551408</v>
      </c>
      <c r="C2604">
        <v>2.8366677459999998</v>
      </c>
      <c r="D2604">
        <v>18.645034920000001</v>
      </c>
      <c r="E2604">
        <v>141.88636220000001</v>
      </c>
      <c r="F2604">
        <v>172.78836079999999</v>
      </c>
      <c r="G2604">
        <v>368.39707520000002</v>
      </c>
    </row>
    <row r="2605" spans="1:7" x14ac:dyDescent="0.2">
      <c r="A2605" s="1">
        <v>24885</v>
      </c>
      <c r="B2605">
        <v>12.691172529999999</v>
      </c>
      <c r="C2605">
        <v>2.4962676159999999</v>
      </c>
      <c r="D2605">
        <v>17.23023697</v>
      </c>
      <c r="E2605">
        <v>54.222776160000002</v>
      </c>
      <c r="F2605">
        <v>81.512852890000005</v>
      </c>
      <c r="G2605">
        <v>291.57827800000001</v>
      </c>
    </row>
    <row r="2606" spans="1:7" x14ac:dyDescent="0.2">
      <c r="A2606" s="1">
        <v>24886</v>
      </c>
      <c r="B2606">
        <v>12.691172529999999</v>
      </c>
      <c r="C2606">
        <v>2.1558674870000001</v>
      </c>
      <c r="D2606">
        <v>16.731843340000001</v>
      </c>
      <c r="E2606">
        <v>42.588552669999999</v>
      </c>
      <c r="F2606">
        <v>67.470681450000001</v>
      </c>
      <c r="G2606">
        <v>180.0214895</v>
      </c>
    </row>
    <row r="2607" spans="1:7" x14ac:dyDescent="0.2">
      <c r="A2607" s="1">
        <v>24887</v>
      </c>
      <c r="B2607">
        <v>12.44943591</v>
      </c>
      <c r="C2607">
        <v>1.966756304</v>
      </c>
      <c r="D2607">
        <v>16.143874090000001</v>
      </c>
      <c r="E2607">
        <v>31.542510780000001</v>
      </c>
      <c r="F2607">
        <v>54.819340930000003</v>
      </c>
      <c r="G2607">
        <v>153.84969620000001</v>
      </c>
    </row>
    <row r="2608" spans="1:7" x14ac:dyDescent="0.2">
      <c r="A2608" s="1">
        <v>24888</v>
      </c>
      <c r="B2608">
        <v>12.08683098</v>
      </c>
      <c r="C2608">
        <v>1.7398228840000001</v>
      </c>
      <c r="D2608">
        <v>15.45940884</v>
      </c>
      <c r="E2608">
        <v>29.859514310000002</v>
      </c>
      <c r="F2608">
        <v>51.531045839999997</v>
      </c>
      <c r="G2608">
        <v>135.6912155</v>
      </c>
    </row>
    <row r="2609" spans="1:7" x14ac:dyDescent="0.2">
      <c r="A2609" s="1">
        <v>24889</v>
      </c>
      <c r="B2609">
        <v>12.08683098</v>
      </c>
      <c r="C2609">
        <v>1.5885339380000001</v>
      </c>
      <c r="D2609">
        <v>15.2448353</v>
      </c>
      <c r="E2609">
        <v>20.260229259999999</v>
      </c>
      <c r="F2609">
        <v>40.326462149999998</v>
      </c>
      <c r="G2609">
        <v>138.3304488</v>
      </c>
    </row>
    <row r="2610" spans="1:7" x14ac:dyDescent="0.2">
      <c r="A2610" s="1">
        <v>24890</v>
      </c>
      <c r="B2610">
        <v>12.08683098</v>
      </c>
      <c r="C2610">
        <v>1.5128894639999999</v>
      </c>
      <c r="D2610">
        <v>15.1687548</v>
      </c>
      <c r="E2610">
        <v>18.97656911</v>
      </c>
      <c r="F2610">
        <v>37.838828020000001</v>
      </c>
      <c r="G2610">
        <v>115.6299142</v>
      </c>
    </row>
    <row r="2611" spans="1:7" x14ac:dyDescent="0.2">
      <c r="A2611" s="1">
        <v>24891</v>
      </c>
      <c r="B2611">
        <v>12.08683098</v>
      </c>
      <c r="C2611">
        <v>1.437244991</v>
      </c>
      <c r="D2611">
        <v>15.09267431</v>
      </c>
      <c r="E2611">
        <v>18.469935849999999</v>
      </c>
      <c r="F2611">
        <v>36.12822079</v>
      </c>
      <c r="G2611">
        <v>107.39309950000001</v>
      </c>
    </row>
    <row r="2612" spans="1:7" x14ac:dyDescent="0.2">
      <c r="A2612" s="1">
        <v>24892</v>
      </c>
      <c r="B2612">
        <v>12.08683098</v>
      </c>
      <c r="C2612">
        <v>1.437244991</v>
      </c>
      <c r="D2612">
        <v>15.09267431</v>
      </c>
      <c r="E2612">
        <v>18.33252122</v>
      </c>
      <c r="F2612">
        <v>35.188156839999998</v>
      </c>
      <c r="G2612">
        <v>106.22423980000001</v>
      </c>
    </row>
    <row r="2613" spans="1:7" x14ac:dyDescent="0.2">
      <c r="A2613" s="1">
        <v>24893</v>
      </c>
      <c r="B2613">
        <v>12.08683098</v>
      </c>
      <c r="C2613">
        <v>1.437244991</v>
      </c>
      <c r="D2613">
        <v>15.09267431</v>
      </c>
      <c r="E2613">
        <v>18.33252122</v>
      </c>
      <c r="F2613">
        <v>34.385507529999998</v>
      </c>
      <c r="G2613">
        <v>105.7868795</v>
      </c>
    </row>
    <row r="2614" spans="1:7" x14ac:dyDescent="0.2">
      <c r="A2614" s="1">
        <v>24894</v>
      </c>
      <c r="B2614">
        <v>11.482489429999999</v>
      </c>
      <c r="C2614">
        <v>1.437244991</v>
      </c>
      <c r="D2614">
        <v>14.48833276</v>
      </c>
      <c r="E2614">
        <v>18.36687487</v>
      </c>
      <c r="F2614">
        <v>33.617211869999998</v>
      </c>
      <c r="G2614">
        <v>105.9602345</v>
      </c>
    </row>
    <row r="2615" spans="1:7" x14ac:dyDescent="0.2">
      <c r="A2615" s="1">
        <v>24895</v>
      </c>
      <c r="B2615">
        <v>11.482489429999999</v>
      </c>
      <c r="C2615">
        <v>1.437244991</v>
      </c>
      <c r="D2615">
        <v>14.48833276</v>
      </c>
      <c r="E2615">
        <v>18.36687487</v>
      </c>
      <c r="F2615">
        <v>32.814562549999998</v>
      </c>
      <c r="G2615">
        <v>102.2536726</v>
      </c>
    </row>
    <row r="2616" spans="1:7" x14ac:dyDescent="0.2">
      <c r="A2616" s="1">
        <v>24896</v>
      </c>
      <c r="B2616">
        <v>12.08683098</v>
      </c>
      <c r="C2616">
        <v>1.437244991</v>
      </c>
      <c r="D2616">
        <v>15.09267431</v>
      </c>
      <c r="E2616">
        <v>18.469935849999999</v>
      </c>
      <c r="F2616">
        <v>32.51629887</v>
      </c>
      <c r="G2616">
        <v>102.2582546</v>
      </c>
    </row>
    <row r="2617" spans="1:7" x14ac:dyDescent="0.2">
      <c r="A2617" s="1">
        <v>24897</v>
      </c>
      <c r="B2617">
        <v>12.691172529999999</v>
      </c>
      <c r="C2617">
        <v>1.437244991</v>
      </c>
      <c r="D2617">
        <v>15.69701585</v>
      </c>
      <c r="E2617">
        <v>18.36687487</v>
      </c>
      <c r="F2617">
        <v>32.011913239999998</v>
      </c>
      <c r="G2617">
        <v>94.905662800000002</v>
      </c>
    </row>
    <row r="2618" spans="1:7" x14ac:dyDescent="0.2">
      <c r="A2618" s="1">
        <v>24898</v>
      </c>
      <c r="B2618">
        <v>12.268133450000001</v>
      </c>
      <c r="C2618">
        <v>1.437244991</v>
      </c>
      <c r="D2618">
        <v>15.273976770000001</v>
      </c>
      <c r="E2618">
        <v>17.963302590000001</v>
      </c>
      <c r="F2618">
        <v>31.608340949999999</v>
      </c>
      <c r="G2618">
        <v>91.127875149999994</v>
      </c>
    </row>
    <row r="2619" spans="1:7" x14ac:dyDescent="0.2">
      <c r="A2619" s="1">
        <v>24899</v>
      </c>
      <c r="B2619">
        <v>12.268133450000001</v>
      </c>
      <c r="C2619">
        <v>1.437244991</v>
      </c>
      <c r="D2619">
        <v>15.273976770000001</v>
      </c>
      <c r="E2619">
        <v>17.688473330000001</v>
      </c>
      <c r="F2619">
        <v>31.333511690000002</v>
      </c>
      <c r="G2619">
        <v>91.060643749999997</v>
      </c>
    </row>
    <row r="2620" spans="1:7" x14ac:dyDescent="0.2">
      <c r="A2620" s="1">
        <v>24900</v>
      </c>
      <c r="B2620">
        <v>12.14726514</v>
      </c>
      <c r="C2620">
        <v>1.437244991</v>
      </c>
      <c r="D2620">
        <v>15.246727290000001</v>
      </c>
      <c r="E2620">
        <v>17.88599022</v>
      </c>
      <c r="F2620">
        <v>31.531028580000001</v>
      </c>
      <c r="G2620">
        <v>89.618798799999993</v>
      </c>
    </row>
    <row r="2621" spans="1:7" x14ac:dyDescent="0.2">
      <c r="A2621" s="1">
        <v>24901</v>
      </c>
      <c r="B2621">
        <v>11.845094359999999</v>
      </c>
      <c r="C2621">
        <v>1.5128894639999999</v>
      </c>
      <c r="D2621">
        <v>15.051843290000001</v>
      </c>
      <c r="E2621">
        <v>18.72735535</v>
      </c>
      <c r="F2621">
        <v>32.332261250000002</v>
      </c>
      <c r="G2621">
        <v>80.496073260000003</v>
      </c>
    </row>
    <row r="2622" spans="1:7" x14ac:dyDescent="0.2">
      <c r="A2622" s="1">
        <v>24902</v>
      </c>
      <c r="B2622">
        <v>10.75727957</v>
      </c>
      <c r="C2622">
        <v>1.664178411</v>
      </c>
      <c r="D2622">
        <v>14.303427170000001</v>
      </c>
      <c r="E2622">
        <v>19.087902369999998</v>
      </c>
      <c r="F2622">
        <v>32.973735529999999</v>
      </c>
      <c r="G2622">
        <v>87.473033209999997</v>
      </c>
    </row>
    <row r="2623" spans="1:7" x14ac:dyDescent="0.2">
      <c r="A2623" s="1">
        <v>24903</v>
      </c>
      <c r="B2623">
        <v>5.9829813359999999</v>
      </c>
      <c r="C2623">
        <v>1.7776451209999999</v>
      </c>
      <c r="D2623">
        <v>9.7680747839999995</v>
      </c>
      <c r="E2623">
        <v>18.036179319999999</v>
      </c>
      <c r="F2623">
        <v>32.483866999999996</v>
      </c>
      <c r="G2623">
        <v>88.620480130000004</v>
      </c>
    </row>
    <row r="2624" spans="1:7" x14ac:dyDescent="0.2">
      <c r="A2624" s="1">
        <v>24904</v>
      </c>
      <c r="B2624">
        <v>3.6260492950000001</v>
      </c>
      <c r="C2624">
        <v>1.7776451209999999</v>
      </c>
      <c r="D2624">
        <v>7.3175239080000001</v>
      </c>
      <c r="E2624">
        <v>16.56374044</v>
      </c>
      <c r="F2624">
        <v>31.09169305</v>
      </c>
      <c r="G2624">
        <v>88.92704646</v>
      </c>
    </row>
    <row r="2625" spans="1:7" x14ac:dyDescent="0.2">
      <c r="A2625" s="1">
        <v>24905</v>
      </c>
      <c r="B2625">
        <v>3.0217077450000001</v>
      </c>
      <c r="C2625">
        <v>1.664178411</v>
      </c>
      <c r="D2625">
        <v>6.5366490590000002</v>
      </c>
      <c r="E2625">
        <v>14.473002259999999</v>
      </c>
      <c r="F2625">
        <v>28.88055748</v>
      </c>
      <c r="G2625">
        <v>86.727987540000001</v>
      </c>
    </row>
    <row r="2626" spans="1:7" x14ac:dyDescent="0.2">
      <c r="A2626" s="1">
        <v>24906</v>
      </c>
      <c r="B2626">
        <v>2.9612735909999999</v>
      </c>
      <c r="C2626">
        <v>1.89111183</v>
      </c>
      <c r="D2626">
        <v>7.0789317289999998</v>
      </c>
      <c r="E2626">
        <v>13.751775110000001</v>
      </c>
      <c r="F2626">
        <v>29.48370169</v>
      </c>
      <c r="G2626">
        <v>78.626287079999997</v>
      </c>
    </row>
    <row r="2627" spans="1:7" x14ac:dyDescent="0.2">
      <c r="A2627" s="1">
        <v>24907</v>
      </c>
      <c r="B2627">
        <v>3.0217077450000001</v>
      </c>
      <c r="C2627">
        <v>1.966756304</v>
      </c>
      <c r="D2627">
        <v>7.4338903270000003</v>
      </c>
      <c r="E2627">
        <v>13.8419285</v>
      </c>
      <c r="F2627">
        <v>30.93835893</v>
      </c>
      <c r="G2627">
        <v>89.657471029999996</v>
      </c>
    </row>
    <row r="2628" spans="1:7" x14ac:dyDescent="0.2">
      <c r="A2628" s="1">
        <v>24908</v>
      </c>
      <c r="B2628">
        <v>2.9612735909999999</v>
      </c>
      <c r="C2628">
        <v>1.966756304</v>
      </c>
      <c r="D2628">
        <v>7.1238059470000001</v>
      </c>
      <c r="E2628">
        <v>15.134127149999999</v>
      </c>
      <c r="F2628">
        <v>32.070027709999998</v>
      </c>
      <c r="G2628">
        <v>92.870881339999997</v>
      </c>
    </row>
    <row r="2629" spans="1:7" x14ac:dyDescent="0.2">
      <c r="A2629" s="1">
        <v>24909</v>
      </c>
      <c r="B2629">
        <v>2.8404052809999998</v>
      </c>
      <c r="C2629">
        <v>1.966756304</v>
      </c>
      <c r="D2629">
        <v>6.8156999679999997</v>
      </c>
      <c r="E2629">
        <v>14.683360179999999</v>
      </c>
      <c r="F2629">
        <v>30.856743890000001</v>
      </c>
      <c r="G2629">
        <v>87.585475239999994</v>
      </c>
    </row>
    <row r="2630" spans="1:7" x14ac:dyDescent="0.2">
      <c r="A2630" s="1">
        <v>24910</v>
      </c>
      <c r="B2630">
        <v>2.7195369710000001</v>
      </c>
      <c r="C2630">
        <v>1.7776451209999999</v>
      </c>
      <c r="D2630">
        <v>6.3485990279999998</v>
      </c>
      <c r="E2630">
        <v>14.26264434</v>
      </c>
      <c r="F2630">
        <v>29.593246270000002</v>
      </c>
      <c r="G2630">
        <v>98.237864389999999</v>
      </c>
    </row>
    <row r="2631" spans="1:7" x14ac:dyDescent="0.2">
      <c r="A2631" s="1">
        <v>24911</v>
      </c>
      <c r="B2631">
        <v>2.477800351</v>
      </c>
      <c r="C2631">
        <v>1.664178411</v>
      </c>
      <c r="D2631">
        <v>6.0551542219999996</v>
      </c>
      <c r="E2631">
        <v>14.06949653</v>
      </c>
      <c r="F2631">
        <v>28.637581610000002</v>
      </c>
      <c r="G2631">
        <v>78.893426730000002</v>
      </c>
    </row>
    <row r="2632" spans="1:7" x14ac:dyDescent="0.2">
      <c r="A2632" s="1">
        <v>24912</v>
      </c>
      <c r="B2632">
        <v>2.2964978870000001</v>
      </c>
      <c r="C2632">
        <v>1.7776451209999999</v>
      </c>
      <c r="D2632">
        <v>5.9879724999999997</v>
      </c>
      <c r="E2632">
        <v>13.64864758</v>
      </c>
      <c r="F2632">
        <v>28.73845472</v>
      </c>
      <c r="G2632">
        <v>87.027602920000007</v>
      </c>
    </row>
    <row r="2633" spans="1:7" x14ac:dyDescent="0.2">
      <c r="A2633" s="1">
        <v>24913</v>
      </c>
      <c r="B2633">
        <v>8.4607816870000008</v>
      </c>
      <c r="C2633">
        <v>7.9426696879999996</v>
      </c>
      <c r="D2633">
        <v>31.833928849999999</v>
      </c>
      <c r="E2633">
        <v>30.236938680000002</v>
      </c>
      <c r="F2633">
        <v>72.376027750000006</v>
      </c>
      <c r="G2633">
        <v>87.634448660000004</v>
      </c>
    </row>
    <row r="2634" spans="1:7" x14ac:dyDescent="0.2">
      <c r="A2634" s="1">
        <v>24914</v>
      </c>
      <c r="B2634">
        <v>44.660840479999997</v>
      </c>
      <c r="C2634">
        <v>45.7649063</v>
      </c>
      <c r="D2634">
        <v>113.2516794</v>
      </c>
      <c r="E2634">
        <v>69.755973420000004</v>
      </c>
      <c r="F2634">
        <v>155.2381255</v>
      </c>
      <c r="G2634">
        <v>178.02431079999999</v>
      </c>
    </row>
    <row r="2635" spans="1:7" x14ac:dyDescent="0.2">
      <c r="A2635" s="1">
        <v>24915</v>
      </c>
      <c r="B2635">
        <v>55.3576859</v>
      </c>
      <c r="C2635">
        <v>49.547129959999999</v>
      </c>
      <c r="D2635">
        <v>118.7027289</v>
      </c>
      <c r="E2635">
        <v>120.5156854</v>
      </c>
      <c r="F2635">
        <v>185.1289553</v>
      </c>
      <c r="G2635">
        <v>284.75534549999998</v>
      </c>
    </row>
    <row r="2636" spans="1:7" x14ac:dyDescent="0.2">
      <c r="A2636" s="1">
        <v>24916</v>
      </c>
      <c r="B2636">
        <v>46.957338360000001</v>
      </c>
      <c r="C2636">
        <v>32.905345850000003</v>
      </c>
      <c r="D2636">
        <v>90.381632010000004</v>
      </c>
      <c r="E2636">
        <v>141.16824320000001</v>
      </c>
      <c r="F2636">
        <v>191.33382539999999</v>
      </c>
      <c r="G2636">
        <v>316.86203610000001</v>
      </c>
    </row>
    <row r="2637" spans="1:7" x14ac:dyDescent="0.2">
      <c r="A2637" s="1">
        <v>24917</v>
      </c>
      <c r="B2637">
        <v>30.76098485</v>
      </c>
      <c r="C2637">
        <v>24.470987090000001</v>
      </c>
      <c r="D2637">
        <v>65.234209070000006</v>
      </c>
      <c r="E2637">
        <v>125.9679143</v>
      </c>
      <c r="F2637">
        <v>170.1136267</v>
      </c>
      <c r="G2637">
        <v>319.01103799999999</v>
      </c>
    </row>
    <row r="2638" spans="1:7" x14ac:dyDescent="0.2">
      <c r="A2638" s="1">
        <v>24918</v>
      </c>
      <c r="B2638">
        <v>22.60237394</v>
      </c>
      <c r="C2638">
        <v>22.42858631</v>
      </c>
      <c r="D2638">
        <v>55.302281280000003</v>
      </c>
      <c r="E2638">
        <v>110.55379019999999</v>
      </c>
      <c r="F2638">
        <v>151.89022990000001</v>
      </c>
      <c r="G2638">
        <v>294.15614859999999</v>
      </c>
    </row>
    <row r="2639" spans="1:7" x14ac:dyDescent="0.2">
      <c r="A2639" s="1">
        <v>24919</v>
      </c>
      <c r="B2639">
        <v>26.59102816</v>
      </c>
      <c r="C2639">
        <v>26.929432469999998</v>
      </c>
      <c r="D2639">
        <v>65.003563560000003</v>
      </c>
      <c r="E2639">
        <v>104.3624585</v>
      </c>
      <c r="F2639">
        <v>145.29757359999999</v>
      </c>
      <c r="G2639">
        <v>285.15722479999999</v>
      </c>
    </row>
    <row r="2640" spans="1:7" x14ac:dyDescent="0.2">
      <c r="A2640" s="1">
        <v>24920</v>
      </c>
      <c r="B2640">
        <v>27.014067239999999</v>
      </c>
      <c r="C2640">
        <v>25.492187470000001</v>
      </c>
      <c r="D2640">
        <v>62.015077699999999</v>
      </c>
      <c r="E2640">
        <v>102.1391406</v>
      </c>
      <c r="F2640">
        <v>140.9071026</v>
      </c>
      <c r="G2640">
        <v>278.74815469999999</v>
      </c>
    </row>
    <row r="2641" spans="1:7" x14ac:dyDescent="0.2">
      <c r="A2641" s="1">
        <v>24921</v>
      </c>
      <c r="B2641">
        <v>24.89887182</v>
      </c>
      <c r="C2641">
        <v>23.109386570000002</v>
      </c>
      <c r="D2641">
        <v>56.97283994</v>
      </c>
      <c r="E2641">
        <v>100.93742810000001</v>
      </c>
      <c r="F2641">
        <v>136.21386559999999</v>
      </c>
      <c r="G2641">
        <v>271.53797079999998</v>
      </c>
    </row>
    <row r="2642" spans="1:7" x14ac:dyDescent="0.2">
      <c r="A2642" s="1">
        <v>24922</v>
      </c>
      <c r="B2642">
        <v>51.91293907</v>
      </c>
      <c r="C2642">
        <v>55.598687820000002</v>
      </c>
      <c r="D2642">
        <v>132.73471330000001</v>
      </c>
      <c r="E2642">
        <v>124.3766451</v>
      </c>
      <c r="F2642">
        <v>170.93030540000001</v>
      </c>
      <c r="G2642">
        <v>257.75915149999997</v>
      </c>
    </row>
    <row r="2643" spans="1:7" x14ac:dyDescent="0.2">
      <c r="A2643" s="1">
        <v>24923</v>
      </c>
      <c r="B2643">
        <v>77.960059830000006</v>
      </c>
      <c r="C2643">
        <v>94.555591519999993</v>
      </c>
      <c r="D2643">
        <v>206.7634597</v>
      </c>
      <c r="E2643">
        <v>198.7380052</v>
      </c>
      <c r="F2643">
        <v>260.54200250000002</v>
      </c>
      <c r="G2643">
        <v>317.21627669999998</v>
      </c>
    </row>
    <row r="2644" spans="1:7" x14ac:dyDescent="0.2">
      <c r="A2644" s="1">
        <v>24924</v>
      </c>
      <c r="B2644">
        <v>96.090306310000003</v>
      </c>
      <c r="C2644">
        <v>86.234699469999995</v>
      </c>
      <c r="D2644">
        <v>204.47922829999999</v>
      </c>
      <c r="E2644">
        <v>250.26516409999999</v>
      </c>
      <c r="F2644">
        <v>313.67446009999998</v>
      </c>
      <c r="G2644">
        <v>425.08082839999997</v>
      </c>
    </row>
    <row r="2645" spans="1:7" x14ac:dyDescent="0.2">
      <c r="A2645" s="1">
        <v>24925</v>
      </c>
      <c r="B2645">
        <v>81.586109129999997</v>
      </c>
      <c r="C2645">
        <v>37.822236609999997</v>
      </c>
      <c r="D2645">
        <v>130.7982045</v>
      </c>
      <c r="E2645">
        <v>228.4132232</v>
      </c>
      <c r="F2645">
        <v>278.17748080000001</v>
      </c>
      <c r="G2645">
        <v>475.48613970000002</v>
      </c>
    </row>
    <row r="2646" spans="1:7" x14ac:dyDescent="0.2">
      <c r="A2646" s="1">
        <v>24926</v>
      </c>
      <c r="B2646">
        <v>39.100898229999999</v>
      </c>
      <c r="C2646">
        <v>20.726585660000001</v>
      </c>
      <c r="D2646">
        <v>67.686110999999997</v>
      </c>
      <c r="E2646">
        <v>189.6829682</v>
      </c>
      <c r="F2646">
        <v>229.81543389999999</v>
      </c>
      <c r="G2646">
        <v>423.2062646</v>
      </c>
    </row>
    <row r="2647" spans="1:7" x14ac:dyDescent="0.2">
      <c r="A2647" s="1">
        <v>24927</v>
      </c>
      <c r="B2647">
        <v>17.828075699999999</v>
      </c>
      <c r="C2647">
        <v>13.99422755</v>
      </c>
      <c r="D2647">
        <v>37.676128839999997</v>
      </c>
      <c r="E2647">
        <v>137.77257499999999</v>
      </c>
      <c r="F2647">
        <v>171.64437620000001</v>
      </c>
      <c r="G2647">
        <v>361.87213059999999</v>
      </c>
    </row>
    <row r="2648" spans="1:7" x14ac:dyDescent="0.2">
      <c r="A2648" s="1">
        <v>24928</v>
      </c>
      <c r="B2648">
        <v>12.691172529999999</v>
      </c>
      <c r="C2648">
        <v>10.628048489999999</v>
      </c>
      <c r="D2648">
        <v>28.279867830000001</v>
      </c>
      <c r="E2648">
        <v>86.880107109999997</v>
      </c>
      <c r="F2648">
        <v>116.7787941</v>
      </c>
      <c r="G2648">
        <v>277.26306510000001</v>
      </c>
    </row>
    <row r="2649" spans="1:7" x14ac:dyDescent="0.2">
      <c r="A2649" s="1">
        <v>24929</v>
      </c>
      <c r="B2649">
        <v>10.152938020000001</v>
      </c>
      <c r="C2649">
        <v>8.7369366569999993</v>
      </c>
      <c r="D2649">
        <v>23.153082820000002</v>
      </c>
      <c r="E2649">
        <v>48.554978439999999</v>
      </c>
      <c r="F2649">
        <v>75.403598049999999</v>
      </c>
      <c r="G2649">
        <v>221.51102259999999</v>
      </c>
    </row>
    <row r="2650" spans="1:7" x14ac:dyDescent="0.2">
      <c r="A2650" s="1">
        <v>24930</v>
      </c>
      <c r="B2650">
        <v>9.0046890810000004</v>
      </c>
      <c r="C2650">
        <v>6.9971137729999997</v>
      </c>
      <c r="D2650">
        <v>19.44361924</v>
      </c>
      <c r="E2650">
        <v>29.839399279999999</v>
      </c>
      <c r="F2650">
        <v>53.878746290000002</v>
      </c>
      <c r="G2650">
        <v>174.3084087</v>
      </c>
    </row>
    <row r="2651" spans="1:7" x14ac:dyDescent="0.2">
      <c r="A2651" s="1">
        <v>24931</v>
      </c>
      <c r="B2651">
        <v>9.6694647850000006</v>
      </c>
      <c r="C2651">
        <v>6.9971137729999997</v>
      </c>
      <c r="D2651">
        <v>20.108394950000001</v>
      </c>
      <c r="E2651">
        <v>31.716608399999998</v>
      </c>
      <c r="F2651">
        <v>56.117147590000002</v>
      </c>
      <c r="G2651">
        <v>138.1627695</v>
      </c>
    </row>
    <row r="2652" spans="1:7" x14ac:dyDescent="0.2">
      <c r="A2652" s="1">
        <v>24932</v>
      </c>
      <c r="B2652">
        <v>63.45586265</v>
      </c>
      <c r="C2652">
        <v>73.375139020000006</v>
      </c>
      <c r="D2652">
        <v>194.985558</v>
      </c>
      <c r="E2652">
        <v>149.0325885</v>
      </c>
      <c r="F2652">
        <v>277.456479</v>
      </c>
      <c r="G2652">
        <v>159.06014569999999</v>
      </c>
    </row>
    <row r="2653" spans="1:7" x14ac:dyDescent="0.2">
      <c r="A2653" s="1">
        <v>24933</v>
      </c>
      <c r="B2653">
        <v>91.255573909999995</v>
      </c>
      <c r="C2653">
        <v>102.1200388</v>
      </c>
      <c r="D2653">
        <v>256.68886199999997</v>
      </c>
      <c r="E2653">
        <v>272.03038900000001</v>
      </c>
      <c r="F2653">
        <v>471.08741930000002</v>
      </c>
      <c r="G2653">
        <v>648.59883019999995</v>
      </c>
    </row>
    <row r="2654" spans="1:7" x14ac:dyDescent="0.2">
      <c r="A2654" s="1">
        <v>24934</v>
      </c>
      <c r="B2654">
        <v>93.068598559999998</v>
      </c>
      <c r="C2654">
        <v>65.054246969999994</v>
      </c>
      <c r="D2654">
        <v>200.31423749999999</v>
      </c>
      <c r="E2654">
        <v>278.86475050000001</v>
      </c>
      <c r="F2654">
        <v>420.13103009999998</v>
      </c>
      <c r="G2654">
        <v>886.4327313</v>
      </c>
    </row>
    <row r="2655" spans="1:7" x14ac:dyDescent="0.2">
      <c r="A2655" s="1">
        <v>24935</v>
      </c>
      <c r="B2655">
        <v>53.000753860000003</v>
      </c>
      <c r="C2655">
        <v>23.79018683</v>
      </c>
      <c r="D2655">
        <v>95.683042889999996</v>
      </c>
      <c r="E2655">
        <v>217.38168619999999</v>
      </c>
      <c r="F2655">
        <v>322.12742179999998</v>
      </c>
      <c r="G2655">
        <v>754.58035129999996</v>
      </c>
    </row>
    <row r="2656" spans="1:7" x14ac:dyDescent="0.2">
      <c r="A2656" s="1">
        <v>24936</v>
      </c>
      <c r="B2656">
        <v>21.15195422</v>
      </c>
      <c r="C2656">
        <v>15.318005830000001</v>
      </c>
      <c r="D2656">
        <v>47.73010215</v>
      </c>
      <c r="E2656">
        <v>131.3797801</v>
      </c>
      <c r="F2656">
        <v>204.4208678</v>
      </c>
      <c r="G2656">
        <v>587.99808510000003</v>
      </c>
    </row>
    <row r="2657" spans="1:7" x14ac:dyDescent="0.2">
      <c r="A2657" s="1">
        <v>24937</v>
      </c>
      <c r="B2657">
        <v>13.47681654</v>
      </c>
      <c r="C2657">
        <v>10.854981909999999</v>
      </c>
      <c r="D2657">
        <v>31.384573970000002</v>
      </c>
      <c r="E2657">
        <v>68.068964019999996</v>
      </c>
      <c r="F2657">
        <v>120.6424942</v>
      </c>
      <c r="G2657">
        <v>407.41261500000002</v>
      </c>
    </row>
    <row r="2658" spans="1:7" x14ac:dyDescent="0.2">
      <c r="A2658" s="1">
        <v>24938</v>
      </c>
      <c r="B2658">
        <v>10.03206971</v>
      </c>
      <c r="C2658">
        <v>8.3208920539999998</v>
      </c>
      <c r="D2658">
        <v>23.768404069999999</v>
      </c>
      <c r="E2658">
        <v>50.440659510000003</v>
      </c>
      <c r="F2658">
        <v>92.981073230000007</v>
      </c>
      <c r="G2658">
        <v>297.82054060000002</v>
      </c>
    </row>
    <row r="2659" spans="1:7" x14ac:dyDescent="0.2">
      <c r="A2659" s="1">
        <v>24939</v>
      </c>
      <c r="B2659">
        <v>8.0981767579999993</v>
      </c>
      <c r="C2659">
        <v>6.8080025900000001</v>
      </c>
      <c r="D2659">
        <v>19.439125409999999</v>
      </c>
      <c r="E2659">
        <v>39.071262619999999</v>
      </c>
      <c r="F2659">
        <v>75.631938950000006</v>
      </c>
      <c r="G2659">
        <v>230.9082416</v>
      </c>
    </row>
    <row r="2660" spans="1:7" x14ac:dyDescent="0.2">
      <c r="A2660" s="1">
        <v>24940</v>
      </c>
      <c r="B2660">
        <v>6.9499278149999997</v>
      </c>
      <c r="C2660">
        <v>5.7111577279999999</v>
      </c>
      <c r="D2660">
        <v>16.56358372</v>
      </c>
      <c r="E2660">
        <v>32.235949580000003</v>
      </c>
      <c r="F2660">
        <v>64.502452070000004</v>
      </c>
      <c r="G2660">
        <v>195.2663029</v>
      </c>
    </row>
    <row r="2661" spans="1:7" x14ac:dyDescent="0.2">
      <c r="A2661" s="1">
        <v>24941</v>
      </c>
      <c r="B2661">
        <v>5.9829813359999999</v>
      </c>
      <c r="C2661">
        <v>4.652135103</v>
      </c>
      <c r="D2661">
        <v>14.06341613</v>
      </c>
      <c r="E2661">
        <v>28.152832369999999</v>
      </c>
      <c r="F2661">
        <v>57.088340199999998</v>
      </c>
      <c r="G2661">
        <v>171.25939460000001</v>
      </c>
    </row>
    <row r="2662" spans="1:7" x14ac:dyDescent="0.2">
      <c r="A2662" s="1">
        <v>24942</v>
      </c>
      <c r="B2662">
        <v>5.4390739420000003</v>
      </c>
      <c r="C2662">
        <v>4.3495572100000004</v>
      </c>
      <c r="D2662">
        <v>13.24639303</v>
      </c>
      <c r="E2662">
        <v>25.439159620000002</v>
      </c>
      <c r="F2662">
        <v>53.170693479999997</v>
      </c>
      <c r="G2662">
        <v>159.0760516</v>
      </c>
    </row>
    <row r="2663" spans="1:7" x14ac:dyDescent="0.2">
      <c r="A2663" s="1">
        <v>24943</v>
      </c>
      <c r="B2663">
        <v>6.829059505</v>
      </c>
      <c r="C2663">
        <v>5.9002689110000004</v>
      </c>
      <c r="D2663">
        <v>18.754943569999998</v>
      </c>
      <c r="E2663">
        <v>29.04953137</v>
      </c>
      <c r="F2663">
        <v>60.553516999999999</v>
      </c>
      <c r="G2663">
        <v>152.2946111</v>
      </c>
    </row>
    <row r="2664" spans="1:7" x14ac:dyDescent="0.2">
      <c r="A2664" s="1">
        <v>24944</v>
      </c>
      <c r="B2664">
        <v>8.5212158420000002</v>
      </c>
      <c r="C2664">
        <v>7.3753361389999998</v>
      </c>
      <c r="D2664">
        <v>20.307943099999999</v>
      </c>
      <c r="E2664">
        <v>32.317631030000001</v>
      </c>
      <c r="F2664">
        <v>64.664398449999993</v>
      </c>
      <c r="G2664">
        <v>159.14735880000001</v>
      </c>
    </row>
    <row r="2665" spans="1:7" x14ac:dyDescent="0.2">
      <c r="A2665" s="1">
        <v>24945</v>
      </c>
      <c r="B2665">
        <v>7.3729668989999997</v>
      </c>
      <c r="C2665">
        <v>6.089380094</v>
      </c>
      <c r="D2665">
        <v>17.14858134</v>
      </c>
      <c r="E2665">
        <v>29.83609504</v>
      </c>
      <c r="F2665">
        <v>58.771602870000002</v>
      </c>
      <c r="G2665">
        <v>155.65359580000001</v>
      </c>
    </row>
    <row r="2666" spans="1:7" x14ac:dyDescent="0.2">
      <c r="A2666" s="1">
        <v>24946</v>
      </c>
      <c r="B2666">
        <v>6.1038496459999996</v>
      </c>
      <c r="C2666">
        <v>4.9925352319999998</v>
      </c>
      <c r="D2666">
        <v>14.83870945</v>
      </c>
      <c r="E2666">
        <v>27.80069074</v>
      </c>
      <c r="F2666">
        <v>55.492092130000003</v>
      </c>
      <c r="G2666">
        <v>155.79633179999999</v>
      </c>
    </row>
    <row r="2667" spans="1:7" x14ac:dyDescent="0.2">
      <c r="A2667" s="1">
        <v>24947</v>
      </c>
      <c r="B2667">
        <v>5.5599422519999999</v>
      </c>
      <c r="C2667">
        <v>4.3495572100000004</v>
      </c>
      <c r="D2667">
        <v>13.21122995</v>
      </c>
      <c r="E2667">
        <v>25.168699440000001</v>
      </c>
      <c r="F2667">
        <v>51.535729459999999</v>
      </c>
      <c r="G2667">
        <v>147.2067011</v>
      </c>
    </row>
    <row r="2668" spans="1:7" x14ac:dyDescent="0.2">
      <c r="A2668" s="1">
        <v>24948</v>
      </c>
      <c r="B2668">
        <v>5.6203764070000002</v>
      </c>
      <c r="C2668">
        <v>4.5008461569999998</v>
      </c>
      <c r="D2668">
        <v>13.48623766</v>
      </c>
      <c r="E2668">
        <v>23.275211949999999</v>
      </c>
      <c r="F2668">
        <v>49.521844569999999</v>
      </c>
      <c r="G2668">
        <v>143.1116777</v>
      </c>
    </row>
    <row r="2669" spans="1:7" x14ac:dyDescent="0.2">
      <c r="A2669" s="1">
        <v>24949</v>
      </c>
      <c r="B2669">
        <v>7.5542693639999996</v>
      </c>
      <c r="C2669">
        <v>6.4297802239999999</v>
      </c>
      <c r="D2669">
        <v>18.233959039999998</v>
      </c>
      <c r="E2669">
        <v>25.76118357</v>
      </c>
      <c r="F2669">
        <v>53.532849890000001</v>
      </c>
      <c r="G2669">
        <v>138.4387294</v>
      </c>
    </row>
    <row r="2670" spans="1:7" x14ac:dyDescent="0.2">
      <c r="A2670" s="1">
        <v>24950</v>
      </c>
      <c r="B2670">
        <v>6.9499278149999997</v>
      </c>
      <c r="C2670">
        <v>6.2406690410000003</v>
      </c>
      <c r="D2670">
        <v>16.784084409999998</v>
      </c>
      <c r="E2670">
        <v>30.02950907</v>
      </c>
      <c r="F2670">
        <v>55.955081960000001</v>
      </c>
      <c r="G2670">
        <v>148.40083970000001</v>
      </c>
    </row>
    <row r="2671" spans="1:7" x14ac:dyDescent="0.2">
      <c r="A2671" s="1">
        <v>24951</v>
      </c>
      <c r="B2671">
        <v>5.801678871</v>
      </c>
      <c r="C2671">
        <v>4.9925352319999998</v>
      </c>
      <c r="D2671">
        <v>13.85000056</v>
      </c>
      <c r="E2671">
        <v>26.74042919</v>
      </c>
      <c r="F2671">
        <v>50.37845154</v>
      </c>
      <c r="G2671">
        <v>146.62398519999999</v>
      </c>
    </row>
    <row r="2672" spans="1:7" x14ac:dyDescent="0.2">
      <c r="A2672" s="1">
        <v>24952</v>
      </c>
      <c r="B2672">
        <v>5.2577714770000004</v>
      </c>
      <c r="C2672">
        <v>4.1982682640000002</v>
      </c>
      <c r="D2672">
        <v>12.382422849999999</v>
      </c>
      <c r="E2672">
        <v>23.58022545</v>
      </c>
      <c r="F2672">
        <v>45.372154369999997</v>
      </c>
      <c r="G2672">
        <v>132.19919139999999</v>
      </c>
    </row>
    <row r="2673" spans="1:7" x14ac:dyDescent="0.2">
      <c r="A2673" s="1">
        <v>24953</v>
      </c>
      <c r="B2673">
        <v>4.5325616179999999</v>
      </c>
      <c r="C2673">
        <v>3.7444014239999999</v>
      </c>
      <c r="D2673">
        <v>11.01349235</v>
      </c>
      <c r="E2673">
        <v>21.416144670000001</v>
      </c>
      <c r="F2673">
        <v>41.763304820000002</v>
      </c>
      <c r="G2673">
        <v>120.41844519999999</v>
      </c>
    </row>
    <row r="2674" spans="1:7" x14ac:dyDescent="0.2">
      <c r="A2674" s="1">
        <v>24954</v>
      </c>
      <c r="B2674">
        <v>3.9886542239999998</v>
      </c>
      <c r="C2674">
        <v>3.1392456389999999</v>
      </c>
      <c r="D2674">
        <v>9.6424970430000005</v>
      </c>
      <c r="E2674">
        <v>19.617179650000001</v>
      </c>
      <c r="F2674">
        <v>39.482750209999999</v>
      </c>
      <c r="G2674">
        <v>119.4899056</v>
      </c>
    </row>
    <row r="2675" spans="1:7" x14ac:dyDescent="0.2">
      <c r="A2675" s="1">
        <v>24955</v>
      </c>
      <c r="B2675">
        <v>3.505180985</v>
      </c>
      <c r="C2675">
        <v>2.6097343259999999</v>
      </c>
      <c r="D2675">
        <v>8.5640477780000008</v>
      </c>
      <c r="E2675">
        <v>17.843896690000001</v>
      </c>
      <c r="F2675">
        <v>38.431851629999997</v>
      </c>
      <c r="G2675">
        <v>107.43672460000001</v>
      </c>
    </row>
    <row r="2676" spans="1:7" x14ac:dyDescent="0.2">
      <c r="A2676" s="1">
        <v>24956</v>
      </c>
      <c r="B2676">
        <v>3.1425760550000001</v>
      </c>
      <c r="C2676">
        <v>2.3828009059999999</v>
      </c>
      <c r="D2676">
        <v>7.8795825280000003</v>
      </c>
      <c r="E2676">
        <v>16.491462670000001</v>
      </c>
      <c r="F2676">
        <v>36.758357889999999</v>
      </c>
      <c r="G2676">
        <v>111.4320135</v>
      </c>
    </row>
    <row r="2677" spans="1:7" x14ac:dyDescent="0.2">
      <c r="A2677" s="1">
        <v>24957</v>
      </c>
      <c r="B2677">
        <v>2.900839436</v>
      </c>
      <c r="C2677">
        <v>2.7232010359999999</v>
      </c>
      <c r="D2677">
        <v>7.7929704690000001</v>
      </c>
      <c r="E2677">
        <v>15.12612107</v>
      </c>
      <c r="F2677">
        <v>34.10877739</v>
      </c>
      <c r="G2677">
        <v>107.17594320000001</v>
      </c>
    </row>
    <row r="2678" spans="1:7" x14ac:dyDescent="0.2">
      <c r="A2678" s="1">
        <v>24958</v>
      </c>
      <c r="B2678">
        <v>2.6591028159999999</v>
      </c>
      <c r="C2678">
        <v>2.2693341970000001</v>
      </c>
      <c r="D2678">
        <v>7.03233832</v>
      </c>
      <c r="E2678">
        <v>14.14290568</v>
      </c>
      <c r="F2678">
        <v>32.162382819999998</v>
      </c>
      <c r="G2678">
        <v>104.70797949999999</v>
      </c>
    </row>
    <row r="2679" spans="1:7" x14ac:dyDescent="0.2">
      <c r="A2679" s="1">
        <v>24959</v>
      </c>
      <c r="B2679">
        <v>2.5382345059999998</v>
      </c>
      <c r="C2679">
        <v>1.89111183</v>
      </c>
      <c r="D2679">
        <v>6.4998612539999998</v>
      </c>
      <c r="E2679">
        <v>13.704979740000001</v>
      </c>
      <c r="F2679">
        <v>30.921807560000001</v>
      </c>
      <c r="G2679">
        <v>96.126968739999995</v>
      </c>
    </row>
    <row r="2680" spans="1:7" x14ac:dyDescent="0.2">
      <c r="A2680" s="1">
        <v>24960</v>
      </c>
      <c r="B2680">
        <v>2.4173661960000001</v>
      </c>
      <c r="C2680">
        <v>1.5128894639999999</v>
      </c>
      <c r="D2680">
        <v>5.9049716319999996</v>
      </c>
      <c r="E2680">
        <v>13.37441729</v>
      </c>
      <c r="F2680">
        <v>29.7885958</v>
      </c>
      <c r="G2680">
        <v>95.792729289999997</v>
      </c>
    </row>
    <row r="2681" spans="1:7" x14ac:dyDescent="0.2">
      <c r="A2681" s="1">
        <v>24961</v>
      </c>
      <c r="B2681">
        <v>2.3569320409999999</v>
      </c>
      <c r="C2681">
        <v>1.399422755</v>
      </c>
      <c r="D2681">
        <v>5.6367978990000003</v>
      </c>
      <c r="E2681">
        <v>13.27142287</v>
      </c>
      <c r="F2681">
        <v>29.484939050000001</v>
      </c>
      <c r="G2681">
        <v>88.501075139999998</v>
      </c>
    </row>
    <row r="2682" spans="1:7" x14ac:dyDescent="0.2">
      <c r="A2682" s="1">
        <v>24962</v>
      </c>
      <c r="B2682">
        <v>2.2964978870000001</v>
      </c>
      <c r="C2682">
        <v>1.3237782810000001</v>
      </c>
      <c r="D2682">
        <v>5.5939020829999997</v>
      </c>
      <c r="E2682">
        <v>13.151218350000001</v>
      </c>
      <c r="F2682">
        <v>28.88314493</v>
      </c>
      <c r="G2682">
        <v>90.736409949999995</v>
      </c>
    </row>
    <row r="2683" spans="1:7" x14ac:dyDescent="0.2">
      <c r="A2683" s="1">
        <v>24963</v>
      </c>
      <c r="B2683">
        <v>2.175629577</v>
      </c>
      <c r="C2683">
        <v>1.1724893350000001</v>
      </c>
      <c r="D2683">
        <v>5.2584602260000004</v>
      </c>
      <c r="E2683">
        <v>13.12116722</v>
      </c>
      <c r="F2683">
        <v>28.411636680000001</v>
      </c>
      <c r="G2683">
        <v>82.135733830000007</v>
      </c>
    </row>
    <row r="2684" spans="1:7" x14ac:dyDescent="0.2">
      <c r="A2684" s="1">
        <v>24964</v>
      </c>
      <c r="B2684">
        <v>1.9943271119999999</v>
      </c>
      <c r="C2684">
        <v>1.1724893350000001</v>
      </c>
      <c r="D2684">
        <v>4.9211263699999996</v>
      </c>
      <c r="E2684">
        <v>12.563036739999999</v>
      </c>
      <c r="F2684">
        <v>27.090989359999998</v>
      </c>
      <c r="G2684">
        <v>84.437647490000003</v>
      </c>
    </row>
    <row r="2685" spans="1:7" x14ac:dyDescent="0.2">
      <c r="A2685" s="1">
        <v>24965</v>
      </c>
      <c r="B2685">
        <v>1.813024647</v>
      </c>
      <c r="C2685">
        <v>1.096844862</v>
      </c>
      <c r="D2685">
        <v>4.5077120190000004</v>
      </c>
      <c r="E2685">
        <v>11.747287119999999</v>
      </c>
      <c r="F2685">
        <v>25.552855350000002</v>
      </c>
      <c r="G2685">
        <v>76.442497869999997</v>
      </c>
    </row>
    <row r="2686" spans="1:7" x14ac:dyDescent="0.2">
      <c r="A2686" s="1">
        <v>24966</v>
      </c>
      <c r="B2686">
        <v>1.6921563369999999</v>
      </c>
      <c r="C2686">
        <v>0.83208920500000005</v>
      </c>
      <c r="D2686">
        <v>4.0269431400000002</v>
      </c>
      <c r="E2686">
        <v>11.129054379999999</v>
      </c>
      <c r="F2686">
        <v>24.533297950000001</v>
      </c>
      <c r="G2686">
        <v>75.349054249999995</v>
      </c>
    </row>
    <row r="2687" spans="1:7" x14ac:dyDescent="0.2">
      <c r="A2687" s="1">
        <v>24967</v>
      </c>
      <c r="B2687">
        <v>1.813024647</v>
      </c>
      <c r="C2687">
        <v>1.3237782810000001</v>
      </c>
      <c r="D2687">
        <v>4.7359535060000004</v>
      </c>
      <c r="E2687">
        <v>11.2148387</v>
      </c>
      <c r="F2687">
        <v>25.742791310000001</v>
      </c>
      <c r="G2687">
        <v>69.935453730000006</v>
      </c>
    </row>
    <row r="2688" spans="1:7" x14ac:dyDescent="0.2">
      <c r="A2688" s="1">
        <v>24968</v>
      </c>
      <c r="B2688">
        <v>1.873458802</v>
      </c>
      <c r="C2688">
        <v>1.7776451209999999</v>
      </c>
      <c r="D2688">
        <v>5.4713145809999997</v>
      </c>
      <c r="E2688">
        <v>12.734871589999999</v>
      </c>
      <c r="F2688">
        <v>28.14573845</v>
      </c>
      <c r="G2688">
        <v>80.721081960000006</v>
      </c>
    </row>
    <row r="2689" spans="1:7" x14ac:dyDescent="0.2">
      <c r="A2689" s="1">
        <v>24969</v>
      </c>
      <c r="B2689">
        <v>2.3569320409999999</v>
      </c>
      <c r="C2689">
        <v>2.2693341970000001</v>
      </c>
      <c r="D2689">
        <v>6.4805173199999997</v>
      </c>
      <c r="E2689">
        <v>13.091116080000001</v>
      </c>
      <c r="F2689">
        <v>29.144102400000001</v>
      </c>
      <c r="G2689">
        <v>78.470297939999995</v>
      </c>
    </row>
    <row r="2690" spans="1:7" x14ac:dyDescent="0.2">
      <c r="A2690" s="1">
        <v>24970</v>
      </c>
      <c r="B2690">
        <v>3.5656151399999998</v>
      </c>
      <c r="C2690">
        <v>3.2905345850000001</v>
      </c>
      <c r="D2690">
        <v>9.7773005659999992</v>
      </c>
      <c r="E2690">
        <v>15.00174713</v>
      </c>
      <c r="F2690">
        <v>31.335660699999998</v>
      </c>
      <c r="G2690">
        <v>80.969128819999995</v>
      </c>
    </row>
    <row r="2691" spans="1:7" x14ac:dyDescent="0.2">
      <c r="A2691" s="1">
        <v>24971</v>
      </c>
      <c r="B2691">
        <v>4.7742982380000001</v>
      </c>
      <c r="C2691">
        <v>3.8956903710000002</v>
      </c>
      <c r="D2691">
        <v>11.40738996</v>
      </c>
      <c r="E2691">
        <v>17.741035369999999</v>
      </c>
      <c r="F2691">
        <v>33.874286619999999</v>
      </c>
      <c r="G2691">
        <v>80.987884780000002</v>
      </c>
    </row>
    <row r="2692" spans="1:7" x14ac:dyDescent="0.2">
      <c r="A2692" s="1">
        <v>24972</v>
      </c>
      <c r="B2692">
        <v>4.5325616179999999</v>
      </c>
      <c r="C2692">
        <v>3.5931124780000001</v>
      </c>
      <c r="D2692">
        <v>10.237205790000001</v>
      </c>
      <c r="E2692">
        <v>17.380421800000001</v>
      </c>
      <c r="F2692">
        <v>32.670891259999998</v>
      </c>
      <c r="G2692">
        <v>90.455534259999993</v>
      </c>
    </row>
    <row r="2693" spans="1:7" x14ac:dyDescent="0.2">
      <c r="A2693" s="1">
        <v>24973</v>
      </c>
      <c r="B2693">
        <v>3.5656151399999998</v>
      </c>
      <c r="C2693">
        <v>3.2905345850000001</v>
      </c>
      <c r="D2693">
        <v>8.8099059430000004</v>
      </c>
      <c r="E2693">
        <v>17.3718833</v>
      </c>
      <c r="F2693">
        <v>33.625531940000002</v>
      </c>
      <c r="G2693">
        <v>79.645379399999996</v>
      </c>
    </row>
    <row r="2694" spans="1:7" x14ac:dyDescent="0.2">
      <c r="A2694" s="1">
        <v>24974</v>
      </c>
      <c r="B2694">
        <v>3.20301021</v>
      </c>
      <c r="C2694">
        <v>4.9925352319999998</v>
      </c>
      <c r="D2694">
        <v>80.310825460000004</v>
      </c>
      <c r="E2694">
        <v>205.95530780000001</v>
      </c>
      <c r="F2694">
        <v>474.8428285</v>
      </c>
      <c r="G2694">
        <v>96.91416941</v>
      </c>
    </row>
    <row r="2695" spans="1:7" x14ac:dyDescent="0.2">
      <c r="A2695" s="1">
        <v>24975</v>
      </c>
      <c r="B2695">
        <v>3.505180985</v>
      </c>
      <c r="C2695">
        <v>4.8412462859999996</v>
      </c>
      <c r="D2695">
        <v>94.81572319</v>
      </c>
      <c r="E2695">
        <v>187.04043820000001</v>
      </c>
      <c r="F2695">
        <v>592.3783426</v>
      </c>
      <c r="G2695">
        <v>1055.6443939999999</v>
      </c>
    </row>
    <row r="2696" spans="1:7" x14ac:dyDescent="0.2">
      <c r="A2696" s="1">
        <v>24976</v>
      </c>
      <c r="B2696">
        <v>5.7412447159999997</v>
      </c>
      <c r="C2696">
        <v>6.089380094</v>
      </c>
      <c r="D2696">
        <v>78.647159860000002</v>
      </c>
      <c r="E2696">
        <v>121.28049</v>
      </c>
      <c r="F2696">
        <v>406.62232169999999</v>
      </c>
      <c r="G2696">
        <v>883.84157370000003</v>
      </c>
    </row>
    <row r="2697" spans="1:7" x14ac:dyDescent="0.2">
      <c r="A2697" s="1">
        <v>24977</v>
      </c>
      <c r="B2697">
        <v>4.5325616179999999</v>
      </c>
      <c r="C2697">
        <v>4.9925352319999998</v>
      </c>
      <c r="D2697">
        <v>52.618538180000002</v>
      </c>
      <c r="E2697">
        <v>87.709606109999996</v>
      </c>
      <c r="F2697">
        <v>247.83814459999999</v>
      </c>
      <c r="G2697">
        <v>595.16068140000004</v>
      </c>
    </row>
    <row r="2698" spans="1:7" x14ac:dyDescent="0.2">
      <c r="A2698" s="1">
        <v>24978</v>
      </c>
      <c r="B2698">
        <v>3.6260492950000001</v>
      </c>
      <c r="C2698">
        <v>3.7444014239999999</v>
      </c>
      <c r="D2698">
        <v>34.073401650000001</v>
      </c>
      <c r="E2698">
        <v>61.392687960000003</v>
      </c>
      <c r="F2698">
        <v>178.579488</v>
      </c>
      <c r="G2698">
        <v>396.57909590000003</v>
      </c>
    </row>
    <row r="2699" spans="1:7" x14ac:dyDescent="0.2">
      <c r="A2699" s="1">
        <v>24979</v>
      </c>
      <c r="B2699">
        <v>3.2634443649999998</v>
      </c>
      <c r="C2699">
        <v>3.4418235309999998</v>
      </c>
      <c r="D2699">
        <v>24.38786035</v>
      </c>
      <c r="E2699">
        <v>45.490937600000002</v>
      </c>
      <c r="F2699">
        <v>127.7624924</v>
      </c>
      <c r="G2699">
        <v>315.1763234</v>
      </c>
    </row>
    <row r="2700" spans="1:7" x14ac:dyDescent="0.2">
      <c r="A2700" s="1">
        <v>24980</v>
      </c>
      <c r="B2700">
        <v>3.2634443649999998</v>
      </c>
      <c r="C2700">
        <v>3.2905345850000001</v>
      </c>
      <c r="D2700">
        <v>19.648376469999999</v>
      </c>
      <c r="E2700">
        <v>35.870073359999999</v>
      </c>
      <c r="F2700">
        <v>98.878044639999999</v>
      </c>
      <c r="G2700">
        <v>241.12290949999999</v>
      </c>
    </row>
    <row r="2701" spans="1:7" x14ac:dyDescent="0.2">
      <c r="A2701" s="1">
        <v>24981</v>
      </c>
      <c r="B2701">
        <v>4.2303908440000004</v>
      </c>
      <c r="C2701">
        <v>4.8412462859999996</v>
      </c>
      <c r="D2701">
        <v>20.240183859999998</v>
      </c>
      <c r="E2701">
        <v>33.993862530000001</v>
      </c>
      <c r="F2701">
        <v>91.784613250000007</v>
      </c>
      <c r="G2701">
        <v>206.44366640000001</v>
      </c>
    </row>
    <row r="2702" spans="1:7" x14ac:dyDescent="0.2">
      <c r="A2702" s="1">
        <v>24982</v>
      </c>
      <c r="B2702">
        <v>28.464486959999999</v>
      </c>
      <c r="C2702">
        <v>29.50134456</v>
      </c>
      <c r="D2702">
        <v>75.642602280000006</v>
      </c>
      <c r="E2702">
        <v>56.198277859999997</v>
      </c>
      <c r="F2702">
        <v>122.8181711</v>
      </c>
      <c r="G2702">
        <v>220.95641230000001</v>
      </c>
    </row>
    <row r="2703" spans="1:7" x14ac:dyDescent="0.2">
      <c r="A2703" s="1">
        <v>24983</v>
      </c>
      <c r="B2703">
        <v>54.330305260000003</v>
      </c>
      <c r="C2703">
        <v>59.759133839999997</v>
      </c>
      <c r="D2703">
        <v>128.2894843</v>
      </c>
      <c r="E2703">
        <v>120.04906269999999</v>
      </c>
      <c r="F2703">
        <v>178.2411381</v>
      </c>
      <c r="G2703">
        <v>347.15720709999999</v>
      </c>
    </row>
    <row r="2704" spans="1:7" x14ac:dyDescent="0.2">
      <c r="A2704" s="1">
        <v>24984</v>
      </c>
      <c r="B2704">
        <v>60.434154909999997</v>
      </c>
      <c r="C2704">
        <v>34.796457680000003</v>
      </c>
      <c r="D2704">
        <v>106.10373</v>
      </c>
      <c r="E2704">
        <v>175.65430430000001</v>
      </c>
      <c r="F2704">
        <v>225.01723720000001</v>
      </c>
      <c r="G2704">
        <v>364.98923930000001</v>
      </c>
    </row>
    <row r="2705" spans="1:7" x14ac:dyDescent="0.2">
      <c r="A2705" s="1">
        <v>24985</v>
      </c>
      <c r="B2705">
        <v>88.83820772</v>
      </c>
      <c r="C2705">
        <v>70.349360090000005</v>
      </c>
      <c r="D2705">
        <v>194.85616289999999</v>
      </c>
      <c r="E2705">
        <v>223.4766319</v>
      </c>
      <c r="F2705">
        <v>310.96540729999998</v>
      </c>
      <c r="G2705">
        <v>404.43791770000001</v>
      </c>
    </row>
    <row r="2706" spans="1:7" x14ac:dyDescent="0.2">
      <c r="A2706" s="1">
        <v>24986</v>
      </c>
      <c r="B2706">
        <v>109.9901619</v>
      </c>
      <c r="C2706">
        <v>88.882256029999994</v>
      </c>
      <c r="D2706">
        <v>231.52721070000001</v>
      </c>
      <c r="E2706">
        <v>250.3565389</v>
      </c>
      <c r="F2706">
        <v>333.0294184</v>
      </c>
      <c r="G2706">
        <v>492.83076</v>
      </c>
    </row>
    <row r="2707" spans="1:7" x14ac:dyDescent="0.2">
      <c r="A2707" s="1">
        <v>24987</v>
      </c>
      <c r="B2707">
        <v>168.61129220000001</v>
      </c>
      <c r="C2707">
        <v>63.541357499999997</v>
      </c>
      <c r="D2707">
        <v>251.77318210000001</v>
      </c>
      <c r="E2707">
        <v>241.08437889999999</v>
      </c>
      <c r="F2707">
        <v>304.89499949999998</v>
      </c>
      <c r="G2707">
        <v>501.67305240000002</v>
      </c>
    </row>
    <row r="2708" spans="1:7" x14ac:dyDescent="0.2">
      <c r="A2708" s="1">
        <v>24988</v>
      </c>
      <c r="B2708">
        <v>171.02865840000001</v>
      </c>
      <c r="C2708">
        <v>34.040012949999998</v>
      </c>
      <c r="D2708">
        <v>217.9970429</v>
      </c>
      <c r="E2708">
        <v>276.02508319999998</v>
      </c>
      <c r="F2708">
        <v>344.65159970000002</v>
      </c>
      <c r="G2708">
        <v>464.60148359999999</v>
      </c>
    </row>
    <row r="2709" spans="1:7" x14ac:dyDescent="0.2">
      <c r="A2709" s="1">
        <v>24989</v>
      </c>
      <c r="B2709">
        <v>137.18553159999999</v>
      </c>
      <c r="C2709">
        <v>21.06698579</v>
      </c>
      <c r="D2709">
        <v>168.51599010000001</v>
      </c>
      <c r="E2709">
        <v>248.84466499999999</v>
      </c>
      <c r="F2709">
        <v>320.28045400000002</v>
      </c>
      <c r="G2709">
        <v>503.4842835</v>
      </c>
    </row>
    <row r="2710" spans="1:7" x14ac:dyDescent="0.2">
      <c r="A2710" s="1">
        <v>24990</v>
      </c>
      <c r="B2710">
        <v>97.903330949999997</v>
      </c>
      <c r="C2710">
        <v>14.258983199999999</v>
      </c>
      <c r="D2710">
        <v>120.1084865</v>
      </c>
      <c r="E2710">
        <v>206.6783786</v>
      </c>
      <c r="F2710">
        <v>265.27177870000003</v>
      </c>
      <c r="G2710">
        <v>447.82843800000001</v>
      </c>
    </row>
    <row r="2711" spans="1:7" x14ac:dyDescent="0.2">
      <c r="A2711" s="1">
        <v>24991</v>
      </c>
      <c r="B2711">
        <v>54.330305260000003</v>
      </c>
      <c r="C2711">
        <v>13.199960580000001</v>
      </c>
      <c r="D2711">
        <v>78.49734282</v>
      </c>
      <c r="E2711">
        <v>166.5089303</v>
      </c>
      <c r="F2711">
        <v>237.9447194</v>
      </c>
      <c r="G2711">
        <v>400.42717779999998</v>
      </c>
    </row>
    <row r="2712" spans="1:7" x14ac:dyDescent="0.2">
      <c r="A2712" s="1">
        <v>24992</v>
      </c>
      <c r="B2712">
        <v>30.03577499</v>
      </c>
      <c r="C2712">
        <v>11.762715590000001</v>
      </c>
      <c r="D2712">
        <v>48.98132347</v>
      </c>
      <c r="E2712">
        <v>117.94583609999999</v>
      </c>
      <c r="F2712">
        <v>171.7233402</v>
      </c>
      <c r="G2712">
        <v>387.16577380000001</v>
      </c>
    </row>
    <row r="2713" spans="1:7" x14ac:dyDescent="0.2">
      <c r="A2713" s="1">
        <v>24993</v>
      </c>
      <c r="B2713">
        <v>17.707207390000001</v>
      </c>
      <c r="C2713">
        <v>8.7369366569999993</v>
      </c>
      <c r="D2713">
        <v>31.73715936</v>
      </c>
      <c r="E2713">
        <v>94.686393480000007</v>
      </c>
      <c r="F2713">
        <v>136.82548259999999</v>
      </c>
      <c r="G2713">
        <v>312.2120918</v>
      </c>
    </row>
    <row r="2714" spans="1:7" x14ac:dyDescent="0.2">
      <c r="A2714" s="1">
        <v>24994</v>
      </c>
      <c r="B2714">
        <v>9.9112014049999999</v>
      </c>
      <c r="C2714">
        <v>6.089380094</v>
      </c>
      <c r="D2714">
        <v>20.21732257</v>
      </c>
      <c r="E2714">
        <v>70.36032367</v>
      </c>
      <c r="F2714">
        <v>106.07821819999999</v>
      </c>
      <c r="G2714">
        <v>267.15431919999997</v>
      </c>
    </row>
    <row r="2715" spans="1:7" x14ac:dyDescent="0.2">
      <c r="A2715" s="1">
        <v>24995</v>
      </c>
      <c r="B2715">
        <v>7.9773084479999996</v>
      </c>
      <c r="C2715">
        <v>4.8412462859999996</v>
      </c>
      <c r="D2715">
        <v>16.31035704</v>
      </c>
      <c r="E2715">
        <v>45.386169639999999</v>
      </c>
      <c r="F2715">
        <v>76.890155280000002</v>
      </c>
      <c r="G2715">
        <v>217.99307139999999</v>
      </c>
    </row>
    <row r="2716" spans="1:7" x14ac:dyDescent="0.2">
      <c r="A2716" s="1">
        <v>24996</v>
      </c>
      <c r="B2716">
        <v>6.9499278149999997</v>
      </c>
      <c r="C2716">
        <v>4.0469793169999999</v>
      </c>
      <c r="D2716">
        <v>13.98483075</v>
      </c>
      <c r="E2716">
        <v>36.760563189999999</v>
      </c>
      <c r="F2716">
        <v>65.334878829999994</v>
      </c>
      <c r="G2716">
        <v>173.08416439999999</v>
      </c>
    </row>
    <row r="2717" spans="1:7" x14ac:dyDescent="0.2">
      <c r="A2717" s="1">
        <v>24997</v>
      </c>
      <c r="B2717">
        <v>6.1642838009999998</v>
      </c>
      <c r="C2717">
        <v>3.4418235309999998</v>
      </c>
      <c r="D2717">
        <v>12.30968627</v>
      </c>
      <c r="E2717">
        <v>29.95556749</v>
      </c>
      <c r="F2717">
        <v>56.322597510000001</v>
      </c>
      <c r="G2717">
        <v>136.19235509999999</v>
      </c>
    </row>
    <row r="2718" spans="1:7" x14ac:dyDescent="0.2">
      <c r="A2718" s="1">
        <v>24998</v>
      </c>
      <c r="B2718">
        <v>5.5599422519999999</v>
      </c>
      <c r="C2718">
        <v>3.1392456389999999</v>
      </c>
      <c r="D2718">
        <v>11.15137251</v>
      </c>
      <c r="E2718">
        <v>24.176745889999999</v>
      </c>
      <c r="F2718">
        <v>48.777947410000003</v>
      </c>
      <c r="G2718">
        <v>132.64785459999999</v>
      </c>
    </row>
    <row r="2719" spans="1:7" x14ac:dyDescent="0.2">
      <c r="A2719" s="1">
        <v>24999</v>
      </c>
      <c r="B2719">
        <v>4.955600703</v>
      </c>
      <c r="C2719">
        <v>3.0257789289999999</v>
      </c>
      <c r="D2719">
        <v>10.214466270000001</v>
      </c>
      <c r="E2719">
        <v>21.613528460000001</v>
      </c>
      <c r="F2719">
        <v>44.609431350000001</v>
      </c>
      <c r="G2719">
        <v>124.69377660000001</v>
      </c>
    </row>
    <row r="2720" spans="1:7" x14ac:dyDescent="0.2">
      <c r="A2720" s="1">
        <v>25000</v>
      </c>
      <c r="B2720">
        <v>4.5325616179999999</v>
      </c>
      <c r="C2720">
        <v>2.6097343259999999</v>
      </c>
      <c r="D2720">
        <v>9.1857467960000001</v>
      </c>
      <c r="E2720">
        <v>19.737251069999999</v>
      </c>
      <c r="F2720">
        <v>41.408782600000002</v>
      </c>
      <c r="G2720">
        <v>107.5025096</v>
      </c>
    </row>
    <row r="2721" spans="1:7" x14ac:dyDescent="0.2">
      <c r="A2721" s="1">
        <v>25001</v>
      </c>
      <c r="B2721">
        <v>4.1699566890000002</v>
      </c>
      <c r="C2721">
        <v>2.3828009059999999</v>
      </c>
      <c r="D2721">
        <v>8.5636941009999994</v>
      </c>
      <c r="E2721">
        <v>18.397658079999999</v>
      </c>
      <c r="F2721">
        <v>38.704685769999998</v>
      </c>
      <c r="G2721">
        <v>98.19854205</v>
      </c>
    </row>
    <row r="2722" spans="1:7" x14ac:dyDescent="0.2">
      <c r="A2722" s="1">
        <v>25002</v>
      </c>
      <c r="B2722">
        <v>5.2577714770000004</v>
      </c>
      <c r="C2722">
        <v>2.2693341970000001</v>
      </c>
      <c r="D2722">
        <v>9.3813567560000006</v>
      </c>
      <c r="E2722">
        <v>17.225663959999999</v>
      </c>
      <c r="F2722">
        <v>36.047790409999998</v>
      </c>
      <c r="G2722">
        <v>95.102468279999997</v>
      </c>
    </row>
    <row r="2723" spans="1:7" x14ac:dyDescent="0.2">
      <c r="A2723" s="1">
        <v>25003</v>
      </c>
      <c r="B2723">
        <v>5.5599422519999999</v>
      </c>
      <c r="C2723">
        <v>2.3828009059999999</v>
      </c>
      <c r="D2723">
        <v>9.6104106050000002</v>
      </c>
      <c r="E2723">
        <v>17.715419870000002</v>
      </c>
      <c r="F2723">
        <v>35.453969749999999</v>
      </c>
      <c r="G2723">
        <v>90.905912560000004</v>
      </c>
    </row>
    <row r="2724" spans="1:7" x14ac:dyDescent="0.2">
      <c r="A2724" s="1">
        <v>25004</v>
      </c>
      <c r="B2724">
        <v>4.351259153</v>
      </c>
      <c r="C2724">
        <v>2.8744899820000001</v>
      </c>
      <c r="D2724">
        <v>8.8026318929999992</v>
      </c>
      <c r="E2724">
        <v>18.883510789999999</v>
      </c>
      <c r="F2724">
        <v>36.541795729999997</v>
      </c>
      <c r="G2724">
        <v>86.586635799999996</v>
      </c>
    </row>
    <row r="2725" spans="1:7" x14ac:dyDescent="0.2">
      <c r="A2725" s="1">
        <v>25005</v>
      </c>
      <c r="B2725">
        <v>3.5656151399999998</v>
      </c>
      <c r="C2725">
        <v>2.2693341970000001</v>
      </c>
      <c r="D2725">
        <v>7.4395501929999996</v>
      </c>
      <c r="E2725">
        <v>17.56059548</v>
      </c>
      <c r="F2725">
        <v>35.901132339999997</v>
      </c>
      <c r="G2725">
        <v>89.691517509999997</v>
      </c>
    </row>
    <row r="2726" spans="1:7" x14ac:dyDescent="0.2">
      <c r="A2726" s="1">
        <v>25006</v>
      </c>
      <c r="B2726">
        <v>3.8073517589999999</v>
      </c>
      <c r="C2726">
        <v>2.0424007770000001</v>
      </c>
      <c r="D2726">
        <v>7.4218390479999998</v>
      </c>
      <c r="E2726">
        <v>15.45668352</v>
      </c>
      <c r="F2726">
        <v>33.757087910000003</v>
      </c>
      <c r="G2726">
        <v>125.09999259999999</v>
      </c>
    </row>
    <row r="2727" spans="1:7" x14ac:dyDescent="0.2">
      <c r="A2727" s="1">
        <v>25007</v>
      </c>
      <c r="B2727">
        <v>5.2577714770000004</v>
      </c>
      <c r="C2727">
        <v>1.7776451209999999</v>
      </c>
      <c r="D2727">
        <v>8.4499456399999993</v>
      </c>
      <c r="E2727">
        <v>13.79513313</v>
      </c>
      <c r="F2727">
        <v>30.690901230000001</v>
      </c>
      <c r="G2727">
        <v>113.4135658</v>
      </c>
    </row>
    <row r="2728" spans="1:7" x14ac:dyDescent="0.2">
      <c r="A2728" s="1">
        <v>25008</v>
      </c>
      <c r="B2728">
        <v>4.1699566890000002</v>
      </c>
      <c r="C2728">
        <v>1.7776451209999999</v>
      </c>
      <c r="D2728">
        <v>7.3621308519999999</v>
      </c>
      <c r="E2728">
        <v>13.46457069</v>
      </c>
      <c r="F2728">
        <v>29.637954400000002</v>
      </c>
      <c r="G2728">
        <v>84.490909360000003</v>
      </c>
    </row>
    <row r="2729" spans="1:7" x14ac:dyDescent="0.2">
      <c r="A2729" s="1">
        <v>25009</v>
      </c>
      <c r="B2729">
        <v>3.0217077450000001</v>
      </c>
      <c r="C2729">
        <v>1.5885339380000001</v>
      </c>
      <c r="D2729">
        <v>5.992474391</v>
      </c>
      <c r="E2729">
        <v>14.7741791</v>
      </c>
      <c r="F2729">
        <v>31.228490069999999</v>
      </c>
      <c r="G2729">
        <v>83.364671970000003</v>
      </c>
    </row>
    <row r="2730" spans="1:7" x14ac:dyDescent="0.2">
      <c r="A2730" s="1">
        <v>25010</v>
      </c>
      <c r="B2730">
        <v>2.2964978870000001</v>
      </c>
      <c r="C2730">
        <v>1.399422755</v>
      </c>
      <c r="D2730">
        <v>4.9522381810000002</v>
      </c>
      <c r="E2730">
        <v>14.14290568</v>
      </c>
      <c r="F2730">
        <v>30.155759530000001</v>
      </c>
      <c r="G2730">
        <v>77.840289979999994</v>
      </c>
    </row>
    <row r="2731" spans="1:7" x14ac:dyDescent="0.2">
      <c r="A2731" s="1">
        <v>25011</v>
      </c>
      <c r="B2731">
        <v>1.9943271119999999</v>
      </c>
      <c r="C2731">
        <v>1.399422755</v>
      </c>
      <c r="D2731">
        <v>4.6188611279999998</v>
      </c>
      <c r="E2731">
        <v>12.99222453</v>
      </c>
      <c r="F2731">
        <v>27.881369339999999</v>
      </c>
      <c r="G2731">
        <v>77.951897500000001</v>
      </c>
    </row>
    <row r="2732" spans="1:7" x14ac:dyDescent="0.2">
      <c r="A2732" s="1">
        <v>25012</v>
      </c>
      <c r="B2732">
        <v>2.7195369710000001</v>
      </c>
      <c r="C2732">
        <v>1.5128894639999999</v>
      </c>
      <c r="D2732">
        <v>5.3957791740000003</v>
      </c>
      <c r="E2732">
        <v>12.14642377</v>
      </c>
      <c r="F2732">
        <v>26.83490625</v>
      </c>
      <c r="G2732">
        <v>65.731168330000003</v>
      </c>
    </row>
    <row r="2733" spans="1:7" x14ac:dyDescent="0.2">
      <c r="A2733" s="1">
        <v>25013</v>
      </c>
      <c r="B2733">
        <v>6.1642838009999998</v>
      </c>
      <c r="C2733">
        <v>28.328855220000001</v>
      </c>
      <c r="D2733">
        <v>41.334572919999999</v>
      </c>
      <c r="E2733">
        <v>13.520303869999999</v>
      </c>
      <c r="F2733">
        <v>51.806676230000001</v>
      </c>
      <c r="G2733">
        <v>74.912404260000002</v>
      </c>
    </row>
    <row r="2734" spans="1:7" x14ac:dyDescent="0.2">
      <c r="A2734" s="1">
        <v>25014</v>
      </c>
      <c r="B2734">
        <v>56.989408079999997</v>
      </c>
      <c r="C2734">
        <v>49.925352320000002</v>
      </c>
      <c r="D2734">
        <v>127.8610913</v>
      </c>
      <c r="E2734">
        <v>37.189974020000001</v>
      </c>
      <c r="F2734">
        <v>143.13968370000001</v>
      </c>
      <c r="G2734">
        <v>114.77135029999999</v>
      </c>
    </row>
    <row r="2735" spans="1:7" x14ac:dyDescent="0.2">
      <c r="A2735" s="1">
        <v>25015</v>
      </c>
      <c r="B2735">
        <v>79.168742929999993</v>
      </c>
      <c r="C2735">
        <v>81.696031079999997</v>
      </c>
      <c r="D2735">
        <v>194.414333</v>
      </c>
      <c r="E2735">
        <v>201.45325539999999</v>
      </c>
      <c r="F2735">
        <v>367.20033910000001</v>
      </c>
      <c r="G2735">
        <v>352.40112370000003</v>
      </c>
    </row>
    <row r="2736" spans="1:7" x14ac:dyDescent="0.2">
      <c r="A2736" s="1">
        <v>25016</v>
      </c>
      <c r="B2736">
        <v>93.068598559999998</v>
      </c>
      <c r="C2736">
        <v>72.996916659999997</v>
      </c>
      <c r="D2736">
        <v>198.9408061</v>
      </c>
      <c r="E2736">
        <v>264.8704601</v>
      </c>
      <c r="F2736">
        <v>427.4069465</v>
      </c>
      <c r="G2736">
        <v>678.01587240000003</v>
      </c>
    </row>
    <row r="2737" spans="1:7" x14ac:dyDescent="0.2">
      <c r="A2737" s="1">
        <v>25017</v>
      </c>
      <c r="B2737">
        <v>90.046890809999994</v>
      </c>
      <c r="C2737">
        <v>41.98268264</v>
      </c>
      <c r="D2737">
        <v>150.05914440000001</v>
      </c>
      <c r="E2737">
        <v>230.77761609999999</v>
      </c>
      <c r="F2737">
        <v>357.59620790000002</v>
      </c>
      <c r="G2737">
        <v>681.88372800000002</v>
      </c>
    </row>
    <row r="2738" spans="1:7" x14ac:dyDescent="0.2">
      <c r="A2738" s="1">
        <v>25018</v>
      </c>
      <c r="B2738">
        <v>54.330305260000003</v>
      </c>
      <c r="C2738">
        <v>16.528317399999999</v>
      </c>
      <c r="D2738">
        <v>80.503014660000005</v>
      </c>
      <c r="E2738">
        <v>187.62108319999999</v>
      </c>
      <c r="F2738">
        <v>283.13635169999998</v>
      </c>
      <c r="G2738">
        <v>596.96080840000002</v>
      </c>
    </row>
    <row r="2739" spans="1:7" x14ac:dyDescent="0.2">
      <c r="A2739" s="1">
        <v>25019</v>
      </c>
      <c r="B2739">
        <v>15.59201197</v>
      </c>
      <c r="C2739">
        <v>9.3799146790000005</v>
      </c>
      <c r="D2739">
        <v>30.861567430000001</v>
      </c>
      <c r="E2739">
        <v>121.0119832</v>
      </c>
      <c r="F2739">
        <v>186.8292271</v>
      </c>
      <c r="G2739">
        <v>489.25247419999999</v>
      </c>
    </row>
    <row r="2740" spans="1:7" x14ac:dyDescent="0.2">
      <c r="A2740" s="1">
        <v>25020</v>
      </c>
      <c r="B2740">
        <v>8.4607816870000008</v>
      </c>
      <c r="C2740">
        <v>6.089380094</v>
      </c>
      <c r="D2740">
        <v>18.7044903</v>
      </c>
      <c r="E2740">
        <v>61.542101819999999</v>
      </c>
      <c r="F2740">
        <v>112.51033339999999</v>
      </c>
      <c r="G2740">
        <v>345.73494899999997</v>
      </c>
    </row>
    <row r="2741" spans="1:7" x14ac:dyDescent="0.2">
      <c r="A2741" s="1">
        <v>25021</v>
      </c>
      <c r="B2741">
        <v>6.6477570400000001</v>
      </c>
      <c r="C2741">
        <v>4.5008461569999998</v>
      </c>
      <c r="D2741">
        <v>14.51361829</v>
      </c>
      <c r="E2741">
        <v>43.720117070000001</v>
      </c>
      <c r="F2741">
        <v>87.063180119999998</v>
      </c>
      <c r="G2741">
        <v>274.4065061</v>
      </c>
    </row>
    <row r="2742" spans="1:7" x14ac:dyDescent="0.2">
      <c r="A2742" s="1">
        <v>25022</v>
      </c>
      <c r="B2742">
        <v>5.378639787</v>
      </c>
      <c r="C2742">
        <v>3.4418235309999998</v>
      </c>
      <c r="D2742">
        <v>11.43042342</v>
      </c>
      <c r="E2742">
        <v>30.13163831</v>
      </c>
      <c r="F2742">
        <v>66.652182170000003</v>
      </c>
      <c r="G2742">
        <v>244.5156662</v>
      </c>
    </row>
    <row r="2743" spans="1:7" x14ac:dyDescent="0.2">
      <c r="A2743" s="1">
        <v>25023</v>
      </c>
      <c r="B2743">
        <v>4.5325616179999999</v>
      </c>
      <c r="C2743">
        <v>2.7232010359999999</v>
      </c>
      <c r="D2743">
        <v>9.4246926519999992</v>
      </c>
      <c r="E2743">
        <v>22.017167300000001</v>
      </c>
      <c r="F2743">
        <v>53.360623070000003</v>
      </c>
      <c r="G2743">
        <v>186.63559319999999</v>
      </c>
    </row>
    <row r="2744" spans="1:7" x14ac:dyDescent="0.2">
      <c r="A2744" s="1">
        <v>25024</v>
      </c>
      <c r="B2744">
        <v>4.0490883789999996</v>
      </c>
      <c r="C2744">
        <v>2.2693341970000001</v>
      </c>
      <c r="D2744">
        <v>8.2350862140000007</v>
      </c>
      <c r="E2744">
        <v>18.311873769999998</v>
      </c>
      <c r="F2744">
        <v>45.963142689999998</v>
      </c>
      <c r="G2744">
        <v>167.0115189</v>
      </c>
    </row>
    <row r="2745" spans="1:7" x14ac:dyDescent="0.2">
      <c r="A2745" s="1">
        <v>25025</v>
      </c>
      <c r="B2745">
        <v>3.5656151399999998</v>
      </c>
      <c r="C2745">
        <v>2.0424007770000001</v>
      </c>
      <c r="D2745">
        <v>7.3673400969999996</v>
      </c>
      <c r="E2745">
        <v>14.81276873</v>
      </c>
      <c r="F2745">
        <v>39.614632579999999</v>
      </c>
      <c r="G2745">
        <v>148.38717020000001</v>
      </c>
    </row>
    <row r="2746" spans="1:7" x14ac:dyDescent="0.2">
      <c r="A2746" s="1">
        <v>25026</v>
      </c>
      <c r="B2746">
        <v>3.0821418999999999</v>
      </c>
      <c r="C2746">
        <v>1.89111183</v>
      </c>
      <c r="D2746">
        <v>6.5444681979999997</v>
      </c>
      <c r="E2746">
        <v>13.284263899999999</v>
      </c>
      <c r="F2746">
        <v>35.798577199999997</v>
      </c>
      <c r="G2746">
        <v>129.426872</v>
      </c>
    </row>
    <row r="2747" spans="1:7" x14ac:dyDescent="0.2">
      <c r="A2747" s="1">
        <v>25027</v>
      </c>
      <c r="B2747">
        <v>2.6591028159999999</v>
      </c>
      <c r="C2747">
        <v>1.664178411</v>
      </c>
      <c r="D2747">
        <v>5.7683625139999997</v>
      </c>
      <c r="E2747">
        <v>12.060639460000001</v>
      </c>
      <c r="F2747">
        <v>32.287402210000003</v>
      </c>
      <c r="G2747">
        <v>115.98401560000001</v>
      </c>
    </row>
    <row r="2748" spans="1:7" x14ac:dyDescent="0.2">
      <c r="A2748" s="1">
        <v>25028</v>
      </c>
      <c r="B2748">
        <v>2.477800351</v>
      </c>
      <c r="C2748">
        <v>1.664178411</v>
      </c>
      <c r="D2748">
        <v>6.7416923410000003</v>
      </c>
      <c r="E2748">
        <v>11.652764639999999</v>
      </c>
      <c r="F2748">
        <v>30.193963839999999</v>
      </c>
      <c r="G2748">
        <v>112.5356579</v>
      </c>
    </row>
    <row r="2749" spans="1:7" x14ac:dyDescent="0.2">
      <c r="A2749" s="1">
        <v>25029</v>
      </c>
      <c r="B2749">
        <v>2.2964978870000001</v>
      </c>
      <c r="C2749">
        <v>1.89111183</v>
      </c>
      <c r="D2749">
        <v>6.1645057999999997</v>
      </c>
      <c r="E2749">
        <v>12.40397638</v>
      </c>
      <c r="F2749">
        <v>30.54385091</v>
      </c>
      <c r="G2749">
        <v>104.9472303</v>
      </c>
    </row>
    <row r="2750" spans="1:7" x14ac:dyDescent="0.2">
      <c r="A2750" s="1">
        <v>25030</v>
      </c>
      <c r="B2750">
        <v>2.175629577</v>
      </c>
      <c r="C2750">
        <v>2.6097343259999999</v>
      </c>
      <c r="D2750">
        <v>6.3295143039999999</v>
      </c>
      <c r="E2750">
        <v>11.970486060000001</v>
      </c>
      <c r="F2750">
        <v>28.785989229999998</v>
      </c>
      <c r="G2750">
        <v>99.152031249999993</v>
      </c>
    </row>
    <row r="2751" spans="1:7" x14ac:dyDescent="0.2">
      <c r="A2751" s="1">
        <v>25031</v>
      </c>
      <c r="B2751">
        <v>1.9943271119999999</v>
      </c>
      <c r="C2751">
        <v>2.3828009059999999</v>
      </c>
      <c r="D2751">
        <v>5.7327326830000001</v>
      </c>
      <c r="E2751">
        <v>11.03453191</v>
      </c>
      <c r="F2751">
        <v>26.766458499999999</v>
      </c>
      <c r="G2751">
        <v>96.854256140000004</v>
      </c>
    </row>
    <row r="2752" spans="1:7" x14ac:dyDescent="0.2">
      <c r="A2752" s="1">
        <v>25032</v>
      </c>
      <c r="B2752">
        <v>2.1151954220000002</v>
      </c>
      <c r="C2752">
        <v>2.0424007770000001</v>
      </c>
      <c r="D2752">
        <v>5.4176199289999998</v>
      </c>
      <c r="E2752">
        <v>10.34322278</v>
      </c>
      <c r="F2752">
        <v>25.071837729999999</v>
      </c>
      <c r="G2752">
        <v>90.957797709999994</v>
      </c>
    </row>
    <row r="2753" spans="1:7" x14ac:dyDescent="0.2">
      <c r="A2753" s="1">
        <v>25033</v>
      </c>
      <c r="B2753">
        <v>4.7742982380000001</v>
      </c>
      <c r="C2753">
        <v>3.7444014239999999</v>
      </c>
      <c r="D2753">
        <v>9.7261213390000005</v>
      </c>
      <c r="E2753">
        <v>9.561760262</v>
      </c>
      <c r="F2753">
        <v>23.68838822</v>
      </c>
      <c r="G2753">
        <v>79.711194739999996</v>
      </c>
    </row>
    <row r="2754" spans="1:7" x14ac:dyDescent="0.2">
      <c r="A2754" s="1">
        <v>25034</v>
      </c>
      <c r="B2754">
        <v>5.7412447159999997</v>
      </c>
      <c r="C2754">
        <v>6.089380094</v>
      </c>
      <c r="D2754">
        <v>13.05156318</v>
      </c>
      <c r="E2754">
        <v>10.3131051</v>
      </c>
      <c r="F2754">
        <v>24.640395380000001</v>
      </c>
      <c r="G2754">
        <v>79.636491599999999</v>
      </c>
    </row>
    <row r="2755" spans="1:7" x14ac:dyDescent="0.2">
      <c r="A2755" s="1">
        <v>25035</v>
      </c>
      <c r="B2755">
        <v>5.6203764070000002</v>
      </c>
      <c r="C2755">
        <v>3.4418235309999998</v>
      </c>
      <c r="D2755">
        <v>10.704765419999999</v>
      </c>
      <c r="E2755">
        <v>13.872645159999999</v>
      </c>
      <c r="F2755">
        <v>27.156491330000001</v>
      </c>
      <c r="G2755">
        <v>78.807160949999997</v>
      </c>
    </row>
    <row r="2756" spans="1:7" x14ac:dyDescent="0.2">
      <c r="A2756" s="1">
        <v>25036</v>
      </c>
      <c r="B2756">
        <v>5.0160348570000002</v>
      </c>
      <c r="C2756">
        <v>2.3828009059999999</v>
      </c>
      <c r="D2756">
        <v>9.5658036610000003</v>
      </c>
      <c r="E2756">
        <v>15.23321836</v>
      </c>
      <c r="F2756">
        <v>27.834812620000001</v>
      </c>
      <c r="G2756">
        <v>84.996196319999996</v>
      </c>
    </row>
    <row r="2757" spans="1:7" x14ac:dyDescent="0.2">
      <c r="A2757" s="1">
        <v>25037</v>
      </c>
      <c r="B2757">
        <v>3.5656151399999998</v>
      </c>
      <c r="C2757">
        <v>1.7776451209999999</v>
      </c>
      <c r="D2757">
        <v>7.0386458059999999</v>
      </c>
      <c r="E2757">
        <v>15.01829171</v>
      </c>
      <c r="F2757">
        <v>27.218561300000001</v>
      </c>
      <c r="G2757">
        <v>89.794113449999998</v>
      </c>
    </row>
    <row r="2758" spans="1:7" x14ac:dyDescent="0.2">
      <c r="A2758" s="1">
        <v>25038</v>
      </c>
      <c r="B2758">
        <v>4.7138640829999998</v>
      </c>
      <c r="C2758">
        <v>1.664178411</v>
      </c>
      <c r="D2758">
        <v>7.7919175029999996</v>
      </c>
      <c r="E2758">
        <v>13.63574</v>
      </c>
      <c r="F2758">
        <v>26.157069329999999</v>
      </c>
      <c r="G2758">
        <v>83.267023760000001</v>
      </c>
    </row>
    <row r="2759" spans="1:7" x14ac:dyDescent="0.2">
      <c r="A2759" s="1">
        <v>25039</v>
      </c>
      <c r="B2759">
        <v>3.9886542239999998</v>
      </c>
      <c r="C2759">
        <v>1.399422755</v>
      </c>
      <c r="D2759">
        <v>6.6756007970000004</v>
      </c>
      <c r="E2759">
        <v>12.128747799999999</v>
      </c>
      <c r="F2759">
        <v>24.850739449999999</v>
      </c>
      <c r="G2759">
        <v>74.449399260000007</v>
      </c>
    </row>
    <row r="2760" spans="1:7" x14ac:dyDescent="0.2">
      <c r="A2760" s="1">
        <v>25040</v>
      </c>
      <c r="B2760">
        <v>2.5382345059999998</v>
      </c>
      <c r="C2760">
        <v>1.3237782810000001</v>
      </c>
      <c r="D2760">
        <v>4.9306566360000001</v>
      </c>
      <c r="E2760">
        <v>11.437571780000001</v>
      </c>
      <c r="F2760">
        <v>23.517443979999999</v>
      </c>
      <c r="G2760">
        <v>68.484731080000003</v>
      </c>
    </row>
    <row r="2761" spans="1:7" x14ac:dyDescent="0.2">
      <c r="A2761" s="1">
        <v>25041</v>
      </c>
      <c r="B2761">
        <v>1.9338929570000001</v>
      </c>
      <c r="C2761">
        <v>1.3237782810000001</v>
      </c>
      <c r="D2761">
        <v>4.2014899740000002</v>
      </c>
      <c r="E2761">
        <v>10.995276759999999</v>
      </c>
      <c r="F2761">
        <v>22.553426900000002</v>
      </c>
      <c r="G2761">
        <v>64.417024569999995</v>
      </c>
    </row>
    <row r="2762" spans="1:7" x14ac:dyDescent="0.2">
      <c r="A2762" s="1">
        <v>25042</v>
      </c>
      <c r="B2762">
        <v>1.813024647</v>
      </c>
      <c r="C2762">
        <v>1.399422755</v>
      </c>
      <c r="D2762">
        <v>4.1254958820000001</v>
      </c>
      <c r="E2762">
        <v>10.342690360000001</v>
      </c>
      <c r="F2762">
        <v>22.22190024</v>
      </c>
      <c r="G2762">
        <v>62.760118210000002</v>
      </c>
    </row>
    <row r="2763" spans="1:7" x14ac:dyDescent="0.2">
      <c r="A2763" s="1">
        <v>25043</v>
      </c>
      <c r="B2763">
        <v>2.6591028159999999</v>
      </c>
      <c r="C2763">
        <v>3.4418235309999998</v>
      </c>
      <c r="D2763">
        <v>7.1817788220000001</v>
      </c>
      <c r="E2763">
        <v>10.274249259999999</v>
      </c>
      <c r="F2763">
        <v>27.370679679999999</v>
      </c>
      <c r="G2763">
        <v>64.655824859999996</v>
      </c>
    </row>
    <row r="2764" spans="1:7" x14ac:dyDescent="0.2">
      <c r="A2764" s="1">
        <v>25044</v>
      </c>
      <c r="B2764">
        <v>4.6534299280000004</v>
      </c>
      <c r="C2764">
        <v>4.3495572100000004</v>
      </c>
      <c r="D2764">
        <v>10.463547220000001</v>
      </c>
      <c r="E2764">
        <v>10.72501623</v>
      </c>
      <c r="F2764">
        <v>35.44661515</v>
      </c>
      <c r="G2764">
        <v>105.6977009</v>
      </c>
    </row>
    <row r="2765" spans="1:7" x14ac:dyDescent="0.2">
      <c r="A2765" s="1">
        <v>25045</v>
      </c>
      <c r="B2765">
        <v>4.7138640829999998</v>
      </c>
      <c r="C2765">
        <v>4.8412462859999996</v>
      </c>
      <c r="D2765">
        <v>11.392979929999999</v>
      </c>
      <c r="E2765">
        <v>15.04397376</v>
      </c>
      <c r="F2765">
        <v>36.554975419999998</v>
      </c>
      <c r="G2765">
        <v>121.20353179999999</v>
      </c>
    </row>
    <row r="2766" spans="1:7" x14ac:dyDescent="0.2">
      <c r="A2766" s="1">
        <v>25046</v>
      </c>
      <c r="B2766">
        <v>3.5656151399999998</v>
      </c>
      <c r="C2766">
        <v>3.5931124780000001</v>
      </c>
      <c r="D2766">
        <v>9.5199095410000005</v>
      </c>
      <c r="E2766">
        <v>17.332228829999998</v>
      </c>
      <c r="F2766">
        <v>33.38521514</v>
      </c>
      <c r="G2766">
        <v>104.07224979999999</v>
      </c>
    </row>
    <row r="2767" spans="1:7" x14ac:dyDescent="0.2">
      <c r="A2767" s="1">
        <v>25047</v>
      </c>
      <c r="B2767">
        <v>2.7195369710000001</v>
      </c>
      <c r="C2767">
        <v>2.6097343259999999</v>
      </c>
      <c r="D2767">
        <v>7.3103095920000003</v>
      </c>
      <c r="E2767">
        <v>14.442951130000001</v>
      </c>
      <c r="F2767">
        <v>29.091301139999999</v>
      </c>
      <c r="G2767">
        <v>98.039388389999999</v>
      </c>
    </row>
    <row r="2768" spans="1:7" x14ac:dyDescent="0.2">
      <c r="A2768" s="1">
        <v>25048</v>
      </c>
      <c r="B2768">
        <v>1.6317221829999999</v>
      </c>
      <c r="C2768">
        <v>1.89111183</v>
      </c>
      <c r="D2768">
        <v>5.5933489300000003</v>
      </c>
      <c r="E2768">
        <v>12.31355677</v>
      </c>
      <c r="F2768">
        <v>25.155945819999999</v>
      </c>
      <c r="G2768">
        <v>78.053193449999995</v>
      </c>
    </row>
    <row r="2769" spans="1:7" x14ac:dyDescent="0.2">
      <c r="A2769" s="1">
        <v>25049</v>
      </c>
      <c r="B2769">
        <v>0.96694647899999997</v>
      </c>
      <c r="C2769">
        <v>1.5885339380000001</v>
      </c>
      <c r="D2769">
        <v>3.8753005680000001</v>
      </c>
      <c r="E2769">
        <v>11.83287178</v>
      </c>
      <c r="F2769">
        <v>23.712081649999998</v>
      </c>
      <c r="G2769">
        <v>67.14602232</v>
      </c>
    </row>
    <row r="2770" spans="1:7" x14ac:dyDescent="0.2">
      <c r="A2770" s="1">
        <v>25050</v>
      </c>
      <c r="B2770">
        <v>2.8404052809999998</v>
      </c>
      <c r="C2770">
        <v>1.966756304</v>
      </c>
      <c r="D2770">
        <v>5.848305345</v>
      </c>
      <c r="E2770">
        <v>9.6002167889999992</v>
      </c>
      <c r="F2770">
        <v>20.837307209999999</v>
      </c>
      <c r="G2770">
        <v>64.339327170000004</v>
      </c>
    </row>
    <row r="2771" spans="1:7" x14ac:dyDescent="0.2">
      <c r="A2771" s="1">
        <v>25051</v>
      </c>
      <c r="B2771">
        <v>0.96694647899999997</v>
      </c>
      <c r="C2771">
        <v>2.2693341970000001</v>
      </c>
      <c r="D2771">
        <v>4.4039936380000002</v>
      </c>
      <c r="E2771">
        <v>9.4414891839999999</v>
      </c>
      <c r="F2771">
        <v>20.19699001</v>
      </c>
      <c r="G2771">
        <v>75.692850820000004</v>
      </c>
    </row>
    <row r="2772" spans="1:7" x14ac:dyDescent="0.2">
      <c r="A2772" s="1">
        <v>25052</v>
      </c>
      <c r="B2772">
        <v>1.6317221829999999</v>
      </c>
      <c r="C2772">
        <v>1.399422755</v>
      </c>
      <c r="D2772">
        <v>4.1314310860000001</v>
      </c>
      <c r="E2772">
        <v>9.3213512109999996</v>
      </c>
      <c r="F2772">
        <v>19.75579231</v>
      </c>
      <c r="G2772">
        <v>75.834423650000005</v>
      </c>
    </row>
    <row r="2773" spans="1:7" x14ac:dyDescent="0.2">
      <c r="A2773" s="1">
        <v>25053</v>
      </c>
      <c r="B2773">
        <v>1.6317221829999999</v>
      </c>
      <c r="C2773">
        <v>1.7776451209999999</v>
      </c>
      <c r="D2773">
        <v>4.3870084519999999</v>
      </c>
      <c r="E2773">
        <v>9.2137880540000001</v>
      </c>
      <c r="F2773">
        <v>19.20677203</v>
      </c>
      <c r="G2773">
        <v>61.11340302</v>
      </c>
    </row>
    <row r="2774" spans="1:7" x14ac:dyDescent="0.2">
      <c r="A2774" s="1">
        <v>25054</v>
      </c>
      <c r="B2774">
        <v>3.7469176040000001</v>
      </c>
      <c r="C2774">
        <v>13.57818294</v>
      </c>
      <c r="D2774">
        <v>19.244536969999999</v>
      </c>
      <c r="E2774">
        <v>58.986933639999997</v>
      </c>
      <c r="F2774">
        <v>173.7657858</v>
      </c>
      <c r="G2774">
        <v>62.08383559</v>
      </c>
    </row>
    <row r="2775" spans="1:7" x14ac:dyDescent="0.2">
      <c r="A2775" s="1">
        <v>25055</v>
      </c>
      <c r="B2775">
        <v>5.6808105610000004</v>
      </c>
      <c r="C2775">
        <v>3.5931124780000001</v>
      </c>
      <c r="D2775">
        <v>11.44786729</v>
      </c>
      <c r="E2775">
        <v>54.299156789999998</v>
      </c>
      <c r="F2775">
        <v>133.36011439999999</v>
      </c>
      <c r="G2775">
        <v>214.7286795</v>
      </c>
    </row>
    <row r="2776" spans="1:7" x14ac:dyDescent="0.2">
      <c r="A2776" s="1">
        <v>25056</v>
      </c>
      <c r="B2776">
        <v>5.2577714770000004</v>
      </c>
      <c r="C2776">
        <v>2.1558674870000001</v>
      </c>
      <c r="D2776">
        <v>9.4856799590000005</v>
      </c>
      <c r="E2776">
        <v>75.430669210000005</v>
      </c>
      <c r="F2776">
        <v>114.19863119999999</v>
      </c>
      <c r="G2776">
        <v>202.73215769999999</v>
      </c>
    </row>
    <row r="2777" spans="1:7" x14ac:dyDescent="0.2">
      <c r="A2777" s="1">
        <v>25057</v>
      </c>
      <c r="B2777">
        <v>3.6260492950000001</v>
      </c>
      <c r="C2777">
        <v>2.2693341970000001</v>
      </c>
      <c r="D2777">
        <v>7.3439529569999999</v>
      </c>
      <c r="E2777">
        <v>56.849333540000003</v>
      </c>
      <c r="F2777">
        <v>83.778218080000002</v>
      </c>
      <c r="G2777">
        <v>181.5983253</v>
      </c>
    </row>
    <row r="2778" spans="1:7" x14ac:dyDescent="0.2">
      <c r="A2778" s="1">
        <v>25058</v>
      </c>
      <c r="B2778">
        <v>4.5325616179999999</v>
      </c>
      <c r="C2778">
        <v>3.2905345850000001</v>
      </c>
      <c r="D2778">
        <v>9.0903143019999995</v>
      </c>
      <c r="E2778">
        <v>25.334102080000001</v>
      </c>
      <c r="F2778">
        <v>48.530667299999998</v>
      </c>
      <c r="G2778">
        <v>127.60234579999999</v>
      </c>
    </row>
    <row r="2779" spans="1:7" x14ac:dyDescent="0.2">
      <c r="A2779" s="1">
        <v>25059</v>
      </c>
      <c r="B2779">
        <v>65.873228850000004</v>
      </c>
      <c r="C2779">
        <v>23.828009059999999</v>
      </c>
      <c r="D2779">
        <v>91.929405599999996</v>
      </c>
      <c r="E2779">
        <v>66.027436890000004</v>
      </c>
      <c r="F2779">
        <v>82.722542660000002</v>
      </c>
      <c r="G2779">
        <v>100.813824</v>
      </c>
    </row>
    <row r="2780" spans="1:7" x14ac:dyDescent="0.2">
      <c r="A2780" s="1">
        <v>25060</v>
      </c>
      <c r="B2780">
        <v>76.147035189999997</v>
      </c>
      <c r="C2780">
        <v>41.604460269999997</v>
      </c>
      <c r="D2780">
        <v>123.0155185</v>
      </c>
      <c r="E2780">
        <v>118.49684550000001</v>
      </c>
      <c r="F2780">
        <v>133.3859903</v>
      </c>
      <c r="G2780">
        <v>135.73541900000001</v>
      </c>
    </row>
    <row r="2781" spans="1:7" x14ac:dyDescent="0.2">
      <c r="A2781" s="1">
        <v>25061</v>
      </c>
      <c r="B2781">
        <v>49.253836249999999</v>
      </c>
      <c r="C2781">
        <v>14.52373886</v>
      </c>
      <c r="D2781">
        <v>67.200363170000003</v>
      </c>
      <c r="E2781">
        <v>108.9785332</v>
      </c>
      <c r="F2781">
        <v>122.663704</v>
      </c>
      <c r="G2781">
        <v>210.27740800000001</v>
      </c>
    </row>
    <row r="2782" spans="1:7" x14ac:dyDescent="0.2">
      <c r="A2782" s="1">
        <v>25062</v>
      </c>
      <c r="B2782">
        <v>13.17464577</v>
      </c>
      <c r="C2782">
        <v>7.5644473220000004</v>
      </c>
      <c r="D2782">
        <v>22.71748457</v>
      </c>
      <c r="E2782">
        <v>70.797584090000001</v>
      </c>
      <c r="F2782">
        <v>83.118251079999993</v>
      </c>
      <c r="G2782">
        <v>180.71633120000001</v>
      </c>
    </row>
    <row r="2783" spans="1:7" x14ac:dyDescent="0.2">
      <c r="A2783" s="1">
        <v>25063</v>
      </c>
      <c r="B2783">
        <v>7.675137673</v>
      </c>
      <c r="C2783">
        <v>4.8412462859999996</v>
      </c>
      <c r="D2783">
        <v>13.917365630000001</v>
      </c>
      <c r="E2783">
        <v>44.960286099999998</v>
      </c>
      <c r="F2783">
        <v>56.076979119999997</v>
      </c>
      <c r="G2783">
        <v>123.4103605</v>
      </c>
    </row>
    <row r="2784" spans="1:7" x14ac:dyDescent="0.2">
      <c r="A2784" s="1">
        <v>25064</v>
      </c>
      <c r="B2784">
        <v>5.5599422519999999</v>
      </c>
      <c r="C2784">
        <v>3.2905345850000001</v>
      </c>
      <c r="D2784">
        <v>9.9928698229999995</v>
      </c>
      <c r="E2784">
        <v>28.60300037</v>
      </c>
      <c r="F2784">
        <v>39.037441469999997</v>
      </c>
      <c r="G2784">
        <v>93.801854770000006</v>
      </c>
    </row>
    <row r="2785" spans="1:7" x14ac:dyDescent="0.2">
      <c r="A2785" s="1">
        <v>25065</v>
      </c>
      <c r="B2785">
        <v>4.2303908440000004</v>
      </c>
      <c r="C2785">
        <v>3.2905345850000001</v>
      </c>
      <c r="D2785">
        <v>8.5384933019999991</v>
      </c>
      <c r="E2785">
        <v>20.848876730000001</v>
      </c>
      <c r="F2785">
        <v>31.243185359999998</v>
      </c>
      <c r="G2785">
        <v>79.215049879999995</v>
      </c>
    </row>
    <row r="2786" spans="1:7" x14ac:dyDescent="0.2">
      <c r="A2786" s="1">
        <v>25066</v>
      </c>
      <c r="B2786">
        <v>3.505180985</v>
      </c>
      <c r="C2786">
        <v>4.0469793169999999</v>
      </c>
      <c r="D2786">
        <v>9.6663081349999995</v>
      </c>
      <c r="E2786">
        <v>30.477880150000001</v>
      </c>
      <c r="F2786">
        <v>43.480799060000002</v>
      </c>
      <c r="G2786">
        <v>64.029387839999998</v>
      </c>
    </row>
    <row r="2787" spans="1:7" x14ac:dyDescent="0.2">
      <c r="A2787" s="1">
        <v>25067</v>
      </c>
      <c r="B2787">
        <v>7.0103619689999999</v>
      </c>
      <c r="C2787">
        <v>5.7111577279999999</v>
      </c>
      <c r="D2787">
        <v>26.953295950000001</v>
      </c>
      <c r="E2787">
        <v>125.84653160000001</v>
      </c>
      <c r="F2787">
        <v>210.12470980000001</v>
      </c>
      <c r="G2787">
        <v>87.207539830000002</v>
      </c>
    </row>
    <row r="2788" spans="1:7" x14ac:dyDescent="0.2">
      <c r="A2788" s="1">
        <v>25068</v>
      </c>
      <c r="B2788">
        <v>31.244458089999998</v>
      </c>
      <c r="C2788">
        <v>13.199960580000001</v>
      </c>
      <c r="D2788">
        <v>62.432908230000002</v>
      </c>
      <c r="E2788">
        <v>100.8523957</v>
      </c>
      <c r="F2788">
        <v>189.54514510000001</v>
      </c>
      <c r="G2788">
        <v>421.45464170000002</v>
      </c>
    </row>
    <row r="2789" spans="1:7" x14ac:dyDescent="0.2">
      <c r="A2789" s="1">
        <v>25069</v>
      </c>
      <c r="B2789">
        <v>15.71288028</v>
      </c>
      <c r="C2789">
        <v>11.535782169999999</v>
      </c>
      <c r="D2789">
        <v>35.772057230000001</v>
      </c>
      <c r="E2789">
        <v>68.992186869999998</v>
      </c>
      <c r="F2789">
        <v>118.3551198</v>
      </c>
      <c r="G2789">
        <v>406.63102629999997</v>
      </c>
    </row>
    <row r="2790" spans="1:7" x14ac:dyDescent="0.2">
      <c r="A2790" s="1">
        <v>25070</v>
      </c>
      <c r="B2790">
        <v>7.3729668989999997</v>
      </c>
      <c r="C2790">
        <v>5.7111577279999999</v>
      </c>
      <c r="D2790">
        <v>16.73697258</v>
      </c>
      <c r="E2790">
        <v>60.534179279999996</v>
      </c>
      <c r="F2790">
        <v>92.84081424</v>
      </c>
      <c r="G2790">
        <v>252.2075427</v>
      </c>
    </row>
    <row r="2791" spans="1:7" x14ac:dyDescent="0.2">
      <c r="A2791" s="1">
        <v>25071</v>
      </c>
      <c r="B2791">
        <v>4.8951665479999997</v>
      </c>
      <c r="C2791">
        <v>3.4418235309999998</v>
      </c>
      <c r="D2791">
        <v>10.51006229</v>
      </c>
      <c r="E2791">
        <v>40.657407280000001</v>
      </c>
      <c r="F2791">
        <v>63.532912779999997</v>
      </c>
      <c r="G2791">
        <v>183.21771799999999</v>
      </c>
    </row>
    <row r="2792" spans="1:7" x14ac:dyDescent="0.2">
      <c r="A2792" s="1">
        <v>25072</v>
      </c>
      <c r="B2792">
        <v>3.505180985</v>
      </c>
      <c r="C2792">
        <v>2.3828009059999999</v>
      </c>
      <c r="D2792">
        <v>7.4620305030000003</v>
      </c>
      <c r="E2792">
        <v>39.180199999999999</v>
      </c>
      <c r="F2792">
        <v>56.758220010000002</v>
      </c>
      <c r="G2792">
        <v>141.30760330000001</v>
      </c>
    </row>
    <row r="2793" spans="1:7" x14ac:dyDescent="0.2">
      <c r="A2793" s="1">
        <v>25073</v>
      </c>
      <c r="B2793">
        <v>2.6591028159999999</v>
      </c>
      <c r="C2793">
        <v>1.7776451209999999</v>
      </c>
      <c r="D2793">
        <v>5.6952455879999997</v>
      </c>
      <c r="E2793">
        <v>35.52720231</v>
      </c>
      <c r="F2793">
        <v>50.215684779999997</v>
      </c>
      <c r="G2793">
        <v>111.1534894</v>
      </c>
    </row>
    <row r="2794" spans="1:7" x14ac:dyDescent="0.2">
      <c r="A2794" s="1">
        <v>25074</v>
      </c>
      <c r="B2794">
        <v>2.175629577</v>
      </c>
      <c r="C2794">
        <v>1.5885339380000001</v>
      </c>
      <c r="D2794">
        <v>4.8967459980000001</v>
      </c>
      <c r="E2794">
        <v>16.293479909999999</v>
      </c>
      <c r="F2794">
        <v>29.176001429999999</v>
      </c>
      <c r="G2794">
        <v>101.97155290000001</v>
      </c>
    </row>
    <row r="2795" spans="1:7" x14ac:dyDescent="0.2">
      <c r="A2795" s="1">
        <v>25075</v>
      </c>
      <c r="B2795">
        <v>1.813024647</v>
      </c>
      <c r="C2795">
        <v>1.248133808</v>
      </c>
      <c r="D2795">
        <v>4.0357474470000003</v>
      </c>
      <c r="E2795">
        <v>9.311614767</v>
      </c>
      <c r="F2795">
        <v>20.829632449999998</v>
      </c>
      <c r="G2795">
        <v>73.589472880000002</v>
      </c>
    </row>
    <row r="2796" spans="1:7" x14ac:dyDescent="0.2">
      <c r="A2796" s="1">
        <v>25076</v>
      </c>
      <c r="B2796">
        <v>3.0217077450000001</v>
      </c>
      <c r="C2796">
        <v>1.096844862</v>
      </c>
      <c r="D2796">
        <v>4.9674444419999997</v>
      </c>
      <c r="E2796">
        <v>15.23388389</v>
      </c>
      <c r="F2796">
        <v>25.828854849999999</v>
      </c>
      <c r="G2796">
        <v>68.823410780000003</v>
      </c>
    </row>
    <row r="2797" spans="1:7" x14ac:dyDescent="0.2">
      <c r="A2797" s="1">
        <v>25077</v>
      </c>
      <c r="B2797">
        <v>3.1425760550000001</v>
      </c>
      <c r="C2797">
        <v>0.90773367900000002</v>
      </c>
      <c r="D2797">
        <v>4.8356989559999999</v>
      </c>
      <c r="E2797">
        <v>8.1274451390000007</v>
      </c>
      <c r="F2797">
        <v>18.040164189999999</v>
      </c>
      <c r="G2797">
        <v>52.873179729999997</v>
      </c>
    </row>
    <row r="2798" spans="1:7" x14ac:dyDescent="0.2">
      <c r="A2798" s="1">
        <v>25078</v>
      </c>
      <c r="B2798">
        <v>1.9338929570000001</v>
      </c>
      <c r="C2798">
        <v>0.83208920500000005</v>
      </c>
      <c r="D2798">
        <v>3.5197290840000002</v>
      </c>
      <c r="E2798">
        <v>7.3674952490000001</v>
      </c>
      <c r="F2798">
        <v>16.838757170000001</v>
      </c>
      <c r="G2798">
        <v>57.443569349999997</v>
      </c>
    </row>
    <row r="2799" spans="1:7" x14ac:dyDescent="0.2">
      <c r="A2799" s="1">
        <v>25079</v>
      </c>
      <c r="B2799">
        <v>1.5108538730000001</v>
      </c>
      <c r="C2799">
        <v>0.71862249600000006</v>
      </c>
      <c r="D2799">
        <v>2.9201567000000002</v>
      </c>
      <c r="E2799">
        <v>5.6283662860000003</v>
      </c>
      <c r="F2799">
        <v>14.81870095</v>
      </c>
      <c r="G2799">
        <v>43.311935980000001</v>
      </c>
    </row>
    <row r="2800" spans="1:7" x14ac:dyDescent="0.2">
      <c r="A2800" s="1">
        <v>25080</v>
      </c>
      <c r="B2800">
        <v>1.3295514079999999</v>
      </c>
      <c r="C2800">
        <v>0.68080025899999996</v>
      </c>
      <c r="D2800">
        <v>2.6696077090000001</v>
      </c>
      <c r="E2800">
        <v>4.9129763219999996</v>
      </c>
      <c r="F2800">
        <v>13.782251260000001</v>
      </c>
      <c r="G2800">
        <v>43.187627460000002</v>
      </c>
    </row>
    <row r="2801" spans="1:7" x14ac:dyDescent="0.2">
      <c r="A2801" s="1">
        <v>25081</v>
      </c>
      <c r="B2801">
        <v>1.2086830980000001</v>
      </c>
      <c r="C2801">
        <v>0.68080025899999996</v>
      </c>
      <c r="D2801">
        <v>2.5175331220000001</v>
      </c>
      <c r="E2801">
        <v>4.5936536859999997</v>
      </c>
      <c r="F2801">
        <v>13.302398760000001</v>
      </c>
      <c r="G2801">
        <v>45.873418880000003</v>
      </c>
    </row>
    <row r="2802" spans="1:7" x14ac:dyDescent="0.2">
      <c r="A2802" s="1">
        <v>25082</v>
      </c>
      <c r="B2802">
        <v>1.148248943</v>
      </c>
      <c r="C2802">
        <v>0.75644473199999995</v>
      </c>
      <c r="D2802">
        <v>2.5643857400000001</v>
      </c>
      <c r="E2802">
        <v>5.6586170750000004</v>
      </c>
      <c r="F2802">
        <v>14.929216670000001</v>
      </c>
      <c r="G2802">
        <v>38.86352772</v>
      </c>
    </row>
    <row r="2803" spans="1:7" x14ac:dyDescent="0.2">
      <c r="A2803" s="1">
        <v>25083</v>
      </c>
      <c r="B2803">
        <v>1.2691172529999999</v>
      </c>
      <c r="C2803">
        <v>0.90773367900000002</v>
      </c>
      <c r="D2803">
        <v>2.8998275979999999</v>
      </c>
      <c r="E2803">
        <v>6.092373598</v>
      </c>
      <c r="F2803">
        <v>15.523503059999999</v>
      </c>
      <c r="G2803">
        <v>50.713874959999998</v>
      </c>
    </row>
    <row r="2804" spans="1:7" x14ac:dyDescent="0.2">
      <c r="A2804" s="1">
        <v>25084</v>
      </c>
      <c r="B2804">
        <v>1.2086830980000001</v>
      </c>
      <c r="C2804">
        <v>0.75644473199999995</v>
      </c>
      <c r="D2804">
        <v>2.7184387299999999</v>
      </c>
      <c r="E2804">
        <v>5.8004673359999996</v>
      </c>
      <c r="F2804">
        <v>15.63292145</v>
      </c>
      <c r="G2804">
        <v>46.160526959999999</v>
      </c>
    </row>
    <row r="2805" spans="1:7" x14ac:dyDescent="0.2">
      <c r="A2805" s="1">
        <v>25085</v>
      </c>
      <c r="B2805">
        <v>1.2691172529999999</v>
      </c>
      <c r="C2805">
        <v>0.90773367900000002</v>
      </c>
      <c r="D2805">
        <v>2.8374150409999999</v>
      </c>
      <c r="E2805">
        <v>5.4526947860000003</v>
      </c>
      <c r="F2805">
        <v>15.04435411</v>
      </c>
      <c r="G2805">
        <v>45.054453760000001</v>
      </c>
    </row>
    <row r="2806" spans="1:7" x14ac:dyDescent="0.2">
      <c r="A2806" s="1">
        <v>25086</v>
      </c>
      <c r="B2806">
        <v>1.2691172529999999</v>
      </c>
      <c r="C2806">
        <v>1.096844862</v>
      </c>
      <c r="D2806">
        <v>3.0588225580000001</v>
      </c>
      <c r="E2806">
        <v>5.5127970480000004</v>
      </c>
      <c r="F2806">
        <v>19.920352260000001</v>
      </c>
      <c r="G2806">
        <v>37.204345320000002</v>
      </c>
    </row>
    <row r="2807" spans="1:7" x14ac:dyDescent="0.2">
      <c r="A2807" s="1">
        <v>25087</v>
      </c>
      <c r="B2807">
        <v>1.087814788</v>
      </c>
      <c r="C2807">
        <v>1.021200388</v>
      </c>
      <c r="D2807">
        <v>2.832645876</v>
      </c>
      <c r="E2807">
        <v>5.7403650730000004</v>
      </c>
      <c r="F2807">
        <v>20.749907279999999</v>
      </c>
      <c r="G2807">
        <v>62.096602079999997</v>
      </c>
    </row>
    <row r="2808" spans="1:7" x14ac:dyDescent="0.2">
      <c r="A2808" s="1">
        <v>25088</v>
      </c>
      <c r="B2808">
        <v>0.96694647899999997</v>
      </c>
      <c r="C2808">
        <v>0.90773367900000002</v>
      </c>
      <c r="D2808">
        <v>2.5664505449999999</v>
      </c>
      <c r="E2808">
        <v>5.323885207</v>
      </c>
      <c r="F2808">
        <v>17.484022339999999</v>
      </c>
      <c r="G2808">
        <v>50.355817829999999</v>
      </c>
    </row>
    <row r="2809" spans="1:7" x14ac:dyDescent="0.2">
      <c r="A2809" s="1">
        <v>25089</v>
      </c>
      <c r="B2809">
        <v>0.96694647899999997</v>
      </c>
      <c r="C2809">
        <v>0.90773367900000002</v>
      </c>
      <c r="D2809">
        <v>2.504037989</v>
      </c>
      <c r="E2809">
        <v>5.2337318130000003</v>
      </c>
      <c r="F2809">
        <v>15.34711319</v>
      </c>
      <c r="G2809">
        <v>46.458660209999998</v>
      </c>
    </row>
    <row r="2810" spans="1:7" x14ac:dyDescent="0.2">
      <c r="A2810" s="1">
        <v>25090</v>
      </c>
      <c r="B2810">
        <v>0.96694647899999997</v>
      </c>
      <c r="C2810">
        <v>0.90773367900000002</v>
      </c>
      <c r="D2810">
        <v>2.5352442669999999</v>
      </c>
      <c r="E2810">
        <v>8.8580759750000002</v>
      </c>
      <c r="F2810">
        <v>18.128675569999999</v>
      </c>
      <c r="G2810">
        <v>43.6481262</v>
      </c>
    </row>
    <row r="2811" spans="1:7" x14ac:dyDescent="0.2">
      <c r="A2811" s="1">
        <v>25091</v>
      </c>
      <c r="B2811">
        <v>1.5108538730000001</v>
      </c>
      <c r="C2811">
        <v>1.021200388</v>
      </c>
      <c r="D2811">
        <v>3.162066126</v>
      </c>
      <c r="E2811">
        <v>5.3024391279999996</v>
      </c>
      <c r="F2811">
        <v>14.332243930000001</v>
      </c>
      <c r="G2811">
        <v>40.672400279999998</v>
      </c>
    </row>
    <row r="2812" spans="1:7" x14ac:dyDescent="0.2">
      <c r="A2812" s="1">
        <v>25092</v>
      </c>
      <c r="B2812">
        <v>1.7525904919999999</v>
      </c>
      <c r="C2812">
        <v>1.096844862</v>
      </c>
      <c r="D2812">
        <v>3.5110895200000001</v>
      </c>
      <c r="E2812">
        <v>5.1650244980000002</v>
      </c>
      <c r="F2812">
        <v>14.355359160000001</v>
      </c>
      <c r="G2812">
        <v>43.619762700000003</v>
      </c>
    </row>
    <row r="2813" spans="1:7" x14ac:dyDescent="0.2">
      <c r="A2813" s="1">
        <v>25093</v>
      </c>
      <c r="B2813">
        <v>2.1151954220000002</v>
      </c>
      <c r="C2813">
        <v>1.096844862</v>
      </c>
      <c r="D2813">
        <v>3.8736944489999998</v>
      </c>
      <c r="E2813">
        <v>4.9160103939999997</v>
      </c>
      <c r="F2813">
        <v>13.945815189999999</v>
      </c>
      <c r="G2813">
        <v>38.256547169999997</v>
      </c>
    </row>
    <row r="2814" spans="1:7" x14ac:dyDescent="0.2">
      <c r="A2814" s="1">
        <v>25094</v>
      </c>
      <c r="B2814">
        <v>1.813024647</v>
      </c>
      <c r="C2814">
        <v>1.3237782810000001</v>
      </c>
      <c r="D2814">
        <v>3.7997651609999998</v>
      </c>
      <c r="E2814">
        <v>4.8945643150000002</v>
      </c>
      <c r="F2814">
        <v>13.56317692</v>
      </c>
      <c r="G2814">
        <v>35.294894550000002</v>
      </c>
    </row>
    <row r="2815" spans="1:7" x14ac:dyDescent="0.2">
      <c r="A2815" s="1">
        <v>25095</v>
      </c>
      <c r="B2815">
        <v>1.389985563</v>
      </c>
      <c r="C2815">
        <v>1.096844862</v>
      </c>
      <c r="D2815">
        <v>3.1172783119999998</v>
      </c>
      <c r="E2815">
        <v>4.765754737</v>
      </c>
      <c r="F2815">
        <v>13.11330762</v>
      </c>
      <c r="G2815">
        <v>34.791409309999999</v>
      </c>
    </row>
    <row r="2816" spans="1:7" x14ac:dyDescent="0.2">
      <c r="A2816" s="1">
        <v>25096</v>
      </c>
      <c r="B2816">
        <v>1.148248943</v>
      </c>
      <c r="C2816">
        <v>1.096844862</v>
      </c>
      <c r="D2816">
        <v>2.8131291360000001</v>
      </c>
      <c r="E2816">
        <v>4.598288975</v>
      </c>
      <c r="F2816">
        <v>12.74517953</v>
      </c>
      <c r="G2816">
        <v>41.677431689999999</v>
      </c>
    </row>
    <row r="2817" spans="1:7" x14ac:dyDescent="0.2">
      <c r="A2817" s="1">
        <v>25097</v>
      </c>
      <c r="B2817">
        <v>0.96694647899999997</v>
      </c>
      <c r="C2817">
        <v>0.94555591500000002</v>
      </c>
      <c r="D2817">
        <v>2.4172531240000001</v>
      </c>
      <c r="E2817">
        <v>6.6976322000000001</v>
      </c>
      <c r="F2817">
        <v>14.643860419999999</v>
      </c>
      <c r="G2817">
        <v>34.343028650000001</v>
      </c>
    </row>
    <row r="2818" spans="1:7" x14ac:dyDescent="0.2">
      <c r="A2818" s="1">
        <v>25098</v>
      </c>
      <c r="B2818">
        <v>0.96694647899999997</v>
      </c>
      <c r="C2818">
        <v>0.94555591500000002</v>
      </c>
      <c r="D2818">
        <v>2.4484594020000001</v>
      </c>
      <c r="E2818">
        <v>12.44600335</v>
      </c>
      <c r="F2818">
        <v>20.392231580000001</v>
      </c>
      <c r="G2818">
        <v>35.176259930000001</v>
      </c>
    </row>
    <row r="2819" spans="1:7" x14ac:dyDescent="0.2">
      <c r="A2819" s="1">
        <v>25099</v>
      </c>
      <c r="B2819">
        <v>0.96694647899999997</v>
      </c>
      <c r="C2819">
        <v>1.1724893350000001</v>
      </c>
      <c r="D2819">
        <v>2.8639385580000001</v>
      </c>
      <c r="E2819">
        <v>24.440640770000002</v>
      </c>
      <c r="F2819">
        <v>33.83163776</v>
      </c>
      <c r="G2819">
        <v>49.952965169999999</v>
      </c>
    </row>
    <row r="2820" spans="1:7" x14ac:dyDescent="0.2">
      <c r="A2820" s="1">
        <v>25100</v>
      </c>
      <c r="B2820">
        <v>1.087814788</v>
      </c>
      <c r="C2820">
        <v>1.1724893350000001</v>
      </c>
      <c r="D2820">
        <v>3.2344570930000001</v>
      </c>
      <c r="E2820">
        <v>29.15886806</v>
      </c>
      <c r="F2820">
        <v>40.757150670000001</v>
      </c>
      <c r="G2820">
        <v>55.45988698</v>
      </c>
    </row>
    <row r="2821" spans="1:7" x14ac:dyDescent="0.2">
      <c r="A2821" s="1">
        <v>25101</v>
      </c>
      <c r="B2821">
        <v>1.389985563</v>
      </c>
      <c r="C2821">
        <v>1.1724893350000001</v>
      </c>
      <c r="D2821">
        <v>3.536627867</v>
      </c>
      <c r="E2821">
        <v>32.91082385</v>
      </c>
      <c r="F2821">
        <v>44.589371399999997</v>
      </c>
      <c r="G2821">
        <v>71.118294649999996</v>
      </c>
    </row>
    <row r="2822" spans="1:7" x14ac:dyDescent="0.2">
      <c r="A2822" s="1">
        <v>25102</v>
      </c>
      <c r="B2822">
        <v>1.6317221829999999</v>
      </c>
      <c r="C2822">
        <v>1.021200388</v>
      </c>
      <c r="D2822">
        <v>3.4389658270000001</v>
      </c>
      <c r="E2822">
        <v>34.66219487</v>
      </c>
      <c r="F2822">
        <v>45.337430769999997</v>
      </c>
      <c r="G2822">
        <v>74.738393149999993</v>
      </c>
    </row>
    <row r="2823" spans="1:7" x14ac:dyDescent="0.2">
      <c r="A2823" s="1">
        <v>25103</v>
      </c>
      <c r="B2823">
        <v>1.2691172529999999</v>
      </c>
      <c r="C2823">
        <v>1.1724893350000001</v>
      </c>
      <c r="D2823">
        <v>3.166109332</v>
      </c>
      <c r="E2823">
        <v>33.221142120000003</v>
      </c>
      <c r="F2823">
        <v>43.214126100000001</v>
      </c>
      <c r="G2823">
        <v>80.543022300000004</v>
      </c>
    </row>
    <row r="2824" spans="1:7" x14ac:dyDescent="0.2">
      <c r="A2824" s="1">
        <v>25104</v>
      </c>
      <c r="B2824">
        <v>1.087814788</v>
      </c>
      <c r="C2824">
        <v>1.096844862</v>
      </c>
      <c r="D2824">
        <v>2.8775200939999999</v>
      </c>
      <c r="E2824">
        <v>30.243511909999999</v>
      </c>
      <c r="F2824">
        <v>39.473979040000003</v>
      </c>
      <c r="G2824">
        <v>71.61879003</v>
      </c>
    </row>
    <row r="2825" spans="1:7" x14ac:dyDescent="0.2">
      <c r="A2825" s="1">
        <v>25105</v>
      </c>
      <c r="B2825">
        <v>0.96694647899999997</v>
      </c>
      <c r="C2825">
        <v>0.94555591500000002</v>
      </c>
      <c r="D2825">
        <v>2.6044907930000001</v>
      </c>
      <c r="E2825">
        <v>21.453203599999998</v>
      </c>
      <c r="F2825">
        <v>30.322478530000001</v>
      </c>
      <c r="G2825">
        <v>76.960308229999995</v>
      </c>
    </row>
    <row r="2826" spans="1:7" x14ac:dyDescent="0.2">
      <c r="A2826" s="1">
        <v>25106</v>
      </c>
      <c r="B2826">
        <v>0.96694647899999997</v>
      </c>
      <c r="C2826">
        <v>1.096844862</v>
      </c>
      <c r="D2826">
        <v>2.8190643400000002</v>
      </c>
      <c r="E2826">
        <v>20.43543489</v>
      </c>
      <c r="F2826">
        <v>29.06391503</v>
      </c>
      <c r="G2826">
        <v>57.162639349999999</v>
      </c>
    </row>
    <row r="2827" spans="1:7" x14ac:dyDescent="0.2">
      <c r="A2827" s="1">
        <v>25107</v>
      </c>
      <c r="B2827">
        <v>0.90651232400000004</v>
      </c>
      <c r="C2827">
        <v>1.021200388</v>
      </c>
      <c r="D2827">
        <v>2.7449622460000001</v>
      </c>
      <c r="E2827">
        <v>20.096267390000001</v>
      </c>
      <c r="F2827">
        <v>28.524085209999999</v>
      </c>
      <c r="G2827">
        <v>58.377444189999999</v>
      </c>
    </row>
    <row r="2828" spans="1:7" x14ac:dyDescent="0.2">
      <c r="A2828" s="1">
        <v>25108</v>
      </c>
      <c r="B2828">
        <v>0.96694647899999997</v>
      </c>
      <c r="C2828">
        <v>0.90773367900000002</v>
      </c>
      <c r="D2828">
        <v>2.6912756579999999</v>
      </c>
      <c r="E2828">
        <v>19.439311920000002</v>
      </c>
      <c r="F2828">
        <v>27.706599870000002</v>
      </c>
      <c r="G2828">
        <v>56.229867329999998</v>
      </c>
    </row>
    <row r="2829" spans="1:7" x14ac:dyDescent="0.2">
      <c r="A2829" s="1">
        <v>25109</v>
      </c>
      <c r="B2829">
        <v>0.96694647899999997</v>
      </c>
      <c r="C2829">
        <v>0.90773367900000002</v>
      </c>
      <c r="D2829">
        <v>2.6288631009999999</v>
      </c>
      <c r="E2829">
        <v>19.09153937</v>
      </c>
      <c r="F2829">
        <v>26.997635129999999</v>
      </c>
      <c r="G2829">
        <v>56.998145540000003</v>
      </c>
    </row>
    <row r="2830" spans="1:7" x14ac:dyDescent="0.2">
      <c r="A2830" s="1">
        <v>25110</v>
      </c>
      <c r="B2830">
        <v>0.84607816899999999</v>
      </c>
      <c r="C2830">
        <v>0.83208920500000005</v>
      </c>
      <c r="D2830">
        <v>2.400708018</v>
      </c>
      <c r="E2830">
        <v>18.984175870000001</v>
      </c>
      <c r="F2830">
        <v>26.810006699999999</v>
      </c>
      <c r="G2830">
        <v>49.943702549999998</v>
      </c>
    </row>
    <row r="2831" spans="1:7" x14ac:dyDescent="0.2">
      <c r="A2831" s="1">
        <v>25111</v>
      </c>
      <c r="B2831">
        <v>0.72520985900000001</v>
      </c>
      <c r="C2831">
        <v>0.83208920500000005</v>
      </c>
      <c r="D2831">
        <v>2.2798397079999999</v>
      </c>
      <c r="E2831">
        <v>20.568280789999999</v>
      </c>
      <c r="F2831">
        <v>28.113184350000001</v>
      </c>
      <c r="G2831">
        <v>53.752079930000001</v>
      </c>
    </row>
    <row r="2832" spans="1:7" x14ac:dyDescent="0.2">
      <c r="A2832" s="1">
        <v>25112</v>
      </c>
      <c r="B2832">
        <v>0.72520985900000001</v>
      </c>
      <c r="C2832">
        <v>0.56733354899999999</v>
      </c>
      <c r="D2832">
        <v>2.0135579730000002</v>
      </c>
      <c r="E2832">
        <v>22.697608590000002</v>
      </c>
      <c r="F2832">
        <v>30.563571880000001</v>
      </c>
      <c r="G2832">
        <v>53.024185920000001</v>
      </c>
    </row>
    <row r="2833" spans="1:7" x14ac:dyDescent="0.2">
      <c r="A2833" s="1">
        <v>25113</v>
      </c>
      <c r="B2833">
        <v>0.78564401399999995</v>
      </c>
      <c r="C2833">
        <v>0.56733354899999999</v>
      </c>
      <c r="D2833">
        <v>2.073992128</v>
      </c>
      <c r="E2833">
        <v>22.697608590000002</v>
      </c>
      <c r="F2833">
        <v>30.322777089999999</v>
      </c>
      <c r="G2833">
        <v>49.483888610000001</v>
      </c>
    </row>
    <row r="2834" spans="1:7" x14ac:dyDescent="0.2">
      <c r="A2834" s="1">
        <v>25114</v>
      </c>
      <c r="B2834">
        <v>0.90651232400000004</v>
      </c>
      <c r="C2834">
        <v>0.56733354899999999</v>
      </c>
      <c r="D2834">
        <v>2.1948604380000001</v>
      </c>
      <c r="E2834">
        <v>22.84362827</v>
      </c>
      <c r="F2834">
        <v>30.589194169999999</v>
      </c>
      <c r="G2834">
        <v>51.523899319999998</v>
      </c>
    </row>
    <row r="2835" spans="1:7" x14ac:dyDescent="0.2">
      <c r="A2835" s="1">
        <v>25115</v>
      </c>
      <c r="B2835">
        <v>0.78564401399999995</v>
      </c>
      <c r="C2835">
        <v>0.71862249600000006</v>
      </c>
      <c r="D2835">
        <v>2.2885656760000002</v>
      </c>
      <c r="E2835">
        <v>22.882351010000001</v>
      </c>
      <c r="F2835">
        <v>30.507519510000002</v>
      </c>
      <c r="G2835">
        <v>54.570725299999999</v>
      </c>
    </row>
    <row r="2836" spans="1:7" x14ac:dyDescent="0.2">
      <c r="A2836" s="1">
        <v>25116</v>
      </c>
      <c r="B2836">
        <v>0.72520985900000001</v>
      </c>
      <c r="C2836">
        <v>0.71862249600000006</v>
      </c>
      <c r="D2836">
        <v>2.1657189639999999</v>
      </c>
      <c r="E2836">
        <v>22.452963570000001</v>
      </c>
      <c r="F2836">
        <v>29.997867129999999</v>
      </c>
      <c r="G2836">
        <v>49.367412739999999</v>
      </c>
    </row>
    <row r="2837" spans="1:7" x14ac:dyDescent="0.2">
      <c r="A2837" s="1">
        <v>25117</v>
      </c>
      <c r="B2837">
        <v>0.78564401399999995</v>
      </c>
      <c r="C2837">
        <v>0.75644473199999995</v>
      </c>
      <c r="D2837">
        <v>2.2953996449999998</v>
      </c>
      <c r="E2837">
        <v>22.3928613</v>
      </c>
      <c r="F2837">
        <v>30.138427199999999</v>
      </c>
      <c r="G2837">
        <v>48.827669129999997</v>
      </c>
    </row>
    <row r="2838" spans="1:7" x14ac:dyDescent="0.2">
      <c r="A2838" s="1">
        <v>25118</v>
      </c>
      <c r="B2838">
        <v>0.78564401399999995</v>
      </c>
      <c r="C2838">
        <v>0.75644473199999995</v>
      </c>
      <c r="D2838">
        <v>2.2953996449999998</v>
      </c>
      <c r="E2838">
        <v>23.157047169999998</v>
      </c>
      <c r="F2838">
        <v>31.14340786</v>
      </c>
      <c r="G2838">
        <v>56.912623670000002</v>
      </c>
    </row>
    <row r="2839" spans="1:7" x14ac:dyDescent="0.2">
      <c r="A2839" s="1">
        <v>25119</v>
      </c>
      <c r="B2839">
        <v>0.78564401399999995</v>
      </c>
      <c r="C2839">
        <v>0.75644473199999995</v>
      </c>
      <c r="D2839">
        <v>2.2953996449999998</v>
      </c>
      <c r="E2839">
        <v>24.599501480000001</v>
      </c>
      <c r="F2839">
        <v>32.585862169999999</v>
      </c>
      <c r="G2839">
        <v>51.640310970000002</v>
      </c>
    </row>
    <row r="2840" spans="1:7" x14ac:dyDescent="0.2">
      <c r="A2840" s="1">
        <v>25120</v>
      </c>
      <c r="B2840">
        <v>0.78564401399999995</v>
      </c>
      <c r="C2840">
        <v>0.71862249600000006</v>
      </c>
      <c r="D2840">
        <v>2.2573593980000002</v>
      </c>
      <c r="E2840">
        <v>24.599501480000001</v>
      </c>
      <c r="F2840">
        <v>32.585862169999999</v>
      </c>
      <c r="G2840">
        <v>55.033222430000002</v>
      </c>
    </row>
    <row r="2841" spans="1:7" x14ac:dyDescent="0.2">
      <c r="A2841" s="1">
        <v>25121</v>
      </c>
      <c r="B2841">
        <v>0.84607816899999999</v>
      </c>
      <c r="C2841">
        <v>0.71862249600000006</v>
      </c>
      <c r="D2841">
        <v>2.348999831</v>
      </c>
      <c r="E2841">
        <v>24.977325159999999</v>
      </c>
      <c r="F2841">
        <v>33.20448064</v>
      </c>
      <c r="G2841">
        <v>55.740279829999999</v>
      </c>
    </row>
    <row r="2842" spans="1:7" x14ac:dyDescent="0.2">
      <c r="A2842" s="1">
        <v>25122</v>
      </c>
      <c r="B2842">
        <v>0.78564401399999995</v>
      </c>
      <c r="C2842">
        <v>0.68080025899999996</v>
      </c>
      <c r="D2842">
        <v>2.250525428</v>
      </c>
      <c r="E2842">
        <v>26.037719809999999</v>
      </c>
      <c r="F2842">
        <v>34.2648753</v>
      </c>
      <c r="G2842">
        <v>59.819699010000001</v>
      </c>
    </row>
    <row r="2843" spans="1:7" x14ac:dyDescent="0.2">
      <c r="A2843" s="1">
        <v>25123</v>
      </c>
      <c r="B2843">
        <v>0.84607816899999999</v>
      </c>
      <c r="C2843">
        <v>0.68080025899999996</v>
      </c>
      <c r="D2843">
        <v>2.3109595829999998</v>
      </c>
      <c r="E2843">
        <v>27.591773589999999</v>
      </c>
      <c r="F2843">
        <v>35.698531680000002</v>
      </c>
      <c r="G2843">
        <v>62.284413569999998</v>
      </c>
    </row>
    <row r="2844" spans="1:7" x14ac:dyDescent="0.2">
      <c r="A2844" s="1">
        <v>25124</v>
      </c>
      <c r="B2844">
        <v>0.84607816899999999</v>
      </c>
      <c r="C2844">
        <v>0.56733354899999999</v>
      </c>
      <c r="D2844">
        <v>2.1968388390000002</v>
      </c>
      <c r="E2844">
        <v>27.282657230000002</v>
      </c>
      <c r="F2844">
        <v>35.148620520000001</v>
      </c>
      <c r="G2844">
        <v>61.033407769999997</v>
      </c>
    </row>
    <row r="2845" spans="1:7" x14ac:dyDescent="0.2">
      <c r="A2845" s="1">
        <v>25125</v>
      </c>
      <c r="B2845">
        <v>0.90651232400000004</v>
      </c>
      <c r="C2845">
        <v>0.68080025899999996</v>
      </c>
      <c r="D2845">
        <v>2.3713937380000001</v>
      </c>
      <c r="E2845">
        <v>27.01219704</v>
      </c>
      <c r="F2845">
        <v>34.757762939999999</v>
      </c>
      <c r="G2845">
        <v>55.15187529</v>
      </c>
    </row>
    <row r="2846" spans="1:7" x14ac:dyDescent="0.2">
      <c r="A2846" s="1">
        <v>25126</v>
      </c>
      <c r="B2846">
        <v>0.84607816899999999</v>
      </c>
      <c r="C2846">
        <v>0.71862249600000006</v>
      </c>
      <c r="D2846">
        <v>2.348999831</v>
      </c>
      <c r="E2846">
        <v>23.667916399999999</v>
      </c>
      <c r="F2846">
        <v>31.2930849</v>
      </c>
      <c r="G2846">
        <v>58.534610479999998</v>
      </c>
    </row>
    <row r="2847" spans="1:7" x14ac:dyDescent="0.2">
      <c r="A2847" s="1">
        <v>25127</v>
      </c>
      <c r="B2847">
        <v>0.78564401399999995</v>
      </c>
      <c r="C2847">
        <v>0.56733354899999999</v>
      </c>
      <c r="D2847">
        <v>2.136404685</v>
      </c>
      <c r="E2847">
        <v>17.975344979999999</v>
      </c>
      <c r="F2847">
        <v>25.520248550000002</v>
      </c>
      <c r="G2847">
        <v>57.14664174</v>
      </c>
    </row>
    <row r="2848" spans="1:7" x14ac:dyDescent="0.2">
      <c r="A2848" s="1">
        <v>25128</v>
      </c>
      <c r="B2848">
        <v>0.78564401399999995</v>
      </c>
      <c r="C2848">
        <v>0.60515578599999997</v>
      </c>
      <c r="D2848">
        <v>2.1744449320000001</v>
      </c>
      <c r="E2848">
        <v>14.991677920000001</v>
      </c>
      <c r="F2848">
        <v>22.73724382</v>
      </c>
      <c r="G2848">
        <v>48.930528279999997</v>
      </c>
    </row>
    <row r="2849" spans="1:7" x14ac:dyDescent="0.2">
      <c r="A2849" s="1">
        <v>25129</v>
      </c>
      <c r="B2849">
        <v>0.72520985900000001</v>
      </c>
      <c r="C2849">
        <v>0.52951131299999998</v>
      </c>
      <c r="D2849">
        <v>2.06913656</v>
      </c>
      <c r="E2849">
        <v>15.292189240000001</v>
      </c>
      <c r="F2849">
        <v>26.168087459999999</v>
      </c>
      <c r="G2849">
        <v>42.332306160000002</v>
      </c>
    </row>
    <row r="2850" spans="1:7" x14ac:dyDescent="0.2">
      <c r="A2850" s="1">
        <v>25130</v>
      </c>
      <c r="B2850">
        <v>0.66477570399999997</v>
      </c>
      <c r="C2850">
        <v>0.68080025899999996</v>
      </c>
      <c r="D2850">
        <v>2.1920696739999999</v>
      </c>
      <c r="E2850">
        <v>15.223548470000001</v>
      </c>
      <c r="F2850">
        <v>26.58103629</v>
      </c>
      <c r="G2850">
        <v>55.134346200000003</v>
      </c>
    </row>
    <row r="2851" spans="1:7" x14ac:dyDescent="0.2">
      <c r="A2851" s="1">
        <v>25131</v>
      </c>
      <c r="B2851">
        <v>0.78564401399999995</v>
      </c>
      <c r="C2851">
        <v>0.75644473199999995</v>
      </c>
      <c r="D2851">
        <v>2.3890184799999998</v>
      </c>
      <c r="E2851">
        <v>19.76980782</v>
      </c>
      <c r="F2851">
        <v>30.324646319999999</v>
      </c>
      <c r="G2851">
        <v>49.621987160000003</v>
      </c>
    </row>
    <row r="2852" spans="1:7" x14ac:dyDescent="0.2">
      <c r="A2852" s="1">
        <v>25132</v>
      </c>
      <c r="B2852">
        <v>0.84607816899999999</v>
      </c>
      <c r="C2852">
        <v>0.75644473199999995</v>
      </c>
      <c r="D2852">
        <v>2.4494526350000001</v>
      </c>
      <c r="E2852">
        <v>19.97156068</v>
      </c>
      <c r="F2852">
        <v>29.362557679999998</v>
      </c>
      <c r="G2852">
        <v>61.420921929999999</v>
      </c>
    </row>
    <row r="2853" spans="1:7" x14ac:dyDescent="0.2">
      <c r="A2853" s="1">
        <v>25133</v>
      </c>
      <c r="B2853">
        <v>0.96694647899999997</v>
      </c>
      <c r="C2853">
        <v>0.75644473199999995</v>
      </c>
      <c r="D2853">
        <v>2.5391146660000001</v>
      </c>
      <c r="E2853">
        <v>24.689588319999999</v>
      </c>
      <c r="F2853">
        <v>33.518730789999999</v>
      </c>
      <c r="G2853">
        <v>57.980097270000002</v>
      </c>
    </row>
    <row r="2854" spans="1:7" x14ac:dyDescent="0.2">
      <c r="A2854" s="1">
        <v>25134</v>
      </c>
      <c r="B2854">
        <v>1.0273806329999999</v>
      </c>
      <c r="C2854">
        <v>1.0590226250000001</v>
      </c>
      <c r="D2854">
        <v>2.9038708039999999</v>
      </c>
      <c r="E2854">
        <v>24.689588319999999</v>
      </c>
      <c r="F2854">
        <v>33.157538600000002</v>
      </c>
      <c r="G2854">
        <v>63.105664419999997</v>
      </c>
    </row>
    <row r="2855" spans="1:7" x14ac:dyDescent="0.2">
      <c r="A2855" s="1">
        <v>25135</v>
      </c>
      <c r="B2855">
        <v>1.0273806329999999</v>
      </c>
      <c r="C2855">
        <v>0.98337815200000001</v>
      </c>
      <c r="D2855">
        <v>2.827790308</v>
      </c>
      <c r="E2855">
        <v>23.68909627</v>
      </c>
      <c r="F2855">
        <v>32.036649150000002</v>
      </c>
      <c r="G2855">
        <v>60.054096010000002</v>
      </c>
    </row>
    <row r="2856" spans="1:7" x14ac:dyDescent="0.2">
      <c r="A2856" s="1">
        <v>25136</v>
      </c>
      <c r="B2856">
        <v>1.0273806329999999</v>
      </c>
      <c r="C2856">
        <v>0.79426696900000004</v>
      </c>
      <c r="D2856">
        <v>2.6687953470000001</v>
      </c>
      <c r="E2856">
        <v>23.39712346</v>
      </c>
      <c r="F2856">
        <v>31.744676340000002</v>
      </c>
      <c r="G2856">
        <v>57.840609319999999</v>
      </c>
    </row>
    <row r="2857" spans="1:7" x14ac:dyDescent="0.2">
      <c r="A2857" s="1">
        <v>25137</v>
      </c>
      <c r="B2857">
        <v>1.087814788</v>
      </c>
      <c r="C2857">
        <v>0.75644473199999995</v>
      </c>
      <c r="D2857">
        <v>2.6911892540000002</v>
      </c>
      <c r="E2857">
        <v>22.685202140000001</v>
      </c>
      <c r="F2857">
        <v>30.912357620000002</v>
      </c>
      <c r="G2857">
        <v>53.395805289999998</v>
      </c>
    </row>
    <row r="2858" spans="1:7" x14ac:dyDescent="0.2">
      <c r="A2858" s="1">
        <v>25138</v>
      </c>
      <c r="B2858">
        <v>1.148248943</v>
      </c>
      <c r="C2858">
        <v>0.79426696900000004</v>
      </c>
      <c r="D2858">
        <v>2.7896636570000002</v>
      </c>
      <c r="E2858">
        <v>22.45853455</v>
      </c>
      <c r="F2858">
        <v>30.565292629999998</v>
      </c>
      <c r="G2858">
        <v>58.229228220000003</v>
      </c>
    </row>
    <row r="2859" spans="1:7" x14ac:dyDescent="0.2">
      <c r="A2859" s="1">
        <v>25139</v>
      </c>
      <c r="B2859">
        <v>1.087814788</v>
      </c>
      <c r="C2859">
        <v>0.75644473199999995</v>
      </c>
      <c r="D2859">
        <v>2.6911892540000002</v>
      </c>
      <c r="E2859">
        <v>22.28253028</v>
      </c>
      <c r="F2859">
        <v>30.268890970000001</v>
      </c>
      <c r="G2859">
        <v>53.861471350000002</v>
      </c>
    </row>
    <row r="2860" spans="1:7" x14ac:dyDescent="0.2">
      <c r="A2860" s="1">
        <v>25140</v>
      </c>
      <c r="B2860">
        <v>1.0273806329999999</v>
      </c>
      <c r="C2860">
        <v>0.75644473199999995</v>
      </c>
      <c r="D2860">
        <v>2.599548821</v>
      </c>
      <c r="E2860">
        <v>16.112041730000001</v>
      </c>
      <c r="F2860">
        <v>23.978005020000001</v>
      </c>
      <c r="G2860">
        <v>56.854085949999998</v>
      </c>
    </row>
    <row r="2861" spans="1:7" x14ac:dyDescent="0.2">
      <c r="A2861" s="1">
        <v>25141</v>
      </c>
      <c r="B2861">
        <v>1.0273806329999999</v>
      </c>
      <c r="C2861">
        <v>0.83208920500000005</v>
      </c>
      <c r="D2861">
        <v>2.6756293169999998</v>
      </c>
      <c r="E2861">
        <v>4.21186024</v>
      </c>
      <c r="F2861">
        <v>11.957426140000001</v>
      </c>
      <c r="G2861">
        <v>43.922282439999996</v>
      </c>
    </row>
    <row r="2862" spans="1:7" x14ac:dyDescent="0.2">
      <c r="A2862" s="1">
        <v>25142</v>
      </c>
      <c r="B2862">
        <v>1.0273806329999999</v>
      </c>
      <c r="C2862">
        <v>0.75644473199999995</v>
      </c>
      <c r="D2862">
        <v>2.6307550989999999</v>
      </c>
      <c r="E2862">
        <v>8.1915171670000007</v>
      </c>
      <c r="F2862">
        <v>15.937083060000001</v>
      </c>
      <c r="G2862">
        <v>39.024495039999998</v>
      </c>
    </row>
    <row r="2863" spans="1:7" x14ac:dyDescent="0.2">
      <c r="A2863" s="1">
        <v>25143</v>
      </c>
      <c r="B2863">
        <v>0.96694647899999997</v>
      </c>
      <c r="C2863">
        <v>0.68080025899999996</v>
      </c>
      <c r="D2863">
        <v>2.4942404489999999</v>
      </c>
      <c r="E2863">
        <v>23.178426689999998</v>
      </c>
      <c r="F2863">
        <v>30.923992590000001</v>
      </c>
      <c r="G2863">
        <v>35.82093699</v>
      </c>
    </row>
    <row r="2864" spans="1:7" x14ac:dyDescent="0.2">
      <c r="A2864" s="1">
        <v>25144</v>
      </c>
      <c r="B2864">
        <v>0.96694647899999997</v>
      </c>
      <c r="C2864">
        <v>0.60515578599999997</v>
      </c>
      <c r="D2864">
        <v>2.418159953</v>
      </c>
      <c r="E2864">
        <v>20.121816339999999</v>
      </c>
      <c r="F2864">
        <v>27.867382240000001</v>
      </c>
      <c r="G2864">
        <v>50.799256730000003</v>
      </c>
    </row>
    <row r="2865" spans="1:7" x14ac:dyDescent="0.2">
      <c r="A2865" s="1">
        <v>25145</v>
      </c>
      <c r="B2865">
        <v>0.96694647899999997</v>
      </c>
      <c r="C2865">
        <v>0.56733354899999999</v>
      </c>
      <c r="D2865">
        <v>2.3801197059999999</v>
      </c>
      <c r="E2865">
        <v>6.238193624</v>
      </c>
      <c r="F2865">
        <v>13.98375952</v>
      </c>
      <c r="G2865">
        <v>56.348739109999997</v>
      </c>
    </row>
    <row r="2866" spans="1:7" x14ac:dyDescent="0.2">
      <c r="A2866" s="1">
        <v>25146</v>
      </c>
      <c r="B2866">
        <v>0.96694647899999997</v>
      </c>
      <c r="C2866">
        <v>0.52951131299999998</v>
      </c>
      <c r="D2866">
        <v>2.3420794580000002</v>
      </c>
      <c r="E2866">
        <v>5.9076311779999999</v>
      </c>
      <c r="F2866">
        <v>13.653197069999999</v>
      </c>
      <c r="G2866">
        <v>33.66940443</v>
      </c>
    </row>
    <row r="2867" spans="1:7" x14ac:dyDescent="0.2">
      <c r="A2867" s="1">
        <v>25147</v>
      </c>
      <c r="B2867">
        <v>0.96694647899999997</v>
      </c>
      <c r="C2867">
        <v>0.56733354899999999</v>
      </c>
      <c r="D2867">
        <v>2.3801197059999999</v>
      </c>
      <c r="E2867">
        <v>5.5770687329999999</v>
      </c>
      <c r="F2867">
        <v>13.20223723</v>
      </c>
      <c r="G2867">
        <v>33.308750750000002</v>
      </c>
    </row>
    <row r="2868" spans="1:7" x14ac:dyDescent="0.2">
      <c r="A2868" s="1">
        <v>25148</v>
      </c>
      <c r="B2868">
        <v>1.087814788</v>
      </c>
      <c r="C2868">
        <v>0.68080025899999996</v>
      </c>
      <c r="D2868">
        <v>2.6463150369999999</v>
      </c>
      <c r="E2868">
        <v>5.8475954679999997</v>
      </c>
      <c r="F2868">
        <v>13.71355876</v>
      </c>
      <c r="G2868">
        <v>32.791721240000001</v>
      </c>
    </row>
    <row r="2869" spans="1:7" x14ac:dyDescent="0.2">
      <c r="A2869" s="1">
        <v>25149</v>
      </c>
      <c r="B2869">
        <v>1.2086830980000001</v>
      </c>
      <c r="C2869">
        <v>0.83208920500000005</v>
      </c>
      <c r="D2869">
        <v>3.0753757290000001</v>
      </c>
      <c r="E2869">
        <v>7.0367996990000004</v>
      </c>
      <c r="F2869">
        <v>17.431108340000002</v>
      </c>
      <c r="G2869">
        <v>34.943824630000002</v>
      </c>
    </row>
    <row r="2870" spans="1:7" x14ac:dyDescent="0.2">
      <c r="A2870" s="1">
        <v>25150</v>
      </c>
      <c r="B2870">
        <v>2.0547612669999999</v>
      </c>
      <c r="C2870">
        <v>0.90773367900000002</v>
      </c>
      <c r="D2870">
        <v>4.2159783400000004</v>
      </c>
      <c r="E2870">
        <v>11.531894599999999</v>
      </c>
      <c r="F2870">
        <v>27.344086109999999</v>
      </c>
      <c r="G2870">
        <v>50.84138359</v>
      </c>
    </row>
    <row r="2871" spans="1:7" x14ac:dyDescent="0.2">
      <c r="A2871" s="1">
        <v>25151</v>
      </c>
      <c r="B2871">
        <v>4.7138640829999998</v>
      </c>
      <c r="C2871">
        <v>0.90773367900000002</v>
      </c>
      <c r="D2871">
        <v>6.7190497650000003</v>
      </c>
      <c r="E2871">
        <v>7.3674952490000001</v>
      </c>
      <c r="F2871">
        <v>22.096110190000001</v>
      </c>
      <c r="G2871">
        <v>56.403585409999998</v>
      </c>
    </row>
    <row r="2872" spans="1:7" x14ac:dyDescent="0.2">
      <c r="A2872" s="1">
        <v>25152</v>
      </c>
      <c r="B2872">
        <v>4.5325616179999999</v>
      </c>
      <c r="C2872">
        <v>1.1724893350000001</v>
      </c>
      <c r="D2872">
        <v>6.7104102010000002</v>
      </c>
      <c r="E2872">
        <v>6.9639229619999998</v>
      </c>
      <c r="F2872">
        <v>19.605649679999999</v>
      </c>
      <c r="G2872">
        <v>58.023720419999997</v>
      </c>
    </row>
    <row r="2873" spans="1:7" x14ac:dyDescent="0.2">
      <c r="A2873" s="1">
        <v>25153</v>
      </c>
      <c r="B2873">
        <v>3.0821418999999999</v>
      </c>
      <c r="C2873">
        <v>1.134667098</v>
      </c>
      <c r="D2873">
        <v>5.1595376789999996</v>
      </c>
      <c r="E2873">
        <v>6.8437184359999996</v>
      </c>
      <c r="F2873">
        <v>18.040676390000002</v>
      </c>
      <c r="G2873">
        <v>52.666251090000003</v>
      </c>
    </row>
    <row r="2874" spans="1:7" x14ac:dyDescent="0.2">
      <c r="A2874" s="1">
        <v>25154</v>
      </c>
      <c r="B2874">
        <v>2.1151954220000002</v>
      </c>
      <c r="C2874">
        <v>0.98337815200000001</v>
      </c>
      <c r="D2874">
        <v>4.0092239310000002</v>
      </c>
      <c r="E2874">
        <v>8.6083963469999993</v>
      </c>
      <c r="F2874">
        <v>19.002704980000001</v>
      </c>
      <c r="G2874">
        <v>53.351961699999997</v>
      </c>
    </row>
    <row r="2875" spans="1:7" x14ac:dyDescent="0.2">
      <c r="A2875" s="1">
        <v>25155</v>
      </c>
      <c r="B2875">
        <v>1.6317221829999999</v>
      </c>
      <c r="C2875">
        <v>0.83208920500000005</v>
      </c>
      <c r="D2875">
        <v>3.3735897000000001</v>
      </c>
      <c r="E2875">
        <v>9.1321731600000007</v>
      </c>
      <c r="F2875">
        <v>19.085024669999999</v>
      </c>
      <c r="G2875">
        <v>46.844859489999997</v>
      </c>
    </row>
    <row r="2876" spans="1:7" x14ac:dyDescent="0.2">
      <c r="A2876" s="1">
        <v>25156</v>
      </c>
      <c r="B2876">
        <v>1.389985563</v>
      </c>
      <c r="C2876">
        <v>0.75644473199999995</v>
      </c>
      <c r="D2876">
        <v>2.9933600290000002</v>
      </c>
      <c r="E2876">
        <v>8.1317476660000008</v>
      </c>
      <c r="F2876">
        <v>17.803671919999999</v>
      </c>
      <c r="G2876">
        <v>46.950833320000001</v>
      </c>
    </row>
    <row r="2877" spans="1:7" x14ac:dyDescent="0.2">
      <c r="A2877" s="1">
        <v>25157</v>
      </c>
      <c r="B2877">
        <v>1.3295514079999999</v>
      </c>
      <c r="C2877">
        <v>0.94555591500000002</v>
      </c>
      <c r="D2877">
        <v>3.3727773380000001</v>
      </c>
      <c r="E2877">
        <v>8.6897450319999994</v>
      </c>
      <c r="F2877">
        <v>21.973591200000001</v>
      </c>
      <c r="G2877">
        <v>40.809109909999997</v>
      </c>
    </row>
    <row r="2878" spans="1:7" x14ac:dyDescent="0.2">
      <c r="A2878" s="1">
        <v>25158</v>
      </c>
      <c r="B2878">
        <v>16.01505105</v>
      </c>
      <c r="C2878">
        <v>1.3237782810000001</v>
      </c>
      <c r="D2878">
        <v>19.811755699999999</v>
      </c>
      <c r="E2878">
        <v>14.695868450000001</v>
      </c>
      <c r="F2878">
        <v>61.249528750000003</v>
      </c>
      <c r="G2878">
        <v>69.232233399999998</v>
      </c>
    </row>
    <row r="2879" spans="1:7" x14ac:dyDescent="0.2">
      <c r="A2879" s="1">
        <v>25159</v>
      </c>
      <c r="B2879">
        <v>49.374704559999998</v>
      </c>
      <c r="C2879">
        <v>9.7581370449999998</v>
      </c>
      <c r="D2879">
        <v>62.309716309999999</v>
      </c>
      <c r="E2879">
        <v>22.136306990000001</v>
      </c>
      <c r="F2879">
        <v>86.74957689</v>
      </c>
      <c r="G2879">
        <v>149.4912084</v>
      </c>
    </row>
    <row r="2880" spans="1:7" x14ac:dyDescent="0.2">
      <c r="A2880" s="1">
        <v>25160</v>
      </c>
      <c r="B2880">
        <v>48.770363009999997</v>
      </c>
      <c r="C2880">
        <v>16.603961869999999</v>
      </c>
      <c r="D2880">
        <v>69.058753780000004</v>
      </c>
      <c r="E2880">
        <v>56.069202070000003</v>
      </c>
      <c r="F2880">
        <v>119.478498</v>
      </c>
      <c r="G2880">
        <v>201.00698070000001</v>
      </c>
    </row>
    <row r="2881" spans="1:7" x14ac:dyDescent="0.2">
      <c r="A2881" s="1">
        <v>25161</v>
      </c>
      <c r="B2881">
        <v>37.287873580000003</v>
      </c>
      <c r="C2881">
        <v>12.48133808</v>
      </c>
      <c r="D2881">
        <v>53.398671059999998</v>
      </c>
      <c r="E2881">
        <v>96.429092890000007</v>
      </c>
      <c r="F2881">
        <v>158.6344149</v>
      </c>
      <c r="G2881">
        <v>239.06654030000001</v>
      </c>
    </row>
    <row r="2882" spans="1:7" x14ac:dyDescent="0.2">
      <c r="A2882" s="1">
        <v>25162</v>
      </c>
      <c r="B2882">
        <v>22.058466540000001</v>
      </c>
      <c r="C2882">
        <v>9.2664479689999997</v>
      </c>
      <c r="D2882">
        <v>33.812416949999999</v>
      </c>
      <c r="E2882">
        <v>63.731731539999998</v>
      </c>
      <c r="F2882">
        <v>108.27876860000001</v>
      </c>
      <c r="G2882">
        <v>283.30841759999998</v>
      </c>
    </row>
    <row r="2883" spans="1:7" x14ac:dyDescent="0.2">
      <c r="A2883" s="1">
        <v>25163</v>
      </c>
      <c r="B2883">
        <v>15.108538729999999</v>
      </c>
      <c r="C2883">
        <v>5.8624466740000001</v>
      </c>
      <c r="D2883">
        <v>22.78353499</v>
      </c>
      <c r="E2883">
        <v>49.734778990000002</v>
      </c>
      <c r="F2883">
        <v>82.482871070000002</v>
      </c>
      <c r="G2883">
        <v>209.20644949999999</v>
      </c>
    </row>
    <row r="2884" spans="1:7" x14ac:dyDescent="0.2">
      <c r="A2884" s="1">
        <v>25164</v>
      </c>
      <c r="B2884">
        <v>11.845094359999999</v>
      </c>
      <c r="C2884">
        <v>4.2360905000000004</v>
      </c>
      <c r="D2884">
        <v>17.57229719</v>
      </c>
      <c r="E2884">
        <v>33.140854320000003</v>
      </c>
      <c r="F2884">
        <v>59.708546660000003</v>
      </c>
      <c r="G2884">
        <v>172.9474113</v>
      </c>
    </row>
    <row r="2885" spans="1:7" x14ac:dyDescent="0.2">
      <c r="A2885" s="1">
        <v>25165</v>
      </c>
      <c r="B2885">
        <v>10.03206971</v>
      </c>
      <c r="C2885">
        <v>3.2527123480000002</v>
      </c>
      <c r="D2885">
        <v>14.676607260000001</v>
      </c>
      <c r="E2885">
        <v>26.640406250000002</v>
      </c>
      <c r="F2885">
        <v>49.596176679999999</v>
      </c>
      <c r="G2885">
        <v>134.40686009999999</v>
      </c>
    </row>
    <row r="2886" spans="1:7" x14ac:dyDescent="0.2">
      <c r="A2886" s="1">
        <v>25166</v>
      </c>
      <c r="B2886">
        <v>9.0651232359999998</v>
      </c>
      <c r="C2886">
        <v>2.8744899820000001</v>
      </c>
      <c r="D2886">
        <v>13.26684575</v>
      </c>
      <c r="E2886">
        <v>22.243936690000002</v>
      </c>
      <c r="F2886">
        <v>42.872024109999998</v>
      </c>
      <c r="G2886">
        <v>118.0609134</v>
      </c>
    </row>
    <row r="2887" spans="1:7" x14ac:dyDescent="0.2">
      <c r="A2887" s="1">
        <v>25167</v>
      </c>
      <c r="B2887">
        <v>8.4003475319999996</v>
      </c>
      <c r="C2887">
        <v>2.6097343259999999</v>
      </c>
      <c r="D2887">
        <v>12.2109632</v>
      </c>
      <c r="E2887">
        <v>18.727688109999999</v>
      </c>
      <c r="F2887">
        <v>37.589947019999997</v>
      </c>
      <c r="G2887">
        <v>107.37560329999999</v>
      </c>
    </row>
    <row r="2888" spans="1:7" x14ac:dyDescent="0.2">
      <c r="A2888" s="1">
        <v>25168</v>
      </c>
      <c r="B2888">
        <v>8.1586109130000004</v>
      </c>
      <c r="C2888">
        <v>2.2693341970000001</v>
      </c>
      <c r="D2888">
        <v>11.595658070000001</v>
      </c>
      <c r="E2888">
        <v>17.24214198</v>
      </c>
      <c r="F2888">
        <v>34.499102270000002</v>
      </c>
      <c r="G2888">
        <v>94.484787019999999</v>
      </c>
    </row>
    <row r="2889" spans="1:7" x14ac:dyDescent="0.2">
      <c r="A2889" s="1">
        <v>25169</v>
      </c>
      <c r="B2889">
        <v>8.3399133770000002</v>
      </c>
      <c r="C2889">
        <v>2.080223014</v>
      </c>
      <c r="D2889">
        <v>11.52434674</v>
      </c>
      <c r="E2889">
        <v>15.567750569999999</v>
      </c>
      <c r="F2889">
        <v>31.901664149999998</v>
      </c>
      <c r="G2889">
        <v>92.356590350000005</v>
      </c>
    </row>
    <row r="2890" spans="1:7" x14ac:dyDescent="0.2">
      <c r="A2890" s="1">
        <v>25170</v>
      </c>
      <c r="B2890">
        <v>10.696845420000001</v>
      </c>
      <c r="C2890">
        <v>3.404001295</v>
      </c>
      <c r="D2890">
        <v>16.804207640000001</v>
      </c>
      <c r="E2890">
        <v>20.243218809999998</v>
      </c>
      <c r="F2890">
        <v>49.901111020000002</v>
      </c>
      <c r="G2890">
        <v>81.765799810000004</v>
      </c>
    </row>
    <row r="2891" spans="1:7" x14ac:dyDescent="0.2">
      <c r="A2891" s="1">
        <v>25171</v>
      </c>
      <c r="B2891">
        <v>30.156643299999999</v>
      </c>
      <c r="C2891">
        <v>14.37244991</v>
      </c>
      <c r="D2891">
        <v>55.752578759999999</v>
      </c>
      <c r="E2891">
        <v>59.065310850000003</v>
      </c>
      <c r="F2891">
        <v>135.7183205</v>
      </c>
      <c r="G2891">
        <v>119.6513803</v>
      </c>
    </row>
    <row r="2892" spans="1:7" x14ac:dyDescent="0.2">
      <c r="A2892" s="1">
        <v>25172</v>
      </c>
      <c r="B2892">
        <v>35.837453859999997</v>
      </c>
      <c r="C2892">
        <v>19.024585009999999</v>
      </c>
      <c r="D2892">
        <v>61.587429469999996</v>
      </c>
      <c r="E2892">
        <v>82.267047090000005</v>
      </c>
      <c r="F2892">
        <v>152.90018689999999</v>
      </c>
      <c r="G2892">
        <v>273.03717690000002</v>
      </c>
    </row>
    <row r="2893" spans="1:7" x14ac:dyDescent="0.2">
      <c r="A2893" s="1">
        <v>25173</v>
      </c>
      <c r="B2893">
        <v>25.865818300000001</v>
      </c>
      <c r="C2893">
        <v>11.119737560000001</v>
      </c>
      <c r="D2893">
        <v>41.200086149999997</v>
      </c>
      <c r="E2893">
        <v>81.041981870000001</v>
      </c>
      <c r="F2893">
        <v>128.3982915</v>
      </c>
      <c r="G2893">
        <v>273.61758750000001</v>
      </c>
    </row>
    <row r="2894" spans="1:7" x14ac:dyDescent="0.2">
      <c r="A2894" s="1">
        <v>25174</v>
      </c>
      <c r="B2894">
        <v>27.134935550000002</v>
      </c>
      <c r="C2894">
        <v>11.119737560000001</v>
      </c>
      <c r="D2894">
        <v>42.188346899999999</v>
      </c>
      <c r="E2894">
        <v>70.282944749999999</v>
      </c>
      <c r="F2894">
        <v>108.6094496</v>
      </c>
      <c r="G2894">
        <v>245.3759881</v>
      </c>
    </row>
    <row r="2895" spans="1:7" x14ac:dyDescent="0.2">
      <c r="A2895" s="1">
        <v>25175</v>
      </c>
      <c r="B2895">
        <v>30.458814069999999</v>
      </c>
      <c r="C2895">
        <v>15.58276148</v>
      </c>
      <c r="D2895">
        <v>50.000974659999997</v>
      </c>
      <c r="E2895">
        <v>56.758604560000002</v>
      </c>
      <c r="F2895">
        <v>90.911332939999994</v>
      </c>
      <c r="G2895">
        <v>219.5062461</v>
      </c>
    </row>
    <row r="2896" spans="1:7" x14ac:dyDescent="0.2">
      <c r="A2896" s="1">
        <v>25176</v>
      </c>
      <c r="B2896">
        <v>24.113227810000001</v>
      </c>
      <c r="C2896">
        <v>11.119737560000001</v>
      </c>
      <c r="D2896">
        <v>38.72975126</v>
      </c>
      <c r="E2896">
        <v>63.070673200000002</v>
      </c>
      <c r="F2896">
        <v>93.571347200000005</v>
      </c>
      <c r="G2896">
        <v>186.35306840000001</v>
      </c>
    </row>
    <row r="2897" spans="1:7" x14ac:dyDescent="0.2">
      <c r="A2897" s="1">
        <v>25177</v>
      </c>
      <c r="B2897">
        <v>20.064139430000001</v>
      </c>
      <c r="C2897">
        <v>8.2830698169999994</v>
      </c>
      <c r="D2897">
        <v>31.359550120000002</v>
      </c>
      <c r="E2897">
        <v>58.322195120000003</v>
      </c>
      <c r="F2897">
        <v>84.889887470000005</v>
      </c>
      <c r="G2897">
        <v>189.28249510000001</v>
      </c>
    </row>
    <row r="2898" spans="1:7" x14ac:dyDescent="0.2">
      <c r="A2898" s="1">
        <v>25178</v>
      </c>
      <c r="B2898">
        <v>18.311548940000002</v>
      </c>
      <c r="C2898">
        <v>6.7701803529999998</v>
      </c>
      <c r="D2898">
        <v>27.46122415</v>
      </c>
      <c r="E2898">
        <v>48.291925370000001</v>
      </c>
      <c r="F2898">
        <v>71.247695789999995</v>
      </c>
      <c r="G2898">
        <v>167.40830629999999</v>
      </c>
    </row>
    <row r="2899" spans="1:7" x14ac:dyDescent="0.2">
      <c r="A2899" s="1">
        <v>25179</v>
      </c>
      <c r="B2899">
        <v>13.47681654</v>
      </c>
      <c r="C2899">
        <v>5.370757599</v>
      </c>
      <c r="D2899">
        <v>21.094177479999999</v>
      </c>
      <c r="E2899">
        <v>44.239657909999998</v>
      </c>
      <c r="F2899">
        <v>64.185493410000007</v>
      </c>
      <c r="G2899">
        <v>149.1382514</v>
      </c>
    </row>
    <row r="2900" spans="1:7" x14ac:dyDescent="0.2">
      <c r="A2900" s="1">
        <v>25180</v>
      </c>
      <c r="B2900">
        <v>10.87814788</v>
      </c>
      <c r="C2900">
        <v>4.0848015540000002</v>
      </c>
      <c r="D2900">
        <v>16.952490170000001</v>
      </c>
      <c r="E2900">
        <v>32.874829769999998</v>
      </c>
      <c r="F2900">
        <v>50.73377704</v>
      </c>
      <c r="G2900">
        <v>128.17913830000001</v>
      </c>
    </row>
    <row r="2901" spans="1:7" x14ac:dyDescent="0.2">
      <c r="A2901" s="1">
        <v>25181</v>
      </c>
      <c r="B2901">
        <v>9.0651232359999998</v>
      </c>
      <c r="C2901">
        <v>3.2527123480000002</v>
      </c>
      <c r="D2901">
        <v>14.08413612</v>
      </c>
      <c r="E2901">
        <v>25.172269889999999</v>
      </c>
      <c r="F2901">
        <v>42.429230169999997</v>
      </c>
      <c r="G2901">
        <v>112.5886934</v>
      </c>
    </row>
    <row r="2902" spans="1:7" x14ac:dyDescent="0.2">
      <c r="A2902" s="1">
        <v>25182</v>
      </c>
      <c r="B2902">
        <v>7.856440138</v>
      </c>
      <c r="C2902">
        <v>2.8744899820000001</v>
      </c>
      <c r="D2902">
        <v>12.24540032</v>
      </c>
      <c r="E2902">
        <v>20.483760969999999</v>
      </c>
      <c r="F2902">
        <v>36.295952479999997</v>
      </c>
      <c r="G2902">
        <v>97.107270479999997</v>
      </c>
    </row>
    <row r="2903" spans="1:7" x14ac:dyDescent="0.2">
      <c r="A2903" s="1">
        <v>25183</v>
      </c>
      <c r="B2903">
        <v>7.252098589</v>
      </c>
      <c r="C2903">
        <v>2.7232010359999999</v>
      </c>
      <c r="D2903">
        <v>11.644929169999999</v>
      </c>
      <c r="E2903">
        <v>18.229793010000002</v>
      </c>
      <c r="F2903">
        <v>33.319600139999999</v>
      </c>
      <c r="G2903">
        <v>95.140374390000005</v>
      </c>
    </row>
    <row r="2904" spans="1:7" x14ac:dyDescent="0.2">
      <c r="A2904" s="1">
        <v>25184</v>
      </c>
      <c r="B2904">
        <v>6.0434154910000002</v>
      </c>
      <c r="C2904">
        <v>2.6097343259999999</v>
      </c>
      <c r="D2904">
        <v>10.103681379999999</v>
      </c>
      <c r="E2904">
        <v>17.765985350000001</v>
      </c>
      <c r="F2904">
        <v>32.655130149999998</v>
      </c>
      <c r="G2904">
        <v>85.062114269999995</v>
      </c>
    </row>
    <row r="2905" spans="1:7" x14ac:dyDescent="0.2">
      <c r="A2905" s="1">
        <v>25185</v>
      </c>
      <c r="B2905">
        <v>5.801678871</v>
      </c>
      <c r="C2905">
        <v>2.4206231429999998</v>
      </c>
      <c r="D2905">
        <v>9.8589811940000001</v>
      </c>
      <c r="E2905">
        <v>17.813113479999998</v>
      </c>
      <c r="F2905">
        <v>35.471398430000001</v>
      </c>
      <c r="G2905">
        <v>82.777039560000006</v>
      </c>
    </row>
    <row r="2906" spans="1:7" x14ac:dyDescent="0.2">
      <c r="A2906" s="1">
        <v>25186</v>
      </c>
      <c r="B2906">
        <v>5.5599422519999999</v>
      </c>
      <c r="C2906">
        <v>2.2693341970000001</v>
      </c>
      <c r="D2906">
        <v>9.3714647489999994</v>
      </c>
      <c r="E2906">
        <v>17.409607749999999</v>
      </c>
      <c r="F2906">
        <v>38.238357489999999</v>
      </c>
      <c r="G2906">
        <v>90.320109509999995</v>
      </c>
    </row>
    <row r="2907" spans="1:7" x14ac:dyDescent="0.2">
      <c r="A2907" s="1">
        <v>25187</v>
      </c>
      <c r="B2907">
        <v>5.3182056319999997</v>
      </c>
      <c r="C2907">
        <v>2.1558674870000001</v>
      </c>
      <c r="D2907">
        <v>9.0156073859999992</v>
      </c>
      <c r="E2907">
        <v>16.520914829999999</v>
      </c>
      <c r="F2907">
        <v>36.466750320000003</v>
      </c>
      <c r="G2907">
        <v>93.095604390000005</v>
      </c>
    </row>
    <row r="2908" spans="1:7" x14ac:dyDescent="0.2">
      <c r="A2908" s="1">
        <v>25188</v>
      </c>
      <c r="B2908">
        <v>5.1973373220000001</v>
      </c>
      <c r="C2908">
        <v>2.1180452500000002</v>
      </c>
      <c r="D2908">
        <v>8.9191113840000007</v>
      </c>
      <c r="E2908">
        <v>15.778108489999999</v>
      </c>
      <c r="F2908">
        <v>32.834406450000003</v>
      </c>
      <c r="G2908">
        <v>83.551651820000004</v>
      </c>
    </row>
    <row r="2909" spans="1:7" x14ac:dyDescent="0.2">
      <c r="A2909" s="1">
        <v>25189</v>
      </c>
      <c r="B2909">
        <v>5.4390739420000003</v>
      </c>
      <c r="C2909">
        <v>2.0424007770000001</v>
      </c>
      <c r="D2909">
        <v>8.8663235609999997</v>
      </c>
      <c r="E2909">
        <v>15.32283934</v>
      </c>
      <c r="F2909">
        <v>31.857415240000002</v>
      </c>
      <c r="G2909">
        <v>78.824354470000003</v>
      </c>
    </row>
    <row r="2910" spans="1:7" x14ac:dyDescent="0.2">
      <c r="A2910" s="1">
        <v>25190</v>
      </c>
      <c r="B2910">
        <v>5.801678871</v>
      </c>
      <c r="C2910">
        <v>1.966756304</v>
      </c>
      <c r="D2910">
        <v>9.0904354390000002</v>
      </c>
      <c r="E2910">
        <v>14.38701829</v>
      </c>
      <c r="F2910">
        <v>30.72093186</v>
      </c>
      <c r="G2910">
        <v>77.220543649999996</v>
      </c>
    </row>
    <row r="2911" spans="1:7" x14ac:dyDescent="0.2">
      <c r="A2911" s="1">
        <v>25191</v>
      </c>
      <c r="B2911">
        <v>6.6477570400000001</v>
      </c>
      <c r="C2911">
        <v>2.080223014</v>
      </c>
      <c r="D2911">
        <v>10.144253190000001</v>
      </c>
      <c r="E2911">
        <v>15.185491259999999</v>
      </c>
      <c r="F2911">
        <v>32.843776200000001</v>
      </c>
      <c r="G2911">
        <v>74.823185960000004</v>
      </c>
    </row>
    <row r="2912" spans="1:7" x14ac:dyDescent="0.2">
      <c r="A2912" s="1">
        <v>25192</v>
      </c>
      <c r="B2912">
        <v>8.1586109130000004</v>
      </c>
      <c r="C2912">
        <v>2.2693341970000001</v>
      </c>
      <c r="D2912">
        <v>12.032545969999999</v>
      </c>
      <c r="E2912">
        <v>15.82523662</v>
      </c>
      <c r="F2912">
        <v>39.7843187</v>
      </c>
      <c r="G2912">
        <v>85.759644890000004</v>
      </c>
    </row>
    <row r="2913" spans="1:7" x14ac:dyDescent="0.2">
      <c r="A2913" s="1">
        <v>25193</v>
      </c>
      <c r="B2913">
        <v>8.5816499969999995</v>
      </c>
      <c r="C2913">
        <v>2.3828009059999999</v>
      </c>
      <c r="D2913">
        <v>12.4136744</v>
      </c>
      <c r="E2913">
        <v>15.760898389999999</v>
      </c>
      <c r="F2913">
        <v>39.719980460000002</v>
      </c>
      <c r="G2913">
        <v>92.883505209999996</v>
      </c>
    </row>
    <row r="2914" spans="1:7" x14ac:dyDescent="0.2">
      <c r="A2914" s="1">
        <v>25194</v>
      </c>
      <c r="B2914">
        <v>9.5485964760000002</v>
      </c>
      <c r="C2914">
        <v>2.8744899820000001</v>
      </c>
      <c r="D2914">
        <v>13.93755666</v>
      </c>
      <c r="E2914">
        <v>16.950036069999999</v>
      </c>
      <c r="F2914">
        <v>40.628190879999998</v>
      </c>
      <c r="G2914">
        <v>98.031733779999996</v>
      </c>
    </row>
    <row r="2915" spans="1:7" x14ac:dyDescent="0.2">
      <c r="A2915" s="1">
        <v>25195</v>
      </c>
      <c r="B2915">
        <v>16.921563370000001</v>
      </c>
      <c r="C2915">
        <v>7.9048474510000002</v>
      </c>
      <c r="D2915">
        <v>30.23945501</v>
      </c>
      <c r="E2915">
        <v>28.481597900000001</v>
      </c>
      <c r="F2915">
        <v>73.831284229999994</v>
      </c>
      <c r="G2915">
        <v>101.597852</v>
      </c>
    </row>
    <row r="2916" spans="1:7" x14ac:dyDescent="0.2">
      <c r="A2916" s="1">
        <v>25196</v>
      </c>
      <c r="B2916">
        <v>16.921563370000001</v>
      </c>
      <c r="C2916">
        <v>12.027471240000001</v>
      </c>
      <c r="D2916">
        <v>33.699303899999997</v>
      </c>
      <c r="E2916">
        <v>46.093624040000002</v>
      </c>
      <c r="F2916">
        <v>92.245959690000007</v>
      </c>
      <c r="G2916">
        <v>183.0445752</v>
      </c>
    </row>
    <row r="2917" spans="1:7" x14ac:dyDescent="0.2">
      <c r="A2917" s="1">
        <v>25197</v>
      </c>
      <c r="B2917">
        <v>13.899855629999999</v>
      </c>
      <c r="C2917">
        <v>7.9048474510000002</v>
      </c>
      <c r="D2917">
        <v>25.5950208</v>
      </c>
      <c r="E2917">
        <v>43.276956869999999</v>
      </c>
      <c r="F2917">
        <v>71.249285520000001</v>
      </c>
      <c r="G2917">
        <v>165.86130700000001</v>
      </c>
    </row>
    <row r="2918" spans="1:7" x14ac:dyDescent="0.2">
      <c r="A2918" s="1">
        <v>25198</v>
      </c>
      <c r="B2918">
        <v>16.317221830000001</v>
      </c>
      <c r="C2918">
        <v>6.7701803529999998</v>
      </c>
      <c r="D2918">
        <v>26.465497939999999</v>
      </c>
      <c r="E2918">
        <v>40.958251359999998</v>
      </c>
      <c r="F2918">
        <v>65.158128219999995</v>
      </c>
      <c r="G2918">
        <v>156.41877729999999</v>
      </c>
    </row>
    <row r="2919" spans="1:7" x14ac:dyDescent="0.2">
      <c r="A2919" s="1">
        <v>25199</v>
      </c>
      <c r="B2919">
        <v>22.964978869999999</v>
      </c>
      <c r="C2919">
        <v>9.2664479689999997</v>
      </c>
      <c r="D2919">
        <v>42.645323920000003</v>
      </c>
      <c r="E2919">
        <v>53.201503559999999</v>
      </c>
      <c r="F2919">
        <v>90.324034409999996</v>
      </c>
      <c r="G2919">
        <v>144.1351674</v>
      </c>
    </row>
    <row r="2920" spans="1:7" x14ac:dyDescent="0.2">
      <c r="A2920" s="1">
        <v>25200</v>
      </c>
      <c r="B2920">
        <v>100.3206971</v>
      </c>
      <c r="C2920">
        <v>111.575598</v>
      </c>
      <c r="D2920">
        <v>264.65391269999998</v>
      </c>
      <c r="E2920">
        <v>217.4974713</v>
      </c>
      <c r="F2920">
        <v>386.05382750000001</v>
      </c>
      <c r="G2920">
        <v>181.516413</v>
      </c>
    </row>
    <row r="2921" spans="1:7" x14ac:dyDescent="0.2">
      <c r="A2921" s="1">
        <v>25201</v>
      </c>
      <c r="B2921">
        <v>123.285676</v>
      </c>
      <c r="C2921">
        <v>147.12850040000001</v>
      </c>
      <c r="D2921">
        <v>329.61798010000001</v>
      </c>
      <c r="E2921">
        <v>346.5261491</v>
      </c>
      <c r="F2921">
        <v>563.24146429999996</v>
      </c>
      <c r="G2921">
        <v>681.6087086</v>
      </c>
    </row>
    <row r="2922" spans="1:7" x14ac:dyDescent="0.2">
      <c r="A2922" s="1">
        <v>25202</v>
      </c>
      <c r="B2922">
        <v>148.06367950000001</v>
      </c>
      <c r="C2922">
        <v>123.3004913</v>
      </c>
      <c r="D2922">
        <v>313.26717450000001</v>
      </c>
      <c r="E2922">
        <v>381.0532389</v>
      </c>
      <c r="F2922">
        <v>535.96455679999997</v>
      </c>
      <c r="G2922">
        <v>918.35709499999996</v>
      </c>
    </row>
    <row r="2923" spans="1:7" x14ac:dyDescent="0.2">
      <c r="A2923" s="1">
        <v>25203</v>
      </c>
      <c r="B2923">
        <v>119.6596267</v>
      </c>
      <c r="C2923">
        <v>57.489799650000002</v>
      </c>
      <c r="D2923">
        <v>194.33219360000001</v>
      </c>
      <c r="E2923">
        <v>331.3264858</v>
      </c>
      <c r="F2923">
        <v>438.48016940000002</v>
      </c>
      <c r="G2923">
        <v>783.20731230000001</v>
      </c>
    </row>
    <row r="2924" spans="1:7" x14ac:dyDescent="0.2">
      <c r="A2924" s="1">
        <v>25204</v>
      </c>
      <c r="B2924">
        <v>84.607816869999994</v>
      </c>
      <c r="C2924">
        <v>22.390764069999999</v>
      </c>
      <c r="D2924">
        <v>117.7065719</v>
      </c>
      <c r="E2924">
        <v>211.57527229999999</v>
      </c>
      <c r="F2924">
        <v>277.7938408</v>
      </c>
      <c r="G2924">
        <v>633.8030622</v>
      </c>
    </row>
    <row r="2925" spans="1:7" x14ac:dyDescent="0.2">
      <c r="A2925" s="1">
        <v>25205</v>
      </c>
      <c r="B2925">
        <v>54.390739420000003</v>
      </c>
      <c r="C2925">
        <v>13.237782810000001</v>
      </c>
      <c r="D2925">
        <v>75.194332900000006</v>
      </c>
      <c r="E2925">
        <v>148.77743179999999</v>
      </c>
      <c r="F2925">
        <v>191.71917010000001</v>
      </c>
      <c r="G2925">
        <v>388.36075870000002</v>
      </c>
    </row>
    <row r="2926" spans="1:7" x14ac:dyDescent="0.2">
      <c r="A2926" s="1">
        <v>25206</v>
      </c>
      <c r="B2926">
        <v>36.26049295</v>
      </c>
      <c r="C2926">
        <v>10.212003879999999</v>
      </c>
      <c r="D2926">
        <v>52.460552700000001</v>
      </c>
      <c r="E2926">
        <v>159.10421969999999</v>
      </c>
      <c r="F2926">
        <v>197.6313868</v>
      </c>
      <c r="G2926">
        <v>313.12033159999999</v>
      </c>
    </row>
    <row r="2927" spans="1:7" x14ac:dyDescent="0.2">
      <c r="A2927" s="1">
        <v>25207</v>
      </c>
      <c r="B2927">
        <v>25.382345059999999</v>
      </c>
      <c r="C2927">
        <v>7.9426696879999996</v>
      </c>
      <c r="D2927">
        <v>37.739676039999999</v>
      </c>
      <c r="E2927">
        <v>284.20164590000002</v>
      </c>
      <c r="F2927">
        <v>319.51821580000001</v>
      </c>
      <c r="G2927">
        <v>295.89519810000002</v>
      </c>
    </row>
    <row r="2928" spans="1:7" x14ac:dyDescent="0.2">
      <c r="A2928" s="1">
        <v>25208</v>
      </c>
      <c r="B2928">
        <v>19.338929570000001</v>
      </c>
      <c r="C2928">
        <v>7.5644473220000004</v>
      </c>
      <c r="D2928">
        <v>31.003795289999999</v>
      </c>
      <c r="E2928">
        <v>342.58622580000002</v>
      </c>
      <c r="F2928">
        <v>376.29749709999999</v>
      </c>
      <c r="G2928">
        <v>404.48233390000001</v>
      </c>
    </row>
    <row r="2929" spans="1:7" x14ac:dyDescent="0.2">
      <c r="A2929" s="1">
        <v>25209</v>
      </c>
      <c r="B2929">
        <v>15.71288028</v>
      </c>
      <c r="C2929">
        <v>6.0515578579999998</v>
      </c>
      <c r="D2929">
        <v>25.388041909999998</v>
      </c>
      <c r="E2929">
        <v>100.115955</v>
      </c>
      <c r="F2929">
        <v>133.0245769</v>
      </c>
      <c r="G2929">
        <v>452.29243880000001</v>
      </c>
    </row>
    <row r="2930" spans="1:7" x14ac:dyDescent="0.2">
      <c r="A2930" s="1">
        <v>25210</v>
      </c>
      <c r="B2930">
        <v>12.691172529999999</v>
      </c>
      <c r="C2930">
        <v>4.9168907590000002</v>
      </c>
      <c r="D2930">
        <v>20.913063950000002</v>
      </c>
      <c r="E2930">
        <v>31.453222570000001</v>
      </c>
      <c r="F2930">
        <v>61.151247239999996</v>
      </c>
      <c r="G2930">
        <v>205.99413300000001</v>
      </c>
    </row>
    <row r="2931" spans="1:7" x14ac:dyDescent="0.2">
      <c r="A2931" s="1">
        <v>25211</v>
      </c>
      <c r="B2931">
        <v>10.87814788</v>
      </c>
      <c r="C2931">
        <v>3.7822236610000002</v>
      </c>
      <c r="D2931">
        <v>17.802800479999998</v>
      </c>
      <c r="E2931">
        <v>29.250618710000001</v>
      </c>
      <c r="F2931">
        <v>55.73804612</v>
      </c>
      <c r="G2931">
        <v>135.9394509</v>
      </c>
    </row>
    <row r="2932" spans="1:7" x14ac:dyDescent="0.2">
      <c r="A2932" s="1">
        <v>25212</v>
      </c>
      <c r="B2932">
        <v>9.0651232359999998</v>
      </c>
      <c r="C2932">
        <v>3.3283568219999999</v>
      </c>
      <c r="D2932">
        <v>15.283642629999999</v>
      </c>
      <c r="E2932">
        <v>26.459966359999999</v>
      </c>
      <c r="F2932">
        <v>50.539445819999997</v>
      </c>
      <c r="G2932">
        <v>129.8312967</v>
      </c>
    </row>
    <row r="2933" spans="1:7" x14ac:dyDescent="0.2">
      <c r="A2933" s="1">
        <v>25213</v>
      </c>
      <c r="B2933">
        <v>7.856440138</v>
      </c>
      <c r="C2933">
        <v>2.8744899820000001</v>
      </c>
      <c r="D2933">
        <v>13.431238889999999</v>
      </c>
      <c r="E2933">
        <v>26.013302249999999</v>
      </c>
      <c r="F2933">
        <v>47.684833769999997</v>
      </c>
      <c r="G2933">
        <v>123.0374164</v>
      </c>
    </row>
    <row r="2934" spans="1:7" x14ac:dyDescent="0.2">
      <c r="A2934" s="1">
        <v>25214</v>
      </c>
      <c r="B2934">
        <v>6.6477570400000001</v>
      </c>
      <c r="C2934">
        <v>2.571912089</v>
      </c>
      <c r="D2934">
        <v>11.73099614</v>
      </c>
      <c r="E2934">
        <v>20.968815039999999</v>
      </c>
      <c r="F2934">
        <v>41.837697249999998</v>
      </c>
      <c r="G2934">
        <v>113.63477880000001</v>
      </c>
    </row>
    <row r="2935" spans="1:7" x14ac:dyDescent="0.2">
      <c r="A2935" s="1">
        <v>25215</v>
      </c>
      <c r="B2935">
        <v>6.0434154910000002</v>
      </c>
      <c r="C2935">
        <v>2.7232010359999999</v>
      </c>
      <c r="D2935">
        <v>11.091577920000001</v>
      </c>
      <c r="E2935">
        <v>18.10952193</v>
      </c>
      <c r="F2935">
        <v>37.774430160000001</v>
      </c>
      <c r="G2935">
        <v>104.8529748</v>
      </c>
    </row>
    <row r="2936" spans="1:7" x14ac:dyDescent="0.2">
      <c r="A2936" s="1">
        <v>25216</v>
      </c>
      <c r="B2936">
        <v>5.5599422519999999</v>
      </c>
      <c r="C2936">
        <v>2.2693341970000001</v>
      </c>
      <c r="D2936">
        <v>10.02679659</v>
      </c>
      <c r="E2936">
        <v>16.083121989999999</v>
      </c>
      <c r="F2936">
        <v>34.945380909999997</v>
      </c>
      <c r="G2936">
        <v>97.954144819999996</v>
      </c>
    </row>
    <row r="2937" spans="1:7" x14ac:dyDescent="0.2">
      <c r="A2937" s="1">
        <v>25217</v>
      </c>
      <c r="B2937">
        <v>5.4390739420000003</v>
      </c>
      <c r="C2937">
        <v>2.1936897229999999</v>
      </c>
      <c r="D2937">
        <v>9.7050226720000001</v>
      </c>
      <c r="E2937">
        <v>11.66117004</v>
      </c>
      <c r="F2937">
        <v>29.72077964</v>
      </c>
      <c r="G2937">
        <v>92.850282590000006</v>
      </c>
    </row>
    <row r="2938" spans="1:7" x14ac:dyDescent="0.2">
      <c r="A2938" s="1">
        <v>25218</v>
      </c>
      <c r="B2938">
        <v>5.4390739420000003</v>
      </c>
      <c r="C2938">
        <v>2.1936897229999999</v>
      </c>
      <c r="D2938">
        <v>9.6426101160000002</v>
      </c>
      <c r="E2938">
        <v>10.407561019999999</v>
      </c>
      <c r="F2938">
        <v>28.065845960000001</v>
      </c>
      <c r="G2938">
        <v>86.855430010000006</v>
      </c>
    </row>
    <row r="2939" spans="1:7" x14ac:dyDescent="0.2">
      <c r="A2939" s="1">
        <v>25219</v>
      </c>
      <c r="B2939">
        <v>5.4390739420000003</v>
      </c>
      <c r="C2939">
        <v>2.1936897229999999</v>
      </c>
      <c r="D2939">
        <v>9.5801975590000001</v>
      </c>
      <c r="E2939">
        <v>18.933477289999999</v>
      </c>
      <c r="F2939">
        <v>36.591762240000001</v>
      </c>
      <c r="G2939">
        <v>84.514458349999998</v>
      </c>
    </row>
    <row r="2940" spans="1:7" x14ac:dyDescent="0.2">
      <c r="A2940" s="1">
        <v>25220</v>
      </c>
      <c r="B2940">
        <v>44.902577100000002</v>
      </c>
      <c r="C2940">
        <v>8.8882256030000004</v>
      </c>
      <c r="D2940">
        <v>60.894654189999997</v>
      </c>
      <c r="E2940">
        <v>25.81095041</v>
      </c>
      <c r="F2940">
        <v>49.08778057</v>
      </c>
      <c r="G2940">
        <v>95.389446739999997</v>
      </c>
    </row>
    <row r="2941" spans="1:7" x14ac:dyDescent="0.2">
      <c r="A2941" s="1">
        <v>25221</v>
      </c>
      <c r="B2941">
        <v>136.58119009999999</v>
      </c>
      <c r="C2941">
        <v>143.7244991</v>
      </c>
      <c r="D2941">
        <v>333.56067899999999</v>
      </c>
      <c r="E2941">
        <v>48.60044276</v>
      </c>
      <c r="F2941">
        <v>88.732908539999997</v>
      </c>
      <c r="G2941">
        <v>134.4901558</v>
      </c>
    </row>
    <row r="2942" spans="1:7" x14ac:dyDescent="0.2">
      <c r="A2942" s="1">
        <v>25222</v>
      </c>
      <c r="B2942">
        <v>229.04544709999999</v>
      </c>
      <c r="C2942">
        <v>136.53827419999999</v>
      </c>
      <c r="D2942">
        <v>420.04554009999998</v>
      </c>
      <c r="E2942">
        <v>188.1613452</v>
      </c>
      <c r="F2942">
        <v>348.69120830000003</v>
      </c>
      <c r="G2942">
        <v>444.56983150000002</v>
      </c>
    </row>
    <row r="2943" spans="1:7" x14ac:dyDescent="0.2">
      <c r="A2943" s="1">
        <v>25223</v>
      </c>
      <c r="B2943">
        <v>274.97540479999998</v>
      </c>
      <c r="C2943">
        <v>126.70449259999999</v>
      </c>
      <c r="D2943">
        <v>433.9285759</v>
      </c>
      <c r="E2943">
        <v>255.828068</v>
      </c>
      <c r="F2943">
        <v>379.43606260000001</v>
      </c>
      <c r="G2943">
        <v>717.8015269</v>
      </c>
    </row>
    <row r="2944" spans="1:7" x14ac:dyDescent="0.2">
      <c r="A2944" s="1">
        <v>25224</v>
      </c>
      <c r="B2944">
        <v>191.57627110000001</v>
      </c>
      <c r="C2944">
        <v>72.996916659999997</v>
      </c>
      <c r="D2944">
        <v>279.13039329999998</v>
      </c>
      <c r="E2944">
        <v>208.50008120000001</v>
      </c>
      <c r="F2944">
        <v>291.17296069999998</v>
      </c>
      <c r="G2944">
        <v>635.88614319999999</v>
      </c>
    </row>
    <row r="2945" spans="1:7" x14ac:dyDescent="0.2">
      <c r="A2945" s="1">
        <v>25225</v>
      </c>
      <c r="B2945">
        <v>121.4726514</v>
      </c>
      <c r="C2945">
        <v>21.747786049999998</v>
      </c>
      <c r="D2945">
        <v>152.64526470000001</v>
      </c>
      <c r="E2945">
        <v>166.70904279999999</v>
      </c>
      <c r="F2945">
        <v>233.328936</v>
      </c>
      <c r="G2945">
        <v>485.09388189999999</v>
      </c>
    </row>
    <row r="2946" spans="1:7" x14ac:dyDescent="0.2">
      <c r="A2946" s="1">
        <v>25226</v>
      </c>
      <c r="B2946">
        <v>65.873228850000004</v>
      </c>
      <c r="C2946">
        <v>22.693341969999999</v>
      </c>
      <c r="D2946">
        <v>100.4621444</v>
      </c>
      <c r="E2946">
        <v>200.7672202</v>
      </c>
      <c r="F2946">
        <v>258.9592955</v>
      </c>
      <c r="G2946">
        <v>420.93646150000001</v>
      </c>
    </row>
    <row r="2947" spans="1:7" x14ac:dyDescent="0.2">
      <c r="A2947" s="1">
        <v>25227</v>
      </c>
      <c r="B2947">
        <v>74.334010539999994</v>
      </c>
      <c r="C2947">
        <v>64.297802239999996</v>
      </c>
      <c r="D2947">
        <v>163.21850359999999</v>
      </c>
      <c r="E2947">
        <v>207.558909</v>
      </c>
      <c r="F2947">
        <v>272.17217890000001</v>
      </c>
      <c r="G2947">
        <v>444.50177000000002</v>
      </c>
    </row>
    <row r="2948" spans="1:7" x14ac:dyDescent="0.2">
      <c r="A2948" s="1">
        <v>25228</v>
      </c>
      <c r="B2948">
        <v>60.434154909999997</v>
      </c>
      <c r="C2948">
        <v>46.143128660000002</v>
      </c>
      <c r="D2948">
        <v>121.69744559999999</v>
      </c>
      <c r="E2948">
        <v>246.69606390000001</v>
      </c>
      <c r="F2948">
        <v>299.26959410000001</v>
      </c>
      <c r="G2948">
        <v>464.61530210000001</v>
      </c>
    </row>
    <row r="2949" spans="1:7" x14ac:dyDescent="0.2">
      <c r="A2949" s="1">
        <v>25229</v>
      </c>
      <c r="B2949">
        <v>43.512591530000002</v>
      </c>
      <c r="C2949">
        <v>11.346670980000001</v>
      </c>
      <c r="D2949">
        <v>67.344764580000003</v>
      </c>
      <c r="E2949">
        <v>230.9767698</v>
      </c>
      <c r="F2949">
        <v>267.49731370000001</v>
      </c>
      <c r="G2949">
        <v>429.20541480000003</v>
      </c>
    </row>
    <row r="2950" spans="1:7" x14ac:dyDescent="0.2">
      <c r="A2950" s="1">
        <v>25230</v>
      </c>
      <c r="B2950">
        <v>35.051809849999998</v>
      </c>
      <c r="C2950">
        <v>9.4555591519999993</v>
      </c>
      <c r="D2950">
        <v>53.923755239999998</v>
      </c>
      <c r="E2950">
        <v>231.83061979999999</v>
      </c>
      <c r="F2950">
        <v>262.6122211</v>
      </c>
      <c r="G2950">
        <v>377.42679349999997</v>
      </c>
    </row>
    <row r="2951" spans="1:7" x14ac:dyDescent="0.2">
      <c r="A2951" s="1">
        <v>25231</v>
      </c>
      <c r="B2951">
        <v>37.046136959999998</v>
      </c>
      <c r="C2951">
        <v>54.464020720000001</v>
      </c>
      <c r="D2951">
        <v>120.09698179999999</v>
      </c>
      <c r="E2951">
        <v>242.4745968</v>
      </c>
      <c r="F2951">
        <v>380.1289544</v>
      </c>
      <c r="G2951">
        <v>360.54274720000001</v>
      </c>
    </row>
    <row r="2952" spans="1:7" x14ac:dyDescent="0.2">
      <c r="A2952" s="1">
        <v>25232</v>
      </c>
      <c r="B2952">
        <v>100.9250387</v>
      </c>
      <c r="C2952">
        <v>172.46939889999999</v>
      </c>
      <c r="D2952">
        <v>368.31946590000001</v>
      </c>
      <c r="E2952">
        <v>402.01139840000002</v>
      </c>
      <c r="F2952">
        <v>782.06584929999997</v>
      </c>
      <c r="G2952">
        <v>779.55810320000001</v>
      </c>
    </row>
    <row r="2953" spans="1:7" x14ac:dyDescent="0.2">
      <c r="A2953" s="1">
        <v>25233</v>
      </c>
      <c r="B2953">
        <v>178.28075699999999</v>
      </c>
      <c r="C2953">
        <v>232.22853280000001</v>
      </c>
      <c r="D2953">
        <v>535.11267710000004</v>
      </c>
      <c r="E2953">
        <v>527.31886050000003</v>
      </c>
      <c r="F2953">
        <v>984.8289704</v>
      </c>
      <c r="G2953">
        <v>1841.7272680000001</v>
      </c>
    </row>
    <row r="2954" spans="1:7" x14ac:dyDescent="0.2">
      <c r="A2954" s="1">
        <v>25234</v>
      </c>
      <c r="B2954">
        <v>324.53141190000002</v>
      </c>
      <c r="C2954">
        <v>233.36319990000001</v>
      </c>
      <c r="D2954">
        <v>689.99404619999996</v>
      </c>
      <c r="E2954">
        <v>584.78616780000004</v>
      </c>
      <c r="F2954">
        <v>994.13731870000004</v>
      </c>
      <c r="G2954">
        <v>2142.1283600000002</v>
      </c>
    </row>
    <row r="2955" spans="1:7" x14ac:dyDescent="0.2">
      <c r="A2955" s="1">
        <v>25235</v>
      </c>
      <c r="B2955">
        <v>274.3710633</v>
      </c>
      <c r="C2955">
        <v>184.5725147</v>
      </c>
      <c r="D2955">
        <v>568.91738329999998</v>
      </c>
      <c r="E2955">
        <v>543.44867529999999</v>
      </c>
      <c r="F2955">
        <v>841.23157140000001</v>
      </c>
      <c r="G2955">
        <v>1913.4464680000001</v>
      </c>
    </row>
    <row r="2956" spans="1:7" x14ac:dyDescent="0.2">
      <c r="A2956" s="1">
        <v>25236</v>
      </c>
      <c r="B2956">
        <v>186.74153870000001</v>
      </c>
      <c r="C2956">
        <v>108.54981909999999</v>
      </c>
      <c r="D2956">
        <v>370.5000546</v>
      </c>
      <c r="E2956">
        <v>409.00678090000002</v>
      </c>
      <c r="F2956">
        <v>598.83334400000001</v>
      </c>
      <c r="G2956">
        <v>1544.773185</v>
      </c>
    </row>
    <row r="2957" spans="1:7" x14ac:dyDescent="0.2">
      <c r="A2957" s="1">
        <v>25237</v>
      </c>
      <c r="B2957">
        <v>121.4726514</v>
      </c>
      <c r="C2957">
        <v>38.578681340000003</v>
      </c>
      <c r="D2957">
        <v>211.45200030000001</v>
      </c>
      <c r="E2957">
        <v>290.48998949999998</v>
      </c>
      <c r="F2957">
        <v>432.15759370000001</v>
      </c>
      <c r="G2957">
        <v>1137.917989</v>
      </c>
    </row>
    <row r="2958" spans="1:7" x14ac:dyDescent="0.2">
      <c r="A2958" s="1">
        <v>25238</v>
      </c>
      <c r="B2958">
        <v>79.773084479999994</v>
      </c>
      <c r="C2958">
        <v>31.08987849</v>
      </c>
      <c r="D2958">
        <v>139.93918170000001</v>
      </c>
      <c r="E2958">
        <v>239.7809761</v>
      </c>
      <c r="F2958">
        <v>351.75055559999998</v>
      </c>
      <c r="G2958">
        <v>834.13493219999998</v>
      </c>
    </row>
    <row r="2959" spans="1:7" x14ac:dyDescent="0.2">
      <c r="A2959" s="1">
        <v>25239</v>
      </c>
      <c r="B2959">
        <v>58.258525329999998</v>
      </c>
      <c r="C2959">
        <v>20.234896590000002</v>
      </c>
      <c r="D2959">
        <v>97.240205959999997</v>
      </c>
      <c r="E2959">
        <v>239.43677400000001</v>
      </c>
      <c r="F2959">
        <v>326.92554940000002</v>
      </c>
      <c r="G2959">
        <v>664.81928059999996</v>
      </c>
    </row>
    <row r="2960" spans="1:7" x14ac:dyDescent="0.2">
      <c r="A2960" s="1">
        <v>25240</v>
      </c>
      <c r="B2960">
        <v>38.013083440000003</v>
      </c>
      <c r="C2960">
        <v>14.82631675</v>
      </c>
      <c r="D2960">
        <v>66.530797849999999</v>
      </c>
      <c r="E2960">
        <v>237.5873532</v>
      </c>
      <c r="F2960">
        <v>303.40459709999999</v>
      </c>
      <c r="G2960">
        <v>580.26513799999998</v>
      </c>
    </row>
    <row r="2961" spans="1:7" x14ac:dyDescent="0.2">
      <c r="A2961" s="1">
        <v>25241</v>
      </c>
      <c r="B2961">
        <v>25.442779219999998</v>
      </c>
      <c r="C2961">
        <v>11.800537820000001</v>
      </c>
      <c r="D2961">
        <v>47.859058539999999</v>
      </c>
      <c r="E2961">
        <v>252.63527329999999</v>
      </c>
      <c r="F2961">
        <v>306.81410219999998</v>
      </c>
      <c r="G2961">
        <v>522.71237719999999</v>
      </c>
    </row>
    <row r="2962" spans="1:7" x14ac:dyDescent="0.2">
      <c r="A2962" s="1">
        <v>25242</v>
      </c>
      <c r="B2962">
        <v>20.547612669999999</v>
      </c>
      <c r="C2962">
        <v>10.09853717</v>
      </c>
      <c r="D2962">
        <v>38.849197429999997</v>
      </c>
      <c r="E2962">
        <v>245.7221821</v>
      </c>
      <c r="F2962">
        <v>292.677167</v>
      </c>
      <c r="G2962">
        <v>499.8168561</v>
      </c>
    </row>
    <row r="2963" spans="1:7" x14ac:dyDescent="0.2">
      <c r="A2963" s="1">
        <v>25243</v>
      </c>
      <c r="B2963">
        <v>22.058466540000001</v>
      </c>
      <c r="C2963">
        <v>9.9094259919999992</v>
      </c>
      <c r="D2963">
        <v>38.952805210000001</v>
      </c>
      <c r="E2963">
        <v>229.31346569999999</v>
      </c>
      <c r="F2963">
        <v>271.45255479999997</v>
      </c>
      <c r="G2963">
        <v>458.41259309999998</v>
      </c>
    </row>
    <row r="2964" spans="1:7" x14ac:dyDescent="0.2">
      <c r="A2964" s="1">
        <v>25244</v>
      </c>
      <c r="B2964">
        <v>29.00839436</v>
      </c>
      <c r="C2964">
        <v>13.61600518</v>
      </c>
      <c r="D2964">
        <v>48.351219909999998</v>
      </c>
      <c r="E2964">
        <v>217.77562810000001</v>
      </c>
      <c r="F2964">
        <v>254.89815899999999</v>
      </c>
      <c r="G2964">
        <v>427.82268549999998</v>
      </c>
    </row>
    <row r="2965" spans="1:7" x14ac:dyDescent="0.2">
      <c r="A2965" s="1">
        <v>25245</v>
      </c>
      <c r="B2965">
        <v>26.047120769999999</v>
      </c>
      <c r="C2965">
        <v>10.96844862</v>
      </c>
      <c r="D2965">
        <v>41.884559459999998</v>
      </c>
      <c r="E2965">
        <v>215.5646423</v>
      </c>
      <c r="F2965">
        <v>249.4364434</v>
      </c>
      <c r="G2965">
        <v>390.14367069999997</v>
      </c>
    </row>
    <row r="2966" spans="1:7" x14ac:dyDescent="0.2">
      <c r="A2966" s="1">
        <v>25246</v>
      </c>
      <c r="B2966">
        <v>22.90454471</v>
      </c>
      <c r="C2966">
        <v>9.077336786</v>
      </c>
      <c r="D2966">
        <v>36.122226619999999</v>
      </c>
      <c r="E2966">
        <v>196.02007309999999</v>
      </c>
      <c r="F2966">
        <v>227.0826017</v>
      </c>
      <c r="G2966">
        <v>377.88234510000001</v>
      </c>
    </row>
    <row r="2967" spans="1:7" x14ac:dyDescent="0.2">
      <c r="A2967" s="1">
        <v>25247</v>
      </c>
      <c r="B2967">
        <v>18.73458802</v>
      </c>
      <c r="C2967">
        <v>7.5644473220000004</v>
      </c>
      <c r="D2967">
        <v>29.775328179999999</v>
      </c>
      <c r="E2967">
        <v>219.21748349999999</v>
      </c>
      <c r="F2967">
        <v>247.18981210000001</v>
      </c>
      <c r="G2967">
        <v>348.0476592</v>
      </c>
    </row>
    <row r="2968" spans="1:7" x14ac:dyDescent="0.2">
      <c r="A2968" s="1">
        <v>25248</v>
      </c>
      <c r="B2968">
        <v>15.71288028</v>
      </c>
      <c r="C2968">
        <v>6.0515578579999998</v>
      </c>
      <c r="D2968">
        <v>24.8263289</v>
      </c>
      <c r="E2968">
        <v>196.3172568</v>
      </c>
      <c r="F2968">
        <v>221.84150510000001</v>
      </c>
      <c r="G2968">
        <v>345.13047610000001</v>
      </c>
    </row>
    <row r="2969" spans="1:7" x14ac:dyDescent="0.2">
      <c r="A2969" s="1">
        <v>25249</v>
      </c>
      <c r="B2969">
        <v>13.899855629999999</v>
      </c>
      <c r="C2969">
        <v>5.2951131250000003</v>
      </c>
      <c r="D2969">
        <v>21.940436519999999</v>
      </c>
      <c r="E2969">
        <v>136.4881594</v>
      </c>
      <c r="F2969">
        <v>159.4439299</v>
      </c>
      <c r="G2969">
        <v>319.14904130000002</v>
      </c>
    </row>
    <row r="2970" spans="1:7" x14ac:dyDescent="0.2">
      <c r="A2970" s="1">
        <v>25250</v>
      </c>
      <c r="B2970">
        <v>12.691172529999999</v>
      </c>
      <c r="C2970">
        <v>4.538668393</v>
      </c>
      <c r="D2970">
        <v>19.908535910000001</v>
      </c>
      <c r="E2970">
        <v>87.838681899999997</v>
      </c>
      <c r="F2970">
        <v>108.7075641</v>
      </c>
      <c r="G2970">
        <v>248.9613234</v>
      </c>
    </row>
    <row r="2971" spans="1:7" x14ac:dyDescent="0.2">
      <c r="A2971" s="1">
        <v>25251</v>
      </c>
      <c r="B2971">
        <v>12.08683098</v>
      </c>
      <c r="C2971">
        <v>4.3495572100000004</v>
      </c>
      <c r="D2971">
        <v>18.926755450000002</v>
      </c>
      <c r="E2971">
        <v>47.741601320000001</v>
      </c>
      <c r="F2971">
        <v>68.369688729999993</v>
      </c>
      <c r="G2971">
        <v>191.7562083</v>
      </c>
    </row>
    <row r="2972" spans="1:7" x14ac:dyDescent="0.2">
      <c r="A2972" s="1">
        <v>25252</v>
      </c>
      <c r="B2972">
        <v>12.08683098</v>
      </c>
      <c r="C2972">
        <v>4.1604460269999999</v>
      </c>
      <c r="D2972">
        <v>18.580522819999999</v>
      </c>
      <c r="E2972">
        <v>29.28133536</v>
      </c>
      <c r="F2972">
        <v>48.785713729999998</v>
      </c>
      <c r="G2972">
        <v>150.94983629999999</v>
      </c>
    </row>
    <row r="2973" spans="1:7" x14ac:dyDescent="0.2">
      <c r="A2973" s="1">
        <v>25253</v>
      </c>
      <c r="B2973">
        <v>12.691172529999999</v>
      </c>
      <c r="C2973">
        <v>4.0848015540000002</v>
      </c>
      <c r="D2973">
        <v>19.23360899</v>
      </c>
      <c r="E2973">
        <v>39.57153023</v>
      </c>
      <c r="F2973">
        <v>58.634451480000003</v>
      </c>
      <c r="G2973">
        <v>123.9134141</v>
      </c>
    </row>
    <row r="2974" spans="1:7" x14ac:dyDescent="0.2">
      <c r="A2974" s="1">
        <v>25254</v>
      </c>
      <c r="B2974">
        <v>13.29551408</v>
      </c>
      <c r="C2974">
        <v>4.0848015540000002</v>
      </c>
      <c r="D2974">
        <v>19.837950540000001</v>
      </c>
      <c r="E2974">
        <v>33.642586080000001</v>
      </c>
      <c r="F2974">
        <v>52.304182670000003</v>
      </c>
      <c r="G2974">
        <v>132.25468409999999</v>
      </c>
    </row>
    <row r="2975" spans="1:7" x14ac:dyDescent="0.2">
      <c r="A2975" s="1">
        <v>25255</v>
      </c>
      <c r="B2975">
        <v>14.50419718</v>
      </c>
      <c r="C2975">
        <v>4.4252016830000001</v>
      </c>
      <c r="D2975">
        <v>21.45140842</v>
      </c>
      <c r="E2975">
        <v>30.560160570000001</v>
      </c>
      <c r="F2975">
        <v>49.021094830000003</v>
      </c>
      <c r="G2975">
        <v>127.38943709999999</v>
      </c>
    </row>
    <row r="2976" spans="1:7" x14ac:dyDescent="0.2">
      <c r="A2976" s="1">
        <v>25256</v>
      </c>
      <c r="B2976">
        <v>15.410709499999999</v>
      </c>
      <c r="C2976">
        <v>5.5220465450000003</v>
      </c>
      <c r="D2976">
        <v>23.710738159999998</v>
      </c>
      <c r="E2976">
        <v>30.95519436</v>
      </c>
      <c r="F2976">
        <v>49.616790950000002</v>
      </c>
      <c r="G2976">
        <v>119.50845099999999</v>
      </c>
    </row>
    <row r="2977" spans="1:7" x14ac:dyDescent="0.2">
      <c r="A2977" s="1">
        <v>25257</v>
      </c>
      <c r="B2977">
        <v>16.498524289999999</v>
      </c>
      <c r="C2977">
        <v>6.4297802239999999</v>
      </c>
      <c r="D2977">
        <v>25.711518890000001</v>
      </c>
      <c r="E2977">
        <v>33.050567819999998</v>
      </c>
      <c r="F2977">
        <v>52.113489059999999</v>
      </c>
      <c r="G2977">
        <v>127.1459777</v>
      </c>
    </row>
    <row r="2978" spans="1:7" x14ac:dyDescent="0.2">
      <c r="A2978" s="1">
        <v>25258</v>
      </c>
      <c r="B2978">
        <v>17.525904919999999</v>
      </c>
      <c r="C2978">
        <v>6.5810691700000001</v>
      </c>
      <c r="D2978">
        <v>26.797441679999999</v>
      </c>
      <c r="E2978">
        <v>34.811076309999997</v>
      </c>
      <c r="F2978">
        <v>53.272010569999999</v>
      </c>
      <c r="G2978">
        <v>127.3011005</v>
      </c>
    </row>
    <row r="2979" spans="1:7" x14ac:dyDescent="0.2">
      <c r="A2979" s="1">
        <v>25259</v>
      </c>
      <c r="B2979">
        <v>18.613719710000002</v>
      </c>
      <c r="C2979">
        <v>7.4888028489999998</v>
      </c>
      <c r="D2979">
        <v>28.86063497</v>
      </c>
      <c r="E2979">
        <v>38.524775239999997</v>
      </c>
      <c r="F2979">
        <v>56.584384839999998</v>
      </c>
      <c r="G2979">
        <v>121.1209738</v>
      </c>
    </row>
    <row r="2980" spans="1:7" x14ac:dyDescent="0.2">
      <c r="A2980" s="1">
        <v>25260</v>
      </c>
      <c r="B2980">
        <v>18.613719710000002</v>
      </c>
      <c r="C2980">
        <v>7.6779140320000003</v>
      </c>
      <c r="D2980">
        <v>29.019629930000001</v>
      </c>
      <c r="E2980">
        <v>41.079387619999999</v>
      </c>
      <c r="F2980">
        <v>59.13899722</v>
      </c>
      <c r="G2980">
        <v>132.64663540000001</v>
      </c>
    </row>
    <row r="2981" spans="1:7" x14ac:dyDescent="0.2">
      <c r="A2981" s="1">
        <v>25261</v>
      </c>
      <c r="B2981">
        <v>17.707207390000001</v>
      </c>
      <c r="C2981">
        <v>7.1105804829999997</v>
      </c>
      <c r="D2981">
        <v>27.448895060000002</v>
      </c>
      <c r="E2981">
        <v>41.045100509999997</v>
      </c>
      <c r="F2981">
        <v>58.703385449999999</v>
      </c>
      <c r="G2981">
        <v>132.20341690000001</v>
      </c>
    </row>
    <row r="2982" spans="1:7" x14ac:dyDescent="0.2">
      <c r="A2982" s="1">
        <v>25262</v>
      </c>
      <c r="B2982">
        <v>16.317221830000001</v>
      </c>
      <c r="C2982">
        <v>6.2406690410000003</v>
      </c>
      <c r="D2982">
        <v>25.090364959999999</v>
      </c>
      <c r="E2982">
        <v>40.018859859999999</v>
      </c>
      <c r="F2982">
        <v>57.27582014</v>
      </c>
      <c r="G2982">
        <v>125.568288</v>
      </c>
    </row>
    <row r="2983" spans="1:7" x14ac:dyDescent="0.2">
      <c r="A2983" s="1">
        <v>25263</v>
      </c>
      <c r="B2983">
        <v>15.289841190000001</v>
      </c>
      <c r="C2983">
        <v>5.5220465450000003</v>
      </c>
      <c r="D2983">
        <v>23.277807070000001</v>
      </c>
      <c r="E2983">
        <v>37.125013430000003</v>
      </c>
      <c r="F2983">
        <v>54.181311379999997</v>
      </c>
      <c r="G2983">
        <v>127.694846</v>
      </c>
    </row>
    <row r="2984" spans="1:7" x14ac:dyDescent="0.2">
      <c r="A2984" s="1">
        <v>25264</v>
      </c>
      <c r="B2984">
        <v>14.68549964</v>
      </c>
      <c r="C2984">
        <v>4.8790685229999999</v>
      </c>
      <c r="D2984">
        <v>21.933162469999999</v>
      </c>
      <c r="E2984">
        <v>40.2027371</v>
      </c>
      <c r="F2984">
        <v>56.737313</v>
      </c>
      <c r="G2984">
        <v>130.6221827</v>
      </c>
    </row>
    <row r="2985" spans="1:7" x14ac:dyDescent="0.2">
      <c r="A2985" s="1">
        <v>25265</v>
      </c>
      <c r="B2985">
        <v>14.262460559999999</v>
      </c>
      <c r="C2985">
        <v>4.5764906300000003</v>
      </c>
      <c r="D2985">
        <v>21.112182570000002</v>
      </c>
      <c r="E2985">
        <v>29.44846836</v>
      </c>
      <c r="F2985">
        <v>45.621852070000003</v>
      </c>
      <c r="G2985">
        <v>120.2336542</v>
      </c>
    </row>
    <row r="2986" spans="1:7" x14ac:dyDescent="0.2">
      <c r="A2986" s="1">
        <v>25266</v>
      </c>
      <c r="B2986">
        <v>14.14159225</v>
      </c>
      <c r="C2986">
        <v>4.4252016830000001</v>
      </c>
      <c r="D2986">
        <v>20.807946990000001</v>
      </c>
      <c r="E2986">
        <v>37.11130722</v>
      </c>
      <c r="F2986">
        <v>52.923498739999999</v>
      </c>
      <c r="G2986">
        <v>107.5366159</v>
      </c>
    </row>
    <row r="2987" spans="1:7" x14ac:dyDescent="0.2">
      <c r="A2987" s="1">
        <v>25267</v>
      </c>
      <c r="B2987">
        <v>13.83942147</v>
      </c>
      <c r="C2987">
        <v>4.2360905000000004</v>
      </c>
      <c r="D2987">
        <v>20.22195614</v>
      </c>
      <c r="E2987">
        <v>38.80264253</v>
      </c>
      <c r="F2987">
        <v>54.414171719999999</v>
      </c>
      <c r="G2987">
        <v>116.9574927</v>
      </c>
    </row>
    <row r="2988" spans="1:7" x14ac:dyDescent="0.2">
      <c r="A2988" s="1">
        <v>25268</v>
      </c>
      <c r="B2988">
        <v>13.65811901</v>
      </c>
      <c r="C2988">
        <v>4.2360905000000004</v>
      </c>
      <c r="D2988">
        <v>20.07185995</v>
      </c>
      <c r="E2988">
        <v>21.30851496</v>
      </c>
      <c r="F2988">
        <v>36.558851959999998</v>
      </c>
      <c r="G2988">
        <v>117.7383378</v>
      </c>
    </row>
    <row r="2989" spans="1:7" x14ac:dyDescent="0.2">
      <c r="A2989" s="1">
        <v>25269</v>
      </c>
      <c r="B2989">
        <v>13.83942147</v>
      </c>
      <c r="C2989">
        <v>4.2360905000000004</v>
      </c>
      <c r="D2989">
        <v>20.346781249999999</v>
      </c>
      <c r="E2989">
        <v>22.80670245</v>
      </c>
      <c r="F2989">
        <v>38.057039449999998</v>
      </c>
      <c r="G2989">
        <v>99.919651729999998</v>
      </c>
    </row>
    <row r="2990" spans="1:7" x14ac:dyDescent="0.2">
      <c r="A2990" s="1">
        <v>25270</v>
      </c>
      <c r="B2990">
        <v>12.570304220000001</v>
      </c>
      <c r="C2990">
        <v>4.2360905000000004</v>
      </c>
      <c r="D2990">
        <v>18.984045170000002</v>
      </c>
      <c r="E2990">
        <v>64.697979660000001</v>
      </c>
      <c r="F2990">
        <v>79.948316649999995</v>
      </c>
      <c r="G2990">
        <v>102.03216140000001</v>
      </c>
    </row>
    <row r="2991" spans="1:7" x14ac:dyDescent="0.2">
      <c r="A2991" s="1">
        <v>25271</v>
      </c>
      <c r="B2991">
        <v>9.0651232359999998</v>
      </c>
      <c r="C2991">
        <v>4.2360905000000004</v>
      </c>
      <c r="D2991">
        <v>15.66610185</v>
      </c>
      <c r="E2991">
        <v>30.349536440000001</v>
      </c>
      <c r="F2991">
        <v>45.800535770000003</v>
      </c>
      <c r="G2991">
        <v>138.350741</v>
      </c>
    </row>
    <row r="2992" spans="1:7" x14ac:dyDescent="0.2">
      <c r="A2992" s="1">
        <v>25272</v>
      </c>
      <c r="B2992">
        <v>9.6694647850000006</v>
      </c>
      <c r="C2992">
        <v>4.5764906300000003</v>
      </c>
      <c r="D2992">
        <v>16.64401191</v>
      </c>
      <c r="E2992">
        <v>27.499048030000001</v>
      </c>
      <c r="F2992">
        <v>42.588855170000002</v>
      </c>
      <c r="G2992">
        <v>111.2923705</v>
      </c>
    </row>
    <row r="2993" spans="1:7" x14ac:dyDescent="0.2">
      <c r="A2993" s="1">
        <v>25273</v>
      </c>
      <c r="B2993">
        <v>9.5485964760000002</v>
      </c>
      <c r="C2993">
        <v>5.2194686519999998</v>
      </c>
      <c r="D2993">
        <v>17.107415249999999</v>
      </c>
      <c r="E2993">
        <v>25.562934599999998</v>
      </c>
      <c r="F2993">
        <v>40.291549539999998</v>
      </c>
      <c r="G2993">
        <v>107.76728009999999</v>
      </c>
    </row>
    <row r="2994" spans="1:7" x14ac:dyDescent="0.2">
      <c r="A2994" s="1">
        <v>25274</v>
      </c>
      <c r="B2994">
        <v>7.856440138</v>
      </c>
      <c r="C2994">
        <v>5.0303574690000001</v>
      </c>
      <c r="D2994">
        <v>15.162645120000001</v>
      </c>
      <c r="E2994">
        <v>25.528780600000001</v>
      </c>
      <c r="F2994">
        <v>39.69554102</v>
      </c>
      <c r="G2994">
        <v>99.850043580000005</v>
      </c>
    </row>
    <row r="2995" spans="1:7" x14ac:dyDescent="0.2">
      <c r="A2995" s="1">
        <v>25275</v>
      </c>
      <c r="B2995">
        <v>6.5873228849999999</v>
      </c>
      <c r="C2995">
        <v>4.4252016830000001</v>
      </c>
      <c r="D2995">
        <v>13.12885251</v>
      </c>
      <c r="E2995">
        <v>26.636303380000001</v>
      </c>
      <c r="F2995">
        <v>40.281341750000003</v>
      </c>
      <c r="G2995">
        <v>93.524203259999993</v>
      </c>
    </row>
    <row r="2996" spans="1:7" x14ac:dyDescent="0.2">
      <c r="A2996" s="1">
        <v>25276</v>
      </c>
      <c r="B2996">
        <v>5.801678871</v>
      </c>
      <c r="C2996">
        <v>3.9335126069999999</v>
      </c>
      <c r="D2996">
        <v>11.75506644</v>
      </c>
      <c r="E2996">
        <v>19.56118026</v>
      </c>
      <c r="F2996">
        <v>33.206218620000001</v>
      </c>
      <c r="G2996">
        <v>104.1722503</v>
      </c>
    </row>
    <row r="2997" spans="1:7" x14ac:dyDescent="0.2">
      <c r="A2997" s="1">
        <v>25277</v>
      </c>
      <c r="B2997">
        <v>5.3182056319999997</v>
      </c>
      <c r="C2997">
        <v>3.6687569510000002</v>
      </c>
      <c r="D2997">
        <v>10.84928008</v>
      </c>
      <c r="E2997">
        <v>16.04930075</v>
      </c>
      <c r="F2997">
        <v>29.17261706</v>
      </c>
      <c r="G2997">
        <v>86.541405710000006</v>
      </c>
    </row>
    <row r="2998" spans="1:7" x14ac:dyDescent="0.2">
      <c r="A2998" s="1">
        <v>25278</v>
      </c>
      <c r="B2998">
        <v>4.7138640829999998</v>
      </c>
      <c r="C2998">
        <v>3.404001295</v>
      </c>
      <c r="D2998">
        <v>9.9162442389999992</v>
      </c>
      <c r="E2998">
        <v>14.520795919999999</v>
      </c>
      <c r="F2998">
        <v>27.323052499999999</v>
      </c>
      <c r="G2998">
        <v>80.209201329999999</v>
      </c>
    </row>
    <row r="2999" spans="1:7" x14ac:dyDescent="0.2">
      <c r="A2999" s="1">
        <v>25279</v>
      </c>
      <c r="B2999">
        <v>4.351259153</v>
      </c>
      <c r="C2999">
        <v>3.2527123480000002</v>
      </c>
      <c r="D2999">
        <v>9.4014783180000006</v>
      </c>
      <c r="E2999">
        <v>14.13006466</v>
      </c>
      <c r="F2999">
        <v>26.93232124</v>
      </c>
      <c r="G2999">
        <v>77.698940059999998</v>
      </c>
    </row>
    <row r="3000" spans="1:7" x14ac:dyDescent="0.2">
      <c r="A3000" s="1">
        <v>25280</v>
      </c>
      <c r="B3000">
        <v>4.4721274629999996</v>
      </c>
      <c r="C3000">
        <v>3.404001295</v>
      </c>
      <c r="D3000">
        <v>9.6745076189999999</v>
      </c>
      <c r="E3000">
        <v>14.00979358</v>
      </c>
      <c r="F3000">
        <v>26.97258003</v>
      </c>
      <c r="G3000">
        <v>77.429055779999999</v>
      </c>
    </row>
    <row r="3001" spans="1:7" x14ac:dyDescent="0.2">
      <c r="A3001" s="1">
        <v>25281</v>
      </c>
      <c r="B3001">
        <v>4.5929957730000002</v>
      </c>
      <c r="C3001">
        <v>3.6687569510000002</v>
      </c>
      <c r="D3001">
        <v>10.18648278</v>
      </c>
      <c r="E3001">
        <v>13.99258347</v>
      </c>
      <c r="F3001">
        <v>27.436959510000001</v>
      </c>
      <c r="G3001">
        <v>78.215776039999994</v>
      </c>
    </row>
    <row r="3002" spans="1:7" x14ac:dyDescent="0.2">
      <c r="A3002" s="1">
        <v>25282</v>
      </c>
      <c r="B3002">
        <v>5.3182056319999997</v>
      </c>
      <c r="C3002">
        <v>4.2360905000000004</v>
      </c>
      <c r="D3002">
        <v>11.825565409999999</v>
      </c>
      <c r="E3002">
        <v>14.580765080000001</v>
      </c>
      <c r="F3002">
        <v>28.948187829999998</v>
      </c>
      <c r="G3002">
        <v>86.985712640000003</v>
      </c>
    </row>
    <row r="3003" spans="1:7" x14ac:dyDescent="0.2">
      <c r="A3003" s="1">
        <v>25283</v>
      </c>
      <c r="B3003">
        <v>6.1642838009999998</v>
      </c>
      <c r="C3003">
        <v>4.7277795759999997</v>
      </c>
      <c r="D3003">
        <v>13.57184842</v>
      </c>
      <c r="E3003">
        <v>15.90314796</v>
      </c>
      <c r="F3003">
        <v>31.15348496</v>
      </c>
      <c r="G3003">
        <v>84.925036809999995</v>
      </c>
    </row>
    <row r="3004" spans="1:7" x14ac:dyDescent="0.2">
      <c r="A3004" s="1">
        <v>25284</v>
      </c>
      <c r="B3004">
        <v>6.1642838009999998</v>
      </c>
      <c r="C3004">
        <v>4.7277795759999997</v>
      </c>
      <c r="D3004">
        <v>13.38461075</v>
      </c>
      <c r="E3004">
        <v>17.08388025</v>
      </c>
      <c r="F3004">
        <v>32.334217240000001</v>
      </c>
      <c r="G3004">
        <v>84.160254460000004</v>
      </c>
    </row>
    <row r="3005" spans="1:7" x14ac:dyDescent="0.2">
      <c r="A3005" s="1">
        <v>25285</v>
      </c>
      <c r="B3005">
        <v>5.6203764070000002</v>
      </c>
      <c r="C3005">
        <v>4.5764906300000003</v>
      </c>
      <c r="D3005">
        <v>12.56371725</v>
      </c>
      <c r="E3005">
        <v>18.20014119</v>
      </c>
      <c r="F3005">
        <v>33.651140509999998</v>
      </c>
      <c r="G3005">
        <v>86.0752971</v>
      </c>
    </row>
    <row r="3006" spans="1:7" x14ac:dyDescent="0.2">
      <c r="A3006" s="1">
        <v>25286</v>
      </c>
      <c r="B3006">
        <v>7.5542693639999996</v>
      </c>
      <c r="C3006">
        <v>6.5810691700000001</v>
      </c>
      <c r="D3006">
        <v>18.823007919999998</v>
      </c>
      <c r="E3006">
        <v>25.695713940000001</v>
      </c>
      <c r="F3006">
        <v>52.825260810000003</v>
      </c>
      <c r="G3006">
        <v>88.306596080000006</v>
      </c>
    </row>
    <row r="3007" spans="1:7" x14ac:dyDescent="0.2">
      <c r="A3007" s="1">
        <v>25287</v>
      </c>
      <c r="B3007">
        <v>33.057482739999998</v>
      </c>
      <c r="C3007">
        <v>25.26525406</v>
      </c>
      <c r="D3007">
        <v>91.859085890000003</v>
      </c>
      <c r="E3007">
        <v>76.803484470000001</v>
      </c>
      <c r="F3007">
        <v>157.06841600000001</v>
      </c>
      <c r="G3007">
        <v>138.90400880000001</v>
      </c>
    </row>
    <row r="3008" spans="1:7" x14ac:dyDescent="0.2">
      <c r="A3008" s="1">
        <v>25288</v>
      </c>
      <c r="B3008">
        <v>47.924284839999999</v>
      </c>
      <c r="C3008">
        <v>34.456057549999997</v>
      </c>
      <c r="D3008">
        <v>112.3497399</v>
      </c>
      <c r="E3008">
        <v>147.2745424</v>
      </c>
      <c r="F3008">
        <v>230.75007120000001</v>
      </c>
      <c r="G3008">
        <v>351.25041010000001</v>
      </c>
    </row>
    <row r="3009" spans="1:7" x14ac:dyDescent="0.2">
      <c r="A3009" s="1">
        <v>25289</v>
      </c>
      <c r="B3009">
        <v>39.221766539999997</v>
      </c>
      <c r="C3009">
        <v>24.660098269999999</v>
      </c>
      <c r="D3009">
        <v>80.937810859999999</v>
      </c>
      <c r="E3009">
        <v>152.71342129999999</v>
      </c>
      <c r="F3009">
        <v>214.11609390000001</v>
      </c>
      <c r="G3009">
        <v>449.5030529</v>
      </c>
    </row>
    <row r="3010" spans="1:7" x14ac:dyDescent="0.2">
      <c r="A3010" s="1">
        <v>25290</v>
      </c>
      <c r="B3010">
        <v>25.019740129999999</v>
      </c>
      <c r="C3010">
        <v>17.133473179999999</v>
      </c>
      <c r="D3010">
        <v>55.98273477</v>
      </c>
      <c r="E3010">
        <v>135.49656200000001</v>
      </c>
      <c r="F3010">
        <v>188.0700922</v>
      </c>
      <c r="G3010">
        <v>397.10371479999998</v>
      </c>
    </row>
    <row r="3011" spans="1:7" x14ac:dyDescent="0.2">
      <c r="A3011" s="1">
        <v>25291</v>
      </c>
      <c r="B3011">
        <v>18.73458802</v>
      </c>
      <c r="C3011">
        <v>13.61600518</v>
      </c>
      <c r="D3011">
        <v>42.789561569999996</v>
      </c>
      <c r="E3011">
        <v>111.8742431</v>
      </c>
      <c r="F3011">
        <v>156.8226047</v>
      </c>
      <c r="G3011">
        <v>361.48258429999998</v>
      </c>
    </row>
    <row r="3012" spans="1:7" x14ac:dyDescent="0.2">
      <c r="A3012" s="1">
        <v>25292</v>
      </c>
      <c r="B3012">
        <v>17.707207390000001</v>
      </c>
      <c r="C3012">
        <v>11.800537820000001</v>
      </c>
      <c r="D3012">
        <v>36.690796120000002</v>
      </c>
      <c r="E3012">
        <v>79.898641280000007</v>
      </c>
      <c r="F3012">
        <v>116.41918510000001</v>
      </c>
      <c r="G3012">
        <v>316.14421909999999</v>
      </c>
    </row>
    <row r="3013" spans="1:7" x14ac:dyDescent="0.2">
      <c r="A3013" s="1">
        <v>25293</v>
      </c>
      <c r="B3013">
        <v>15.108538729999999</v>
      </c>
      <c r="C3013">
        <v>10.09853717</v>
      </c>
      <c r="D3013">
        <v>30.726383559999999</v>
      </c>
      <c r="E3013">
        <v>57.300589760000001</v>
      </c>
      <c r="F3013">
        <v>87.801263750000004</v>
      </c>
      <c r="G3013">
        <v>242.25409329999999</v>
      </c>
    </row>
    <row r="3014" spans="1:7" x14ac:dyDescent="0.2">
      <c r="A3014" s="1">
        <v>25294</v>
      </c>
      <c r="B3014">
        <v>11.482489429999999</v>
      </c>
      <c r="C3014">
        <v>7.4888028489999998</v>
      </c>
      <c r="D3014">
        <v>23.913844170000001</v>
      </c>
      <c r="E3014">
        <v>52.492408730000001</v>
      </c>
      <c r="F3014">
        <v>80.464737380000003</v>
      </c>
      <c r="G3014">
        <v>204.89567959999999</v>
      </c>
    </row>
    <row r="3015" spans="1:7" x14ac:dyDescent="0.2">
      <c r="A3015" s="1">
        <v>25295</v>
      </c>
      <c r="B3015">
        <v>10.273806329999999</v>
      </c>
      <c r="C3015">
        <v>7.2996916660000002</v>
      </c>
      <c r="D3015">
        <v>23.23270423</v>
      </c>
      <c r="E3015">
        <v>38.400867159999997</v>
      </c>
      <c r="F3015">
        <v>70.587104710000006</v>
      </c>
      <c r="G3015">
        <v>185.43263429999999</v>
      </c>
    </row>
    <row r="3016" spans="1:7" x14ac:dyDescent="0.2">
      <c r="A3016" s="1">
        <v>25296</v>
      </c>
      <c r="B3016">
        <v>9.4277281659999996</v>
      </c>
      <c r="C3016">
        <v>7.4888028489999998</v>
      </c>
      <c r="D3016">
        <v>23.35698425</v>
      </c>
      <c r="E3016">
        <v>36.305493689999999</v>
      </c>
      <c r="F3016">
        <v>78.444582760000003</v>
      </c>
      <c r="G3016">
        <v>185.02022719999999</v>
      </c>
    </row>
    <row r="3017" spans="1:7" x14ac:dyDescent="0.2">
      <c r="A3017" s="1">
        <v>25297</v>
      </c>
      <c r="B3017">
        <v>8.5816499969999995</v>
      </c>
      <c r="C3017">
        <v>6.2406690410000003</v>
      </c>
      <c r="D3017">
        <v>20.38180212</v>
      </c>
      <c r="E3017">
        <v>33.742209709999997</v>
      </c>
      <c r="F3017">
        <v>83.506467279999995</v>
      </c>
      <c r="G3017">
        <v>201.82683800000001</v>
      </c>
    </row>
    <row r="3018" spans="1:7" x14ac:dyDescent="0.2">
      <c r="A3018" s="1">
        <v>25298</v>
      </c>
      <c r="B3018">
        <v>30.70055069</v>
      </c>
      <c r="C3018">
        <v>40.848015539999999</v>
      </c>
      <c r="D3018">
        <v>100.8370633</v>
      </c>
      <c r="E3018">
        <v>116.51566699999999</v>
      </c>
      <c r="F3018">
        <v>206.813715</v>
      </c>
      <c r="G3018">
        <v>200.0139638</v>
      </c>
    </row>
    <row r="3019" spans="1:7" x14ac:dyDescent="0.2">
      <c r="A3019" s="1">
        <v>25299</v>
      </c>
      <c r="B3019">
        <v>63.45586265</v>
      </c>
      <c r="C3019">
        <v>70.727582459999994</v>
      </c>
      <c r="D3019">
        <v>182.64879440000001</v>
      </c>
      <c r="E3019">
        <v>200.7221983</v>
      </c>
      <c r="F3019">
        <v>266.13811759999999</v>
      </c>
      <c r="G3019">
        <v>512.19005189999996</v>
      </c>
    </row>
    <row r="3020" spans="1:7" x14ac:dyDescent="0.2">
      <c r="A3020" s="1">
        <v>25300</v>
      </c>
      <c r="B3020">
        <v>65.873228850000004</v>
      </c>
      <c r="C3020">
        <v>48.034240490000002</v>
      </c>
      <c r="D3020">
        <v>137.7762898</v>
      </c>
      <c r="E3020">
        <v>260.56394069999999</v>
      </c>
      <c r="F3020">
        <v>303.10435439999998</v>
      </c>
      <c r="G3020">
        <v>604.20363680000003</v>
      </c>
    </row>
    <row r="3021" spans="1:7" x14ac:dyDescent="0.2">
      <c r="A3021" s="1">
        <v>25301</v>
      </c>
      <c r="B3021">
        <v>37.5296102</v>
      </c>
      <c r="C3021">
        <v>20.53747448</v>
      </c>
      <c r="D3021">
        <v>70.137469280000005</v>
      </c>
      <c r="E3021">
        <v>177.66584320000001</v>
      </c>
      <c r="F3021">
        <v>219.40360759999999</v>
      </c>
      <c r="G3021">
        <v>529.74179470000001</v>
      </c>
    </row>
    <row r="3022" spans="1:7" x14ac:dyDescent="0.2">
      <c r="A3022" s="1">
        <v>25302</v>
      </c>
      <c r="B3022">
        <v>18.915890489999999</v>
      </c>
      <c r="C3022">
        <v>13.8429386</v>
      </c>
      <c r="D3022">
        <v>41.201903719999997</v>
      </c>
      <c r="E3022">
        <v>110.7715786</v>
      </c>
      <c r="F3022">
        <v>152.1080183</v>
      </c>
      <c r="G3022">
        <v>404.97515520000002</v>
      </c>
    </row>
    <row r="3023" spans="1:7" x14ac:dyDescent="0.2">
      <c r="A3023" s="1">
        <v>25303</v>
      </c>
      <c r="B3023">
        <v>14.564631329999999</v>
      </c>
      <c r="C3023">
        <v>10.93062638</v>
      </c>
      <c r="D3023">
        <v>32.548469249999997</v>
      </c>
      <c r="E3023">
        <v>66.858579919999997</v>
      </c>
      <c r="F3023">
        <v>107.3923704</v>
      </c>
      <c r="G3023">
        <v>352.87959330000001</v>
      </c>
    </row>
    <row r="3024" spans="1:7" x14ac:dyDescent="0.2">
      <c r="A3024" s="1">
        <v>25304</v>
      </c>
      <c r="B3024">
        <v>11.482489429999999</v>
      </c>
      <c r="C3024">
        <v>8.6612921840000006</v>
      </c>
      <c r="D3024">
        <v>25.561186020000001</v>
      </c>
      <c r="E3024">
        <v>47.684161150000001</v>
      </c>
      <c r="F3024">
        <v>83.321790770000007</v>
      </c>
      <c r="G3024">
        <v>402.36116759999999</v>
      </c>
    </row>
    <row r="3025" spans="1:7" x14ac:dyDescent="0.2">
      <c r="A3025" s="1">
        <v>25305</v>
      </c>
      <c r="B3025">
        <v>9.3068598560000009</v>
      </c>
      <c r="C3025">
        <v>6.7701803529999998</v>
      </c>
      <c r="D3025">
        <v>20.45373687</v>
      </c>
      <c r="E3025">
        <v>44.257200779999998</v>
      </c>
      <c r="F3025">
        <v>74.757874770000001</v>
      </c>
      <c r="G3025">
        <v>297.9256934</v>
      </c>
    </row>
    <row r="3026" spans="1:7" x14ac:dyDescent="0.2">
      <c r="A3026" s="1">
        <v>25306</v>
      </c>
      <c r="B3026">
        <v>7.5542693639999996</v>
      </c>
      <c r="C3026">
        <v>6.0515578579999998</v>
      </c>
      <c r="D3026">
        <v>17.479081220000001</v>
      </c>
      <c r="E3026">
        <v>38.7279257</v>
      </c>
      <c r="F3026">
        <v>65.57654531</v>
      </c>
      <c r="G3026">
        <v>243.905967</v>
      </c>
    </row>
    <row r="3027" spans="1:7" x14ac:dyDescent="0.2">
      <c r="A3027" s="1">
        <v>25307</v>
      </c>
      <c r="B3027">
        <v>6.5873228849999999</v>
      </c>
      <c r="C3027">
        <v>5.5220465450000003</v>
      </c>
      <c r="D3027">
        <v>15.72992105</v>
      </c>
      <c r="E3027">
        <v>27.09647403</v>
      </c>
      <c r="F3027">
        <v>51.818072950000001</v>
      </c>
      <c r="G3027">
        <v>209.43428019999999</v>
      </c>
    </row>
    <row r="3028" spans="1:7" x14ac:dyDescent="0.2">
      <c r="A3028" s="1">
        <v>25308</v>
      </c>
      <c r="B3028">
        <v>6.4060204199999999</v>
      </c>
      <c r="C3028">
        <v>5.5220465450000003</v>
      </c>
      <c r="D3028">
        <v>15.642237420000001</v>
      </c>
      <c r="E3028">
        <v>22.643206459999998</v>
      </c>
      <c r="F3028">
        <v>47.886527430000001</v>
      </c>
      <c r="G3028">
        <v>176.76486919999999</v>
      </c>
    </row>
    <row r="3029" spans="1:7" x14ac:dyDescent="0.2">
      <c r="A3029" s="1">
        <v>25309</v>
      </c>
      <c r="B3029">
        <v>6.7686253499999998</v>
      </c>
      <c r="C3029">
        <v>5.7111577279999999</v>
      </c>
      <c r="D3029">
        <v>16.22624987</v>
      </c>
      <c r="E3029">
        <v>20.43312894</v>
      </c>
      <c r="F3029">
        <v>46.719894019999998</v>
      </c>
      <c r="G3029">
        <v>175.07338429999999</v>
      </c>
    </row>
    <row r="3030" spans="1:7" x14ac:dyDescent="0.2">
      <c r="A3030" s="1">
        <v>25310</v>
      </c>
      <c r="B3030">
        <v>6.7686253499999998</v>
      </c>
      <c r="C3030">
        <v>6.0515578579999998</v>
      </c>
      <c r="D3030">
        <v>16.225343039999998</v>
      </c>
      <c r="E3030">
        <v>20.446302729999999</v>
      </c>
      <c r="F3030">
        <v>45.970550959999997</v>
      </c>
      <c r="G3030">
        <v>171.61823530000001</v>
      </c>
    </row>
    <row r="3031" spans="1:7" x14ac:dyDescent="0.2">
      <c r="A3031" s="1">
        <v>25311</v>
      </c>
      <c r="B3031">
        <v>57.170710540000002</v>
      </c>
      <c r="C3031">
        <v>73.375139020000006</v>
      </c>
      <c r="D3031">
        <v>147.35208729999999</v>
      </c>
      <c r="E3031">
        <v>35.038511229999997</v>
      </c>
      <c r="F3031">
        <v>69.191239609999997</v>
      </c>
      <c r="G3031">
        <v>168.91141769999999</v>
      </c>
    </row>
    <row r="3032" spans="1:7" x14ac:dyDescent="0.2">
      <c r="A3032" s="1">
        <v>25312</v>
      </c>
      <c r="B3032">
        <v>111.19884500000001</v>
      </c>
      <c r="C3032">
        <v>142.589832</v>
      </c>
      <c r="D3032">
        <v>297.9873058</v>
      </c>
      <c r="E3032">
        <v>230.08388769999999</v>
      </c>
      <c r="F3032">
        <v>322.7898836</v>
      </c>
      <c r="G3032">
        <v>237.3677356</v>
      </c>
    </row>
    <row r="3033" spans="1:7" x14ac:dyDescent="0.2">
      <c r="A3033" s="1">
        <v>25313</v>
      </c>
      <c r="B3033">
        <v>166.193926</v>
      </c>
      <c r="C3033">
        <v>139.1858307</v>
      </c>
      <c r="D3033">
        <v>341.13306940000001</v>
      </c>
      <c r="E3033">
        <v>320.78020609999999</v>
      </c>
      <c r="F3033">
        <v>421.5126952</v>
      </c>
      <c r="G3033">
        <v>623.1306495</v>
      </c>
    </row>
    <row r="3034" spans="1:7" x14ac:dyDescent="0.2">
      <c r="A3034" s="1">
        <v>25314</v>
      </c>
      <c r="B3034">
        <v>132.95514080000001</v>
      </c>
      <c r="C3034">
        <v>85.478254739999997</v>
      </c>
      <c r="D3034">
        <v>234.1547645</v>
      </c>
      <c r="E3034">
        <v>283.76497180000001</v>
      </c>
      <c r="F3034">
        <v>358.01003350000002</v>
      </c>
      <c r="G3034">
        <v>703.36971919999996</v>
      </c>
    </row>
    <row r="3035" spans="1:7" x14ac:dyDescent="0.2">
      <c r="A3035" s="1">
        <v>25315</v>
      </c>
      <c r="B3035">
        <v>68.290595049999993</v>
      </c>
      <c r="C3035">
        <v>26.891610230000001</v>
      </c>
      <c r="D3035">
        <v>105.4168391</v>
      </c>
      <c r="E3035">
        <v>203.59453569999999</v>
      </c>
      <c r="F3035">
        <v>257.77336450000001</v>
      </c>
      <c r="G3035">
        <v>578.41437029999997</v>
      </c>
    </row>
    <row r="3036" spans="1:7" x14ac:dyDescent="0.2">
      <c r="A3036" s="1">
        <v>25316</v>
      </c>
      <c r="B3036">
        <v>26.470159850000002</v>
      </c>
      <c r="C3036">
        <v>17.6629845</v>
      </c>
      <c r="D3036">
        <v>51.53722466</v>
      </c>
      <c r="E3036">
        <v>166.02330069999999</v>
      </c>
      <c r="F3036">
        <v>209.7676884</v>
      </c>
      <c r="G3036">
        <v>451.72930480000002</v>
      </c>
    </row>
    <row r="3037" spans="1:7" x14ac:dyDescent="0.2">
      <c r="A3037" s="1">
        <v>25317</v>
      </c>
      <c r="B3037">
        <v>16.498524289999999</v>
      </c>
      <c r="C3037">
        <v>12.7082715</v>
      </c>
      <c r="D3037">
        <v>34.928383889999999</v>
      </c>
      <c r="E3037">
        <v>110.1832405</v>
      </c>
      <c r="F3037">
        <v>147.0248441</v>
      </c>
      <c r="G3037">
        <v>362.97447840000001</v>
      </c>
    </row>
    <row r="3038" spans="1:7" x14ac:dyDescent="0.2">
      <c r="A3038" s="1">
        <v>25318</v>
      </c>
      <c r="B3038">
        <v>12.81204084</v>
      </c>
      <c r="C3038">
        <v>9.9094259919999992</v>
      </c>
      <c r="D3038">
        <v>27.52194004</v>
      </c>
      <c r="E3038">
        <v>82.784681280000001</v>
      </c>
      <c r="F3038">
        <v>114.97091880000001</v>
      </c>
      <c r="G3038">
        <v>291.39546999999999</v>
      </c>
    </row>
    <row r="3039" spans="1:7" x14ac:dyDescent="0.2">
      <c r="A3039" s="1">
        <v>25319</v>
      </c>
      <c r="B3039">
        <v>10.51554295</v>
      </c>
      <c r="C3039">
        <v>8.4721810009999992</v>
      </c>
      <c r="D3039">
        <v>23.186993449999999</v>
      </c>
      <c r="E3039">
        <v>34.250506780000002</v>
      </c>
      <c r="F3039">
        <v>63.065617209999999</v>
      </c>
      <c r="G3039">
        <v>238.1154276</v>
      </c>
    </row>
    <row r="3040" spans="1:7" x14ac:dyDescent="0.2">
      <c r="A3040" s="1">
        <v>25320</v>
      </c>
      <c r="B3040">
        <v>8.9442549269999994</v>
      </c>
      <c r="C3040">
        <v>7.1105804829999997</v>
      </c>
      <c r="D3040">
        <v>19.746956059999999</v>
      </c>
      <c r="E3040">
        <v>27.509649660000001</v>
      </c>
      <c r="F3040">
        <v>54.077342000000002</v>
      </c>
      <c r="G3040">
        <v>177.0620892</v>
      </c>
    </row>
    <row r="3041" spans="1:7" x14ac:dyDescent="0.2">
      <c r="A3041" s="1">
        <v>25321</v>
      </c>
      <c r="B3041">
        <v>7.6147035189999999</v>
      </c>
      <c r="C3041">
        <v>6.4297802239999999</v>
      </c>
      <c r="D3041">
        <v>18.637662250000002</v>
      </c>
      <c r="E3041">
        <v>25.697444300000001</v>
      </c>
      <c r="F3041">
        <v>60.412027199999997</v>
      </c>
      <c r="G3041">
        <v>159.54300559999999</v>
      </c>
    </row>
    <row r="3042" spans="1:7" x14ac:dyDescent="0.2">
      <c r="A3042" s="1">
        <v>25322</v>
      </c>
      <c r="B3042">
        <v>6.8894936600000003</v>
      </c>
      <c r="C3042">
        <v>5.7111577279999999</v>
      </c>
      <c r="D3042">
        <v>18.094669750000001</v>
      </c>
      <c r="E3042">
        <v>28.075520000000001</v>
      </c>
      <c r="F3042">
        <v>74.227855649999995</v>
      </c>
      <c r="G3042">
        <v>186.9189882</v>
      </c>
    </row>
    <row r="3043" spans="1:7" x14ac:dyDescent="0.2">
      <c r="A3043" s="1">
        <v>25323</v>
      </c>
      <c r="B3043">
        <v>6.1642838009999998</v>
      </c>
      <c r="C3043">
        <v>5.2194686519999998</v>
      </c>
      <c r="D3043">
        <v>15.377035319999999</v>
      </c>
      <c r="E3043">
        <v>23.949643729999998</v>
      </c>
      <c r="F3043">
        <v>62.878135540000002</v>
      </c>
      <c r="G3043">
        <v>194.20650259999999</v>
      </c>
    </row>
    <row r="3044" spans="1:7" x14ac:dyDescent="0.2">
      <c r="A3044" s="1">
        <v>25324</v>
      </c>
      <c r="B3044">
        <v>5.4390739420000003</v>
      </c>
      <c r="C3044">
        <v>4.5764906300000003</v>
      </c>
      <c r="D3044">
        <v>13.31860313</v>
      </c>
      <c r="E3044">
        <v>23.236688869999998</v>
      </c>
      <c r="F3044">
        <v>55.984780950000001</v>
      </c>
      <c r="G3044">
        <v>179.7856984</v>
      </c>
    </row>
    <row r="3045" spans="1:7" x14ac:dyDescent="0.2">
      <c r="A3045" s="1">
        <v>25325</v>
      </c>
      <c r="B3045">
        <v>4.955600703</v>
      </c>
      <c r="C3045">
        <v>4.2360905000000004</v>
      </c>
      <c r="D3045">
        <v>12.149498599999999</v>
      </c>
      <c r="E3045">
        <v>21.523508169999999</v>
      </c>
      <c r="F3045">
        <v>50.057691339999998</v>
      </c>
      <c r="G3045">
        <v>163.6662359</v>
      </c>
    </row>
    <row r="3046" spans="1:7" x14ac:dyDescent="0.2">
      <c r="A3046" s="1">
        <v>25326</v>
      </c>
      <c r="B3046">
        <v>4.5929957730000002</v>
      </c>
      <c r="C3046">
        <v>4.0848015540000002</v>
      </c>
      <c r="D3046">
        <v>11.41628873</v>
      </c>
      <c r="E3046">
        <v>20.20536126</v>
      </c>
      <c r="F3046">
        <v>45.729609490000001</v>
      </c>
      <c r="G3046">
        <v>154.02532890000001</v>
      </c>
    </row>
    <row r="3047" spans="1:7" x14ac:dyDescent="0.2">
      <c r="A3047" s="1">
        <v>25327</v>
      </c>
      <c r="B3047">
        <v>4.2908249989999998</v>
      </c>
      <c r="C3047">
        <v>3.7822236610000002</v>
      </c>
      <c r="D3047">
        <v>10.65376459</v>
      </c>
      <c r="E3047">
        <v>19.071890209999999</v>
      </c>
      <c r="F3047">
        <v>42.750045020000002</v>
      </c>
      <c r="G3047">
        <v>135.9857016</v>
      </c>
    </row>
    <row r="3048" spans="1:7" x14ac:dyDescent="0.2">
      <c r="A3048" s="1">
        <v>25328</v>
      </c>
      <c r="B3048">
        <v>3.9886542239999998</v>
      </c>
      <c r="C3048">
        <v>3.7822236610000002</v>
      </c>
      <c r="D3048">
        <v>10.13314986</v>
      </c>
      <c r="E3048">
        <v>18.376345109999999</v>
      </c>
      <c r="F3048">
        <v>41.813705120000002</v>
      </c>
      <c r="G3048">
        <v>132.6793711</v>
      </c>
    </row>
    <row r="3049" spans="1:7" x14ac:dyDescent="0.2">
      <c r="A3049" s="1">
        <v>25329</v>
      </c>
      <c r="B3049">
        <v>3.6864834489999998</v>
      </c>
      <c r="C3049">
        <v>3.5552902409999998</v>
      </c>
      <c r="D3049">
        <v>9.4467062130000006</v>
      </c>
      <c r="E3049">
        <v>17.740902269999999</v>
      </c>
      <c r="F3049">
        <v>39.49269872</v>
      </c>
      <c r="G3049">
        <v>128.72055159999999</v>
      </c>
    </row>
    <row r="3050" spans="1:7" x14ac:dyDescent="0.2">
      <c r="A3050" s="1">
        <v>25330</v>
      </c>
      <c r="B3050">
        <v>3.5656151399999998</v>
      </c>
      <c r="C3050">
        <v>3.404001295</v>
      </c>
      <c r="D3050">
        <v>9.1112643549999994</v>
      </c>
      <c r="E3050">
        <v>17.10545943</v>
      </c>
      <c r="F3050">
        <v>38.175003969999999</v>
      </c>
      <c r="G3050">
        <v>118.5987556</v>
      </c>
    </row>
    <row r="3051" spans="1:7" x14ac:dyDescent="0.2">
      <c r="A3051" s="1">
        <v>25331</v>
      </c>
      <c r="B3051">
        <v>4.5929957730000002</v>
      </c>
      <c r="C3051">
        <v>4.0848015540000002</v>
      </c>
      <c r="D3051">
        <v>11.697145239999999</v>
      </c>
      <c r="E3051">
        <v>17.71932309</v>
      </c>
      <c r="F3051">
        <v>39.711914329999999</v>
      </c>
      <c r="G3051">
        <v>115.7881379</v>
      </c>
    </row>
    <row r="3052" spans="1:7" x14ac:dyDescent="0.2">
      <c r="A3052" s="1">
        <v>25332</v>
      </c>
      <c r="B3052">
        <v>5.5599422519999999</v>
      </c>
      <c r="C3052">
        <v>6.5810691700000001</v>
      </c>
      <c r="D3052">
        <v>16.547824309999999</v>
      </c>
      <c r="E3052">
        <v>22.317678610000002</v>
      </c>
      <c r="F3052">
        <v>50.009079999999997</v>
      </c>
      <c r="G3052">
        <v>137.60667520000001</v>
      </c>
    </row>
    <row r="3053" spans="1:7" x14ac:dyDescent="0.2">
      <c r="A3053" s="1">
        <v>25333</v>
      </c>
      <c r="B3053">
        <v>7.9773084479999996</v>
      </c>
      <c r="C3053">
        <v>8.4721810009999992</v>
      </c>
      <c r="D3053">
        <v>24.175068379999999</v>
      </c>
      <c r="E3053">
        <v>33.849440100000002</v>
      </c>
      <c r="F3053">
        <v>73.098991639999994</v>
      </c>
      <c r="G3053">
        <v>161.3007715</v>
      </c>
    </row>
    <row r="3054" spans="1:7" x14ac:dyDescent="0.2">
      <c r="A3054" s="1">
        <v>25334</v>
      </c>
      <c r="B3054">
        <v>18.009378160000001</v>
      </c>
      <c r="C3054">
        <v>20.234896590000002</v>
      </c>
      <c r="D3054">
        <v>68.100493810000003</v>
      </c>
      <c r="E3054">
        <v>77.795062079999994</v>
      </c>
      <c r="F3054">
        <v>186.55404429999999</v>
      </c>
      <c r="G3054">
        <v>229.96728880000001</v>
      </c>
    </row>
    <row r="3055" spans="1:7" x14ac:dyDescent="0.2">
      <c r="A3055" s="1">
        <v>25335</v>
      </c>
      <c r="B3055">
        <v>16.619392600000001</v>
      </c>
      <c r="C3055">
        <v>19.932318689999999</v>
      </c>
      <c r="D3055">
        <v>53.76764361</v>
      </c>
      <c r="E3055">
        <v>103.044335</v>
      </c>
      <c r="F3055">
        <v>210.19801860000001</v>
      </c>
      <c r="G3055">
        <v>419.37697680000002</v>
      </c>
    </row>
    <row r="3056" spans="1:7" x14ac:dyDescent="0.2">
      <c r="A3056" s="1">
        <v>25336</v>
      </c>
      <c r="B3056">
        <v>12.570304220000001</v>
      </c>
      <c r="C3056">
        <v>12.254404660000001</v>
      </c>
      <c r="D3056">
        <v>33.695514950000003</v>
      </c>
      <c r="E3056">
        <v>80.977933219999997</v>
      </c>
      <c r="F3056">
        <v>156.8282935</v>
      </c>
      <c r="G3056">
        <v>391.97826559999999</v>
      </c>
    </row>
    <row r="3057" spans="1:7" x14ac:dyDescent="0.2">
      <c r="A3057" s="1">
        <v>25337</v>
      </c>
      <c r="B3057">
        <v>9.4277281659999996</v>
      </c>
      <c r="C3057">
        <v>8.6612921840000006</v>
      </c>
      <c r="D3057">
        <v>24.16175659</v>
      </c>
      <c r="E3057">
        <v>66.438329940000003</v>
      </c>
      <c r="F3057">
        <v>120.6171587</v>
      </c>
      <c r="G3057">
        <v>321.58108349999998</v>
      </c>
    </row>
    <row r="3058" spans="1:7" x14ac:dyDescent="0.2">
      <c r="A3058" s="1">
        <v>25338</v>
      </c>
      <c r="B3058">
        <v>7.0707961240000001</v>
      </c>
      <c r="C3058">
        <v>6.9592915360000003</v>
      </c>
      <c r="D3058">
        <v>18.657524609999999</v>
      </c>
      <c r="E3058">
        <v>51.80129926</v>
      </c>
      <c r="F3058">
        <v>94.743037650000005</v>
      </c>
      <c r="G3058">
        <v>261.7173502</v>
      </c>
    </row>
    <row r="3059" spans="1:7" x14ac:dyDescent="0.2">
      <c r="A3059" s="1">
        <v>25339</v>
      </c>
      <c r="B3059">
        <v>5.7412447159999997</v>
      </c>
      <c r="C3059">
        <v>5.5220465450000003</v>
      </c>
      <c r="D3059">
        <v>15.008667989999999</v>
      </c>
      <c r="E3059">
        <v>39.899587070000003</v>
      </c>
      <c r="F3059">
        <v>75.53721668</v>
      </c>
      <c r="G3059">
        <v>232.82383590000001</v>
      </c>
    </row>
    <row r="3060" spans="1:7" x14ac:dyDescent="0.2">
      <c r="A3060" s="1">
        <v>25340</v>
      </c>
      <c r="B3060">
        <v>4.8951665479999997</v>
      </c>
      <c r="C3060">
        <v>4.7277795759999997</v>
      </c>
      <c r="D3060">
        <v>12.802031619999999</v>
      </c>
      <c r="E3060">
        <v>33.137150759999997</v>
      </c>
      <c r="F3060">
        <v>64.199679279999998</v>
      </c>
      <c r="G3060">
        <v>189.30881439999999</v>
      </c>
    </row>
    <row r="3061" spans="1:7" x14ac:dyDescent="0.2">
      <c r="A3061" s="1">
        <v>25341</v>
      </c>
      <c r="B3061">
        <v>23.750622880000002</v>
      </c>
      <c r="C3061">
        <v>7.6022695589999998</v>
      </c>
      <c r="D3061">
        <v>37.076255310000001</v>
      </c>
      <c r="E3061">
        <v>30.217356070000001</v>
      </c>
      <c r="F3061">
        <v>60.998957320000002</v>
      </c>
      <c r="G3061">
        <v>168.61184119999999</v>
      </c>
    </row>
    <row r="3062" spans="1:7" x14ac:dyDescent="0.2">
      <c r="A3062" s="1">
        <v>25342</v>
      </c>
      <c r="B3062">
        <v>68.894936599999994</v>
      </c>
      <c r="C3062">
        <v>56.35513255</v>
      </c>
      <c r="D3062">
        <v>160.2138746</v>
      </c>
      <c r="E3062">
        <v>105.0625489</v>
      </c>
      <c r="F3062">
        <v>163.65594899999999</v>
      </c>
      <c r="G3062">
        <v>167.15823359999999</v>
      </c>
    </row>
    <row r="3063" spans="1:7" x14ac:dyDescent="0.2">
      <c r="A3063" s="1">
        <v>25343</v>
      </c>
      <c r="B3063">
        <v>101.52938020000001</v>
      </c>
      <c r="C3063">
        <v>52.194686519999998</v>
      </c>
      <c r="D3063">
        <v>172.65507030000001</v>
      </c>
      <c r="E3063">
        <v>199.6441978</v>
      </c>
      <c r="F3063">
        <v>255.42832530000001</v>
      </c>
      <c r="G3063">
        <v>288.66663210000002</v>
      </c>
    </row>
    <row r="3064" spans="1:7" x14ac:dyDescent="0.2">
      <c r="A3064" s="1">
        <v>25344</v>
      </c>
      <c r="B3064">
        <v>103.34240490000001</v>
      </c>
      <c r="C3064">
        <v>19.6297408</v>
      </c>
      <c r="D3064">
        <v>131.8230514</v>
      </c>
      <c r="E3064">
        <v>211.068952</v>
      </c>
      <c r="F3064">
        <v>253.60936570000001</v>
      </c>
      <c r="G3064">
        <v>374.67234619999999</v>
      </c>
    </row>
    <row r="3065" spans="1:7" x14ac:dyDescent="0.2">
      <c r="A3065" s="1">
        <v>25345</v>
      </c>
      <c r="B3065">
        <v>65.873228850000004</v>
      </c>
      <c r="C3065">
        <v>11.119737560000001</v>
      </c>
      <c r="D3065">
        <v>82.861429439999995</v>
      </c>
      <c r="E3065">
        <v>182.94597110000001</v>
      </c>
      <c r="F3065">
        <v>217.66055399999999</v>
      </c>
      <c r="G3065">
        <v>364.53784239999999</v>
      </c>
    </row>
    <row r="3066" spans="1:7" x14ac:dyDescent="0.2">
      <c r="A3066" s="1">
        <v>25346</v>
      </c>
      <c r="B3066">
        <v>27.134935550000002</v>
      </c>
      <c r="C3066">
        <v>7.9048474510000002</v>
      </c>
      <c r="D3066">
        <v>39.672670230000001</v>
      </c>
      <c r="E3066">
        <v>94.764770690000006</v>
      </c>
      <c r="F3066">
        <v>124.9845174</v>
      </c>
      <c r="G3066">
        <v>317.95371720000003</v>
      </c>
    </row>
    <row r="3067" spans="1:7" x14ac:dyDescent="0.2">
      <c r="A3067" s="1">
        <v>25347</v>
      </c>
      <c r="B3067">
        <v>15.410709499999999</v>
      </c>
      <c r="C3067">
        <v>6.2406690410000003</v>
      </c>
      <c r="D3067">
        <v>25.494516319999999</v>
      </c>
      <c r="E3067">
        <v>48.375470280000002</v>
      </c>
      <c r="F3067">
        <v>75.50501715</v>
      </c>
      <c r="G3067">
        <v>215.11495859999999</v>
      </c>
    </row>
    <row r="3068" spans="1:7" x14ac:dyDescent="0.2">
      <c r="A3068" s="1">
        <v>25348</v>
      </c>
      <c r="B3068">
        <v>12.14726514</v>
      </c>
      <c r="C3068">
        <v>5.370757599</v>
      </c>
      <c r="D3068">
        <v>20.794433250000001</v>
      </c>
      <c r="E3068">
        <v>47.931711100000001</v>
      </c>
      <c r="F3068">
        <v>72.65331003</v>
      </c>
      <c r="G3068">
        <v>160.22091760000001</v>
      </c>
    </row>
    <row r="3069" spans="1:7" x14ac:dyDescent="0.2">
      <c r="A3069" s="1">
        <v>25349</v>
      </c>
      <c r="B3069">
        <v>10.152938020000001</v>
      </c>
      <c r="C3069">
        <v>4.2360905000000004</v>
      </c>
      <c r="D3069">
        <v>17.159598249999998</v>
      </c>
      <c r="E3069">
        <v>37.288442869999997</v>
      </c>
      <c r="F3069">
        <v>60.003418510000003</v>
      </c>
      <c r="G3069">
        <v>150.9411896</v>
      </c>
    </row>
    <row r="3070" spans="1:7" x14ac:dyDescent="0.2">
      <c r="A3070" s="1">
        <v>25350</v>
      </c>
      <c r="B3070">
        <v>8.8233866170000006</v>
      </c>
      <c r="C3070">
        <v>3.5552902409999998</v>
      </c>
      <c r="D3070">
        <v>14.77084705</v>
      </c>
      <c r="E3070">
        <v>30.878480960000001</v>
      </c>
      <c r="F3070">
        <v>51.9480255</v>
      </c>
      <c r="G3070">
        <v>132.38054220000001</v>
      </c>
    </row>
    <row r="3071" spans="1:7" x14ac:dyDescent="0.2">
      <c r="A3071" s="1">
        <v>25351</v>
      </c>
      <c r="B3071">
        <v>7.7355718280000003</v>
      </c>
      <c r="C3071">
        <v>3.1392456389999999</v>
      </c>
      <c r="D3071">
        <v>13.10855814</v>
      </c>
      <c r="E3071">
        <v>24.39987829</v>
      </c>
      <c r="F3071">
        <v>44.345713779999997</v>
      </c>
      <c r="G3071">
        <v>115.8749552</v>
      </c>
    </row>
    <row r="3072" spans="1:7" x14ac:dyDescent="0.2">
      <c r="A3072" s="1">
        <v>25352</v>
      </c>
      <c r="B3072">
        <v>7.0103619689999999</v>
      </c>
      <c r="C3072">
        <v>2.8744899820000001</v>
      </c>
      <c r="D3072">
        <v>11.929828880000001</v>
      </c>
      <c r="E3072">
        <v>19.509816149999999</v>
      </c>
      <c r="F3072">
        <v>38.572737400000001</v>
      </c>
      <c r="G3072">
        <v>107.1398513</v>
      </c>
    </row>
    <row r="3073" spans="1:7" x14ac:dyDescent="0.2">
      <c r="A3073" s="1">
        <v>25353</v>
      </c>
      <c r="B3073">
        <v>6.2851521110000004</v>
      </c>
      <c r="C3073">
        <v>2.7232010359999999</v>
      </c>
      <c r="D3073">
        <v>10.86522036</v>
      </c>
      <c r="E3073">
        <v>19.410924600000001</v>
      </c>
      <c r="F3073">
        <v>37.871858860000003</v>
      </c>
      <c r="G3073">
        <v>107.1655164</v>
      </c>
    </row>
    <row r="3074" spans="1:7" x14ac:dyDescent="0.2">
      <c r="A3074" s="1">
        <v>25354</v>
      </c>
      <c r="B3074">
        <v>5.7412447159999997</v>
      </c>
      <c r="C3074">
        <v>2.7232010359999999</v>
      </c>
      <c r="D3074">
        <v>10.321312969999999</v>
      </c>
      <c r="E3074">
        <v>18.363237869999999</v>
      </c>
      <c r="F3074">
        <v>36.02152281</v>
      </c>
      <c r="G3074">
        <v>91.978912390000005</v>
      </c>
    </row>
    <row r="3075" spans="1:7" x14ac:dyDescent="0.2">
      <c r="A3075" s="1">
        <v>25355</v>
      </c>
      <c r="B3075">
        <v>5.6203764070000002</v>
      </c>
      <c r="C3075">
        <v>2.8744899820000001</v>
      </c>
      <c r="D3075">
        <v>12.16256978</v>
      </c>
      <c r="E3075">
        <v>20.020419180000001</v>
      </c>
      <c r="F3075">
        <v>38.080028779999999</v>
      </c>
      <c r="G3075">
        <v>89.363971219999996</v>
      </c>
    </row>
    <row r="3076" spans="1:7" x14ac:dyDescent="0.2">
      <c r="A3076" s="1">
        <v>25356</v>
      </c>
      <c r="B3076">
        <v>5.7412447159999997</v>
      </c>
      <c r="C3076">
        <v>2.7232010359999999</v>
      </c>
      <c r="D3076">
        <v>13.722797290000001</v>
      </c>
      <c r="E3076">
        <v>24.699657519999999</v>
      </c>
      <c r="F3076">
        <v>44.00337356</v>
      </c>
      <c r="G3076">
        <v>100.029293</v>
      </c>
    </row>
    <row r="3077" spans="1:7" x14ac:dyDescent="0.2">
      <c r="A3077" s="1">
        <v>25357</v>
      </c>
      <c r="B3077">
        <v>5.3182056319999997</v>
      </c>
      <c r="C3077">
        <v>2.3828009059999999</v>
      </c>
      <c r="D3077">
        <v>11.053813010000001</v>
      </c>
      <c r="E3077">
        <v>21.823087749999999</v>
      </c>
      <c r="F3077">
        <v>47.347335989999998</v>
      </c>
      <c r="G3077">
        <v>112.57716670000001</v>
      </c>
    </row>
    <row r="3078" spans="1:7" x14ac:dyDescent="0.2">
      <c r="A3078" s="1">
        <v>25358</v>
      </c>
      <c r="B3078">
        <v>4.7138640829999998</v>
      </c>
      <c r="C3078">
        <v>2.3828009059999999</v>
      </c>
      <c r="D3078">
        <v>9.5132831119999999</v>
      </c>
      <c r="E3078">
        <v>18.216885430000001</v>
      </c>
      <c r="F3078">
        <v>40.691066259999999</v>
      </c>
      <c r="G3078">
        <v>118.8016954</v>
      </c>
    </row>
    <row r="3079" spans="1:7" x14ac:dyDescent="0.2">
      <c r="A3079" s="1">
        <v>25359</v>
      </c>
      <c r="B3079">
        <v>4.351259153</v>
      </c>
      <c r="C3079">
        <v>2.7232010359999999</v>
      </c>
      <c r="D3079">
        <v>10.58526015</v>
      </c>
      <c r="E3079">
        <v>20.95153839</v>
      </c>
      <c r="F3079">
        <v>50.609430600000003</v>
      </c>
      <c r="G3079">
        <v>92.663832400000004</v>
      </c>
    </row>
    <row r="3080" spans="1:7" x14ac:dyDescent="0.2">
      <c r="A3080" s="1">
        <v>25360</v>
      </c>
      <c r="B3080">
        <v>4.2303908440000004</v>
      </c>
      <c r="C3080">
        <v>2.7232010359999999</v>
      </c>
      <c r="D3080">
        <v>10.963692289999999</v>
      </c>
      <c r="E3080">
        <v>22.243737039999999</v>
      </c>
      <c r="F3080">
        <v>65.586800080000003</v>
      </c>
      <c r="G3080">
        <v>121.0997708</v>
      </c>
    </row>
    <row r="3081" spans="1:7" x14ac:dyDescent="0.2">
      <c r="A3081" s="1">
        <v>25361</v>
      </c>
      <c r="B3081">
        <v>4.351259153</v>
      </c>
      <c r="C3081">
        <v>2.6097343259999999</v>
      </c>
      <c r="D3081">
        <v>9.7533950069999999</v>
      </c>
      <c r="E3081">
        <v>20.874159469999999</v>
      </c>
      <c r="F3081">
        <v>50.251124419999996</v>
      </c>
      <c r="G3081">
        <v>124.9618739</v>
      </c>
    </row>
    <row r="3082" spans="1:7" x14ac:dyDescent="0.2">
      <c r="A3082" s="1">
        <v>25362</v>
      </c>
      <c r="B3082">
        <v>4.2908249989999998</v>
      </c>
      <c r="C3082">
        <v>2.4962676159999999</v>
      </c>
      <c r="D3082">
        <v>22.93512716</v>
      </c>
      <c r="E3082">
        <v>27.219184169999998</v>
      </c>
      <c r="F3082">
        <v>51.178266239999999</v>
      </c>
      <c r="G3082">
        <v>113.2665823</v>
      </c>
    </row>
    <row r="3083" spans="1:7" x14ac:dyDescent="0.2">
      <c r="A3083" s="1">
        <v>25363</v>
      </c>
      <c r="B3083">
        <v>4.1095225339999999</v>
      </c>
      <c r="C3083">
        <v>2.3828009059999999</v>
      </c>
      <c r="D3083">
        <v>24.137605300000001</v>
      </c>
      <c r="E3083">
        <v>48.692835559999999</v>
      </c>
      <c r="F3083">
        <v>80.879073109999993</v>
      </c>
      <c r="G3083">
        <v>109.6268132</v>
      </c>
    </row>
    <row r="3084" spans="1:7" x14ac:dyDescent="0.2">
      <c r="A3084" s="1">
        <v>25364</v>
      </c>
      <c r="B3084">
        <v>4.0490883789999996</v>
      </c>
      <c r="C3084">
        <v>2.3828009059999999</v>
      </c>
      <c r="D3084">
        <v>13.90392447</v>
      </c>
      <c r="E3084">
        <v>30.36157884</v>
      </c>
      <c r="F3084">
        <v>65.397221459999997</v>
      </c>
      <c r="G3084">
        <v>145.65807150000001</v>
      </c>
    </row>
    <row r="3085" spans="1:7" x14ac:dyDescent="0.2">
      <c r="A3085" s="1">
        <v>25365</v>
      </c>
      <c r="B3085">
        <v>3.6864834489999998</v>
      </c>
      <c r="C3085">
        <v>2.2693341970000001</v>
      </c>
      <c r="D3085">
        <v>10.400189810000001</v>
      </c>
      <c r="E3085">
        <v>22.853031959999999</v>
      </c>
      <c r="F3085">
        <v>48.37728019</v>
      </c>
      <c r="G3085">
        <v>135.36943790000001</v>
      </c>
    </row>
    <row r="3086" spans="1:7" x14ac:dyDescent="0.2">
      <c r="A3086" s="1">
        <v>25366</v>
      </c>
      <c r="B3086">
        <v>3.3843126749999999</v>
      </c>
      <c r="C3086">
        <v>2.2693341970000001</v>
      </c>
      <c r="D3086">
        <v>8.9745930269999992</v>
      </c>
      <c r="E3086">
        <v>18.452659189999999</v>
      </c>
      <c r="F3086">
        <v>39.72286605</v>
      </c>
      <c r="G3086">
        <v>105.909734</v>
      </c>
    </row>
    <row r="3087" spans="1:7" x14ac:dyDescent="0.2">
      <c r="A3087" s="1">
        <v>25367</v>
      </c>
      <c r="B3087">
        <v>7.1916644339999998</v>
      </c>
      <c r="C3087">
        <v>4.7277795759999997</v>
      </c>
      <c r="D3087">
        <v>25.64625152</v>
      </c>
      <c r="E3087">
        <v>33.61133701</v>
      </c>
      <c r="F3087">
        <v>70.452940589999997</v>
      </c>
      <c r="G3087">
        <v>99.198925700000004</v>
      </c>
    </row>
    <row r="3088" spans="1:7" x14ac:dyDescent="0.2">
      <c r="A3088" s="1">
        <v>25368</v>
      </c>
      <c r="B3088">
        <v>4.7138640829999998</v>
      </c>
      <c r="C3088">
        <v>5.5220465450000003</v>
      </c>
      <c r="D3088">
        <v>39.320785219999998</v>
      </c>
      <c r="E3088">
        <v>119.5191164</v>
      </c>
      <c r="F3088">
        <v>219.85028080000001</v>
      </c>
      <c r="G3088">
        <v>156.7902124</v>
      </c>
    </row>
    <row r="3089" spans="1:7" x14ac:dyDescent="0.2">
      <c r="A3089" s="1">
        <v>25369</v>
      </c>
      <c r="B3089">
        <v>10.152938020000001</v>
      </c>
      <c r="C3089">
        <v>8.8882256030000004</v>
      </c>
      <c r="D3089">
        <v>72.143069120000007</v>
      </c>
      <c r="E3089">
        <v>158.24238339999999</v>
      </c>
      <c r="F3089">
        <v>326.39741500000002</v>
      </c>
      <c r="G3089">
        <v>329.62688989999998</v>
      </c>
    </row>
    <row r="3090" spans="1:7" x14ac:dyDescent="0.2">
      <c r="A3090" s="1">
        <v>25370</v>
      </c>
      <c r="B3090">
        <v>16.921563370000001</v>
      </c>
      <c r="C3090">
        <v>13.16213834</v>
      </c>
      <c r="D3090">
        <v>75.096610150000004</v>
      </c>
      <c r="E3090">
        <v>130.92220140000001</v>
      </c>
      <c r="F3090">
        <v>250.11562470000001</v>
      </c>
      <c r="G3090">
        <v>446.42685419999998</v>
      </c>
    </row>
    <row r="3091" spans="1:7" x14ac:dyDescent="0.2">
      <c r="A3091" s="1">
        <v>25371</v>
      </c>
      <c r="B3091">
        <v>14.38332887</v>
      </c>
      <c r="C3091">
        <v>11.573604400000001</v>
      </c>
      <c r="D3091">
        <v>47.64959545</v>
      </c>
      <c r="E3091">
        <v>98.640078770000002</v>
      </c>
      <c r="F3091">
        <v>173.28646509999999</v>
      </c>
      <c r="G3091">
        <v>350.067609</v>
      </c>
    </row>
    <row r="3092" spans="1:7" x14ac:dyDescent="0.2">
      <c r="A3092" s="1">
        <v>25372</v>
      </c>
      <c r="B3092">
        <v>9.6694647850000006</v>
      </c>
      <c r="C3092">
        <v>6.2406690410000003</v>
      </c>
      <c r="D3092">
        <v>26.743477909999999</v>
      </c>
      <c r="E3092">
        <v>78.155609100000007</v>
      </c>
      <c r="F3092">
        <v>131.1304639</v>
      </c>
      <c r="G3092">
        <v>259.19634000000002</v>
      </c>
    </row>
    <row r="3093" spans="1:7" x14ac:dyDescent="0.2">
      <c r="A3093" s="1">
        <v>25373</v>
      </c>
      <c r="B3093">
        <v>6.7686253499999998</v>
      </c>
      <c r="C3093">
        <v>4.4252016830000001</v>
      </c>
      <c r="D3093">
        <v>18.178334370000002</v>
      </c>
      <c r="E3093">
        <v>48.170855660000001</v>
      </c>
      <c r="F3093">
        <v>89.507295409999998</v>
      </c>
      <c r="G3093">
        <v>208.60041240000001</v>
      </c>
    </row>
    <row r="3094" spans="1:7" x14ac:dyDescent="0.2">
      <c r="A3094" s="1">
        <v>25374</v>
      </c>
      <c r="B3094">
        <v>5.3182056319999997</v>
      </c>
      <c r="C3094">
        <v>3.5552902409999998</v>
      </c>
      <c r="D3094">
        <v>14.0742311</v>
      </c>
      <c r="E3094">
        <v>34.234870549999997</v>
      </c>
      <c r="F3094">
        <v>71.076474140000002</v>
      </c>
      <c r="G3094">
        <v>163.78957370000001</v>
      </c>
    </row>
    <row r="3095" spans="1:7" x14ac:dyDescent="0.2">
      <c r="A3095" s="1">
        <v>25375</v>
      </c>
      <c r="B3095">
        <v>4.4721274629999996</v>
      </c>
      <c r="C3095">
        <v>2.8744899820000001</v>
      </c>
      <c r="D3095">
        <v>11.32638362</v>
      </c>
      <c r="E3095">
        <v>26.08200957</v>
      </c>
      <c r="F3095">
        <v>59.953810689999997</v>
      </c>
      <c r="G3095">
        <v>132.24987379999999</v>
      </c>
    </row>
    <row r="3096" spans="1:7" x14ac:dyDescent="0.2">
      <c r="A3096" s="1">
        <v>25376</v>
      </c>
      <c r="B3096">
        <v>3.928220069</v>
      </c>
      <c r="C3096">
        <v>2.4962676159999999</v>
      </c>
      <c r="D3096">
        <v>9.9651858549999996</v>
      </c>
      <c r="E3096">
        <v>19.521991660000001</v>
      </c>
      <c r="F3096">
        <v>46.932465780000001</v>
      </c>
      <c r="G3096">
        <v>117.0049734</v>
      </c>
    </row>
    <row r="3097" spans="1:7" x14ac:dyDescent="0.2">
      <c r="A3097" s="1">
        <v>25377</v>
      </c>
      <c r="B3097">
        <v>46.232128510000003</v>
      </c>
      <c r="C3097">
        <v>39.335126070000001</v>
      </c>
      <c r="D3097">
        <v>96.903421230000006</v>
      </c>
      <c r="E3097">
        <v>66.887942140000007</v>
      </c>
      <c r="F3097">
        <v>145.14625040000001</v>
      </c>
      <c r="G3097">
        <v>99.608075380000002</v>
      </c>
    </row>
    <row r="3098" spans="1:7" x14ac:dyDescent="0.2">
      <c r="A3098" s="1">
        <v>25378</v>
      </c>
      <c r="B3098">
        <v>76.751376730000004</v>
      </c>
      <c r="C3098">
        <v>68.080025899999995</v>
      </c>
      <c r="D3098">
        <v>154.24243709999999</v>
      </c>
      <c r="E3098">
        <v>120.98297359999999</v>
      </c>
      <c r="F3098">
        <v>185.19491880000001</v>
      </c>
      <c r="G3098">
        <v>390.32696750000002</v>
      </c>
    </row>
    <row r="3099" spans="1:7" x14ac:dyDescent="0.2">
      <c r="A3099" s="1">
        <v>25379</v>
      </c>
      <c r="B3099">
        <v>85.816499969999995</v>
      </c>
      <c r="C3099">
        <v>40.09157081</v>
      </c>
      <c r="D3099">
        <v>131.56905499999999</v>
      </c>
      <c r="E3099">
        <v>194.44612739999999</v>
      </c>
      <c r="F3099">
        <v>236.98654110000001</v>
      </c>
      <c r="G3099">
        <v>328.6365399</v>
      </c>
    </row>
    <row r="3100" spans="1:7" x14ac:dyDescent="0.2">
      <c r="A3100" s="1">
        <v>25380</v>
      </c>
      <c r="B3100">
        <v>76.147035189999997</v>
      </c>
      <c r="C3100">
        <v>29.803922450000002</v>
      </c>
      <c r="D3100">
        <v>110.1795666</v>
      </c>
      <c r="E3100">
        <v>157.65200909999999</v>
      </c>
      <c r="F3100">
        <v>191.52381030000001</v>
      </c>
      <c r="G3100">
        <v>347.45731060000003</v>
      </c>
    </row>
    <row r="3101" spans="1:7" x14ac:dyDescent="0.2">
      <c r="A3101" s="1">
        <v>25381</v>
      </c>
      <c r="B3101">
        <v>47.924284839999999</v>
      </c>
      <c r="C3101">
        <v>12.254404660000001</v>
      </c>
      <c r="D3101">
        <v>63.432365500000003</v>
      </c>
      <c r="E3101">
        <v>138.5503574</v>
      </c>
      <c r="F3101">
        <v>167.3654678</v>
      </c>
      <c r="G3101">
        <v>278.5039701</v>
      </c>
    </row>
    <row r="3102" spans="1:7" x14ac:dyDescent="0.2">
      <c r="A3102" s="1">
        <v>25382</v>
      </c>
      <c r="B3102">
        <v>19.641100349999999</v>
      </c>
      <c r="C3102">
        <v>7.4888028489999998</v>
      </c>
      <c r="D3102">
        <v>30.01284072</v>
      </c>
      <c r="E3102">
        <v>77.461528150000007</v>
      </c>
      <c r="F3102">
        <v>103.74829320000001</v>
      </c>
      <c r="G3102">
        <v>234.8764659</v>
      </c>
    </row>
    <row r="3103" spans="1:7" x14ac:dyDescent="0.2">
      <c r="A3103" s="1">
        <v>25383</v>
      </c>
      <c r="B3103">
        <v>12.570304220000001</v>
      </c>
      <c r="C3103">
        <v>5.0303574690000001</v>
      </c>
      <c r="D3103">
        <v>20.001334320000002</v>
      </c>
      <c r="E3103">
        <v>48.584430599999997</v>
      </c>
      <c r="F3103">
        <v>70.817816640000004</v>
      </c>
      <c r="G3103">
        <v>165.3597948</v>
      </c>
    </row>
    <row r="3104" spans="1:7" x14ac:dyDescent="0.2">
      <c r="A3104" s="1">
        <v>25384</v>
      </c>
      <c r="B3104">
        <v>9.6694647850000006</v>
      </c>
      <c r="C3104">
        <v>4.0848015540000002</v>
      </c>
      <c r="D3104">
        <v>16.149488689999998</v>
      </c>
      <c r="E3104">
        <v>32.703394240000002</v>
      </c>
      <c r="F3104">
        <v>52.649229730000002</v>
      </c>
      <c r="G3104">
        <v>123.2629245</v>
      </c>
    </row>
    <row r="3105" spans="1:7" x14ac:dyDescent="0.2">
      <c r="A3105" s="1">
        <v>25385</v>
      </c>
      <c r="B3105">
        <v>7.7355718280000003</v>
      </c>
      <c r="C3105">
        <v>3.5552902409999998</v>
      </c>
      <c r="D3105">
        <v>13.43338204</v>
      </c>
      <c r="E3105">
        <v>27.847086789999999</v>
      </c>
      <c r="F3105">
        <v>46.508683380000001</v>
      </c>
      <c r="G3105">
        <v>103.4007955</v>
      </c>
    </row>
    <row r="3106" spans="1:7" x14ac:dyDescent="0.2">
      <c r="A3106" s="1">
        <v>25386</v>
      </c>
      <c r="B3106">
        <v>6.2851521110000004</v>
      </c>
      <c r="C3106">
        <v>2.8744899820000001</v>
      </c>
      <c r="D3106">
        <v>10.92376252</v>
      </c>
      <c r="E3106">
        <v>20.38103276</v>
      </c>
      <c r="F3106">
        <v>38.239980029999998</v>
      </c>
      <c r="G3106">
        <v>99.625251460000001</v>
      </c>
    </row>
    <row r="3107" spans="1:7" x14ac:dyDescent="0.2">
      <c r="A3107" s="1">
        <v>25387</v>
      </c>
      <c r="B3107">
        <v>5.801678871</v>
      </c>
      <c r="C3107">
        <v>2.6097343259999999</v>
      </c>
      <c r="D3107">
        <v>10.392451489999999</v>
      </c>
      <c r="E3107">
        <v>18.547580979999999</v>
      </c>
      <c r="F3107">
        <v>35.242686740000003</v>
      </c>
      <c r="G3107">
        <v>89.359699890000002</v>
      </c>
    </row>
    <row r="3108" spans="1:7" x14ac:dyDescent="0.2">
      <c r="A3108" s="1">
        <v>25388</v>
      </c>
      <c r="B3108">
        <v>9.6694647850000006</v>
      </c>
      <c r="C3108">
        <v>5.2194686519999998</v>
      </c>
      <c r="D3108">
        <v>18.320503299999999</v>
      </c>
      <c r="E3108">
        <v>55.750682019999999</v>
      </c>
      <c r="F3108">
        <v>95.000233559999998</v>
      </c>
      <c r="G3108">
        <v>82.57258186</v>
      </c>
    </row>
    <row r="3109" spans="1:7" x14ac:dyDescent="0.2">
      <c r="A3109" s="1">
        <v>25389</v>
      </c>
      <c r="B3109">
        <v>26.28885739</v>
      </c>
      <c r="C3109">
        <v>11.989649010000001</v>
      </c>
      <c r="D3109">
        <v>52.484059940000002</v>
      </c>
      <c r="E3109">
        <v>126.9288382</v>
      </c>
      <c r="F3109">
        <v>280.23485749999998</v>
      </c>
      <c r="G3109">
        <v>127.2052218</v>
      </c>
    </row>
    <row r="3110" spans="1:7" x14ac:dyDescent="0.2">
      <c r="A3110" s="1">
        <v>25390</v>
      </c>
      <c r="B3110">
        <v>70.707961240000003</v>
      </c>
      <c r="C3110">
        <v>23.37414222</v>
      </c>
      <c r="D3110">
        <v>114.6881528</v>
      </c>
      <c r="E3110">
        <v>121.00466249999999</v>
      </c>
      <c r="F3110">
        <v>326.88421190000003</v>
      </c>
      <c r="G3110">
        <v>438.24486250000001</v>
      </c>
    </row>
    <row r="3111" spans="1:7" x14ac:dyDescent="0.2">
      <c r="A3111" s="1">
        <v>25391</v>
      </c>
      <c r="B3111">
        <v>90.651232359999995</v>
      </c>
      <c r="C3111">
        <v>26.24863221</v>
      </c>
      <c r="D3111">
        <v>139.58209719999999</v>
      </c>
      <c r="E3111">
        <v>128.41538259999999</v>
      </c>
      <c r="F3111">
        <v>267.6750389</v>
      </c>
      <c r="G3111">
        <v>531.26683209999999</v>
      </c>
    </row>
    <row r="3112" spans="1:7" x14ac:dyDescent="0.2">
      <c r="A3112" s="1">
        <v>25392</v>
      </c>
      <c r="B3112">
        <v>92.464257009999997</v>
      </c>
      <c r="C3112">
        <v>19.024585009999999</v>
      </c>
      <c r="D3112">
        <v>134.8783852</v>
      </c>
      <c r="E3112">
        <v>160.74186159999999</v>
      </c>
      <c r="F3112">
        <v>278.32998629999997</v>
      </c>
      <c r="G3112">
        <v>456.39281349999999</v>
      </c>
    </row>
    <row r="3113" spans="1:7" x14ac:dyDescent="0.2">
      <c r="A3113" s="1">
        <v>25393</v>
      </c>
      <c r="B3113">
        <v>78.564401380000007</v>
      </c>
      <c r="C3113">
        <v>11.346670980000001</v>
      </c>
      <c r="D3113">
        <v>101.74124260000001</v>
      </c>
      <c r="E3113">
        <v>139.80012619999999</v>
      </c>
      <c r="F3113">
        <v>228.09155089999999</v>
      </c>
      <c r="G3113">
        <v>439.9528742</v>
      </c>
    </row>
    <row r="3114" spans="1:7" x14ac:dyDescent="0.2">
      <c r="A3114" s="1">
        <v>25394</v>
      </c>
      <c r="B3114">
        <v>37.771346819999998</v>
      </c>
      <c r="C3114">
        <v>7.4888028489999998</v>
      </c>
      <c r="D3114">
        <v>52.19990335</v>
      </c>
      <c r="E3114">
        <v>129.4800133</v>
      </c>
      <c r="F3114">
        <v>191.6853352</v>
      </c>
      <c r="G3114">
        <v>380.77949150000001</v>
      </c>
    </row>
    <row r="3115" spans="1:7" x14ac:dyDescent="0.2">
      <c r="A3115" s="1">
        <v>25395</v>
      </c>
      <c r="B3115">
        <v>16.800695059999999</v>
      </c>
      <c r="C3115">
        <v>5.7111577279999999</v>
      </c>
      <c r="D3115">
        <v>27.31933304</v>
      </c>
      <c r="E3115">
        <v>106.5807849</v>
      </c>
      <c r="F3115">
        <v>154.73974390000001</v>
      </c>
      <c r="G3115">
        <v>314.07803539999998</v>
      </c>
    </row>
    <row r="3116" spans="1:7" x14ac:dyDescent="0.2">
      <c r="A3116" s="1">
        <v>25396</v>
      </c>
      <c r="B3116">
        <v>12.026396829999999</v>
      </c>
      <c r="C3116">
        <v>9.6824925719999992</v>
      </c>
      <c r="D3116">
        <v>25.696691309999999</v>
      </c>
      <c r="E3116">
        <v>82.556557459999993</v>
      </c>
      <c r="F3116">
        <v>148.3738013</v>
      </c>
      <c r="G3116">
        <v>273.16818360000002</v>
      </c>
    </row>
    <row r="3117" spans="1:7" x14ac:dyDescent="0.2">
      <c r="A3117" s="1">
        <v>25397</v>
      </c>
      <c r="B3117">
        <v>9.5485964760000002</v>
      </c>
      <c r="C3117">
        <v>8.0939586339999998</v>
      </c>
      <c r="D3117">
        <v>20.747424760000001</v>
      </c>
      <c r="E3117">
        <v>56.798634960000001</v>
      </c>
      <c r="F3117">
        <v>103.7536199</v>
      </c>
      <c r="G3117">
        <v>293.14336859999997</v>
      </c>
    </row>
    <row r="3118" spans="1:7" x14ac:dyDescent="0.2">
      <c r="A3118" s="1">
        <v>25398</v>
      </c>
      <c r="B3118">
        <v>7.5542693639999996</v>
      </c>
      <c r="C3118">
        <v>4.7277795759999997</v>
      </c>
      <c r="D3118">
        <v>14.77459631</v>
      </c>
      <c r="E3118">
        <v>35.10675268</v>
      </c>
      <c r="F3118">
        <v>70.744382290000004</v>
      </c>
      <c r="G3118">
        <v>231.92361270000001</v>
      </c>
    </row>
    <row r="3119" spans="1:7" x14ac:dyDescent="0.2">
      <c r="A3119" s="1">
        <v>25399</v>
      </c>
      <c r="B3119">
        <v>6.4664545750000002</v>
      </c>
      <c r="C3119">
        <v>3.2527123480000002</v>
      </c>
      <c r="D3119">
        <v>11.76632397</v>
      </c>
      <c r="E3119">
        <v>29.77546036</v>
      </c>
      <c r="F3119">
        <v>59.152425309999998</v>
      </c>
      <c r="G3119">
        <v>167.0907832</v>
      </c>
    </row>
    <row r="3120" spans="1:7" x14ac:dyDescent="0.2">
      <c r="A3120" s="1">
        <v>25400</v>
      </c>
      <c r="B3120">
        <v>5.6203764070000002</v>
      </c>
      <c r="C3120">
        <v>2.6097343259999999</v>
      </c>
      <c r="D3120">
        <v>10.02391136</v>
      </c>
      <c r="E3120">
        <v>24.098901099999999</v>
      </c>
      <c r="F3120">
        <v>49.342222079999999</v>
      </c>
      <c r="G3120">
        <v>138.1157432</v>
      </c>
    </row>
    <row r="3121" spans="1:7" x14ac:dyDescent="0.2">
      <c r="A3121" s="1">
        <v>25401</v>
      </c>
      <c r="B3121">
        <v>5.0160348570000002</v>
      </c>
      <c r="C3121">
        <v>2.1936897229999999</v>
      </c>
      <c r="D3121">
        <v>8.7826831369999994</v>
      </c>
      <c r="E3121">
        <v>17.014840169999999</v>
      </c>
      <c r="F3121">
        <v>39.489021010000002</v>
      </c>
      <c r="G3121">
        <v>117.9591538</v>
      </c>
    </row>
    <row r="3122" spans="1:7" x14ac:dyDescent="0.2">
      <c r="A3122" s="1">
        <v>25402</v>
      </c>
      <c r="B3122">
        <v>4.5325616179999999</v>
      </c>
      <c r="C3122">
        <v>1.966756304</v>
      </c>
      <c r="D3122">
        <v>7.977349577</v>
      </c>
      <c r="E3122">
        <v>15.112747629999999</v>
      </c>
      <c r="F3122">
        <v>35.500040239999997</v>
      </c>
      <c r="G3122">
        <v>102.06905</v>
      </c>
    </row>
    <row r="3123" spans="1:7" x14ac:dyDescent="0.2">
      <c r="A3123" s="1">
        <v>25403</v>
      </c>
      <c r="B3123">
        <v>4.1699566890000002</v>
      </c>
      <c r="C3123">
        <v>1.89111183</v>
      </c>
      <c r="D3123">
        <v>7.6634892639999999</v>
      </c>
      <c r="E3123">
        <v>14.95375381</v>
      </c>
      <c r="F3123">
        <v>36.46475547</v>
      </c>
      <c r="G3123">
        <v>89.738224779999996</v>
      </c>
    </row>
    <row r="3124" spans="1:7" x14ac:dyDescent="0.2">
      <c r="A3124" s="1">
        <v>25404</v>
      </c>
      <c r="B3124">
        <v>4.1699566890000002</v>
      </c>
      <c r="C3124">
        <v>1.89111183</v>
      </c>
      <c r="D3124">
        <v>16.682103649999998</v>
      </c>
      <c r="E3124">
        <v>23.55684935</v>
      </c>
      <c r="F3124">
        <v>74.525080889999998</v>
      </c>
      <c r="G3124">
        <v>102.8573742</v>
      </c>
    </row>
    <row r="3125" spans="1:7" x14ac:dyDescent="0.2">
      <c r="A3125" s="1">
        <v>25405</v>
      </c>
      <c r="B3125">
        <v>5.6203764070000002</v>
      </c>
      <c r="C3125">
        <v>2.080223014</v>
      </c>
      <c r="D3125">
        <v>16.38793536</v>
      </c>
      <c r="E3125">
        <v>38.67256845</v>
      </c>
      <c r="F3125">
        <v>85.226228759999998</v>
      </c>
      <c r="G3125">
        <v>170.6409898</v>
      </c>
    </row>
    <row r="3126" spans="1:7" x14ac:dyDescent="0.2">
      <c r="A3126" s="1">
        <v>25406</v>
      </c>
      <c r="B3126">
        <v>7.3125327440000003</v>
      </c>
      <c r="C3126">
        <v>4.4252016830000001</v>
      </c>
      <c r="D3126">
        <v>15.32075745</v>
      </c>
      <c r="E3126">
        <v>25.132415760000001</v>
      </c>
      <c r="F3126">
        <v>57.88050784</v>
      </c>
      <c r="G3126">
        <v>168.8355632</v>
      </c>
    </row>
    <row r="3127" spans="1:7" x14ac:dyDescent="0.2">
      <c r="A3127" s="1">
        <v>25407</v>
      </c>
      <c r="B3127">
        <v>5.378639787</v>
      </c>
      <c r="C3127">
        <v>2.2693341970000001</v>
      </c>
      <c r="D3127">
        <v>9.9703192380000001</v>
      </c>
      <c r="E3127">
        <v>20.0794566</v>
      </c>
      <c r="F3127">
        <v>44.560260730000003</v>
      </c>
      <c r="G3127">
        <v>135.09380179999999</v>
      </c>
    </row>
    <row r="3128" spans="1:7" x14ac:dyDescent="0.2">
      <c r="A3128" s="1">
        <v>25408</v>
      </c>
      <c r="B3128">
        <v>4.2303908440000004</v>
      </c>
      <c r="C3128">
        <v>1.89111183</v>
      </c>
      <c r="D3128">
        <v>7.973573644</v>
      </c>
      <c r="E3128">
        <v>16.52475149</v>
      </c>
      <c r="F3128">
        <v>65.486359739999997</v>
      </c>
      <c r="G3128">
        <v>106.4801856</v>
      </c>
    </row>
    <row r="3129" spans="1:7" x14ac:dyDescent="0.2">
      <c r="A3129" s="1">
        <v>25409</v>
      </c>
      <c r="B3129">
        <v>3.6260492950000001</v>
      </c>
      <c r="C3129">
        <v>1.550711701</v>
      </c>
      <c r="D3129">
        <v>6.7772196400000002</v>
      </c>
      <c r="E3129">
        <v>15.05264536</v>
      </c>
      <c r="F3129">
        <v>66.020876909999998</v>
      </c>
      <c r="G3129">
        <v>161.6787731</v>
      </c>
    </row>
    <row r="3130" spans="1:7" x14ac:dyDescent="0.2">
      <c r="A3130" s="1">
        <v>25410</v>
      </c>
      <c r="B3130">
        <v>3.20301021</v>
      </c>
      <c r="C3130">
        <v>1.248133808</v>
      </c>
      <c r="D3130">
        <v>5.800208348</v>
      </c>
      <c r="E3130">
        <v>10.703503599999999</v>
      </c>
      <c r="F3130">
        <v>38.675832249999999</v>
      </c>
      <c r="G3130">
        <v>263.24858970000003</v>
      </c>
    </row>
    <row r="3131" spans="1:7" x14ac:dyDescent="0.2">
      <c r="A3131" s="1">
        <v>25411</v>
      </c>
      <c r="B3131">
        <v>3.0217077450000001</v>
      </c>
      <c r="C3131">
        <v>1.399422755</v>
      </c>
      <c r="D3131">
        <v>7.7994749539999999</v>
      </c>
      <c r="E3131">
        <v>11.07258912</v>
      </c>
      <c r="F3131">
        <v>47.914192710000002</v>
      </c>
      <c r="G3131">
        <v>151.87703239999999</v>
      </c>
    </row>
    <row r="3132" spans="1:7" x14ac:dyDescent="0.2">
      <c r="A3132" s="1">
        <v>25412</v>
      </c>
      <c r="B3132">
        <v>2.779971126</v>
      </c>
      <c r="C3132">
        <v>1.399422755</v>
      </c>
      <c r="D3132">
        <v>7.4329132219999998</v>
      </c>
      <c r="E3132">
        <v>14.34816245</v>
      </c>
      <c r="F3132">
        <v>56.487251520000001</v>
      </c>
      <c r="G3132">
        <v>204.65090330000001</v>
      </c>
    </row>
    <row r="3133" spans="1:7" x14ac:dyDescent="0.2">
      <c r="A3133" s="1">
        <v>25413</v>
      </c>
      <c r="B3133">
        <v>2.7195369710000001</v>
      </c>
      <c r="C3133">
        <v>1.399422755</v>
      </c>
      <c r="D3133">
        <v>6.155434219</v>
      </c>
      <c r="E3133">
        <v>11.458884749999999</v>
      </c>
      <c r="F3133">
        <v>51.59135053</v>
      </c>
      <c r="G3133">
        <v>212.41273609999999</v>
      </c>
    </row>
    <row r="3134" spans="1:7" x14ac:dyDescent="0.2">
      <c r="A3134" s="1">
        <v>25414</v>
      </c>
      <c r="B3134">
        <v>2.4173661960000001</v>
      </c>
      <c r="C3134">
        <v>1.1724893350000001</v>
      </c>
      <c r="D3134">
        <v>5.1881340639999998</v>
      </c>
      <c r="E3134">
        <v>9.9176719979999994</v>
      </c>
      <c r="F3134">
        <v>40.418345989999999</v>
      </c>
      <c r="G3134">
        <v>162.27081100000001</v>
      </c>
    </row>
    <row r="3135" spans="1:7" x14ac:dyDescent="0.2">
      <c r="A3135" s="1">
        <v>25415</v>
      </c>
      <c r="B3135">
        <v>2.175629577</v>
      </c>
      <c r="C3135">
        <v>1.0590226250000001</v>
      </c>
      <c r="D3135">
        <v>4.5826264759999997</v>
      </c>
      <c r="E3135">
        <v>9.1105274240000007</v>
      </c>
      <c r="F3135">
        <v>33.59133155</v>
      </c>
      <c r="G3135">
        <v>126.4777065</v>
      </c>
    </row>
    <row r="3136" spans="1:7" x14ac:dyDescent="0.2">
      <c r="A3136" s="1">
        <v>25416</v>
      </c>
      <c r="B3136">
        <v>1.9943271119999999</v>
      </c>
      <c r="C3136">
        <v>0.90773367900000002</v>
      </c>
      <c r="D3136">
        <v>4.0931316290000002</v>
      </c>
      <c r="E3136">
        <v>8.8100161099999994</v>
      </c>
      <c r="F3136">
        <v>36.100092840000002</v>
      </c>
      <c r="G3136">
        <v>115.2807521</v>
      </c>
    </row>
    <row r="3137" spans="1:7" x14ac:dyDescent="0.2">
      <c r="A3137" s="1">
        <v>25417</v>
      </c>
      <c r="B3137">
        <v>1.813024647</v>
      </c>
      <c r="C3137">
        <v>0.75644473199999995</v>
      </c>
      <c r="D3137">
        <v>3.6972556170000002</v>
      </c>
      <c r="E3137">
        <v>8.8744874510000002</v>
      </c>
      <c r="F3137">
        <v>37.007345960000002</v>
      </c>
      <c r="G3137">
        <v>103.6743852</v>
      </c>
    </row>
    <row r="3138" spans="1:7" x14ac:dyDescent="0.2">
      <c r="A3138" s="1">
        <v>25418</v>
      </c>
      <c r="B3138">
        <v>1.6317221829999999</v>
      </c>
      <c r="C3138">
        <v>0.68080025899999996</v>
      </c>
      <c r="D3138">
        <v>3.315047544</v>
      </c>
      <c r="E3138">
        <v>8.0372251929999994</v>
      </c>
      <c r="F3138">
        <v>27.983060689999999</v>
      </c>
      <c r="G3138">
        <v>108.2960483</v>
      </c>
    </row>
    <row r="3139" spans="1:7" x14ac:dyDescent="0.2">
      <c r="A3139" s="1">
        <v>25419</v>
      </c>
      <c r="B3139">
        <v>1.5108538730000001</v>
      </c>
      <c r="C3139">
        <v>0.60515578599999997</v>
      </c>
      <c r="D3139">
        <v>3.0556861820000001</v>
      </c>
      <c r="E3139">
        <v>7.3159314860000002</v>
      </c>
      <c r="F3139">
        <v>24.572891769999998</v>
      </c>
      <c r="G3139">
        <v>93.139950670000005</v>
      </c>
    </row>
    <row r="3140" spans="1:7" x14ac:dyDescent="0.2">
      <c r="A3140" s="1">
        <v>25420</v>
      </c>
      <c r="B3140">
        <v>1.450419718</v>
      </c>
      <c r="C3140">
        <v>0.60515578599999997</v>
      </c>
      <c r="D3140">
        <v>2.9328394709999999</v>
      </c>
      <c r="E3140">
        <v>6.9252667780000001</v>
      </c>
      <c r="F3140">
        <v>22.53679597</v>
      </c>
      <c r="G3140">
        <v>77.033054649999997</v>
      </c>
    </row>
    <row r="3141" spans="1:7" x14ac:dyDescent="0.2">
      <c r="A3141" s="1">
        <v>25421</v>
      </c>
      <c r="B3141">
        <v>1.3295514079999999</v>
      </c>
      <c r="C3141">
        <v>0.56733354899999999</v>
      </c>
      <c r="D3141">
        <v>2.7115183570000001</v>
      </c>
      <c r="E3141">
        <v>6.2941264649999997</v>
      </c>
      <c r="F3141">
        <v>20.822079080000002</v>
      </c>
      <c r="G3141">
        <v>68.169417010000004</v>
      </c>
    </row>
    <row r="3142" spans="1:7" x14ac:dyDescent="0.2">
      <c r="A3142" s="1">
        <v>25422</v>
      </c>
      <c r="B3142">
        <v>1.2691172529999999</v>
      </c>
      <c r="C3142">
        <v>0.56733354899999999</v>
      </c>
      <c r="D3142">
        <v>2.6198779239999999</v>
      </c>
      <c r="E3142">
        <v>5.9936151510000002</v>
      </c>
      <c r="F3142">
        <v>19.638653519999998</v>
      </c>
      <c r="G3142">
        <v>64.881658580000007</v>
      </c>
    </row>
    <row r="3143" spans="1:7" x14ac:dyDescent="0.2">
      <c r="A3143" s="1">
        <v>25423</v>
      </c>
      <c r="B3143">
        <v>1.148248943</v>
      </c>
      <c r="C3143">
        <v>0.68080025899999996</v>
      </c>
      <c r="D3143">
        <v>2.5819240790000002</v>
      </c>
      <c r="E3143">
        <v>5.4741408639999998</v>
      </c>
      <c r="F3143">
        <v>18.436927310000002</v>
      </c>
      <c r="G3143">
        <v>62.613020460000001</v>
      </c>
    </row>
    <row r="3144" spans="1:7" x14ac:dyDescent="0.2">
      <c r="A3144" s="1">
        <v>25424</v>
      </c>
      <c r="B3144">
        <v>1.148248943</v>
      </c>
      <c r="C3144">
        <v>0.83208920500000005</v>
      </c>
      <c r="D3144">
        <v>2.765291349</v>
      </c>
      <c r="E3144">
        <v>5.1735629980000004</v>
      </c>
      <c r="F3144">
        <v>18.13634944</v>
      </c>
      <c r="G3144">
        <v>61.109523160000002</v>
      </c>
    </row>
    <row r="3145" spans="1:7" x14ac:dyDescent="0.2">
      <c r="A3145" s="1">
        <v>25425</v>
      </c>
      <c r="B3145">
        <v>1.2691172529999999</v>
      </c>
      <c r="C3145">
        <v>1.134667098</v>
      </c>
      <c r="D3145">
        <v>3.2528941969999998</v>
      </c>
      <c r="E3145">
        <v>6.7022674889999996</v>
      </c>
      <c r="F3145">
        <v>19.8255838</v>
      </c>
      <c r="G3145">
        <v>87.996372410000006</v>
      </c>
    </row>
    <row r="3146" spans="1:7" x14ac:dyDescent="0.2">
      <c r="A3146" s="1">
        <v>25426</v>
      </c>
      <c r="B3146">
        <v>2.9612735909999999</v>
      </c>
      <c r="C3146">
        <v>0.94555591500000002</v>
      </c>
      <c r="D3146">
        <v>4.6924367389999997</v>
      </c>
      <c r="E3146">
        <v>13.56889616</v>
      </c>
      <c r="F3146">
        <v>26.050093010000001</v>
      </c>
      <c r="G3146">
        <v>145.71428950000001</v>
      </c>
    </row>
    <row r="3147" spans="1:7" x14ac:dyDescent="0.2">
      <c r="A3147" s="1">
        <v>25427</v>
      </c>
      <c r="B3147">
        <v>4.955600703</v>
      </c>
      <c r="C3147">
        <v>2.4962676159999999</v>
      </c>
      <c r="D3147">
        <v>8.1840014540000006</v>
      </c>
      <c r="E3147">
        <v>55.849643710000002</v>
      </c>
      <c r="F3147">
        <v>67.688721119999997</v>
      </c>
      <c r="G3147">
        <v>121.2222494</v>
      </c>
    </row>
    <row r="3148" spans="1:7" x14ac:dyDescent="0.2">
      <c r="A3148" s="1">
        <v>25428</v>
      </c>
      <c r="B3148">
        <v>2.779971126</v>
      </c>
      <c r="C3148">
        <v>1.6263561740000001</v>
      </c>
      <c r="D3148">
        <v>5.1022398999999998</v>
      </c>
      <c r="E3148">
        <v>34.103711850000003</v>
      </c>
      <c r="F3148">
        <v>45.461199659999998</v>
      </c>
      <c r="G3148">
        <v>136.92271450000001</v>
      </c>
    </row>
    <row r="3149" spans="1:7" x14ac:dyDescent="0.2">
      <c r="A3149" s="1">
        <v>25429</v>
      </c>
      <c r="B3149">
        <v>1.6921563369999999</v>
      </c>
      <c r="C3149">
        <v>0.98337815200000001</v>
      </c>
      <c r="D3149">
        <v>3.3053283429999998</v>
      </c>
      <c r="E3149">
        <v>17.750572160000001</v>
      </c>
      <c r="F3149">
        <v>28.787000249999998</v>
      </c>
      <c r="G3149">
        <v>105.3968182</v>
      </c>
    </row>
    <row r="3150" spans="1:7" x14ac:dyDescent="0.2">
      <c r="A3150" s="1">
        <v>25430</v>
      </c>
      <c r="B3150">
        <v>1.3295514079999999</v>
      </c>
      <c r="C3150">
        <v>0.83208920500000005</v>
      </c>
      <c r="D3150">
        <v>2.7905624219999998</v>
      </c>
      <c r="E3150">
        <v>13.409170270000001</v>
      </c>
      <c r="F3150">
        <v>23.96400877</v>
      </c>
      <c r="G3150">
        <v>77.73598733</v>
      </c>
    </row>
    <row r="3151" spans="1:7" x14ac:dyDescent="0.2">
      <c r="A3151" s="1">
        <v>25431</v>
      </c>
      <c r="B3151">
        <v>1.2086830980000001</v>
      </c>
      <c r="C3151">
        <v>0.71862249600000006</v>
      </c>
      <c r="D3151">
        <v>2.4931608129999998</v>
      </c>
      <c r="E3151">
        <v>9.9098655749999995</v>
      </c>
      <c r="F3151">
        <v>20.304174209999999</v>
      </c>
      <c r="G3151">
        <v>61.79622526</v>
      </c>
    </row>
    <row r="3152" spans="1:7" x14ac:dyDescent="0.2">
      <c r="A3152" s="1">
        <v>25432</v>
      </c>
      <c r="B3152">
        <v>1.087814788</v>
      </c>
      <c r="C3152">
        <v>0.75644473199999995</v>
      </c>
      <c r="D3152">
        <v>2.4727453069999998</v>
      </c>
      <c r="E3152">
        <v>8.8191535810000001</v>
      </c>
      <c r="F3152">
        <v>20.176641400000001</v>
      </c>
      <c r="G3152">
        <v>70.941317740000002</v>
      </c>
    </row>
    <row r="3153" spans="1:7" x14ac:dyDescent="0.2">
      <c r="A3153" s="1">
        <v>25433</v>
      </c>
      <c r="B3153">
        <v>1.0273806329999999</v>
      </c>
      <c r="C3153">
        <v>0.68080025899999996</v>
      </c>
      <c r="D3153">
        <v>2.2738181000000002</v>
      </c>
      <c r="E3153">
        <v>7.8272000349999997</v>
      </c>
      <c r="F3153">
        <v>18.5425684</v>
      </c>
      <c r="G3153">
        <v>56.726854680000002</v>
      </c>
    </row>
    <row r="3154" spans="1:7" x14ac:dyDescent="0.2">
      <c r="A3154" s="1">
        <v>25434</v>
      </c>
      <c r="B3154">
        <v>0.96694647899999997</v>
      </c>
      <c r="C3154">
        <v>0.71862249600000006</v>
      </c>
      <c r="D3154">
        <v>2.2514241930000001</v>
      </c>
      <c r="E3154">
        <v>7.676944378</v>
      </c>
      <c r="F3154">
        <v>18.231782880000001</v>
      </c>
      <c r="G3154">
        <v>71.250503640000005</v>
      </c>
    </row>
    <row r="3155" spans="1:7" x14ac:dyDescent="0.2">
      <c r="A3155" s="1">
        <v>25435</v>
      </c>
      <c r="B3155">
        <v>0.90651232400000004</v>
      </c>
      <c r="C3155">
        <v>0.68080025899999996</v>
      </c>
      <c r="D3155">
        <v>2.1217435130000002</v>
      </c>
      <c r="E3155">
        <v>13.008769109999999</v>
      </c>
      <c r="F3155">
        <v>23.122150489999999</v>
      </c>
      <c r="G3155">
        <v>48.925334569999997</v>
      </c>
    </row>
    <row r="3156" spans="1:7" x14ac:dyDescent="0.2">
      <c r="A3156" s="1">
        <v>25436</v>
      </c>
      <c r="B3156">
        <v>0.90651232400000004</v>
      </c>
      <c r="C3156">
        <v>0.60515578599999997</v>
      </c>
      <c r="D3156">
        <v>2.0144567389999999</v>
      </c>
      <c r="E3156">
        <v>6.7022009359999997</v>
      </c>
      <c r="F3156">
        <v>16.494522589999999</v>
      </c>
      <c r="G3156">
        <v>63.912036280000002</v>
      </c>
    </row>
    <row r="3157" spans="1:7" x14ac:dyDescent="0.2">
      <c r="A3157" s="1">
        <v>25437</v>
      </c>
      <c r="B3157">
        <v>0.84607816899999999</v>
      </c>
      <c r="C3157">
        <v>0.52951131299999998</v>
      </c>
      <c r="D3157">
        <v>1.877942088</v>
      </c>
      <c r="E3157">
        <v>4.963471287</v>
      </c>
      <c r="F3157">
        <v>14.354468280000001</v>
      </c>
      <c r="G3157">
        <v>42.63794979</v>
      </c>
    </row>
    <row r="3158" spans="1:7" x14ac:dyDescent="0.2">
      <c r="A3158" s="1">
        <v>25438</v>
      </c>
      <c r="B3158">
        <v>0.78564401399999995</v>
      </c>
      <c r="C3158">
        <v>0.56733354899999999</v>
      </c>
      <c r="D3158">
        <v>1.8555481810000001</v>
      </c>
      <c r="E3158">
        <v>4.5297813160000002</v>
      </c>
      <c r="F3158">
        <v>13.760248450000001</v>
      </c>
      <c r="G3158">
        <v>43.271558419999998</v>
      </c>
    </row>
    <row r="3159" spans="1:7" x14ac:dyDescent="0.2">
      <c r="A3159" s="1">
        <v>25439</v>
      </c>
      <c r="B3159">
        <v>0.78564401399999995</v>
      </c>
      <c r="C3159">
        <v>0.52951131299999998</v>
      </c>
      <c r="D3159">
        <v>1.7863016549999999</v>
      </c>
      <c r="E3159">
        <v>4.400971738</v>
      </c>
      <c r="F3159">
        <v>13.51104147</v>
      </c>
      <c r="G3159">
        <v>42.815229440000003</v>
      </c>
    </row>
    <row r="3160" spans="1:7" x14ac:dyDescent="0.2">
      <c r="A3160" s="1">
        <v>25440</v>
      </c>
      <c r="B3160">
        <v>0.78564401399999995</v>
      </c>
      <c r="C3160">
        <v>0.56733354899999999</v>
      </c>
      <c r="D3160">
        <v>1.7619293469999999</v>
      </c>
      <c r="E3160">
        <v>4.3322644229999998</v>
      </c>
      <c r="F3160">
        <v>13.32193676</v>
      </c>
      <c r="G3160">
        <v>44.341578400000003</v>
      </c>
    </row>
    <row r="3161" spans="1:7" x14ac:dyDescent="0.2">
      <c r="A3161" s="1">
        <v>25441</v>
      </c>
      <c r="B3161">
        <v>0.72520985900000001</v>
      </c>
      <c r="C3161">
        <v>0.52951131299999998</v>
      </c>
      <c r="D3161">
        <v>1.6946612219999999</v>
      </c>
      <c r="E3161">
        <v>4.1304450030000002</v>
      </c>
      <c r="F3161">
        <v>12.83919008</v>
      </c>
      <c r="G3161">
        <v>37.811986410000003</v>
      </c>
    </row>
    <row r="3162" spans="1:7" x14ac:dyDescent="0.2">
      <c r="A3162" s="1">
        <v>25442</v>
      </c>
      <c r="B3162">
        <v>0.72520985900000001</v>
      </c>
      <c r="C3162">
        <v>0.45386683900000002</v>
      </c>
      <c r="D3162">
        <v>1.6809932830000001</v>
      </c>
      <c r="E3162">
        <v>3.9329281090000001</v>
      </c>
      <c r="F3162">
        <v>12.400878390000001</v>
      </c>
      <c r="G3162">
        <v>41.463686279999997</v>
      </c>
    </row>
    <row r="3163" spans="1:7" x14ac:dyDescent="0.2">
      <c r="A3163" s="1">
        <v>25443</v>
      </c>
      <c r="B3163">
        <v>0.66477570399999997</v>
      </c>
      <c r="C3163">
        <v>0.45386683900000002</v>
      </c>
      <c r="D3163">
        <v>1.58935285</v>
      </c>
      <c r="E3163">
        <v>3.7998160049999998</v>
      </c>
      <c r="F3163">
        <v>12.026971489999999</v>
      </c>
      <c r="G3163">
        <v>37.131108019999999</v>
      </c>
    </row>
    <row r="3164" spans="1:7" x14ac:dyDescent="0.2">
      <c r="A3164" s="1">
        <v>25444</v>
      </c>
      <c r="B3164">
        <v>0.66477570399999997</v>
      </c>
      <c r="C3164">
        <v>0.45386683900000002</v>
      </c>
      <c r="D3164">
        <v>1.58935285</v>
      </c>
      <c r="E3164">
        <v>3.7697648730000002</v>
      </c>
      <c r="F3164">
        <v>11.876522960000001</v>
      </c>
      <c r="G3164">
        <v>33.167031510000001</v>
      </c>
    </row>
    <row r="3165" spans="1:7" x14ac:dyDescent="0.2">
      <c r="A3165" s="1">
        <v>25445</v>
      </c>
      <c r="B3165">
        <v>0.66477570399999997</v>
      </c>
      <c r="C3165">
        <v>0.52951131299999998</v>
      </c>
      <c r="D3165">
        <v>1.6342270670000001</v>
      </c>
      <c r="E3165">
        <v>3.7697648730000002</v>
      </c>
      <c r="F3165">
        <v>11.63572817</v>
      </c>
      <c r="G3165">
        <v>37.515549970000002</v>
      </c>
    </row>
    <row r="3166" spans="1:7" x14ac:dyDescent="0.2">
      <c r="A3166" s="1">
        <v>25446</v>
      </c>
      <c r="B3166">
        <v>0.59829813399999998</v>
      </c>
      <c r="C3166">
        <v>0.68080025899999996</v>
      </c>
      <c r="D3166">
        <v>1.751116766</v>
      </c>
      <c r="E3166">
        <v>3.701057558</v>
      </c>
      <c r="F3166">
        <v>11.446623450000001</v>
      </c>
      <c r="G3166">
        <v>32.706292869999999</v>
      </c>
    </row>
    <row r="3167" spans="1:7" x14ac:dyDescent="0.2">
      <c r="A3167" s="1">
        <v>25447</v>
      </c>
      <c r="B3167">
        <v>0.60434154900000003</v>
      </c>
      <c r="C3167">
        <v>0.60515578599999997</v>
      </c>
      <c r="D3167">
        <v>1.6498734079999999</v>
      </c>
      <c r="E3167">
        <v>3.6022991110000002</v>
      </c>
      <c r="F3167">
        <v>11.22746761</v>
      </c>
      <c r="G3167">
        <v>37.521336869999999</v>
      </c>
    </row>
    <row r="3168" spans="1:7" x14ac:dyDescent="0.2">
      <c r="A3168" s="1">
        <v>25448</v>
      </c>
      <c r="B3168">
        <v>0.66477570399999997</v>
      </c>
      <c r="C3168">
        <v>0.56733354899999999</v>
      </c>
      <c r="D3168">
        <v>1.672267315</v>
      </c>
      <c r="E3168">
        <v>3.5335917960000001</v>
      </c>
      <c r="F3168">
        <v>11.27915769</v>
      </c>
      <c r="G3168">
        <v>31.876687199999999</v>
      </c>
    </row>
    <row r="3169" spans="1:7" x14ac:dyDescent="0.2">
      <c r="A3169" s="1">
        <v>25449</v>
      </c>
      <c r="B3169">
        <v>0.66477570399999997</v>
      </c>
      <c r="C3169">
        <v>0.71862249600000006</v>
      </c>
      <c r="D3169">
        <v>1.886840863</v>
      </c>
      <c r="E3169">
        <v>3.5722479800000002</v>
      </c>
      <c r="F3169">
        <v>11.43821127</v>
      </c>
      <c r="G3169">
        <v>33.476026179999998</v>
      </c>
    </row>
    <row r="3170" spans="1:7" x14ac:dyDescent="0.2">
      <c r="A3170" s="1">
        <v>25450</v>
      </c>
      <c r="B3170">
        <v>0.66477570399999997</v>
      </c>
      <c r="C3170">
        <v>0.83208920500000005</v>
      </c>
      <c r="D3170">
        <v>1.969755328</v>
      </c>
      <c r="E3170">
        <v>3.5722479800000002</v>
      </c>
      <c r="F3170">
        <v>11.799403460000001</v>
      </c>
      <c r="G3170">
        <v>33.602164139999999</v>
      </c>
    </row>
    <row r="3171" spans="1:7" x14ac:dyDescent="0.2">
      <c r="A3171" s="1">
        <v>25451</v>
      </c>
      <c r="B3171">
        <v>0.66477570399999997</v>
      </c>
      <c r="C3171">
        <v>0.90773367900000002</v>
      </c>
      <c r="D3171">
        <v>2.045835823</v>
      </c>
      <c r="E3171">
        <v>3.6022991110000002</v>
      </c>
      <c r="F3171">
        <v>11.4682624</v>
      </c>
      <c r="G3171">
        <v>39.555124110000001</v>
      </c>
    </row>
    <row r="3172" spans="1:7" x14ac:dyDescent="0.2">
      <c r="A3172" s="1">
        <v>25452</v>
      </c>
      <c r="B3172">
        <v>0.72520985900000001</v>
      </c>
      <c r="C3172">
        <v>0.94555591500000002</v>
      </c>
      <c r="D3172">
        <v>2.2067227819999999</v>
      </c>
      <c r="E3172">
        <v>3.8728258470000001</v>
      </c>
      <c r="F3172">
        <v>11.97958393</v>
      </c>
      <c r="G3172">
        <v>33.445743180000001</v>
      </c>
    </row>
    <row r="3173" spans="1:7" x14ac:dyDescent="0.2">
      <c r="A3173" s="1">
        <v>25453</v>
      </c>
      <c r="B3173">
        <v>0.84607816899999999</v>
      </c>
      <c r="C3173">
        <v>0.98337815200000001</v>
      </c>
      <c r="D3173">
        <v>2.4280438960000001</v>
      </c>
      <c r="E3173">
        <v>3.9715842929999998</v>
      </c>
      <c r="F3173">
        <v>11.957944980000001</v>
      </c>
      <c r="G3173">
        <v>33.420691980000001</v>
      </c>
    </row>
    <row r="3174" spans="1:7" x14ac:dyDescent="0.2">
      <c r="A3174" s="1">
        <v>25454</v>
      </c>
      <c r="B3174">
        <v>0.78564401399999995</v>
      </c>
      <c r="C3174">
        <v>6.1272023310000003</v>
      </c>
      <c r="D3174">
        <v>7.6347022750000004</v>
      </c>
      <c r="E3174">
        <v>20.259520559999999</v>
      </c>
      <c r="F3174">
        <v>28.727470839999999</v>
      </c>
      <c r="G3174">
        <v>35.504889480000003</v>
      </c>
    </row>
    <row r="3175" spans="1:7" x14ac:dyDescent="0.2">
      <c r="A3175" s="1">
        <v>25455</v>
      </c>
      <c r="B3175">
        <v>0.78564401399999995</v>
      </c>
      <c r="C3175">
        <v>2.8744899820000001</v>
      </c>
      <c r="D3175">
        <v>4.3008284090000002</v>
      </c>
      <c r="E3175">
        <v>15.772098980000001</v>
      </c>
      <c r="F3175">
        <v>23.878857069999999</v>
      </c>
      <c r="G3175">
        <v>56.238591409999998</v>
      </c>
    </row>
    <row r="3176" spans="1:7" x14ac:dyDescent="0.2">
      <c r="A3176" s="1">
        <v>25456</v>
      </c>
      <c r="B3176">
        <v>0.72520985900000001</v>
      </c>
      <c r="C3176">
        <v>0.75644473199999995</v>
      </c>
      <c r="D3176">
        <v>2.0165215430000001</v>
      </c>
      <c r="E3176">
        <v>15.286845250000001</v>
      </c>
      <c r="F3176">
        <v>23.032411150000001</v>
      </c>
      <c r="G3176">
        <v>41.694163420000002</v>
      </c>
    </row>
    <row r="3177" spans="1:7" x14ac:dyDescent="0.2">
      <c r="A3177" s="1">
        <v>25457</v>
      </c>
      <c r="B3177">
        <v>0.72520985900000001</v>
      </c>
      <c r="C3177">
        <v>0.90773367900000002</v>
      </c>
      <c r="D3177">
        <v>2.1374762559999998</v>
      </c>
      <c r="E3177">
        <v>7.3812014560000003</v>
      </c>
      <c r="F3177">
        <v>14.805707630000001</v>
      </c>
      <c r="G3177">
        <v>41.618006280000003</v>
      </c>
    </row>
    <row r="3178" spans="1:7" x14ac:dyDescent="0.2">
      <c r="A3178" s="1">
        <v>25458</v>
      </c>
      <c r="B3178">
        <v>0.66477570399999997</v>
      </c>
      <c r="C3178">
        <v>0.71862249600000006</v>
      </c>
      <c r="D3178">
        <v>1.8556345839999999</v>
      </c>
      <c r="E3178">
        <v>4.6715650259999997</v>
      </c>
      <c r="F3178">
        <v>12.096071200000001</v>
      </c>
      <c r="G3178">
        <v>40.462501570000001</v>
      </c>
    </row>
    <row r="3179" spans="1:7" x14ac:dyDescent="0.2">
      <c r="A3179" s="1">
        <v>25459</v>
      </c>
      <c r="B3179">
        <v>0.66477570399999997</v>
      </c>
      <c r="C3179">
        <v>0.60515578599999997</v>
      </c>
      <c r="D3179">
        <v>1.741513841</v>
      </c>
      <c r="E3179">
        <v>2.096775021</v>
      </c>
      <c r="F3179">
        <v>9.4008837930000002</v>
      </c>
      <c r="G3179">
        <v>37.205094719999998</v>
      </c>
    </row>
    <row r="3180" spans="1:7" x14ac:dyDescent="0.2">
      <c r="A3180" s="1">
        <v>25460</v>
      </c>
      <c r="B3180">
        <v>0.66477570399999997</v>
      </c>
      <c r="C3180">
        <v>0.56733354899999999</v>
      </c>
      <c r="D3180">
        <v>1.703473593</v>
      </c>
      <c r="E3180">
        <v>3.1729116660000001</v>
      </c>
      <c r="F3180">
        <v>10.39675551</v>
      </c>
      <c r="G3180">
        <v>28.521510859999999</v>
      </c>
    </row>
    <row r="3181" spans="1:7" x14ac:dyDescent="0.2">
      <c r="A3181" s="1">
        <v>25461</v>
      </c>
      <c r="B3181">
        <v>0.72520985900000001</v>
      </c>
      <c r="C3181">
        <v>0.56733354899999999</v>
      </c>
      <c r="D3181">
        <v>1.7639077480000001</v>
      </c>
      <c r="E3181">
        <v>5.062096629</v>
      </c>
      <c r="F3181">
        <v>12.08527814</v>
      </c>
      <c r="G3181">
        <v>29.577324019999999</v>
      </c>
    </row>
    <row r="3182" spans="1:7" x14ac:dyDescent="0.2">
      <c r="A3182" s="1">
        <v>25462</v>
      </c>
      <c r="B3182">
        <v>0.78564401399999995</v>
      </c>
      <c r="C3182">
        <v>0.90773367900000002</v>
      </c>
      <c r="D3182">
        <v>2.2603229680000001</v>
      </c>
      <c r="E3182">
        <v>11.78487846</v>
      </c>
      <c r="F3182">
        <v>19.530444360000001</v>
      </c>
      <c r="G3182">
        <v>27.672733439999998</v>
      </c>
    </row>
    <row r="3183" spans="1:7" x14ac:dyDescent="0.2">
      <c r="A3183" s="1">
        <v>25463</v>
      </c>
      <c r="B3183">
        <v>13.83942147</v>
      </c>
      <c r="C3183">
        <v>12.973027159999999</v>
      </c>
      <c r="D3183">
        <v>28.4163341</v>
      </c>
      <c r="E3183">
        <v>35.976638229999999</v>
      </c>
      <c r="F3183">
        <v>48.136775360000001</v>
      </c>
      <c r="G3183">
        <v>51.161724149999998</v>
      </c>
    </row>
    <row r="3184" spans="1:7" x14ac:dyDescent="0.2">
      <c r="A3184" s="1">
        <v>25464</v>
      </c>
      <c r="B3184">
        <v>54.209436949999997</v>
      </c>
      <c r="C3184">
        <v>72.618694289999993</v>
      </c>
      <c r="D3184">
        <v>129.0878831</v>
      </c>
      <c r="E3184">
        <v>118.67558200000001</v>
      </c>
      <c r="F3184">
        <v>132.119958</v>
      </c>
      <c r="G3184">
        <v>133.50918110000001</v>
      </c>
    </row>
    <row r="3185" spans="1:7" x14ac:dyDescent="0.2">
      <c r="A3185" s="1">
        <v>25465</v>
      </c>
      <c r="B3185">
        <v>34.507902450000003</v>
      </c>
      <c r="C3185">
        <v>67.701803530000007</v>
      </c>
      <c r="D3185">
        <v>103.6297532</v>
      </c>
      <c r="E3185">
        <v>228.60395890000001</v>
      </c>
      <c r="F3185">
        <v>240.12197660000001</v>
      </c>
      <c r="G3185">
        <v>282.04738329999998</v>
      </c>
    </row>
    <row r="3186" spans="1:7" x14ac:dyDescent="0.2">
      <c r="A3186" s="1">
        <v>25466</v>
      </c>
      <c r="B3186">
        <v>12.691172529999999</v>
      </c>
      <c r="C3186">
        <v>19.932318689999999</v>
      </c>
      <c r="D3186">
        <v>33.487333790000001</v>
      </c>
      <c r="E3186">
        <v>166.72967399999999</v>
      </c>
      <c r="F3186">
        <v>175.96014120000001</v>
      </c>
      <c r="G3186">
        <v>332.61673819999999</v>
      </c>
    </row>
    <row r="3187" spans="1:7" x14ac:dyDescent="0.2">
      <c r="A3187" s="1">
        <v>25467</v>
      </c>
      <c r="B3187">
        <v>6.1038496459999996</v>
      </c>
      <c r="C3187">
        <v>9.4555591519999993</v>
      </c>
      <c r="D3187">
        <v>16.238037160000001</v>
      </c>
      <c r="E3187">
        <v>86.042934779999996</v>
      </c>
      <c r="F3187">
        <v>94.510885060000007</v>
      </c>
      <c r="G3187">
        <v>255.48293519999999</v>
      </c>
    </row>
    <row r="3188" spans="1:7" x14ac:dyDescent="0.2">
      <c r="A3188" s="1">
        <v>25468</v>
      </c>
      <c r="B3188">
        <v>3.505180985</v>
      </c>
      <c r="C3188">
        <v>6.0515578579999998</v>
      </c>
      <c r="D3188">
        <v>10.215746190000001</v>
      </c>
      <c r="E3188">
        <v>131.52788269999999</v>
      </c>
      <c r="F3188">
        <v>139.6346408</v>
      </c>
      <c r="G3188">
        <v>148.02632800000001</v>
      </c>
    </row>
    <row r="3189" spans="1:7" x14ac:dyDescent="0.2">
      <c r="A3189" s="1">
        <v>25469</v>
      </c>
      <c r="B3189">
        <v>2.4173661960000001</v>
      </c>
      <c r="C3189">
        <v>4.4252016830000001</v>
      </c>
      <c r="D3189">
        <v>7.4609944730000004</v>
      </c>
      <c r="E3189">
        <v>68.272091099999997</v>
      </c>
      <c r="F3189">
        <v>76.499246589999998</v>
      </c>
      <c r="G3189">
        <v>191.87359129999999</v>
      </c>
    </row>
    <row r="3190" spans="1:7" x14ac:dyDescent="0.2">
      <c r="A3190" s="1">
        <v>25470</v>
      </c>
      <c r="B3190">
        <v>7.1916644339999998</v>
      </c>
      <c r="C3190">
        <v>4.2360905000000004</v>
      </c>
      <c r="D3190">
        <v>12.20112286</v>
      </c>
      <c r="E3190">
        <v>71.353252119999993</v>
      </c>
      <c r="F3190">
        <v>81.025176369999997</v>
      </c>
      <c r="G3190">
        <v>113.4363211</v>
      </c>
    </row>
    <row r="3191" spans="1:7" x14ac:dyDescent="0.2">
      <c r="A3191" s="1">
        <v>25471</v>
      </c>
      <c r="B3191">
        <v>10.75727957</v>
      </c>
      <c r="C3191">
        <v>6.9592915360000003</v>
      </c>
      <c r="D3191">
        <v>18.474429560000001</v>
      </c>
      <c r="E3191">
        <v>70.237257389999996</v>
      </c>
      <c r="F3191">
        <v>79.90918164</v>
      </c>
      <c r="G3191">
        <v>138.11594830000001</v>
      </c>
    </row>
    <row r="3192" spans="1:7" x14ac:dyDescent="0.2">
      <c r="A3192" s="1">
        <v>25472</v>
      </c>
      <c r="B3192">
        <v>7.0103619689999999</v>
      </c>
      <c r="C3192">
        <v>5.370757599</v>
      </c>
      <c r="D3192">
        <v>13.03620272</v>
      </c>
      <c r="E3192">
        <v>52.850293659999998</v>
      </c>
      <c r="F3192">
        <v>61.679436129999999</v>
      </c>
      <c r="G3192">
        <v>123.6045744</v>
      </c>
    </row>
    <row r="3193" spans="1:7" x14ac:dyDescent="0.2">
      <c r="A3193" s="1">
        <v>25473</v>
      </c>
      <c r="B3193">
        <v>6.8894936600000003</v>
      </c>
      <c r="C3193">
        <v>4.4252016830000001</v>
      </c>
      <c r="D3193">
        <v>11.96432821</v>
      </c>
      <c r="E3193">
        <v>37.12031159</v>
      </c>
      <c r="F3193">
        <v>45.708659259999997</v>
      </c>
      <c r="G3193">
        <v>95.739543459999993</v>
      </c>
    </row>
    <row r="3194" spans="1:7" x14ac:dyDescent="0.2">
      <c r="A3194" s="1">
        <v>25474</v>
      </c>
      <c r="B3194">
        <v>10.636411259999999</v>
      </c>
      <c r="C3194">
        <v>4.2360905000000004</v>
      </c>
      <c r="D3194">
        <v>15.61466341</v>
      </c>
      <c r="E3194">
        <v>30.624631910000002</v>
      </c>
      <c r="F3194">
        <v>39.212979590000003</v>
      </c>
      <c r="G3194">
        <v>81.364844540000007</v>
      </c>
    </row>
    <row r="3195" spans="1:7" x14ac:dyDescent="0.2">
      <c r="A3195" s="1">
        <v>25475</v>
      </c>
      <c r="B3195">
        <v>10.636411259999999</v>
      </c>
      <c r="C3195">
        <v>5.2194686519999998</v>
      </c>
      <c r="D3195">
        <v>16.5412973</v>
      </c>
      <c r="E3195">
        <v>25.940492070000001</v>
      </c>
      <c r="F3195">
        <v>34.28804495</v>
      </c>
      <c r="G3195">
        <v>72.619693170000005</v>
      </c>
    </row>
    <row r="3196" spans="1:7" x14ac:dyDescent="0.2">
      <c r="A3196" s="1">
        <v>25476</v>
      </c>
      <c r="B3196">
        <v>8.4607816870000008</v>
      </c>
      <c r="C3196">
        <v>3.7822236610000002</v>
      </c>
      <c r="D3196">
        <v>12.85772575</v>
      </c>
      <c r="E3196">
        <v>25.326362199999998</v>
      </c>
      <c r="F3196">
        <v>33.433120289999998</v>
      </c>
      <c r="G3196">
        <v>61.883710970000003</v>
      </c>
    </row>
    <row r="3197" spans="1:7" x14ac:dyDescent="0.2">
      <c r="A3197" s="1">
        <v>25477</v>
      </c>
      <c r="B3197">
        <v>7.3125327440000003</v>
      </c>
      <c r="C3197">
        <v>2.798845509</v>
      </c>
      <c r="D3197">
        <v>10.68922409</v>
      </c>
      <c r="E3197">
        <v>22.831852090000002</v>
      </c>
      <c r="F3197">
        <v>30.97874264</v>
      </c>
      <c r="G3197">
        <v>67.123831249999995</v>
      </c>
    </row>
    <row r="3198" spans="1:7" x14ac:dyDescent="0.2">
      <c r="A3198" s="1">
        <v>25478</v>
      </c>
      <c r="B3198">
        <v>6.7686253499999998</v>
      </c>
      <c r="C3198">
        <v>2.4584453800000001</v>
      </c>
      <c r="D3198">
        <v>9.8653670190000007</v>
      </c>
      <c r="E3198">
        <v>23.012025770000001</v>
      </c>
      <c r="F3198">
        <v>31.35957865</v>
      </c>
      <c r="G3198">
        <v>58.97847599</v>
      </c>
    </row>
    <row r="3199" spans="1:7" x14ac:dyDescent="0.2">
      <c r="A3199" s="1">
        <v>25479</v>
      </c>
      <c r="B3199">
        <v>6.4664545750000002</v>
      </c>
      <c r="C3199">
        <v>3.8578681339999998</v>
      </c>
      <c r="D3199">
        <v>11.001891690000001</v>
      </c>
      <c r="E3199">
        <v>26.347634809999999</v>
      </c>
      <c r="F3199">
        <v>34.695187689999997</v>
      </c>
      <c r="G3199">
        <v>56.693862879999998</v>
      </c>
    </row>
    <row r="3200" spans="1:7" x14ac:dyDescent="0.2">
      <c r="A3200" s="1">
        <v>25480</v>
      </c>
      <c r="B3200">
        <v>6.4664545750000002</v>
      </c>
      <c r="C3200">
        <v>3.5931124780000001</v>
      </c>
      <c r="D3200">
        <v>10.64199112</v>
      </c>
      <c r="E3200">
        <v>26.6439767</v>
      </c>
      <c r="F3200">
        <v>34.991529579999998</v>
      </c>
      <c r="G3200">
        <v>62.376347090000003</v>
      </c>
    </row>
    <row r="3201" spans="1:7" x14ac:dyDescent="0.2">
      <c r="A3201" s="1">
        <v>25481</v>
      </c>
      <c r="B3201">
        <v>6.1038496459999996</v>
      </c>
      <c r="C3201">
        <v>2.685378799</v>
      </c>
      <c r="D3201">
        <v>9.3664202460000006</v>
      </c>
      <c r="E3201">
        <v>26.631135669999999</v>
      </c>
      <c r="F3201">
        <v>34.85829116</v>
      </c>
      <c r="G3201">
        <v>64.02558938</v>
      </c>
    </row>
    <row r="3202" spans="1:7" x14ac:dyDescent="0.2">
      <c r="A3202" s="1">
        <v>25482</v>
      </c>
      <c r="B3202">
        <v>5.9225471809999997</v>
      </c>
      <c r="C3202">
        <v>2.2315119600000002</v>
      </c>
      <c r="D3202">
        <v>8.7286348080000007</v>
      </c>
      <c r="E3202">
        <v>23.497013290000002</v>
      </c>
      <c r="F3202">
        <v>31.643903850000001</v>
      </c>
      <c r="G3202">
        <v>59.668150230000002</v>
      </c>
    </row>
    <row r="3203" spans="1:7" x14ac:dyDescent="0.2">
      <c r="A3203" s="1">
        <v>25483</v>
      </c>
      <c r="B3203">
        <v>5.6203764070000002</v>
      </c>
      <c r="C3203">
        <v>2.1180452500000002</v>
      </c>
      <c r="D3203">
        <v>8.2499307329999993</v>
      </c>
      <c r="E3203">
        <v>22.642607479999999</v>
      </c>
      <c r="F3203">
        <v>31.27108763</v>
      </c>
      <c r="G3203">
        <v>53.026479100000003</v>
      </c>
    </row>
    <row r="3204" spans="1:7" x14ac:dyDescent="0.2">
      <c r="A3204" s="1">
        <v>25484</v>
      </c>
      <c r="B3204">
        <v>5.5599422519999999</v>
      </c>
      <c r="C3204">
        <v>2.1180452500000002</v>
      </c>
      <c r="D3204">
        <v>8.251909135</v>
      </c>
      <c r="E3204">
        <v>21.878421620000001</v>
      </c>
      <c r="F3204">
        <v>30.707564090000002</v>
      </c>
      <c r="G3204">
        <v>58.32752876</v>
      </c>
    </row>
    <row r="3205" spans="1:7" x14ac:dyDescent="0.2">
      <c r="A3205" s="1">
        <v>25485</v>
      </c>
      <c r="B3205">
        <v>5.801678871</v>
      </c>
      <c r="C3205">
        <v>2.1180452500000002</v>
      </c>
      <c r="D3205">
        <v>8.4624394760000001</v>
      </c>
      <c r="E3205">
        <v>20.68484831</v>
      </c>
      <c r="F3205">
        <v>29.393593379999999</v>
      </c>
      <c r="G3205">
        <v>72.443498640000001</v>
      </c>
    </row>
    <row r="3206" spans="1:7" x14ac:dyDescent="0.2">
      <c r="A3206" s="1">
        <v>25486</v>
      </c>
      <c r="B3206">
        <v>5.7412447159999997</v>
      </c>
      <c r="C3206">
        <v>2.4584453800000001</v>
      </c>
      <c r="D3206">
        <v>8.8379863860000007</v>
      </c>
      <c r="E3206">
        <v>20.08382568</v>
      </c>
      <c r="F3206">
        <v>28.912968150000001</v>
      </c>
      <c r="G3206">
        <v>58.693876520000003</v>
      </c>
    </row>
    <row r="3207" spans="1:7" x14ac:dyDescent="0.2">
      <c r="A3207" s="1">
        <v>25487</v>
      </c>
      <c r="B3207">
        <v>5.9829813359999999</v>
      </c>
      <c r="C3207">
        <v>4.1226237899999996</v>
      </c>
      <c r="D3207">
        <v>12.87552082</v>
      </c>
      <c r="E3207">
        <v>27.97886785</v>
      </c>
      <c r="F3207">
        <v>40.259402379999997</v>
      </c>
      <c r="G3207">
        <v>53.468322440000001</v>
      </c>
    </row>
    <row r="3208" spans="1:7" x14ac:dyDescent="0.2">
      <c r="A3208" s="1">
        <v>25488</v>
      </c>
      <c r="B3208">
        <v>33.903560900000002</v>
      </c>
      <c r="C3208">
        <v>31.770678749999998</v>
      </c>
      <c r="D3208">
        <v>79.213656099999994</v>
      </c>
      <c r="E3208">
        <v>70.733887999999993</v>
      </c>
      <c r="F3208">
        <v>98.746349109999997</v>
      </c>
      <c r="G3208">
        <v>89.825528399999996</v>
      </c>
    </row>
    <row r="3209" spans="1:7" x14ac:dyDescent="0.2">
      <c r="A3209" s="1">
        <v>25489</v>
      </c>
      <c r="B3209">
        <v>76.147035189999997</v>
      </c>
      <c r="C3209">
        <v>108.54981909999999</v>
      </c>
      <c r="D3209">
        <v>211.47340740000001</v>
      </c>
      <c r="E3209">
        <v>183.62705450000001</v>
      </c>
      <c r="F3209">
        <v>247.83899980000001</v>
      </c>
      <c r="G3209">
        <v>261.29219280000001</v>
      </c>
    </row>
    <row r="3210" spans="1:7" x14ac:dyDescent="0.2">
      <c r="A3210" s="1">
        <v>25490</v>
      </c>
      <c r="B3210">
        <v>68.894936599999994</v>
      </c>
      <c r="C3210">
        <v>83.965365270000007</v>
      </c>
      <c r="D3210">
        <v>166.60695490000001</v>
      </c>
      <c r="E3210">
        <v>229.19499870000001</v>
      </c>
      <c r="F3210">
        <v>274.94600969999999</v>
      </c>
      <c r="G3210">
        <v>673.144586</v>
      </c>
    </row>
    <row r="3211" spans="1:7" x14ac:dyDescent="0.2">
      <c r="A3211" s="1">
        <v>25491</v>
      </c>
      <c r="B3211">
        <v>46.232128510000003</v>
      </c>
      <c r="C3211">
        <v>40.09157081</v>
      </c>
      <c r="D3211">
        <v>93.326553520000004</v>
      </c>
      <c r="E3211">
        <v>192.6954021</v>
      </c>
      <c r="F3211">
        <v>225.48362660000001</v>
      </c>
      <c r="G3211">
        <v>671.60906250000005</v>
      </c>
    </row>
    <row r="3212" spans="1:7" x14ac:dyDescent="0.2">
      <c r="A3212" s="1">
        <v>25492</v>
      </c>
      <c r="B3212">
        <v>24.778003510000001</v>
      </c>
      <c r="C3212">
        <v>22.088186180000001</v>
      </c>
      <c r="D3212">
        <v>51.143943219999997</v>
      </c>
      <c r="E3212">
        <v>156.453957</v>
      </c>
      <c r="F3212">
        <v>181.095291</v>
      </c>
      <c r="G3212">
        <v>525.97053140000003</v>
      </c>
    </row>
    <row r="3213" spans="1:7" x14ac:dyDescent="0.2">
      <c r="A3213" s="1">
        <v>25493</v>
      </c>
      <c r="B3213">
        <v>16.800695059999999</v>
      </c>
      <c r="C3213">
        <v>13.237782810000001</v>
      </c>
      <c r="D3213">
        <v>32.954553099999998</v>
      </c>
      <c r="E3213">
        <v>134.42592189999999</v>
      </c>
      <c r="F3213">
        <v>154.0105652</v>
      </c>
      <c r="G3213">
        <v>391.27355119999999</v>
      </c>
    </row>
    <row r="3214" spans="1:7" x14ac:dyDescent="0.2">
      <c r="A3214" s="1">
        <v>25494</v>
      </c>
      <c r="B3214">
        <v>15.71288028</v>
      </c>
      <c r="C3214">
        <v>8.5478254739999997</v>
      </c>
      <c r="D3214">
        <v>26.43200319</v>
      </c>
      <c r="E3214">
        <v>116.3829111</v>
      </c>
      <c r="F3214">
        <v>132.51616229999999</v>
      </c>
      <c r="G3214">
        <v>300.99737640000001</v>
      </c>
    </row>
    <row r="3215" spans="1:7" x14ac:dyDescent="0.2">
      <c r="A3215" s="1">
        <v>25495</v>
      </c>
      <c r="B3215">
        <v>14.86680211</v>
      </c>
      <c r="C3215">
        <v>6.1272023310000003</v>
      </c>
      <c r="D3215">
        <v>22.87049266</v>
      </c>
      <c r="E3215">
        <v>92.880663499999997</v>
      </c>
      <c r="F3215">
        <v>107.2079538</v>
      </c>
      <c r="G3215">
        <v>246.42059839999999</v>
      </c>
    </row>
    <row r="3216" spans="1:7" x14ac:dyDescent="0.2">
      <c r="A3216" s="1">
        <v>25496</v>
      </c>
      <c r="B3216">
        <v>14.14159225</v>
      </c>
      <c r="C3216">
        <v>5.0681797059999996</v>
      </c>
      <c r="D3216">
        <v>20.955330750000002</v>
      </c>
      <c r="E3216">
        <v>72.933853130000003</v>
      </c>
      <c r="F3216">
        <v>86.859818759999996</v>
      </c>
      <c r="G3216">
        <v>199.30420459999999</v>
      </c>
    </row>
    <row r="3217" spans="1:7" x14ac:dyDescent="0.2">
      <c r="A3217" s="1">
        <v>25497</v>
      </c>
      <c r="B3217">
        <v>14.14159225</v>
      </c>
      <c r="C3217">
        <v>5.0681797059999996</v>
      </c>
      <c r="D3217">
        <v>20.924124469999999</v>
      </c>
      <c r="E3217">
        <v>56.671222980000003</v>
      </c>
      <c r="F3217">
        <v>70.597188610000003</v>
      </c>
      <c r="G3217">
        <v>174.0268452</v>
      </c>
    </row>
    <row r="3218" spans="1:7" x14ac:dyDescent="0.2">
      <c r="A3218" s="1">
        <v>25498</v>
      </c>
      <c r="B3218">
        <v>14.14159225</v>
      </c>
      <c r="C3218">
        <v>5.0681797059999996</v>
      </c>
      <c r="D3218">
        <v>20.799299359999999</v>
      </c>
      <c r="E3218">
        <v>58.345215080000003</v>
      </c>
      <c r="F3218">
        <v>71.709326189999999</v>
      </c>
      <c r="G3218">
        <v>152.56333420000001</v>
      </c>
    </row>
    <row r="3219" spans="1:7" x14ac:dyDescent="0.2">
      <c r="A3219" s="1">
        <v>25499</v>
      </c>
      <c r="B3219">
        <v>13.235079929999999</v>
      </c>
      <c r="C3219">
        <v>4.3873794469999998</v>
      </c>
      <c r="D3219">
        <v>19.020824910000002</v>
      </c>
      <c r="E3219">
        <v>51.802340719999997</v>
      </c>
      <c r="F3219">
        <v>64.444067439999998</v>
      </c>
      <c r="G3219">
        <v>144.6385411</v>
      </c>
    </row>
    <row r="3220" spans="1:7" x14ac:dyDescent="0.2">
      <c r="A3220" s="1">
        <v>25500</v>
      </c>
      <c r="B3220">
        <v>12.268133450000001</v>
      </c>
      <c r="C3220">
        <v>3.7065791880000001</v>
      </c>
      <c r="D3220">
        <v>17.275535130000002</v>
      </c>
      <c r="E3220">
        <v>50.359487100000003</v>
      </c>
      <c r="F3220">
        <v>62.118299569999998</v>
      </c>
      <c r="G3220">
        <v>130.1313591</v>
      </c>
    </row>
    <row r="3221" spans="1:7" x14ac:dyDescent="0.2">
      <c r="A3221" s="1">
        <v>25501</v>
      </c>
      <c r="B3221">
        <v>12.026396829999999</v>
      </c>
      <c r="C3221">
        <v>3.3661790580000002</v>
      </c>
      <c r="D3221">
        <v>16.62902373</v>
      </c>
      <c r="E3221">
        <v>56.008833600000003</v>
      </c>
      <c r="F3221">
        <v>67.326188950000002</v>
      </c>
      <c r="G3221">
        <v>119.69637609999999</v>
      </c>
    </row>
    <row r="3222" spans="1:7" x14ac:dyDescent="0.2">
      <c r="A3222" s="1">
        <v>25502</v>
      </c>
      <c r="B3222">
        <v>12.026396829999999</v>
      </c>
      <c r="C3222">
        <v>3.2527123480000002</v>
      </c>
      <c r="D3222">
        <v>16.514902979999999</v>
      </c>
      <c r="E3222">
        <v>49.011022840000003</v>
      </c>
      <c r="F3222">
        <v>60.167848329999998</v>
      </c>
      <c r="G3222">
        <v>121.9875921</v>
      </c>
    </row>
    <row r="3223" spans="1:7" x14ac:dyDescent="0.2">
      <c r="A3223" s="1">
        <v>25503</v>
      </c>
      <c r="B3223">
        <v>11.905528520000001</v>
      </c>
      <c r="C3223">
        <v>3.1392456389999999</v>
      </c>
      <c r="D3223">
        <v>16.24870765</v>
      </c>
      <c r="E3223">
        <v>33.062344009999997</v>
      </c>
      <c r="F3223">
        <v>43.898109769999998</v>
      </c>
      <c r="G3223">
        <v>113.12922090000001</v>
      </c>
    </row>
    <row r="3224" spans="1:7" x14ac:dyDescent="0.2">
      <c r="A3224" s="1">
        <v>25504</v>
      </c>
      <c r="B3224">
        <v>11.905528520000001</v>
      </c>
      <c r="C3224">
        <v>2.9123122189999999</v>
      </c>
      <c r="D3224">
        <v>15.926847329999999</v>
      </c>
      <c r="E3224">
        <v>32.341050299999999</v>
      </c>
      <c r="F3224">
        <v>42.895888800000002</v>
      </c>
      <c r="G3224">
        <v>94.873430549999995</v>
      </c>
    </row>
    <row r="3225" spans="1:7" x14ac:dyDescent="0.2">
      <c r="A3225" s="1">
        <v>25505</v>
      </c>
      <c r="B3225">
        <v>11.24075281</v>
      </c>
      <c r="C3225">
        <v>2.798845509</v>
      </c>
      <c r="D3225">
        <v>15.08553833</v>
      </c>
      <c r="E3225">
        <v>29.589120680000001</v>
      </c>
      <c r="F3225">
        <v>39.822899460000002</v>
      </c>
      <c r="G3225">
        <v>95.411546150000007</v>
      </c>
    </row>
    <row r="3226" spans="1:7" x14ac:dyDescent="0.2">
      <c r="A3226" s="1">
        <v>25506</v>
      </c>
      <c r="B3226">
        <v>6.8894936600000003</v>
      </c>
      <c r="C3226">
        <v>2.571912089</v>
      </c>
      <c r="D3226">
        <v>10.506037689999999</v>
      </c>
      <c r="E3226">
        <v>26.04732315</v>
      </c>
      <c r="F3226">
        <v>36.160704529999997</v>
      </c>
      <c r="G3226">
        <v>75.841091919999997</v>
      </c>
    </row>
    <row r="3227" spans="1:7" x14ac:dyDescent="0.2">
      <c r="A3227" s="1">
        <v>25507</v>
      </c>
      <c r="B3227">
        <v>3.9886542239999998</v>
      </c>
      <c r="C3227">
        <v>2.571912089</v>
      </c>
      <c r="D3227">
        <v>7.6364045310000002</v>
      </c>
      <c r="E3227">
        <v>25.78963744</v>
      </c>
      <c r="F3227">
        <v>36.344475940000002</v>
      </c>
      <c r="G3227">
        <v>86.272991880000006</v>
      </c>
    </row>
    <row r="3228" spans="1:7" x14ac:dyDescent="0.2">
      <c r="A3228" s="1">
        <v>25508</v>
      </c>
      <c r="B3228">
        <v>4.7138640829999998</v>
      </c>
      <c r="C3228">
        <v>3.3661790580000002</v>
      </c>
      <c r="D3228">
        <v>9.7533788789999996</v>
      </c>
      <c r="E3228">
        <v>29.833765710000002</v>
      </c>
      <c r="F3228">
        <v>52.067151750000001</v>
      </c>
      <c r="G3228">
        <v>77.528514290000004</v>
      </c>
    </row>
    <row r="3229" spans="1:7" x14ac:dyDescent="0.2">
      <c r="A3229" s="1">
        <v>25509</v>
      </c>
      <c r="B3229">
        <v>9.3068598560000009</v>
      </c>
      <c r="C3229">
        <v>8.5478254739999997</v>
      </c>
      <c r="D3229">
        <v>20.431664390000002</v>
      </c>
      <c r="E3229">
        <v>35.286393940000004</v>
      </c>
      <c r="F3229">
        <v>74.214885749999993</v>
      </c>
      <c r="G3229">
        <v>164.5247607</v>
      </c>
    </row>
    <row r="3230" spans="1:7" x14ac:dyDescent="0.2">
      <c r="A3230" s="1">
        <v>25510</v>
      </c>
      <c r="B3230">
        <v>7.0707961240000001</v>
      </c>
      <c r="C3230">
        <v>7.9426696879999996</v>
      </c>
      <c r="D3230">
        <v>17.306100189999999</v>
      </c>
      <c r="E3230">
        <v>40.93740425</v>
      </c>
      <c r="F3230">
        <v>69.190660159999993</v>
      </c>
      <c r="G3230">
        <v>232.26323970000001</v>
      </c>
    </row>
    <row r="3231" spans="1:7" x14ac:dyDescent="0.2">
      <c r="A3231" s="1">
        <v>25511</v>
      </c>
      <c r="B3231">
        <v>5.9225471809999997</v>
      </c>
      <c r="C3231">
        <v>6.2784912769999996</v>
      </c>
      <c r="D3231">
        <v>14.265636389999999</v>
      </c>
      <c r="E3231">
        <v>45.981558700000001</v>
      </c>
      <c r="F3231">
        <v>69.41891871</v>
      </c>
      <c r="G3231">
        <v>186.10082489999999</v>
      </c>
    </row>
    <row r="3232" spans="1:7" x14ac:dyDescent="0.2">
      <c r="A3232" s="1">
        <v>25512</v>
      </c>
      <c r="B3232">
        <v>6.8894936600000003</v>
      </c>
      <c r="C3232">
        <v>6.6188914069999996</v>
      </c>
      <c r="D3232">
        <v>15.98062672</v>
      </c>
      <c r="E3232">
        <v>41.327469989999997</v>
      </c>
      <c r="F3232">
        <v>63.079266439999998</v>
      </c>
      <c r="G3232">
        <v>180.74276470000001</v>
      </c>
    </row>
    <row r="3233" spans="1:7" x14ac:dyDescent="0.2">
      <c r="A3233" s="1">
        <v>25513</v>
      </c>
      <c r="B3233">
        <v>6.4664545750000002</v>
      </c>
      <c r="C3233">
        <v>6.8080025900000001</v>
      </c>
      <c r="D3233">
        <v>15.84140771</v>
      </c>
      <c r="E3233">
        <v>48.685827760000002</v>
      </c>
      <c r="F3233">
        <v>68.752060650000004</v>
      </c>
      <c r="G3233">
        <v>168.05521010000001</v>
      </c>
    </row>
    <row r="3234" spans="1:7" x14ac:dyDescent="0.2">
      <c r="A3234" s="1">
        <v>25514</v>
      </c>
      <c r="B3234">
        <v>4.955600703</v>
      </c>
      <c r="C3234">
        <v>5.9759133840000001</v>
      </c>
      <c r="D3234">
        <v>13.15039932</v>
      </c>
      <c r="E3234">
        <v>44.049415019999998</v>
      </c>
      <c r="F3234">
        <v>62.430084350000001</v>
      </c>
      <c r="G3234">
        <v>165.78275819999999</v>
      </c>
    </row>
    <row r="3235" spans="1:7" x14ac:dyDescent="0.2">
      <c r="A3235" s="1">
        <v>25515</v>
      </c>
      <c r="B3235">
        <v>4.1095225339999999</v>
      </c>
      <c r="C3235">
        <v>5.2194686519999998</v>
      </c>
      <c r="D3235">
        <v>11.231453419999999</v>
      </c>
      <c r="E3235">
        <v>37.12017848</v>
      </c>
      <c r="F3235">
        <v>54.136343969999999</v>
      </c>
      <c r="G3235">
        <v>153.76328989999999</v>
      </c>
    </row>
    <row r="3236" spans="1:7" x14ac:dyDescent="0.2">
      <c r="A3236" s="1">
        <v>25516</v>
      </c>
      <c r="B3236">
        <v>3.6260492950000001</v>
      </c>
      <c r="C3236">
        <v>4.538668393</v>
      </c>
      <c r="D3236">
        <v>9.9384306060000007</v>
      </c>
      <c r="E3236">
        <v>35.170824699999997</v>
      </c>
      <c r="F3236">
        <v>50.862618820000002</v>
      </c>
      <c r="G3236">
        <v>129.2981557</v>
      </c>
    </row>
    <row r="3237" spans="1:7" x14ac:dyDescent="0.2">
      <c r="A3237" s="1">
        <v>25517</v>
      </c>
      <c r="B3237">
        <v>3.2634443649999998</v>
      </c>
      <c r="C3237">
        <v>4.1226237899999996</v>
      </c>
      <c r="D3237">
        <v>9.0637641169999998</v>
      </c>
      <c r="E3237">
        <v>32.410223479999999</v>
      </c>
      <c r="F3237">
        <v>47.098705959999997</v>
      </c>
      <c r="G3237">
        <v>123.6309983</v>
      </c>
    </row>
    <row r="3238" spans="1:7" x14ac:dyDescent="0.2">
      <c r="A3238" s="1">
        <v>25518</v>
      </c>
      <c r="B3238">
        <v>3.0217077450000001</v>
      </c>
      <c r="C3238">
        <v>3.7065791880000001</v>
      </c>
      <c r="D3238">
        <v>8.2475533799999994</v>
      </c>
      <c r="E3238">
        <v>30.598417439999999</v>
      </c>
      <c r="F3238">
        <v>44.725045389999998</v>
      </c>
      <c r="G3238">
        <v>122.51470689999999</v>
      </c>
    </row>
    <row r="3239" spans="1:7" x14ac:dyDescent="0.2">
      <c r="A3239" s="1">
        <v>25519</v>
      </c>
      <c r="B3239">
        <v>3.0217077450000001</v>
      </c>
      <c r="C3239">
        <v>3.5931124780000001</v>
      </c>
      <c r="D3239">
        <v>8.1022263589999994</v>
      </c>
      <c r="E3239">
        <v>27.481571720000002</v>
      </c>
      <c r="F3239">
        <v>41.206875019999998</v>
      </c>
      <c r="G3239">
        <v>106.8710231</v>
      </c>
    </row>
    <row r="3240" spans="1:7" x14ac:dyDescent="0.2">
      <c r="A3240" s="1">
        <v>25520</v>
      </c>
      <c r="B3240">
        <v>2.7195369710000001</v>
      </c>
      <c r="C3240">
        <v>3.8578681339999998</v>
      </c>
      <c r="D3240">
        <v>8.0039247630000006</v>
      </c>
      <c r="E3240">
        <v>14.98030105</v>
      </c>
      <c r="F3240">
        <v>28.14374982</v>
      </c>
      <c r="G3240">
        <v>105.47285720000001</v>
      </c>
    </row>
    <row r="3241" spans="1:7" x14ac:dyDescent="0.2">
      <c r="A3241" s="1">
        <v>25521</v>
      </c>
      <c r="B3241">
        <v>2.598668661</v>
      </c>
      <c r="C3241">
        <v>3.5931124780000001</v>
      </c>
      <c r="D3241">
        <v>7.5231558840000003</v>
      </c>
      <c r="E3241">
        <v>13.99708566</v>
      </c>
      <c r="F3241">
        <v>26.799342240000001</v>
      </c>
      <c r="G3241">
        <v>86.659346389999996</v>
      </c>
    </row>
    <row r="3242" spans="1:7" x14ac:dyDescent="0.2">
      <c r="A3242" s="1">
        <v>25522</v>
      </c>
      <c r="B3242">
        <v>2.4173661960000001</v>
      </c>
      <c r="C3242">
        <v>3.3661790580000002</v>
      </c>
      <c r="D3242">
        <v>7.0824056540000004</v>
      </c>
      <c r="E3242">
        <v>13.872512049999999</v>
      </c>
      <c r="F3242">
        <v>26.353708910000002</v>
      </c>
      <c r="G3242">
        <v>88.77679243</v>
      </c>
    </row>
    <row r="3243" spans="1:7" x14ac:dyDescent="0.2">
      <c r="A3243" s="1">
        <v>25523</v>
      </c>
      <c r="B3243">
        <v>2.2360637319999999</v>
      </c>
      <c r="C3243">
        <v>3.2527123480000002</v>
      </c>
      <c r="D3243">
        <v>6.7245698899999997</v>
      </c>
      <c r="E3243">
        <v>12.88506069</v>
      </c>
      <c r="F3243">
        <v>24.80440303</v>
      </c>
      <c r="G3243">
        <v>80.015807100000004</v>
      </c>
    </row>
    <row r="3244" spans="1:7" x14ac:dyDescent="0.2">
      <c r="A3244" s="1">
        <v>25524</v>
      </c>
      <c r="B3244">
        <v>2.175629577</v>
      </c>
      <c r="C3244">
        <v>3.1392456389999999</v>
      </c>
      <c r="D3244">
        <v>6.6436338260000003</v>
      </c>
      <c r="E3244">
        <v>12.434160609999999</v>
      </c>
      <c r="F3244">
        <v>26.159463909999999</v>
      </c>
      <c r="G3244">
        <v>80.042989379999995</v>
      </c>
    </row>
    <row r="3245" spans="1:7" x14ac:dyDescent="0.2">
      <c r="A3245" s="1">
        <v>25525</v>
      </c>
      <c r="B3245">
        <v>10.39467464</v>
      </c>
      <c r="C3245">
        <v>45.008461570000001</v>
      </c>
      <c r="D3245">
        <v>72.357928329999993</v>
      </c>
      <c r="E3245">
        <v>33.22530759</v>
      </c>
      <c r="F3245">
        <v>65.732604870000003</v>
      </c>
      <c r="G3245">
        <v>82.328276750000001</v>
      </c>
    </row>
    <row r="3246" spans="1:7" x14ac:dyDescent="0.2">
      <c r="A3246" s="1">
        <v>25526</v>
      </c>
      <c r="B3246">
        <v>92.464257009999997</v>
      </c>
      <c r="C3246">
        <v>178.14273439999999</v>
      </c>
      <c r="D3246">
        <v>348.40126839999999</v>
      </c>
      <c r="E3246">
        <v>244.54147320000001</v>
      </c>
      <c r="F3246">
        <v>375.37331160000002</v>
      </c>
      <c r="G3246">
        <v>205.31689950000001</v>
      </c>
    </row>
    <row r="3247" spans="1:7" x14ac:dyDescent="0.2">
      <c r="A3247" s="1">
        <v>25527</v>
      </c>
      <c r="B3247">
        <v>119.0552852</v>
      </c>
      <c r="C3247">
        <v>173.98228839999999</v>
      </c>
      <c r="D3247">
        <v>367.37517869999999</v>
      </c>
      <c r="E3247">
        <v>343.4933178</v>
      </c>
      <c r="F3247">
        <v>501.21390830000001</v>
      </c>
      <c r="G3247">
        <v>802.32214920000001</v>
      </c>
    </row>
    <row r="3248" spans="1:7" x14ac:dyDescent="0.2">
      <c r="A3248" s="1">
        <v>25528</v>
      </c>
      <c r="B3248">
        <v>148.6680211</v>
      </c>
      <c r="C3248">
        <v>128.21738210000001</v>
      </c>
      <c r="D3248">
        <v>333.79576179999998</v>
      </c>
      <c r="E3248">
        <v>329.54138710000001</v>
      </c>
      <c r="F3248">
        <v>423.85268159999998</v>
      </c>
      <c r="G3248">
        <v>959.58409900000004</v>
      </c>
    </row>
    <row r="3249" spans="1:7" x14ac:dyDescent="0.2">
      <c r="A3249" s="1">
        <v>25529</v>
      </c>
      <c r="B3249">
        <v>123.89001759999999</v>
      </c>
      <c r="C3249">
        <v>63.163135140000001</v>
      </c>
      <c r="D3249">
        <v>218.37385929999999</v>
      </c>
      <c r="E3249">
        <v>298.48470200000003</v>
      </c>
      <c r="F3249">
        <v>360.28869930000002</v>
      </c>
      <c r="G3249">
        <v>796.17057030000001</v>
      </c>
    </row>
    <row r="3250" spans="1:7" x14ac:dyDescent="0.2">
      <c r="A3250" s="1">
        <v>25530</v>
      </c>
      <c r="B3250">
        <v>89.442549270000001</v>
      </c>
      <c r="C3250">
        <v>52.951131250000003</v>
      </c>
      <c r="D3250">
        <v>169.09940750000001</v>
      </c>
      <c r="E3250">
        <v>261.42111829999999</v>
      </c>
      <c r="F3250">
        <v>316.00127179999998</v>
      </c>
      <c r="G3250">
        <v>651.4328213</v>
      </c>
    </row>
    <row r="3251" spans="1:7" x14ac:dyDescent="0.2">
      <c r="A3251" s="1">
        <v>25531</v>
      </c>
      <c r="B3251">
        <v>70.103619690000002</v>
      </c>
      <c r="C3251">
        <v>47.277795759999997</v>
      </c>
      <c r="D3251">
        <v>140.0912434</v>
      </c>
      <c r="E3251">
        <v>267.08581149999998</v>
      </c>
      <c r="F3251">
        <v>320.06066629999998</v>
      </c>
      <c r="G3251">
        <v>571.7458001</v>
      </c>
    </row>
    <row r="3252" spans="1:7" x14ac:dyDescent="0.2">
      <c r="A3252" s="1">
        <v>25532</v>
      </c>
      <c r="B3252">
        <v>54.451173570000002</v>
      </c>
      <c r="C3252">
        <v>28.820544300000002</v>
      </c>
      <c r="D3252">
        <v>97.355842449999997</v>
      </c>
      <c r="E3252">
        <v>267.47237330000002</v>
      </c>
      <c r="F3252">
        <v>312.82205959999999</v>
      </c>
      <c r="G3252">
        <v>543.56854069999997</v>
      </c>
    </row>
    <row r="3253" spans="1:7" x14ac:dyDescent="0.2">
      <c r="A3253" s="1">
        <v>25533</v>
      </c>
      <c r="B3253">
        <v>36.562663720000003</v>
      </c>
      <c r="C3253">
        <v>20.234896590000002</v>
      </c>
      <c r="D3253">
        <v>66.900205299999996</v>
      </c>
      <c r="E3253">
        <v>269.48723990000002</v>
      </c>
      <c r="F3253">
        <v>307.81374469999997</v>
      </c>
      <c r="G3253">
        <v>497.58751790000002</v>
      </c>
    </row>
    <row r="3254" spans="1:7" x14ac:dyDescent="0.2">
      <c r="A3254" s="1">
        <v>25534</v>
      </c>
      <c r="B3254">
        <v>23.931925339999999</v>
      </c>
      <c r="C3254">
        <v>14.82631675</v>
      </c>
      <c r="D3254">
        <v>46.582859460000002</v>
      </c>
      <c r="E3254">
        <v>245.4853669</v>
      </c>
      <c r="F3254">
        <v>278.55451870000002</v>
      </c>
      <c r="G3254">
        <v>456.77137069999998</v>
      </c>
    </row>
    <row r="3255" spans="1:7" x14ac:dyDescent="0.2">
      <c r="A3255" s="1">
        <v>25535</v>
      </c>
      <c r="B3255">
        <v>18.130246469999999</v>
      </c>
      <c r="C3255">
        <v>11.64924888</v>
      </c>
      <c r="D3255">
        <v>36.119104700000001</v>
      </c>
      <c r="E3255">
        <v>220.66066989999999</v>
      </c>
      <c r="F3255">
        <v>250.11789970000001</v>
      </c>
      <c r="G3255">
        <v>421.25257879999998</v>
      </c>
    </row>
    <row r="3256" spans="1:7" x14ac:dyDescent="0.2">
      <c r="A3256" s="1">
        <v>25536</v>
      </c>
      <c r="B3256">
        <v>15.410709499999999</v>
      </c>
      <c r="C3256">
        <v>9.4555591519999993</v>
      </c>
      <c r="D3256">
        <v>30.35066385</v>
      </c>
      <c r="E3256">
        <v>167.16799209999999</v>
      </c>
      <c r="F3256">
        <v>193.97647929999999</v>
      </c>
      <c r="G3256">
        <v>367.96007259999999</v>
      </c>
    </row>
    <row r="3257" spans="1:7" x14ac:dyDescent="0.2">
      <c r="A3257" s="1">
        <v>25537</v>
      </c>
      <c r="B3257">
        <v>13.65811901</v>
      </c>
      <c r="C3257">
        <v>7.5644473220000004</v>
      </c>
      <c r="D3257">
        <v>25.97831657</v>
      </c>
      <c r="E3257">
        <v>130.8651605</v>
      </c>
      <c r="F3257">
        <v>155.74728930000001</v>
      </c>
      <c r="G3257">
        <v>304.5979754</v>
      </c>
    </row>
    <row r="3258" spans="1:7" x14ac:dyDescent="0.2">
      <c r="A3258" s="1">
        <v>25538</v>
      </c>
      <c r="B3258">
        <v>12.389001759999999</v>
      </c>
      <c r="C3258">
        <v>6.9971137729999997</v>
      </c>
      <c r="D3258">
        <v>23.670501430000002</v>
      </c>
      <c r="E3258">
        <v>79.897642989999994</v>
      </c>
      <c r="F3258">
        <v>103.335003</v>
      </c>
      <c r="G3258">
        <v>257.34793459999997</v>
      </c>
    </row>
    <row r="3259" spans="1:7" x14ac:dyDescent="0.2">
      <c r="A3259" s="1">
        <v>25539</v>
      </c>
      <c r="B3259">
        <v>11.72422605</v>
      </c>
      <c r="C3259">
        <v>5.8246244379999998</v>
      </c>
      <c r="D3259">
        <v>21.108733640000001</v>
      </c>
      <c r="E3259">
        <v>36.529225060000002</v>
      </c>
      <c r="F3259">
        <v>58.281021510000002</v>
      </c>
      <c r="G3259">
        <v>203.7277382</v>
      </c>
    </row>
    <row r="3260" spans="1:7" x14ac:dyDescent="0.2">
      <c r="A3260" s="1">
        <v>25540</v>
      </c>
      <c r="B3260">
        <v>12.93290915</v>
      </c>
      <c r="C3260">
        <v>5.5220465450000003</v>
      </c>
      <c r="D3260">
        <v>21.888269650000002</v>
      </c>
      <c r="E3260">
        <v>121.3071704</v>
      </c>
      <c r="F3260">
        <v>142.09578759999999</v>
      </c>
      <c r="G3260">
        <v>144.97898369999999</v>
      </c>
    </row>
    <row r="3261" spans="1:7" x14ac:dyDescent="0.2">
      <c r="A3261" s="1">
        <v>25541</v>
      </c>
      <c r="B3261">
        <v>12.93290915</v>
      </c>
      <c r="C3261">
        <v>4.9168907590000002</v>
      </c>
      <c r="D3261">
        <v>20.811531509999998</v>
      </c>
      <c r="E3261">
        <v>113.5966044</v>
      </c>
      <c r="F3261">
        <v>133.4220425</v>
      </c>
      <c r="G3261">
        <v>227.9524753</v>
      </c>
    </row>
    <row r="3262" spans="1:7" x14ac:dyDescent="0.2">
      <c r="A3262" s="1">
        <v>25542</v>
      </c>
      <c r="B3262">
        <v>10.87814788</v>
      </c>
      <c r="C3262">
        <v>4.538668393</v>
      </c>
      <c r="D3262">
        <v>18.001892430000002</v>
      </c>
      <c r="E3262">
        <v>108.7880906</v>
      </c>
      <c r="F3262">
        <v>126.92796509999999</v>
      </c>
      <c r="G3262">
        <v>206.4884117</v>
      </c>
    </row>
    <row r="3263" spans="1:7" x14ac:dyDescent="0.2">
      <c r="A3263" s="1">
        <v>25543</v>
      </c>
      <c r="B3263">
        <v>10.999016190000001</v>
      </c>
      <c r="C3263">
        <v>4.0091570809999997</v>
      </c>
      <c r="D3263">
        <v>17.465372160000001</v>
      </c>
      <c r="E3263">
        <v>54.069016609999998</v>
      </c>
      <c r="F3263">
        <v>71.526639220000007</v>
      </c>
      <c r="G3263">
        <v>198.86462850000001</v>
      </c>
    </row>
    <row r="3264" spans="1:7" x14ac:dyDescent="0.2">
      <c r="A3264" s="1">
        <v>25544</v>
      </c>
      <c r="B3264">
        <v>13.96028978</v>
      </c>
      <c r="C3264">
        <v>4.8412462859999996</v>
      </c>
      <c r="D3264">
        <v>21.450768870000001</v>
      </c>
      <c r="E3264">
        <v>33.402177029999997</v>
      </c>
      <c r="F3264">
        <v>52.023641150000003</v>
      </c>
      <c r="G3264">
        <v>145.38876479999999</v>
      </c>
    </row>
    <row r="3265" spans="1:7" x14ac:dyDescent="0.2">
      <c r="A3265" s="1">
        <v>25545</v>
      </c>
      <c r="B3265">
        <v>37.5296102</v>
      </c>
      <c r="C3265">
        <v>24.735742739999999</v>
      </c>
      <c r="D3265">
        <v>66.43354214</v>
      </c>
      <c r="E3265">
        <v>42.87338458</v>
      </c>
      <c r="F3265">
        <v>68.959487339999995</v>
      </c>
      <c r="G3265">
        <v>130.22351409999999</v>
      </c>
    </row>
    <row r="3266" spans="1:7" x14ac:dyDescent="0.2">
      <c r="A3266" s="1">
        <v>25546</v>
      </c>
      <c r="B3266">
        <v>41.397396110000003</v>
      </c>
      <c r="C3266">
        <v>26.24863221</v>
      </c>
      <c r="D3266">
        <v>71.448462620000001</v>
      </c>
      <c r="E3266">
        <v>87.546156870000004</v>
      </c>
      <c r="F3266">
        <v>113.8730544</v>
      </c>
      <c r="G3266">
        <v>158.32055700000001</v>
      </c>
    </row>
    <row r="3267" spans="1:7" x14ac:dyDescent="0.2">
      <c r="A3267" s="1">
        <v>25547</v>
      </c>
      <c r="B3267">
        <v>30.519248229999999</v>
      </c>
      <c r="C3267">
        <v>13.76729413</v>
      </c>
      <c r="D3267">
        <v>47.548938800000002</v>
      </c>
      <c r="E3267">
        <v>115.28057939999999</v>
      </c>
      <c r="F3267">
        <v>138.71793940000001</v>
      </c>
      <c r="G3267">
        <v>209.46221850000001</v>
      </c>
    </row>
    <row r="3268" spans="1:7" x14ac:dyDescent="0.2">
      <c r="A3268" s="1">
        <v>25548</v>
      </c>
      <c r="B3268">
        <v>21.81672992</v>
      </c>
      <c r="C3268">
        <v>9.9094259919999992</v>
      </c>
      <c r="D3268">
        <v>34.935108939999999</v>
      </c>
      <c r="E3268">
        <v>77.857759880000003</v>
      </c>
      <c r="F3268">
        <v>99.609556339999997</v>
      </c>
      <c r="G3268">
        <v>222.2358413</v>
      </c>
    </row>
    <row r="3269" spans="1:7" x14ac:dyDescent="0.2">
      <c r="A3269" s="1">
        <v>25549</v>
      </c>
      <c r="B3269">
        <v>18.73458802</v>
      </c>
      <c r="C3269">
        <v>7.9426696879999996</v>
      </c>
      <c r="D3269">
        <v>29.562811369999999</v>
      </c>
      <c r="E3269">
        <v>58.14208799</v>
      </c>
      <c r="F3269">
        <v>78.449115680000006</v>
      </c>
      <c r="G3269">
        <v>192.09234090000001</v>
      </c>
    </row>
    <row r="3270" spans="1:7" x14ac:dyDescent="0.2">
      <c r="A3270" s="1">
        <v>25550</v>
      </c>
      <c r="B3270">
        <v>16.317221830000001</v>
      </c>
      <c r="C3270">
        <v>6.4297802239999999</v>
      </c>
      <c r="D3270">
        <v>25.218153650000001</v>
      </c>
      <c r="E3270">
        <v>49.2458217</v>
      </c>
      <c r="F3270">
        <v>67.867285820000006</v>
      </c>
      <c r="G3270">
        <v>156.5890775</v>
      </c>
    </row>
    <row r="3271" spans="1:7" x14ac:dyDescent="0.2">
      <c r="A3271" s="1">
        <v>25551</v>
      </c>
      <c r="B3271">
        <v>14.987670420000001</v>
      </c>
      <c r="C3271">
        <v>5.8246244379999998</v>
      </c>
      <c r="D3271">
        <v>23.404783389999999</v>
      </c>
      <c r="E3271">
        <v>36.430200399999997</v>
      </c>
      <c r="F3271">
        <v>54.329280140000002</v>
      </c>
      <c r="G3271">
        <v>140.293432</v>
      </c>
    </row>
    <row r="3272" spans="1:7" x14ac:dyDescent="0.2">
      <c r="A3272" s="1">
        <v>25552</v>
      </c>
      <c r="B3272">
        <v>14.38332887</v>
      </c>
      <c r="C3272">
        <v>5.2194686519999998</v>
      </c>
      <c r="D3272">
        <v>22.066972759999999</v>
      </c>
      <c r="E3272">
        <v>36.743286529999999</v>
      </c>
      <c r="F3272">
        <v>53.960114349999998</v>
      </c>
      <c r="G3272">
        <v>133.78581500000001</v>
      </c>
    </row>
    <row r="3273" spans="1:7" x14ac:dyDescent="0.2">
      <c r="A3273" s="1">
        <v>25553</v>
      </c>
      <c r="B3273">
        <v>13.235079929999999</v>
      </c>
      <c r="C3273">
        <v>4.652135103</v>
      </c>
      <c r="D3273">
        <v>19.973644759999999</v>
      </c>
      <c r="E3273">
        <v>35.270381780000001</v>
      </c>
      <c r="F3273">
        <v>51.644427819999997</v>
      </c>
      <c r="G3273">
        <v>120.1060265</v>
      </c>
    </row>
    <row r="3274" spans="1:7" x14ac:dyDescent="0.2">
      <c r="A3274" s="1">
        <v>25554</v>
      </c>
      <c r="B3274">
        <v>10.999016190000001</v>
      </c>
      <c r="C3274">
        <v>4.2360905000000004</v>
      </c>
      <c r="D3274">
        <v>17.225519469999998</v>
      </c>
      <c r="E3274">
        <v>30.99424986</v>
      </c>
      <c r="F3274">
        <v>46.485381650000001</v>
      </c>
      <c r="G3274">
        <v>117.7353966</v>
      </c>
    </row>
    <row r="3275" spans="1:7" x14ac:dyDescent="0.2">
      <c r="A3275" s="1">
        <v>25555</v>
      </c>
      <c r="B3275">
        <v>10.87814788</v>
      </c>
      <c r="C3275">
        <v>3.8578681339999998</v>
      </c>
      <c r="D3275">
        <v>16.724248679999999</v>
      </c>
      <c r="E3275">
        <v>28.645626320000002</v>
      </c>
      <c r="F3275">
        <v>43.936095780000002</v>
      </c>
      <c r="G3275">
        <v>102.2044899</v>
      </c>
    </row>
    <row r="3276" spans="1:7" x14ac:dyDescent="0.2">
      <c r="A3276" s="1">
        <v>25556</v>
      </c>
      <c r="B3276">
        <v>10.87814788</v>
      </c>
      <c r="C3276">
        <v>3.8578681339999998</v>
      </c>
      <c r="D3276">
        <v>16.786661240000001</v>
      </c>
      <c r="E3276">
        <v>26.3658432</v>
      </c>
      <c r="F3276">
        <v>41.455650329999997</v>
      </c>
      <c r="G3276">
        <v>100.3271931</v>
      </c>
    </row>
    <row r="3277" spans="1:7" x14ac:dyDescent="0.2">
      <c r="A3277" s="1">
        <v>25557</v>
      </c>
      <c r="B3277">
        <v>10.87814788</v>
      </c>
      <c r="C3277">
        <v>3.5931124780000001</v>
      </c>
      <c r="D3277">
        <v>16.333141829999999</v>
      </c>
      <c r="E3277">
        <v>24.094798239999999</v>
      </c>
      <c r="F3277">
        <v>38.78328071</v>
      </c>
      <c r="G3277">
        <v>97.714608279999993</v>
      </c>
    </row>
    <row r="3278" spans="1:7" x14ac:dyDescent="0.2">
      <c r="A3278" s="1">
        <v>25558</v>
      </c>
      <c r="B3278">
        <v>10.87814788</v>
      </c>
      <c r="C3278">
        <v>3.3661790580000002</v>
      </c>
      <c r="D3278">
        <v>16.13610663</v>
      </c>
      <c r="E3278">
        <v>24.884599600000001</v>
      </c>
      <c r="F3278">
        <v>38.810565230000002</v>
      </c>
      <c r="G3278">
        <v>96.883487560000006</v>
      </c>
    </row>
    <row r="3279" spans="1:7" x14ac:dyDescent="0.2">
      <c r="A3279" s="1">
        <v>25559</v>
      </c>
      <c r="B3279">
        <v>10.87814788</v>
      </c>
      <c r="C3279">
        <v>3.3661790580000002</v>
      </c>
      <c r="D3279">
        <v>16.104900350000001</v>
      </c>
      <c r="E3279">
        <v>22.759441219999999</v>
      </c>
      <c r="F3279">
        <v>36.685406839999999</v>
      </c>
      <c r="G3279">
        <v>93.264741869999995</v>
      </c>
    </row>
    <row r="3280" spans="1:7" x14ac:dyDescent="0.2">
      <c r="A3280" s="1">
        <v>25560</v>
      </c>
      <c r="B3280">
        <v>10.87814788</v>
      </c>
      <c r="C3280">
        <v>3.2527123480000002</v>
      </c>
      <c r="D3280">
        <v>15.9907796</v>
      </c>
      <c r="E3280">
        <v>23.570821769999998</v>
      </c>
      <c r="F3280">
        <v>37.496787390000001</v>
      </c>
      <c r="G3280">
        <v>91.512211669999999</v>
      </c>
    </row>
    <row r="3281" spans="1:7" x14ac:dyDescent="0.2">
      <c r="A3281" s="1">
        <v>25561</v>
      </c>
      <c r="B3281">
        <v>10.87814788</v>
      </c>
      <c r="C3281">
        <v>2.798845509</v>
      </c>
      <c r="D3281">
        <v>15.503090350000001</v>
      </c>
      <c r="E3281">
        <v>21.548657800000001</v>
      </c>
      <c r="F3281">
        <v>33.307470279999997</v>
      </c>
      <c r="G3281">
        <v>91.769693570000001</v>
      </c>
    </row>
    <row r="3282" spans="1:7" x14ac:dyDescent="0.2">
      <c r="A3282" s="1">
        <v>25562</v>
      </c>
      <c r="B3282">
        <v>10.87814788</v>
      </c>
      <c r="C3282">
        <v>3.0257789289999999</v>
      </c>
      <c r="D3282">
        <v>15.668919280000001</v>
      </c>
      <c r="E3282">
        <v>18.955389239999999</v>
      </c>
      <c r="F3282">
        <v>32.118838009999997</v>
      </c>
      <c r="G3282">
        <v>77.296063419999996</v>
      </c>
    </row>
    <row r="3283" spans="1:7" x14ac:dyDescent="0.2">
      <c r="A3283" s="1">
        <v>25563</v>
      </c>
      <c r="B3283">
        <v>10.273806329999999</v>
      </c>
      <c r="C3283">
        <v>2.798845509</v>
      </c>
      <c r="D3283">
        <v>14.83633625</v>
      </c>
      <c r="E3283">
        <v>20.427894680000001</v>
      </c>
      <c r="F3283">
        <v>33.952535650000002</v>
      </c>
      <c r="G3283">
        <v>79.021631670000005</v>
      </c>
    </row>
    <row r="3284" spans="1:7" x14ac:dyDescent="0.2">
      <c r="A3284" s="1">
        <v>25564</v>
      </c>
      <c r="B3284">
        <v>9.6694647850000006</v>
      </c>
      <c r="C3284">
        <v>2.798845509</v>
      </c>
      <c r="D3284">
        <v>14.20078842</v>
      </c>
      <c r="E3284">
        <v>20.78864136</v>
      </c>
      <c r="F3284">
        <v>33.952090140000003</v>
      </c>
      <c r="G3284">
        <v>81.717716519999996</v>
      </c>
    </row>
    <row r="3285" spans="1:7" x14ac:dyDescent="0.2">
      <c r="A3285" s="1">
        <v>25565</v>
      </c>
      <c r="B3285">
        <v>9.4277281659999996</v>
      </c>
      <c r="C3285">
        <v>2.685378799</v>
      </c>
      <c r="D3285">
        <v>13.72010594</v>
      </c>
      <c r="E3285">
        <v>19.779743920000001</v>
      </c>
      <c r="F3285">
        <v>32.060278449999998</v>
      </c>
      <c r="G3285">
        <v>84.515966359999993</v>
      </c>
    </row>
    <row r="3286" spans="1:7" x14ac:dyDescent="0.2">
      <c r="A3286" s="1">
        <v>25566</v>
      </c>
      <c r="B3286">
        <v>9.3672940110000003</v>
      </c>
      <c r="C3286">
        <v>2.685378799</v>
      </c>
      <c r="D3286">
        <v>13.659671790000001</v>
      </c>
      <c r="E3286">
        <v>19.01112242</v>
      </c>
      <c r="F3286">
        <v>30.93046476</v>
      </c>
      <c r="G3286">
        <v>85.681204019999996</v>
      </c>
    </row>
    <row r="3287" spans="1:7" x14ac:dyDescent="0.2">
      <c r="A3287" s="1">
        <v>25567</v>
      </c>
      <c r="B3287">
        <v>9.3672940110000003</v>
      </c>
      <c r="C3287">
        <v>2.571912089</v>
      </c>
      <c r="D3287">
        <v>13.54555105</v>
      </c>
      <c r="E3287">
        <v>19.075460660000001</v>
      </c>
      <c r="F3287">
        <v>30.994803000000001</v>
      </c>
      <c r="G3287">
        <v>80.384496319999997</v>
      </c>
    </row>
    <row r="3288" spans="1:7" x14ac:dyDescent="0.2">
      <c r="A3288" s="1">
        <v>25568</v>
      </c>
      <c r="B3288">
        <v>9.3672940110000003</v>
      </c>
      <c r="C3288">
        <v>2.571912089</v>
      </c>
      <c r="D3288">
        <v>13.451932210000001</v>
      </c>
      <c r="E3288">
        <v>18.096614349999999</v>
      </c>
      <c r="F3288">
        <v>30.37714888</v>
      </c>
      <c r="G3288">
        <v>80.349730050000005</v>
      </c>
    </row>
    <row r="3289" spans="1:7" x14ac:dyDescent="0.2">
      <c r="A3289" s="1">
        <v>25569</v>
      </c>
      <c r="B3289">
        <v>9.3672940110000003</v>
      </c>
      <c r="C3289">
        <v>2.571912089</v>
      </c>
      <c r="D3289">
        <v>13.48313849</v>
      </c>
      <c r="E3289">
        <v>19.521858550000001</v>
      </c>
      <c r="F3289">
        <v>32.003055410000002</v>
      </c>
      <c r="G3289">
        <v>79.820730330000004</v>
      </c>
    </row>
    <row r="3290" spans="1:7" x14ac:dyDescent="0.2">
      <c r="A3290" s="1">
        <v>25570</v>
      </c>
      <c r="B3290">
        <v>9.3672940110000003</v>
      </c>
      <c r="C3290">
        <v>2.4962676159999999</v>
      </c>
      <c r="D3290">
        <v>13.31343916</v>
      </c>
      <c r="E3290">
        <v>19.148403949999999</v>
      </c>
      <c r="F3290">
        <v>31.268408610000002</v>
      </c>
      <c r="G3290">
        <v>81.540937450000001</v>
      </c>
    </row>
    <row r="3291" spans="1:7" x14ac:dyDescent="0.2">
      <c r="A3291" s="1">
        <v>25571</v>
      </c>
      <c r="B3291">
        <v>9.3672940110000003</v>
      </c>
      <c r="C3291">
        <v>2.4206231429999998</v>
      </c>
      <c r="D3291">
        <v>13.20615239</v>
      </c>
      <c r="E3291">
        <v>18.787856919999999</v>
      </c>
      <c r="F3291">
        <v>30.386139530000001</v>
      </c>
      <c r="G3291">
        <v>71.660399549999994</v>
      </c>
    </row>
    <row r="3292" spans="1:7" x14ac:dyDescent="0.2">
      <c r="A3292" s="1">
        <v>25572</v>
      </c>
      <c r="B3292">
        <v>9.3672940110000003</v>
      </c>
      <c r="C3292">
        <v>2.3449786700000002</v>
      </c>
      <c r="D3292">
        <v>13.036453059999999</v>
      </c>
      <c r="E3292">
        <v>17.628637269999999</v>
      </c>
      <c r="F3292">
        <v>28.183475770000001</v>
      </c>
      <c r="G3292">
        <v>75.159126240000006</v>
      </c>
    </row>
    <row r="3293" spans="1:7" x14ac:dyDescent="0.2">
      <c r="A3293" s="1">
        <v>25573</v>
      </c>
      <c r="B3293">
        <v>9.3672940110000003</v>
      </c>
      <c r="C3293">
        <v>2.2315119600000002</v>
      </c>
      <c r="D3293">
        <v>12.891126030000001</v>
      </c>
      <c r="E3293">
        <v>17.602755559999999</v>
      </c>
      <c r="F3293">
        <v>27.63587201</v>
      </c>
      <c r="G3293">
        <v>61.985697260000002</v>
      </c>
    </row>
    <row r="3294" spans="1:7" x14ac:dyDescent="0.2">
      <c r="A3294" s="1">
        <v>25574</v>
      </c>
      <c r="B3294">
        <v>9.0651232359999998</v>
      </c>
      <c r="C3294">
        <v>2.1180452500000002</v>
      </c>
      <c r="D3294">
        <v>12.443628240000001</v>
      </c>
      <c r="E3294">
        <v>17.293572640000001</v>
      </c>
      <c r="F3294">
        <v>27.326689089999999</v>
      </c>
      <c r="G3294">
        <v>63.990389200000003</v>
      </c>
    </row>
    <row r="3295" spans="1:7" x14ac:dyDescent="0.2">
      <c r="A3295" s="1">
        <v>25575</v>
      </c>
      <c r="B3295">
        <v>8.4607816870000008</v>
      </c>
      <c r="C3295">
        <v>2.0424007770000001</v>
      </c>
      <c r="D3295">
        <v>11.73199992</v>
      </c>
      <c r="E3295">
        <v>16.752585719999999</v>
      </c>
      <c r="F3295">
        <v>26.78570217</v>
      </c>
      <c r="G3295">
        <v>55.740169600000002</v>
      </c>
    </row>
    <row r="3296" spans="1:7" x14ac:dyDescent="0.2">
      <c r="A3296" s="1">
        <v>25576</v>
      </c>
      <c r="B3296">
        <v>6.6477570400000001</v>
      </c>
      <c r="C3296">
        <v>1.966756304</v>
      </c>
      <c r="D3296">
        <v>9.7804822169999994</v>
      </c>
      <c r="E3296">
        <v>16.245952460000002</v>
      </c>
      <c r="F3296">
        <v>25.877744249999999</v>
      </c>
      <c r="G3296">
        <v>64.223714409999999</v>
      </c>
    </row>
    <row r="3297" spans="1:7" x14ac:dyDescent="0.2">
      <c r="A3297" s="1">
        <v>25577</v>
      </c>
      <c r="B3297">
        <v>5.5599422519999999</v>
      </c>
      <c r="C3297">
        <v>1.853289594</v>
      </c>
      <c r="D3297">
        <v>8.5473404070000001</v>
      </c>
      <c r="E3297">
        <v>15.33574692</v>
      </c>
      <c r="F3297">
        <v>24.967538699999999</v>
      </c>
      <c r="G3297">
        <v>61.570570279999998</v>
      </c>
    </row>
    <row r="3298" spans="1:7" x14ac:dyDescent="0.2">
      <c r="A3298" s="1">
        <v>25578</v>
      </c>
      <c r="B3298">
        <v>4.7138640829999998</v>
      </c>
      <c r="C3298">
        <v>1.8154673569999999</v>
      </c>
      <c r="D3298">
        <v>7.6320157120000003</v>
      </c>
      <c r="E3298">
        <v>14.93217463</v>
      </c>
      <c r="F3298">
        <v>24.56396642</v>
      </c>
      <c r="G3298">
        <v>56.886636269999997</v>
      </c>
    </row>
    <row r="3299" spans="1:7" x14ac:dyDescent="0.2">
      <c r="A3299" s="1">
        <v>25579</v>
      </c>
      <c r="B3299">
        <v>3.9886542239999998</v>
      </c>
      <c r="C3299">
        <v>1.7776451209999999</v>
      </c>
      <c r="D3299">
        <v>6.8375593270000001</v>
      </c>
      <c r="E3299">
        <v>14.829113660000001</v>
      </c>
      <c r="F3299">
        <v>24.460905440000001</v>
      </c>
      <c r="G3299">
        <v>55.685424019999999</v>
      </c>
    </row>
    <row r="3300" spans="1:7" x14ac:dyDescent="0.2">
      <c r="A3300" s="1">
        <v>25580</v>
      </c>
      <c r="B3300">
        <v>3.3843126749999999</v>
      </c>
      <c r="C3300">
        <v>1.7398228840000001</v>
      </c>
      <c r="D3300">
        <v>6.1639712519999996</v>
      </c>
      <c r="E3300">
        <v>14.45989503</v>
      </c>
      <c r="F3300">
        <v>24.292349139999999</v>
      </c>
      <c r="G3300">
        <v>59.373030059999998</v>
      </c>
    </row>
    <row r="3301" spans="1:7" x14ac:dyDescent="0.2">
      <c r="A3301" s="1">
        <v>25581</v>
      </c>
      <c r="B3301">
        <v>3.0217077450000001</v>
      </c>
      <c r="C3301">
        <v>1.702000647</v>
      </c>
      <c r="D3301">
        <v>5.7321197970000002</v>
      </c>
      <c r="E3301">
        <v>14.425541369999999</v>
      </c>
      <c r="F3301">
        <v>24.458657809999998</v>
      </c>
      <c r="G3301">
        <v>57.235526610000001</v>
      </c>
    </row>
    <row r="3302" spans="1:7" x14ac:dyDescent="0.2">
      <c r="A3302" s="1">
        <v>25582</v>
      </c>
      <c r="B3302">
        <v>2.900839436</v>
      </c>
      <c r="C3302">
        <v>1.664178411</v>
      </c>
      <c r="D3302">
        <v>5.5732112389999999</v>
      </c>
      <c r="E3302">
        <v>14.02196908</v>
      </c>
      <c r="F3302">
        <v>24.055085529999999</v>
      </c>
      <c r="G3302">
        <v>57.78131475</v>
      </c>
    </row>
    <row r="3303" spans="1:7" x14ac:dyDescent="0.2">
      <c r="A3303" s="1">
        <v>25583</v>
      </c>
      <c r="B3303">
        <v>2.779971126</v>
      </c>
      <c r="C3303">
        <v>1.664178411</v>
      </c>
      <c r="D3303">
        <v>5.4523429300000004</v>
      </c>
      <c r="E3303">
        <v>14.02196908</v>
      </c>
      <c r="F3303">
        <v>24.055085529999999</v>
      </c>
      <c r="G3303">
        <v>60.276468919999999</v>
      </c>
    </row>
    <row r="3304" spans="1:7" x14ac:dyDescent="0.2">
      <c r="A3304" s="1">
        <v>25584</v>
      </c>
      <c r="B3304">
        <v>2.6591028159999999</v>
      </c>
      <c r="C3304">
        <v>1.6263561740000001</v>
      </c>
      <c r="D3304">
        <v>5.2934343720000001</v>
      </c>
      <c r="E3304">
        <v>13.652750449999999</v>
      </c>
      <c r="F3304">
        <v>23.886529230000001</v>
      </c>
      <c r="G3304">
        <v>63.659425550000002</v>
      </c>
    </row>
    <row r="3305" spans="1:7" x14ac:dyDescent="0.2">
      <c r="A3305" s="1">
        <v>25585</v>
      </c>
      <c r="B3305">
        <v>2.598668661</v>
      </c>
      <c r="C3305">
        <v>1.6263561740000001</v>
      </c>
      <c r="D3305">
        <v>5.2017939389999999</v>
      </c>
      <c r="E3305">
        <v>13.652750449999999</v>
      </c>
      <c r="F3305">
        <v>23.886529230000001</v>
      </c>
      <c r="G3305">
        <v>58.034214779999999</v>
      </c>
    </row>
    <row r="3306" spans="1:7" x14ac:dyDescent="0.2">
      <c r="A3306" s="1">
        <v>25586</v>
      </c>
      <c r="B3306">
        <v>2.5382345059999998</v>
      </c>
      <c r="C3306">
        <v>1.6263561740000001</v>
      </c>
      <c r="D3306">
        <v>5.1413597839999996</v>
      </c>
      <c r="E3306">
        <v>13.35223914</v>
      </c>
      <c r="F3306">
        <v>23.385355579999999</v>
      </c>
      <c r="G3306">
        <v>64.217635619999996</v>
      </c>
    </row>
    <row r="3307" spans="1:7" x14ac:dyDescent="0.2">
      <c r="A3307" s="1">
        <v>25587</v>
      </c>
      <c r="B3307">
        <v>2.477800351</v>
      </c>
      <c r="C3307">
        <v>1.6263561740000001</v>
      </c>
      <c r="D3307">
        <v>5.0809256290000002</v>
      </c>
      <c r="E3307">
        <v>13.35223914</v>
      </c>
      <c r="F3307">
        <v>22.984030929999999</v>
      </c>
      <c r="G3307">
        <v>63.881636159999999</v>
      </c>
    </row>
    <row r="3308" spans="1:7" x14ac:dyDescent="0.2">
      <c r="A3308" s="1">
        <v>25588</v>
      </c>
      <c r="B3308">
        <v>2.4173661960000001</v>
      </c>
      <c r="C3308">
        <v>1.5885339380000001</v>
      </c>
      <c r="D3308">
        <v>4.9824512260000002</v>
      </c>
      <c r="E3308">
        <v>13.05172782</v>
      </c>
      <c r="F3308">
        <v>22.482857280000001</v>
      </c>
      <c r="G3308">
        <v>50.926553169999998</v>
      </c>
    </row>
    <row r="3309" spans="1:7" x14ac:dyDescent="0.2">
      <c r="A3309" s="1">
        <v>25589</v>
      </c>
      <c r="B3309">
        <v>2.4173661960000001</v>
      </c>
      <c r="C3309">
        <v>1.5885339380000001</v>
      </c>
      <c r="D3309">
        <v>4.9824512260000002</v>
      </c>
      <c r="E3309">
        <v>13.05172782</v>
      </c>
      <c r="F3309">
        <v>22.282194950000001</v>
      </c>
      <c r="G3309">
        <v>60.066212899999996</v>
      </c>
    </row>
    <row r="3310" spans="1:7" x14ac:dyDescent="0.2">
      <c r="A3310" s="1">
        <v>25590</v>
      </c>
      <c r="B3310">
        <v>2.4173661960000001</v>
      </c>
      <c r="C3310">
        <v>1.5885339380000001</v>
      </c>
      <c r="D3310">
        <v>4.9824512260000002</v>
      </c>
      <c r="E3310">
        <v>13.05172782</v>
      </c>
      <c r="F3310">
        <v>22.282194950000001</v>
      </c>
      <c r="G3310">
        <v>44.871805090000002</v>
      </c>
    </row>
    <row r="3311" spans="1:7" x14ac:dyDescent="0.2">
      <c r="A3311" s="1">
        <v>25591</v>
      </c>
      <c r="B3311">
        <v>2.4173661960000001</v>
      </c>
      <c r="C3311">
        <v>1.6263561740000001</v>
      </c>
      <c r="D3311">
        <v>5.0516977519999999</v>
      </c>
      <c r="E3311">
        <v>12.751216510000001</v>
      </c>
      <c r="F3311">
        <v>21.98168364</v>
      </c>
      <c r="G3311">
        <v>57.719128550000001</v>
      </c>
    </row>
    <row r="3312" spans="1:7" x14ac:dyDescent="0.2">
      <c r="A3312" s="1">
        <v>25592</v>
      </c>
      <c r="B3312">
        <v>2.4173661960000001</v>
      </c>
      <c r="C3312">
        <v>1.664178411</v>
      </c>
      <c r="D3312">
        <v>5.1209442779999996</v>
      </c>
      <c r="E3312">
        <v>12.751216510000001</v>
      </c>
      <c r="F3312">
        <v>21.98168364</v>
      </c>
      <c r="G3312">
        <v>57.451652070000002</v>
      </c>
    </row>
    <row r="3313" spans="1:7" x14ac:dyDescent="0.2">
      <c r="A3313" s="1">
        <v>25593</v>
      </c>
      <c r="B3313">
        <v>2.5382345059999998</v>
      </c>
      <c r="C3313">
        <v>1.7398228840000001</v>
      </c>
      <c r="D3313">
        <v>5.3803056399999996</v>
      </c>
      <c r="E3313">
        <v>12.751216510000001</v>
      </c>
      <c r="F3313">
        <v>22.18234597</v>
      </c>
      <c r="G3313">
        <v>50.58954044</v>
      </c>
    </row>
    <row r="3314" spans="1:7" x14ac:dyDescent="0.2">
      <c r="A3314" s="1">
        <v>25594</v>
      </c>
      <c r="B3314">
        <v>2.6591028159999999</v>
      </c>
      <c r="C3314">
        <v>1.89111183</v>
      </c>
      <c r="D3314">
        <v>5.7469537749999997</v>
      </c>
      <c r="E3314">
        <v>13.944723270000001</v>
      </c>
      <c r="F3314">
        <v>23.777177380000001</v>
      </c>
      <c r="G3314">
        <v>58.07253875</v>
      </c>
    </row>
    <row r="3315" spans="1:7" x14ac:dyDescent="0.2">
      <c r="A3315" s="1">
        <v>25595</v>
      </c>
      <c r="B3315">
        <v>4.2303908440000004</v>
      </c>
      <c r="C3315">
        <v>2.2693341970000001</v>
      </c>
      <c r="D3315">
        <v>7.9170882279999999</v>
      </c>
      <c r="E3315">
        <v>15.958348730000001</v>
      </c>
      <c r="F3315">
        <v>26.794114489999998</v>
      </c>
      <c r="G3315">
        <v>63.647859939999996</v>
      </c>
    </row>
    <row r="3316" spans="1:7" x14ac:dyDescent="0.2">
      <c r="A3316" s="1">
        <v>25596</v>
      </c>
      <c r="B3316">
        <v>15.108538729999999</v>
      </c>
      <c r="C3316">
        <v>8.6991144200000008</v>
      </c>
      <c r="D3316">
        <v>29.162863009999999</v>
      </c>
      <c r="E3316">
        <v>25.742442759999999</v>
      </c>
      <c r="F3316">
        <v>42.959270580000002</v>
      </c>
      <c r="G3316">
        <v>62.026469489999997</v>
      </c>
    </row>
    <row r="3317" spans="1:7" x14ac:dyDescent="0.2">
      <c r="A3317" s="1">
        <v>25597</v>
      </c>
      <c r="B3317">
        <v>102.73806329999999</v>
      </c>
      <c r="C3317">
        <v>226.9334197</v>
      </c>
      <c r="D3317">
        <v>368.42708390000001</v>
      </c>
      <c r="E3317">
        <v>130.87250109999999</v>
      </c>
      <c r="F3317">
        <v>210.736108</v>
      </c>
      <c r="G3317">
        <v>115.41299530000001</v>
      </c>
    </row>
    <row r="3318" spans="1:7" x14ac:dyDescent="0.2">
      <c r="A3318" s="1">
        <v>25598</v>
      </c>
      <c r="B3318">
        <v>187.34588020000001</v>
      </c>
      <c r="C3318">
        <v>268.53787990000001</v>
      </c>
      <c r="D3318">
        <v>502.05661730000003</v>
      </c>
      <c r="E3318">
        <v>291.83508649999999</v>
      </c>
      <c r="F3318">
        <v>407.01526330000002</v>
      </c>
      <c r="G3318">
        <v>413.45001309999998</v>
      </c>
    </row>
    <row r="3319" spans="1:7" x14ac:dyDescent="0.2">
      <c r="A3319" s="1">
        <v>25599</v>
      </c>
      <c r="B3319">
        <v>332.38785200000001</v>
      </c>
      <c r="C3319">
        <v>94.555591519999993</v>
      </c>
      <c r="D3319">
        <v>455.35567789999999</v>
      </c>
      <c r="E3319">
        <v>354.88037079999998</v>
      </c>
      <c r="F3319">
        <v>427.92145859999999</v>
      </c>
      <c r="G3319">
        <v>609.20763360000001</v>
      </c>
    </row>
    <row r="3320" spans="1:7" x14ac:dyDescent="0.2">
      <c r="A3320" s="1">
        <v>25600</v>
      </c>
      <c r="B3320">
        <v>259.86686609999998</v>
      </c>
      <c r="C3320">
        <v>26.475565629999998</v>
      </c>
      <c r="D3320">
        <v>302.31662260000002</v>
      </c>
      <c r="E3320">
        <v>282.95614360000002</v>
      </c>
      <c r="F3320">
        <v>332.72040120000003</v>
      </c>
      <c r="G3320">
        <v>589.50533729999995</v>
      </c>
    </row>
    <row r="3321" spans="1:7" x14ac:dyDescent="0.2">
      <c r="A3321" s="1">
        <v>25601</v>
      </c>
      <c r="B3321">
        <v>161.3591936</v>
      </c>
      <c r="C3321">
        <v>16.64178411</v>
      </c>
      <c r="D3321">
        <v>195.91568749999999</v>
      </c>
      <c r="E3321">
        <v>209.860917</v>
      </c>
      <c r="F3321">
        <v>255.61192800000001</v>
      </c>
      <c r="G3321">
        <v>461.0614544</v>
      </c>
    </row>
    <row r="3322" spans="1:7" x14ac:dyDescent="0.2">
      <c r="A3322" s="1">
        <v>25602</v>
      </c>
      <c r="B3322">
        <v>108.7814788</v>
      </c>
      <c r="C3322">
        <v>52.951131250000003</v>
      </c>
      <c r="D3322">
        <v>181.5417496</v>
      </c>
      <c r="E3322">
        <v>285.8002358</v>
      </c>
      <c r="F3322">
        <v>335.96581809999998</v>
      </c>
      <c r="G3322">
        <v>382.6123192</v>
      </c>
    </row>
    <row r="3323" spans="1:7" x14ac:dyDescent="0.2">
      <c r="A3323" s="1">
        <v>25603</v>
      </c>
      <c r="B3323">
        <v>78.564401380000007</v>
      </c>
      <c r="C3323">
        <v>49.168907590000003</v>
      </c>
      <c r="D3323">
        <v>140.99853519999999</v>
      </c>
      <c r="E3323">
        <v>265.4998665</v>
      </c>
      <c r="F3323">
        <v>295.19789109999999</v>
      </c>
      <c r="G3323">
        <v>452.7403425</v>
      </c>
    </row>
    <row r="3324" spans="1:7" x14ac:dyDescent="0.2">
      <c r="A3324" s="1">
        <v>25604</v>
      </c>
      <c r="B3324">
        <v>60.434154909999997</v>
      </c>
      <c r="C3324">
        <v>22.693341969999999</v>
      </c>
      <c r="D3324">
        <v>91.371935899999997</v>
      </c>
      <c r="E3324">
        <v>211.1873794</v>
      </c>
      <c r="F3324">
        <v>236.0695082</v>
      </c>
      <c r="G3324">
        <v>401.78806539999999</v>
      </c>
    </row>
    <row r="3325" spans="1:7" x14ac:dyDescent="0.2">
      <c r="A3325" s="1">
        <v>25605</v>
      </c>
      <c r="B3325">
        <v>42.122605970000002</v>
      </c>
      <c r="C3325">
        <v>18.911118299999998</v>
      </c>
      <c r="D3325">
        <v>67.071922720000003</v>
      </c>
      <c r="E3325">
        <v>202.75139350000001</v>
      </c>
      <c r="F3325">
        <v>226.02822359999999</v>
      </c>
      <c r="G3325">
        <v>324.8507783</v>
      </c>
    </row>
    <row r="3326" spans="1:7" x14ac:dyDescent="0.2">
      <c r="A3326" s="1">
        <v>25606</v>
      </c>
      <c r="B3326">
        <v>29.612735910000001</v>
      </c>
      <c r="C3326">
        <v>6.0515578579999998</v>
      </c>
      <c r="D3326">
        <v>40.411323549999999</v>
      </c>
      <c r="E3326">
        <v>156.95127299999999</v>
      </c>
      <c r="F3326">
        <v>177.82015519999999</v>
      </c>
      <c r="G3326">
        <v>304.83791389999999</v>
      </c>
    </row>
    <row r="3327" spans="1:7" x14ac:dyDescent="0.2">
      <c r="A3327" s="1">
        <v>25607</v>
      </c>
      <c r="B3327">
        <v>26.228423230000001</v>
      </c>
      <c r="C3327">
        <v>5.6733354909999996</v>
      </c>
      <c r="D3327">
        <v>35.648007499999999</v>
      </c>
      <c r="E3327">
        <v>92.819962270000005</v>
      </c>
      <c r="F3327">
        <v>114.81255350000001</v>
      </c>
      <c r="G3327">
        <v>260.1307099</v>
      </c>
    </row>
    <row r="3328" spans="1:7" x14ac:dyDescent="0.2">
      <c r="A3328" s="1">
        <v>25608</v>
      </c>
      <c r="B3328">
        <v>31.304892240000001</v>
      </c>
      <c r="C3328">
        <v>11.346670980000001</v>
      </c>
      <c r="D3328">
        <v>46.180863459999998</v>
      </c>
      <c r="E3328">
        <v>61.154208930000003</v>
      </c>
      <c r="F3328">
        <v>81.942826210000007</v>
      </c>
      <c r="G3328">
        <v>187.56772409999999</v>
      </c>
    </row>
    <row r="3329" spans="1:7" x14ac:dyDescent="0.2">
      <c r="A3329" s="1">
        <v>25609</v>
      </c>
      <c r="B3329">
        <v>45.74865527</v>
      </c>
      <c r="C3329">
        <v>16.71742858</v>
      </c>
      <c r="D3329">
        <v>65.745485160000001</v>
      </c>
      <c r="E3329">
        <v>49.606701489999999</v>
      </c>
      <c r="F3329">
        <v>69.191344790000002</v>
      </c>
      <c r="G3329">
        <v>163.63380620000001</v>
      </c>
    </row>
    <row r="3330" spans="1:7" x14ac:dyDescent="0.2">
      <c r="A3330" s="1">
        <v>25610</v>
      </c>
      <c r="B3330">
        <v>44.177367240000002</v>
      </c>
      <c r="C3330">
        <v>14.032049779999999</v>
      </c>
      <c r="D3330">
        <v>61.192483039999999</v>
      </c>
      <c r="E3330">
        <v>82.951771109999996</v>
      </c>
      <c r="F3330">
        <v>101.09164560000001</v>
      </c>
      <c r="G3330">
        <v>136.01266229999999</v>
      </c>
    </row>
    <row r="3331" spans="1:7" x14ac:dyDescent="0.2">
      <c r="A3331" s="1">
        <v>25611</v>
      </c>
      <c r="B3331">
        <v>33.963995060000002</v>
      </c>
      <c r="C3331">
        <v>10.590226250000001</v>
      </c>
      <c r="D3331">
        <v>47.23659181</v>
      </c>
      <c r="E3331">
        <v>85.26914558</v>
      </c>
      <c r="F3331">
        <v>102.2853111</v>
      </c>
      <c r="G3331">
        <v>169.00895560000001</v>
      </c>
    </row>
    <row r="3332" spans="1:7" x14ac:dyDescent="0.2">
      <c r="A3332" s="1">
        <v>25612</v>
      </c>
      <c r="B3332">
        <v>27.497540480000001</v>
      </c>
      <c r="C3332">
        <v>8.1317808710000001</v>
      </c>
      <c r="D3332">
        <v>38.01666462</v>
      </c>
      <c r="E3332">
        <v>57.962979150000002</v>
      </c>
      <c r="F3332">
        <v>73.895568060000002</v>
      </c>
      <c r="G3332">
        <v>161.3673015</v>
      </c>
    </row>
    <row r="3333" spans="1:7" x14ac:dyDescent="0.2">
      <c r="A3333" s="1">
        <v>25613</v>
      </c>
      <c r="B3333">
        <v>21.15195422</v>
      </c>
      <c r="C3333">
        <v>6.1272023310000003</v>
      </c>
      <c r="D3333">
        <v>29.498913829999999</v>
      </c>
      <c r="E3333">
        <v>41.612301899999999</v>
      </c>
      <c r="F3333">
        <v>56.300784380000003</v>
      </c>
      <c r="G3333">
        <v>131.36534</v>
      </c>
    </row>
    <row r="3334" spans="1:7" x14ac:dyDescent="0.2">
      <c r="A3334" s="1">
        <v>25614</v>
      </c>
      <c r="B3334">
        <v>19.338929570000001</v>
      </c>
      <c r="C3334">
        <v>5.6733354909999996</v>
      </c>
      <c r="D3334">
        <v>27.13578738</v>
      </c>
      <c r="E3334">
        <v>38.12590479</v>
      </c>
      <c r="F3334">
        <v>52.45319507</v>
      </c>
      <c r="G3334">
        <v>107.76429469999999</v>
      </c>
    </row>
    <row r="3335" spans="1:7" x14ac:dyDescent="0.2">
      <c r="A3335" s="1">
        <v>25615</v>
      </c>
      <c r="B3335">
        <v>17.76764154</v>
      </c>
      <c r="C3335">
        <v>5.370757599</v>
      </c>
      <c r="D3335">
        <v>25.16655853</v>
      </c>
      <c r="E3335">
        <v>35.549713220000001</v>
      </c>
      <c r="F3335">
        <v>49.877003510000002</v>
      </c>
      <c r="G3335">
        <v>104.4794862</v>
      </c>
    </row>
    <row r="3336" spans="1:7" x14ac:dyDescent="0.2">
      <c r="A3336" s="1">
        <v>25616</v>
      </c>
      <c r="B3336">
        <v>16.861129219999999</v>
      </c>
      <c r="C3336">
        <v>4.652135103</v>
      </c>
      <c r="D3336">
        <v>23.47486894</v>
      </c>
      <c r="E3336">
        <v>33.918080869999997</v>
      </c>
      <c r="F3336">
        <v>47.442721830000004</v>
      </c>
      <c r="G3336">
        <v>103.8919369</v>
      </c>
    </row>
    <row r="3337" spans="1:7" x14ac:dyDescent="0.2">
      <c r="A3337" s="1">
        <v>25617</v>
      </c>
      <c r="B3337">
        <v>21.937598229999999</v>
      </c>
      <c r="C3337">
        <v>5.5220465450000003</v>
      </c>
      <c r="D3337">
        <v>30.549689669999999</v>
      </c>
      <c r="E3337">
        <v>34.274258809999999</v>
      </c>
      <c r="F3337">
        <v>49.564728270000003</v>
      </c>
      <c r="G3337">
        <v>96.378779210000005</v>
      </c>
    </row>
    <row r="3338" spans="1:7" x14ac:dyDescent="0.2">
      <c r="A3338" s="1">
        <v>25618</v>
      </c>
      <c r="B3338">
        <v>66.477570400000005</v>
      </c>
      <c r="C3338">
        <v>48.412462859999998</v>
      </c>
      <c r="D3338">
        <v>126.9650607</v>
      </c>
      <c r="E3338">
        <v>60.526505960000001</v>
      </c>
      <c r="F3338">
        <v>91.348239680000006</v>
      </c>
      <c r="G3338">
        <v>105.6776782</v>
      </c>
    </row>
    <row r="3339" spans="1:7" x14ac:dyDescent="0.2">
      <c r="A3339" s="1">
        <v>25619</v>
      </c>
      <c r="B3339">
        <v>81.586109129999997</v>
      </c>
      <c r="C3339">
        <v>48.412462859999998</v>
      </c>
      <c r="D3339">
        <v>136.98697609999999</v>
      </c>
      <c r="E3339">
        <v>154.1769457</v>
      </c>
      <c r="F3339">
        <v>185.8414612</v>
      </c>
      <c r="G3339">
        <v>165.74324709999999</v>
      </c>
    </row>
    <row r="3340" spans="1:7" x14ac:dyDescent="0.2">
      <c r="A3340" s="1">
        <v>25620</v>
      </c>
      <c r="B3340">
        <v>51.369031669999998</v>
      </c>
      <c r="C3340">
        <v>19.024585009999999</v>
      </c>
      <c r="D3340">
        <v>76.307644049999993</v>
      </c>
      <c r="E3340">
        <v>156.79882470000001</v>
      </c>
      <c r="F3340">
        <v>178.06903149999999</v>
      </c>
      <c r="G3340">
        <v>250.29498910000001</v>
      </c>
    </row>
    <row r="3341" spans="1:7" x14ac:dyDescent="0.2">
      <c r="A3341" s="1">
        <v>25621</v>
      </c>
      <c r="B3341">
        <v>34.024429210000001</v>
      </c>
      <c r="C3341">
        <v>11.38449322</v>
      </c>
      <c r="D3341">
        <v>49.375328570000001</v>
      </c>
      <c r="E3341">
        <v>103.04233840000001</v>
      </c>
      <c r="F3341">
        <v>123.5901609</v>
      </c>
      <c r="G3341">
        <v>238.61241430000001</v>
      </c>
    </row>
    <row r="3342" spans="1:7" x14ac:dyDescent="0.2">
      <c r="A3342" s="1">
        <v>25622</v>
      </c>
      <c r="B3342">
        <v>35.293546470000003</v>
      </c>
      <c r="C3342">
        <v>10.590226250000001</v>
      </c>
      <c r="D3342">
        <v>50.188869680000003</v>
      </c>
      <c r="E3342">
        <v>64.693301199999993</v>
      </c>
      <c r="F3342">
        <v>84.277944500000004</v>
      </c>
      <c r="G3342">
        <v>189.94778550000001</v>
      </c>
    </row>
    <row r="3343" spans="1:7" x14ac:dyDescent="0.2">
      <c r="A3343" s="1">
        <v>25623</v>
      </c>
      <c r="B3343">
        <v>35.837453859999997</v>
      </c>
      <c r="C3343">
        <v>10.212003879999999</v>
      </c>
      <c r="D3343">
        <v>50.071518089999998</v>
      </c>
      <c r="E3343">
        <v>62.228509449999997</v>
      </c>
      <c r="F3343">
        <v>83.980305900000005</v>
      </c>
      <c r="G3343">
        <v>138.41199309999999</v>
      </c>
    </row>
    <row r="3344" spans="1:7" x14ac:dyDescent="0.2">
      <c r="A3344" s="1">
        <v>25624</v>
      </c>
      <c r="B3344">
        <v>34.326599989999998</v>
      </c>
      <c r="C3344">
        <v>9.4555591519999993</v>
      </c>
      <c r="D3344">
        <v>48.080715769999998</v>
      </c>
      <c r="E3344">
        <v>63.070007680000003</v>
      </c>
      <c r="F3344">
        <v>84.581009339999994</v>
      </c>
      <c r="G3344">
        <v>136.8381306</v>
      </c>
    </row>
    <row r="3345" spans="1:7" x14ac:dyDescent="0.2">
      <c r="A3345" s="1">
        <v>25625</v>
      </c>
      <c r="B3345">
        <v>29.491867599999999</v>
      </c>
      <c r="C3345">
        <v>8.6991144200000008</v>
      </c>
      <c r="D3345">
        <v>41.330546120000001</v>
      </c>
      <c r="E3345">
        <v>62.228509449999997</v>
      </c>
      <c r="F3345">
        <v>83.257921519999996</v>
      </c>
      <c r="G3345">
        <v>145.46796130000001</v>
      </c>
    </row>
    <row r="3346" spans="1:7" x14ac:dyDescent="0.2">
      <c r="A3346" s="1">
        <v>25626</v>
      </c>
      <c r="B3346">
        <v>21.393690840000001</v>
      </c>
      <c r="C3346">
        <v>7.753558505</v>
      </c>
      <c r="D3346">
        <v>31.969300390000001</v>
      </c>
      <c r="E3346">
        <v>55.316416459999999</v>
      </c>
      <c r="F3346">
        <v>73.456290989999999</v>
      </c>
      <c r="G3346">
        <v>134.51482010000001</v>
      </c>
    </row>
    <row r="3347" spans="1:7" x14ac:dyDescent="0.2">
      <c r="A3347" s="1">
        <v>25627</v>
      </c>
      <c r="B3347">
        <v>17.646773230000001</v>
      </c>
      <c r="C3347">
        <v>5.370757599</v>
      </c>
      <c r="D3347">
        <v>25.388959280000002</v>
      </c>
      <c r="E3347">
        <v>46.712322639999996</v>
      </c>
      <c r="F3347">
        <v>63.28703101</v>
      </c>
      <c r="G3347">
        <v>124.74982319999999</v>
      </c>
    </row>
    <row r="3348" spans="1:7" x14ac:dyDescent="0.2">
      <c r="A3348" s="1">
        <v>25628</v>
      </c>
      <c r="B3348">
        <v>15.833748590000001</v>
      </c>
      <c r="C3348">
        <v>4.538668393</v>
      </c>
      <c r="D3348">
        <v>22.58301779</v>
      </c>
      <c r="E3348">
        <v>33.699184449999997</v>
      </c>
      <c r="F3348">
        <v>48.588329250000001</v>
      </c>
      <c r="G3348">
        <v>113.6290415</v>
      </c>
    </row>
    <row r="3349" spans="1:7" x14ac:dyDescent="0.2">
      <c r="A3349" s="1">
        <v>25629</v>
      </c>
      <c r="B3349">
        <v>15.773314429999999</v>
      </c>
      <c r="C3349">
        <v>4.2360905000000004</v>
      </c>
      <c r="D3349">
        <v>22.18705538</v>
      </c>
      <c r="E3349">
        <v>28.36245821</v>
      </c>
      <c r="F3349">
        <v>42.89041082</v>
      </c>
      <c r="G3349">
        <v>97.866373690000003</v>
      </c>
    </row>
    <row r="3350" spans="1:7" x14ac:dyDescent="0.2">
      <c r="A3350" s="1">
        <v>25630</v>
      </c>
      <c r="B3350">
        <v>19.09719295</v>
      </c>
      <c r="C3350">
        <v>4.9168907590000002</v>
      </c>
      <c r="D3350">
        <v>26.632546250000001</v>
      </c>
      <c r="E3350">
        <v>28.58115497</v>
      </c>
      <c r="F3350">
        <v>44.072286769999998</v>
      </c>
      <c r="G3350">
        <v>91.933612609999997</v>
      </c>
    </row>
    <row r="3351" spans="1:7" x14ac:dyDescent="0.2">
      <c r="A3351" s="1">
        <v>25631</v>
      </c>
      <c r="B3351">
        <v>55.3576859</v>
      </c>
      <c r="C3351">
        <v>27.912810619999998</v>
      </c>
      <c r="D3351">
        <v>96.850088369999995</v>
      </c>
      <c r="E3351">
        <v>63.985889980000003</v>
      </c>
      <c r="F3351">
        <v>105.3223297</v>
      </c>
      <c r="G3351">
        <v>94.706327389999998</v>
      </c>
    </row>
    <row r="3352" spans="1:7" x14ac:dyDescent="0.2">
      <c r="A3352" s="1">
        <v>25632</v>
      </c>
      <c r="B3352">
        <v>92.464257009999997</v>
      </c>
      <c r="C3352">
        <v>75.266250850000006</v>
      </c>
      <c r="D3352">
        <v>193.87832330000001</v>
      </c>
      <c r="E3352">
        <v>156.64308829999999</v>
      </c>
      <c r="F3352">
        <v>238.9146432</v>
      </c>
      <c r="G3352">
        <v>206.83826010000001</v>
      </c>
    </row>
    <row r="3353" spans="1:7" x14ac:dyDescent="0.2">
      <c r="A3353" s="1">
        <v>25633</v>
      </c>
      <c r="B3353">
        <v>114.8248943</v>
      </c>
      <c r="C3353">
        <v>51.060019420000003</v>
      </c>
      <c r="D3353">
        <v>182.18804950000001</v>
      </c>
      <c r="E3353">
        <v>221.84300300000001</v>
      </c>
      <c r="F3353">
        <v>282.44302629999999</v>
      </c>
      <c r="G3353">
        <v>368.94377150000003</v>
      </c>
    </row>
    <row r="3354" spans="1:7" x14ac:dyDescent="0.2">
      <c r="A3354" s="1">
        <v>25634</v>
      </c>
      <c r="B3354">
        <v>90.046890809999994</v>
      </c>
      <c r="C3354">
        <v>20.234896590000002</v>
      </c>
      <c r="D3354">
        <v>120.94614540000001</v>
      </c>
      <c r="E3354">
        <v>219.35618959999999</v>
      </c>
      <c r="F3354">
        <v>265.1072006</v>
      </c>
      <c r="G3354">
        <v>400.68562600000001</v>
      </c>
    </row>
    <row r="3355" spans="1:7" x14ac:dyDescent="0.2">
      <c r="A3355" s="1">
        <v>25635</v>
      </c>
      <c r="B3355">
        <v>48.286889770000002</v>
      </c>
      <c r="C3355">
        <v>13.502538469999999</v>
      </c>
      <c r="D3355">
        <v>70.41777845</v>
      </c>
      <c r="E3355">
        <v>135.20170769999999</v>
      </c>
      <c r="F3355">
        <v>172.92622549999999</v>
      </c>
      <c r="G3355">
        <v>374.82633679999998</v>
      </c>
    </row>
    <row r="3356" spans="1:7" x14ac:dyDescent="0.2">
      <c r="A3356" s="1">
        <v>25636</v>
      </c>
      <c r="B3356">
        <v>27.860145410000001</v>
      </c>
      <c r="C3356">
        <v>9.4555591519999993</v>
      </c>
      <c r="D3356">
        <v>43.767494380000002</v>
      </c>
      <c r="E3356">
        <v>131.2290352</v>
      </c>
      <c r="F3356">
        <v>162.89355069999999</v>
      </c>
      <c r="G3356">
        <v>272.08691440000001</v>
      </c>
    </row>
    <row r="3357" spans="1:7" x14ac:dyDescent="0.2">
      <c r="A3357" s="1">
        <v>25637</v>
      </c>
      <c r="B3357">
        <v>20.668480979999998</v>
      </c>
      <c r="C3357">
        <v>6.9971137729999997</v>
      </c>
      <c r="D3357">
        <v>32.761343879999998</v>
      </c>
      <c r="E3357">
        <v>83.084859839999993</v>
      </c>
      <c r="F3357">
        <v>110.6157314</v>
      </c>
      <c r="G3357">
        <v>249.95509279999999</v>
      </c>
    </row>
    <row r="3358" spans="1:7" x14ac:dyDescent="0.2">
      <c r="A3358" s="1">
        <v>25638</v>
      </c>
      <c r="B3358">
        <v>17.646773230000001</v>
      </c>
      <c r="C3358">
        <v>5.8246244379999998</v>
      </c>
      <c r="D3358">
        <v>27.53058128</v>
      </c>
      <c r="E3358">
        <v>51.950423530000002</v>
      </c>
      <c r="F3358">
        <v>76.350962719999998</v>
      </c>
      <c r="G3358">
        <v>198.6982812</v>
      </c>
    </row>
    <row r="3359" spans="1:7" x14ac:dyDescent="0.2">
      <c r="A3359" s="1">
        <v>25639</v>
      </c>
      <c r="B3359">
        <v>16.37765598</v>
      </c>
      <c r="C3359">
        <v>5.2194686519999998</v>
      </c>
      <c r="D3359">
        <v>25.309550999999999</v>
      </c>
      <c r="E3359">
        <v>39.903157520000001</v>
      </c>
      <c r="F3359">
        <v>62.13654356</v>
      </c>
      <c r="G3359">
        <v>146.10661780000001</v>
      </c>
    </row>
    <row r="3360" spans="1:7" x14ac:dyDescent="0.2">
      <c r="A3360" s="1">
        <v>25640</v>
      </c>
      <c r="B3360">
        <v>15.71288028</v>
      </c>
      <c r="C3360">
        <v>4.765601813</v>
      </c>
      <c r="D3360">
        <v>23.845023260000001</v>
      </c>
      <c r="E3360">
        <v>36.72581022</v>
      </c>
      <c r="F3360">
        <v>57.755222289999999</v>
      </c>
      <c r="G3360">
        <v>137.2069563</v>
      </c>
    </row>
    <row r="3361" spans="1:7" x14ac:dyDescent="0.2">
      <c r="A3361" s="1">
        <v>25641</v>
      </c>
      <c r="B3361">
        <v>14.86680211</v>
      </c>
      <c r="C3361">
        <v>4.538668393</v>
      </c>
      <c r="D3361">
        <v>22.489847099999999</v>
      </c>
      <c r="E3361">
        <v>35.094177860000002</v>
      </c>
      <c r="F3361">
        <v>54.678821159999998</v>
      </c>
      <c r="G3361">
        <v>121.7755796</v>
      </c>
    </row>
    <row r="3362" spans="1:7" x14ac:dyDescent="0.2">
      <c r="A3362" s="1">
        <v>25642</v>
      </c>
      <c r="B3362">
        <v>14.202026399999999</v>
      </c>
      <c r="C3362">
        <v>4.1226237899999996</v>
      </c>
      <c r="D3362">
        <v>21.125772170000001</v>
      </c>
      <c r="E3362">
        <v>33.320894899999999</v>
      </c>
      <c r="F3362">
        <v>51.701564220000002</v>
      </c>
      <c r="G3362">
        <v>115.8708132</v>
      </c>
    </row>
    <row r="3363" spans="1:7" x14ac:dyDescent="0.2">
      <c r="A3363" s="1">
        <v>25643</v>
      </c>
      <c r="B3363">
        <v>13.355948229999999</v>
      </c>
      <c r="C3363">
        <v>3.5931124780000001</v>
      </c>
      <c r="D3363">
        <v>19.403861469999999</v>
      </c>
      <c r="E3363">
        <v>29.259489970000001</v>
      </c>
      <c r="F3363">
        <v>46.03486067</v>
      </c>
      <c r="G3363">
        <v>112.1176588</v>
      </c>
    </row>
    <row r="3364" spans="1:7" x14ac:dyDescent="0.2">
      <c r="A3364" s="1">
        <v>25644</v>
      </c>
      <c r="B3364">
        <v>12.872475</v>
      </c>
      <c r="C3364">
        <v>3.3661790580000002</v>
      </c>
      <c r="D3364">
        <v>18.536115349999999</v>
      </c>
      <c r="E3364">
        <v>27.62362164</v>
      </c>
      <c r="F3364">
        <v>43.756872880000003</v>
      </c>
      <c r="G3364">
        <v>102.17004900000001</v>
      </c>
    </row>
    <row r="3365" spans="1:7" x14ac:dyDescent="0.2">
      <c r="A3365" s="1">
        <v>25645</v>
      </c>
      <c r="B3365">
        <v>12.44943591</v>
      </c>
      <c r="C3365">
        <v>3.3661790580000002</v>
      </c>
      <c r="D3365">
        <v>18.175488829999999</v>
      </c>
      <c r="E3365">
        <v>26.863605199999999</v>
      </c>
      <c r="F3365">
        <v>42.796194110000002</v>
      </c>
      <c r="G3365">
        <v>99.531071769999997</v>
      </c>
    </row>
    <row r="3366" spans="1:7" x14ac:dyDescent="0.2">
      <c r="A3366" s="1">
        <v>25646</v>
      </c>
      <c r="B3366">
        <v>8.5816499969999995</v>
      </c>
      <c r="C3366">
        <v>3.4796457680000001</v>
      </c>
      <c r="D3366">
        <v>14.421823659999999</v>
      </c>
      <c r="E3366">
        <v>25.01327607</v>
      </c>
      <c r="F3366">
        <v>40.945864989999997</v>
      </c>
      <c r="G3366">
        <v>99.753504969999995</v>
      </c>
    </row>
    <row r="3367" spans="1:7" x14ac:dyDescent="0.2">
      <c r="A3367" s="1">
        <v>25647</v>
      </c>
      <c r="B3367">
        <v>10.334240489999999</v>
      </c>
      <c r="C3367">
        <v>6.1272023310000003</v>
      </c>
      <c r="D3367">
        <v>24.579186669999999</v>
      </c>
      <c r="E3367">
        <v>45.302158859999999</v>
      </c>
      <c r="F3367">
        <v>69.46190326</v>
      </c>
      <c r="G3367">
        <v>97.370673319999995</v>
      </c>
    </row>
    <row r="3368" spans="1:7" x14ac:dyDescent="0.2">
      <c r="A3368" s="1">
        <v>25648</v>
      </c>
      <c r="B3368">
        <v>19.15762711</v>
      </c>
      <c r="C3368">
        <v>17.322584370000001</v>
      </c>
      <c r="D3368">
        <v>49.624284860000003</v>
      </c>
      <c r="E3368">
        <v>66.459020570000007</v>
      </c>
      <c r="F3368">
        <v>114.2166548</v>
      </c>
      <c r="G3368">
        <v>148.26747889999999</v>
      </c>
    </row>
    <row r="3369" spans="1:7" x14ac:dyDescent="0.2">
      <c r="A3369" s="1">
        <v>25649</v>
      </c>
      <c r="B3369">
        <v>17.04243168</v>
      </c>
      <c r="C3369">
        <v>14.032049779999999</v>
      </c>
      <c r="D3369">
        <v>40.704484729999997</v>
      </c>
      <c r="E3369">
        <v>75.030757300000005</v>
      </c>
      <c r="F3369">
        <v>120.38044360000001</v>
      </c>
      <c r="G3369">
        <v>218.8435412</v>
      </c>
    </row>
    <row r="3370" spans="1:7" x14ac:dyDescent="0.2">
      <c r="A3370" s="1">
        <v>25650</v>
      </c>
      <c r="B3370">
        <v>20.789349290000001</v>
      </c>
      <c r="C3370">
        <v>15.091072410000001</v>
      </c>
      <c r="D3370">
        <v>46.452717620000001</v>
      </c>
      <c r="E3370">
        <v>77.194704970000004</v>
      </c>
      <c r="F3370">
        <v>116.44425649999999</v>
      </c>
      <c r="G3370">
        <v>215.9497653</v>
      </c>
    </row>
    <row r="3371" spans="1:7" x14ac:dyDescent="0.2">
      <c r="A3371" s="1">
        <v>25651</v>
      </c>
      <c r="B3371">
        <v>22.90454471</v>
      </c>
      <c r="C3371">
        <v>18.722007120000001</v>
      </c>
      <c r="D3371">
        <v>50.409812690000003</v>
      </c>
      <c r="E3371">
        <v>76.593349579999995</v>
      </c>
      <c r="F3371">
        <v>112.51190649999999</v>
      </c>
      <c r="G3371">
        <v>207.73744289999999</v>
      </c>
    </row>
    <row r="3372" spans="1:7" x14ac:dyDescent="0.2">
      <c r="A3372" s="1">
        <v>25652</v>
      </c>
      <c r="B3372">
        <v>15.89418274</v>
      </c>
      <c r="C3372">
        <v>11.91400453</v>
      </c>
      <c r="D3372">
        <v>34.305354100000002</v>
      </c>
      <c r="E3372">
        <v>74.491101430000001</v>
      </c>
      <c r="F3372">
        <v>106.4365442</v>
      </c>
      <c r="G3372">
        <v>198.42186950000001</v>
      </c>
    </row>
    <row r="3373" spans="1:7" x14ac:dyDescent="0.2">
      <c r="A3373" s="1">
        <v>25653</v>
      </c>
      <c r="B3373">
        <v>59.950681670000002</v>
      </c>
      <c r="C3373">
        <v>60.893800939999998</v>
      </c>
      <c r="D3373">
        <v>148.09529240000001</v>
      </c>
      <c r="E3373">
        <v>157.55096449999999</v>
      </c>
      <c r="F3373">
        <v>265.9086221</v>
      </c>
      <c r="G3373">
        <v>190.61342529999999</v>
      </c>
    </row>
    <row r="3374" spans="1:7" x14ac:dyDescent="0.2">
      <c r="A3374" s="1">
        <v>25654</v>
      </c>
      <c r="B3374">
        <v>85.212158419999994</v>
      </c>
      <c r="C3374">
        <v>82.074253440000007</v>
      </c>
      <c r="D3374">
        <v>207.0794066</v>
      </c>
      <c r="E3374">
        <v>225.9137648</v>
      </c>
      <c r="F3374">
        <v>388.04892660000002</v>
      </c>
      <c r="G3374">
        <v>552.6445956</v>
      </c>
    </row>
    <row r="3375" spans="1:7" x14ac:dyDescent="0.2">
      <c r="A3375" s="1">
        <v>25655</v>
      </c>
      <c r="B3375">
        <v>73.729668989999993</v>
      </c>
      <c r="C3375">
        <v>30.409078229999999</v>
      </c>
      <c r="D3375">
        <v>122.1952256</v>
      </c>
      <c r="E3375">
        <v>192.26381839999999</v>
      </c>
      <c r="F3375">
        <v>304.63472259999998</v>
      </c>
      <c r="G3375">
        <v>707.75335510000002</v>
      </c>
    </row>
    <row r="3376" spans="1:7" x14ac:dyDescent="0.2">
      <c r="A3376" s="1">
        <v>25656</v>
      </c>
      <c r="B3376">
        <v>29.310565130000001</v>
      </c>
      <c r="C3376">
        <v>16.71742858</v>
      </c>
      <c r="D3376">
        <v>56.984139450000001</v>
      </c>
      <c r="E3376">
        <v>143.95956100000001</v>
      </c>
      <c r="F3376">
        <v>221.81654470000001</v>
      </c>
      <c r="G3376">
        <v>535.26247100000001</v>
      </c>
    </row>
    <row r="3377" spans="1:7" x14ac:dyDescent="0.2">
      <c r="A3377" s="1">
        <v>25657</v>
      </c>
      <c r="B3377">
        <v>15.471143659999999</v>
      </c>
      <c r="C3377">
        <v>11.38449322</v>
      </c>
      <c r="D3377">
        <v>34.660415219999997</v>
      </c>
      <c r="E3377">
        <v>98.232160780000001</v>
      </c>
      <c r="F3377">
        <v>152.41098959999999</v>
      </c>
      <c r="G3377">
        <v>410.34450900000002</v>
      </c>
    </row>
    <row r="3378" spans="1:7" x14ac:dyDescent="0.2">
      <c r="A3378" s="1">
        <v>25658</v>
      </c>
      <c r="B3378">
        <v>11.905528520000001</v>
      </c>
      <c r="C3378">
        <v>8.3208920539999998</v>
      </c>
      <c r="D3378">
        <v>26.671670049999999</v>
      </c>
      <c r="E3378">
        <v>77.614622179999998</v>
      </c>
      <c r="F3378">
        <v>121.7603345</v>
      </c>
      <c r="G3378">
        <v>312.85205869999999</v>
      </c>
    </row>
    <row r="3379" spans="1:7" x14ac:dyDescent="0.2">
      <c r="A3379" s="1">
        <v>25659</v>
      </c>
      <c r="B3379">
        <v>10.09250387</v>
      </c>
      <c r="C3379">
        <v>7.3753361389999998</v>
      </c>
      <c r="D3379">
        <v>23.533163869999999</v>
      </c>
      <c r="E3379">
        <v>69.533839310000005</v>
      </c>
      <c r="F3379">
        <v>107.5794169</v>
      </c>
      <c r="G3379">
        <v>256.55415160000001</v>
      </c>
    </row>
    <row r="3380" spans="1:7" x14ac:dyDescent="0.2">
      <c r="A3380" s="1">
        <v>25660</v>
      </c>
      <c r="B3380">
        <v>35.172678159999997</v>
      </c>
      <c r="C3380">
        <v>29.955211389999999</v>
      </c>
      <c r="D3380">
        <v>99.627460380000002</v>
      </c>
      <c r="E3380">
        <v>93.848908190000003</v>
      </c>
      <c r="F3380">
        <v>148.83038629999999</v>
      </c>
      <c r="G3380">
        <v>239.80198039999999</v>
      </c>
    </row>
    <row r="3381" spans="1:7" x14ac:dyDescent="0.2">
      <c r="A3381" s="1">
        <v>25661</v>
      </c>
      <c r="B3381">
        <v>81.586109129999997</v>
      </c>
      <c r="C3381">
        <v>76.022695589999998</v>
      </c>
      <c r="D3381">
        <v>194.87041540000001</v>
      </c>
      <c r="E3381">
        <v>162.33512730000001</v>
      </c>
      <c r="F3381">
        <v>253.43582459999999</v>
      </c>
      <c r="G3381">
        <v>376.2432106</v>
      </c>
    </row>
    <row r="3382" spans="1:7" x14ac:dyDescent="0.2">
      <c r="A3382" s="1">
        <v>25662</v>
      </c>
      <c r="B3382">
        <v>87.025183069999997</v>
      </c>
      <c r="C3382">
        <v>39.335126070000001</v>
      </c>
      <c r="D3382">
        <v>148.9307359</v>
      </c>
      <c r="E3382">
        <v>213.6841757</v>
      </c>
      <c r="F3382">
        <v>287.12658800000003</v>
      </c>
      <c r="G3382">
        <v>554.16031199999998</v>
      </c>
    </row>
    <row r="3383" spans="1:7" x14ac:dyDescent="0.2">
      <c r="A3383" s="1">
        <v>25663</v>
      </c>
      <c r="B3383">
        <v>42.787381680000003</v>
      </c>
      <c r="C3383">
        <v>18.15467357</v>
      </c>
      <c r="D3383">
        <v>73.123530259999995</v>
      </c>
      <c r="E3383">
        <v>189.25604319999999</v>
      </c>
      <c r="F3383">
        <v>242.63222260000001</v>
      </c>
      <c r="G3383">
        <v>533.06061190000003</v>
      </c>
    </row>
    <row r="3384" spans="1:7" x14ac:dyDescent="0.2">
      <c r="A3384" s="1">
        <v>25664</v>
      </c>
      <c r="B3384">
        <v>18.855456329999999</v>
      </c>
      <c r="C3384">
        <v>12.7082715</v>
      </c>
      <c r="D3384">
        <v>40.655593979999999</v>
      </c>
      <c r="E3384">
        <v>121.84614089999999</v>
      </c>
      <c r="F3384">
        <v>165.18920399999999</v>
      </c>
      <c r="G3384">
        <v>445.33010669999999</v>
      </c>
    </row>
    <row r="3385" spans="1:7" x14ac:dyDescent="0.2">
      <c r="A3385" s="1">
        <v>25665</v>
      </c>
      <c r="B3385">
        <v>14.38332887</v>
      </c>
      <c r="C3385">
        <v>9.9094259919999992</v>
      </c>
      <c r="D3385">
        <v>31.215254980000001</v>
      </c>
      <c r="E3385">
        <v>56.3216769</v>
      </c>
      <c r="F3385">
        <v>93.444207750000004</v>
      </c>
      <c r="G3385">
        <v>344.77057200000002</v>
      </c>
    </row>
    <row r="3386" spans="1:7" x14ac:dyDescent="0.2">
      <c r="A3386" s="1">
        <v>25666</v>
      </c>
      <c r="B3386">
        <v>11.60335774</v>
      </c>
      <c r="C3386">
        <v>7.5644473220000004</v>
      </c>
      <c r="D3386">
        <v>24.953362479999999</v>
      </c>
      <c r="E3386">
        <v>49.09629812</v>
      </c>
      <c r="F3386">
        <v>81.322668140000005</v>
      </c>
      <c r="G3386">
        <v>250.13241339999999</v>
      </c>
    </row>
    <row r="3387" spans="1:7" x14ac:dyDescent="0.2">
      <c r="A3387" s="1">
        <v>25667</v>
      </c>
      <c r="B3387">
        <v>10.152938020000001</v>
      </c>
      <c r="C3387">
        <v>6.8080025900000001</v>
      </c>
      <c r="D3387">
        <v>22.430075030000001</v>
      </c>
      <c r="E3387">
        <v>38.315349050000002</v>
      </c>
      <c r="F3387">
        <v>68.575228249999995</v>
      </c>
      <c r="G3387">
        <v>220.5735565</v>
      </c>
    </row>
    <row r="3388" spans="1:7" x14ac:dyDescent="0.2">
      <c r="A3388" s="1">
        <v>25668</v>
      </c>
      <c r="B3388">
        <v>8.883820772</v>
      </c>
      <c r="C3388">
        <v>5.9759133840000001</v>
      </c>
      <c r="D3388">
        <v>19.481502809999999</v>
      </c>
      <c r="E3388">
        <v>38.15165339</v>
      </c>
      <c r="F3388">
        <v>66.164114510000005</v>
      </c>
      <c r="G3388">
        <v>193.92355979999999</v>
      </c>
    </row>
    <row r="3389" spans="1:7" x14ac:dyDescent="0.2">
      <c r="A3389" s="1">
        <v>25669</v>
      </c>
      <c r="B3389">
        <v>7.4938352090000002</v>
      </c>
      <c r="C3389">
        <v>5.2194686519999998</v>
      </c>
      <c r="D3389">
        <v>16.76899929</v>
      </c>
      <c r="E3389">
        <v>30.1790992</v>
      </c>
      <c r="F3389">
        <v>56.024407160000003</v>
      </c>
      <c r="G3389">
        <v>181.5968981</v>
      </c>
    </row>
    <row r="3390" spans="1:7" x14ac:dyDescent="0.2">
      <c r="A3390" s="1">
        <v>25670</v>
      </c>
      <c r="B3390">
        <v>6.7081911950000004</v>
      </c>
      <c r="C3390">
        <v>4.652135103</v>
      </c>
      <c r="D3390">
        <v>15.131895050000001</v>
      </c>
      <c r="E3390">
        <v>33.292707229999998</v>
      </c>
      <c r="F3390">
        <v>57.452451629999999</v>
      </c>
      <c r="G3390">
        <v>154.82453079999999</v>
      </c>
    </row>
    <row r="3391" spans="1:7" x14ac:dyDescent="0.2">
      <c r="A3391" s="1">
        <v>25671</v>
      </c>
      <c r="B3391">
        <v>8.1586109130000004</v>
      </c>
      <c r="C3391">
        <v>4.9168907590000002</v>
      </c>
      <c r="D3391">
        <v>18.720973189999999</v>
      </c>
      <c r="E3391">
        <v>25.846967880000001</v>
      </c>
      <c r="F3391">
        <v>50.006712280000002</v>
      </c>
      <c r="G3391">
        <v>158.04363749999999</v>
      </c>
    </row>
    <row r="3392" spans="1:7" x14ac:dyDescent="0.2">
      <c r="A3392" s="1">
        <v>25672</v>
      </c>
      <c r="B3392">
        <v>11.60335774</v>
      </c>
      <c r="C3392">
        <v>6.2784912769999996</v>
      </c>
      <c r="D3392">
        <v>37.79643806</v>
      </c>
      <c r="E3392">
        <v>37.127652140000002</v>
      </c>
      <c r="F3392">
        <v>65.862497640000001</v>
      </c>
      <c r="G3392">
        <v>152.32820709999999</v>
      </c>
    </row>
    <row r="3393" spans="1:7" x14ac:dyDescent="0.2">
      <c r="A3393" s="1">
        <v>25673</v>
      </c>
      <c r="B3393">
        <v>9.2464257009999997</v>
      </c>
      <c r="C3393">
        <v>6.4297802239999999</v>
      </c>
      <c r="D3393">
        <v>29.662474159999999</v>
      </c>
      <c r="E3393">
        <v>50.660996699999998</v>
      </c>
      <c r="F3393">
        <v>89.589488509999995</v>
      </c>
      <c r="G3393">
        <v>163.91967840000001</v>
      </c>
    </row>
    <row r="3394" spans="1:7" x14ac:dyDescent="0.2">
      <c r="A3394" s="1">
        <v>25674</v>
      </c>
      <c r="B3394">
        <v>7.4938352090000002</v>
      </c>
      <c r="C3394">
        <v>5.6733354909999996</v>
      </c>
      <c r="D3394">
        <v>21.90642398</v>
      </c>
      <c r="E3394">
        <v>36.390812140000001</v>
      </c>
      <c r="F3394">
        <v>75.038376690000007</v>
      </c>
      <c r="G3394">
        <v>185.96067110000001</v>
      </c>
    </row>
    <row r="3395" spans="1:7" x14ac:dyDescent="0.2">
      <c r="A3395" s="1">
        <v>25675</v>
      </c>
      <c r="B3395">
        <v>6.6477570400000001</v>
      </c>
      <c r="C3395">
        <v>5.0681797059999996</v>
      </c>
      <c r="D3395">
        <v>18.20484982</v>
      </c>
      <c r="E3395">
        <v>24.799347699999998</v>
      </c>
      <c r="F3395">
        <v>57.306644990000002</v>
      </c>
      <c r="G3395">
        <v>162.8679544</v>
      </c>
    </row>
    <row r="3396" spans="1:7" x14ac:dyDescent="0.2">
      <c r="A3396" s="1">
        <v>25676</v>
      </c>
      <c r="B3396">
        <v>6.0434154910000002</v>
      </c>
      <c r="C3396">
        <v>4.538668393</v>
      </c>
      <c r="D3396">
        <v>15.81969368</v>
      </c>
      <c r="E3396">
        <v>21.072741199999999</v>
      </c>
      <c r="F3396">
        <v>49.325997110000003</v>
      </c>
      <c r="G3396">
        <v>148.2632869</v>
      </c>
    </row>
    <row r="3397" spans="1:7" x14ac:dyDescent="0.2">
      <c r="A3397" s="1">
        <v>25677</v>
      </c>
      <c r="B3397">
        <v>71.916644340000005</v>
      </c>
      <c r="C3397">
        <v>73.753361389999995</v>
      </c>
      <c r="D3397">
        <v>183.54266129999999</v>
      </c>
      <c r="E3397">
        <v>103.2237964</v>
      </c>
      <c r="F3397">
        <v>193.923169</v>
      </c>
      <c r="G3397">
        <v>126.7076904</v>
      </c>
    </row>
    <row r="3398" spans="1:7" x14ac:dyDescent="0.2">
      <c r="A3398" s="1">
        <v>25678</v>
      </c>
      <c r="B3398">
        <v>143.2289471</v>
      </c>
      <c r="C3398">
        <v>190.62407250000001</v>
      </c>
      <c r="D3398">
        <v>412.65542859999999</v>
      </c>
      <c r="E3398">
        <v>263.83119850000003</v>
      </c>
      <c r="F3398">
        <v>508.23791510000001</v>
      </c>
      <c r="G3398">
        <v>558.24496339999996</v>
      </c>
    </row>
    <row r="3399" spans="1:7" x14ac:dyDescent="0.2">
      <c r="A3399" s="1">
        <v>25679</v>
      </c>
      <c r="B3399">
        <v>205.47612670000001</v>
      </c>
      <c r="C3399">
        <v>163.3920622</v>
      </c>
      <c r="D3399">
        <v>444.3930019</v>
      </c>
      <c r="E3399">
        <v>337.13955490000001</v>
      </c>
      <c r="F3399">
        <v>549.84162349999997</v>
      </c>
      <c r="G3399">
        <v>1351.0365509999999</v>
      </c>
    </row>
    <row r="3400" spans="1:7" x14ac:dyDescent="0.2">
      <c r="A3400" s="1">
        <v>25680</v>
      </c>
      <c r="B3400">
        <v>166.79826750000001</v>
      </c>
      <c r="C3400">
        <v>104.7675954</v>
      </c>
      <c r="D3400">
        <v>328.96518020000002</v>
      </c>
      <c r="E3400">
        <v>294.54168490000001</v>
      </c>
      <c r="F3400">
        <v>447.04505490000003</v>
      </c>
      <c r="G3400">
        <v>1217.5679399999999</v>
      </c>
    </row>
    <row r="3401" spans="1:7" x14ac:dyDescent="0.2">
      <c r="A3401" s="1">
        <v>25681</v>
      </c>
      <c r="B3401">
        <v>96.090306310000003</v>
      </c>
      <c r="C3401">
        <v>36.952325170000002</v>
      </c>
      <c r="D3401">
        <v>165.7101577</v>
      </c>
      <c r="E3401">
        <v>239.61752680000001</v>
      </c>
      <c r="F3401">
        <v>355.60035290000002</v>
      </c>
      <c r="G3401">
        <v>952.40120090000005</v>
      </c>
    </row>
    <row r="3402" spans="1:7" x14ac:dyDescent="0.2">
      <c r="A3402" s="1">
        <v>25682</v>
      </c>
      <c r="B3402">
        <v>73.729668989999993</v>
      </c>
      <c r="C3402">
        <v>64.297802239999996</v>
      </c>
      <c r="D3402">
        <v>181.77481689999999</v>
      </c>
      <c r="E3402">
        <v>239.9073898</v>
      </c>
      <c r="F3402">
        <v>347.0610734</v>
      </c>
      <c r="G3402">
        <v>750.55037900000002</v>
      </c>
    </row>
    <row r="3403" spans="1:7" x14ac:dyDescent="0.2">
      <c r="A3403" s="1">
        <v>25683</v>
      </c>
      <c r="B3403">
        <v>112.40752809999999</v>
      </c>
      <c r="C3403">
        <v>110.4409309</v>
      </c>
      <c r="D3403">
        <v>267.48590389999998</v>
      </c>
      <c r="E3403">
        <v>270.22732109999998</v>
      </c>
      <c r="F3403">
        <v>372.96643349999999</v>
      </c>
      <c r="G3403">
        <v>831.30321040000001</v>
      </c>
    </row>
    <row r="3404" spans="1:7" x14ac:dyDescent="0.2">
      <c r="A3404" s="1">
        <v>25684</v>
      </c>
      <c r="B3404">
        <v>145.0419718</v>
      </c>
      <c r="C3404">
        <v>94.177369159999998</v>
      </c>
      <c r="D3404">
        <v>259.73420679999998</v>
      </c>
      <c r="E3404">
        <v>303.00235459999999</v>
      </c>
      <c r="F3404">
        <v>377.2474163</v>
      </c>
      <c r="G3404">
        <v>862.14809760000003</v>
      </c>
    </row>
    <row r="3405" spans="1:7" x14ac:dyDescent="0.2">
      <c r="A3405" s="1">
        <v>25685</v>
      </c>
      <c r="B3405">
        <v>100.3206971</v>
      </c>
      <c r="C3405">
        <v>29.463522319999999</v>
      </c>
      <c r="D3405">
        <v>141.84364220000001</v>
      </c>
      <c r="E3405">
        <v>291.8330899</v>
      </c>
      <c r="F3405">
        <v>347.61721740000002</v>
      </c>
      <c r="G3405">
        <v>740.82225679999999</v>
      </c>
    </row>
    <row r="3406" spans="1:7" x14ac:dyDescent="0.2">
      <c r="A3406" s="1">
        <v>25686</v>
      </c>
      <c r="B3406">
        <v>44.298235550000001</v>
      </c>
      <c r="C3406">
        <v>17.587340019999999</v>
      </c>
      <c r="D3406">
        <v>80.024179540000006</v>
      </c>
      <c r="E3406">
        <v>229.993844</v>
      </c>
      <c r="F3406">
        <v>278.15280300000001</v>
      </c>
      <c r="G3406">
        <v>625.34214529999997</v>
      </c>
    </row>
    <row r="3407" spans="1:7" x14ac:dyDescent="0.2">
      <c r="A3407" s="1">
        <v>25687</v>
      </c>
      <c r="B3407">
        <v>33.117916889999996</v>
      </c>
      <c r="C3407">
        <v>22.390764069999999</v>
      </c>
      <c r="D3407">
        <v>83.161680910000001</v>
      </c>
      <c r="E3407">
        <v>210.96959100000001</v>
      </c>
      <c r="F3407">
        <v>273.97756229999999</v>
      </c>
      <c r="G3407">
        <v>504.2455089</v>
      </c>
    </row>
    <row r="3408" spans="1:7" x14ac:dyDescent="0.2">
      <c r="A3408" s="1">
        <v>25688</v>
      </c>
      <c r="B3408">
        <v>41.336961959999996</v>
      </c>
      <c r="C3408">
        <v>23.37414222</v>
      </c>
      <c r="D3408">
        <v>103.54161999999999</v>
      </c>
      <c r="E3408">
        <v>216.80705069999999</v>
      </c>
      <c r="F3408">
        <v>285.0322425</v>
      </c>
      <c r="G3408">
        <v>481.85065950000001</v>
      </c>
    </row>
    <row r="3409" spans="1:7" x14ac:dyDescent="0.2">
      <c r="A3409" s="1">
        <v>25689</v>
      </c>
      <c r="B3409">
        <v>38.315254209999999</v>
      </c>
      <c r="C3409">
        <v>20.234896590000002</v>
      </c>
      <c r="D3409">
        <v>94.866069440000004</v>
      </c>
      <c r="E3409">
        <v>198.06328389999999</v>
      </c>
      <c r="F3409">
        <v>275.51894279999999</v>
      </c>
      <c r="G3409">
        <v>509.4761163</v>
      </c>
    </row>
    <row r="3410" spans="1:7" x14ac:dyDescent="0.2">
      <c r="A3410" s="1">
        <v>25690</v>
      </c>
      <c r="B3410">
        <v>26.470159850000002</v>
      </c>
      <c r="C3410">
        <v>13.237782810000001</v>
      </c>
      <c r="D3410">
        <v>60.317977599999999</v>
      </c>
      <c r="E3410">
        <v>171.73669580000001</v>
      </c>
      <c r="F3410">
        <v>235.14599179999999</v>
      </c>
      <c r="G3410">
        <v>527.40776889999995</v>
      </c>
    </row>
    <row r="3411" spans="1:7" x14ac:dyDescent="0.2">
      <c r="A3411" s="1">
        <v>25691</v>
      </c>
      <c r="B3411">
        <v>18.73458802</v>
      </c>
      <c r="C3411">
        <v>9.0016923129999995</v>
      </c>
      <c r="D3411">
        <v>39.303283639999997</v>
      </c>
      <c r="E3411">
        <v>169.03076290000001</v>
      </c>
      <c r="F3411">
        <v>219.59766980000001</v>
      </c>
      <c r="G3411">
        <v>444.46114790000001</v>
      </c>
    </row>
    <row r="3412" spans="1:7" x14ac:dyDescent="0.2">
      <c r="A3412" s="1">
        <v>25692</v>
      </c>
      <c r="B3412">
        <v>15.9546169</v>
      </c>
      <c r="C3412">
        <v>6.9971137729999997</v>
      </c>
      <c r="D3412">
        <v>31.16810761</v>
      </c>
      <c r="E3412">
        <v>166.92585270000001</v>
      </c>
      <c r="F3412">
        <v>208.2622925</v>
      </c>
      <c r="G3412">
        <v>388.83936139999997</v>
      </c>
    </row>
    <row r="3413" spans="1:7" x14ac:dyDescent="0.2">
      <c r="A3413" s="1">
        <v>25693</v>
      </c>
      <c r="B3413">
        <v>14.564631329999999</v>
      </c>
      <c r="C3413">
        <v>6.1272023310000003</v>
      </c>
      <c r="D3413">
        <v>27.186851050000001</v>
      </c>
      <c r="E3413">
        <v>157.3945429</v>
      </c>
      <c r="F3413">
        <v>193.3130998</v>
      </c>
      <c r="G3413">
        <v>362.6344995</v>
      </c>
    </row>
    <row r="3414" spans="1:7" x14ac:dyDescent="0.2">
      <c r="A3414" s="1">
        <v>25694</v>
      </c>
      <c r="B3414">
        <v>13.114211620000001</v>
      </c>
      <c r="C3414">
        <v>5.370757599</v>
      </c>
      <c r="D3414">
        <v>23.727375250000001</v>
      </c>
      <c r="E3414">
        <v>148.49894209999999</v>
      </c>
      <c r="F3414">
        <v>180.44438489999999</v>
      </c>
      <c r="G3414">
        <v>324.9673057</v>
      </c>
    </row>
    <row r="3415" spans="1:7" x14ac:dyDescent="0.2">
      <c r="A3415" s="1">
        <v>25695</v>
      </c>
      <c r="B3415">
        <v>11.96596267</v>
      </c>
      <c r="C3415">
        <v>4.9168907590000002</v>
      </c>
      <c r="D3415">
        <v>21.34248638</v>
      </c>
      <c r="E3415">
        <v>39.172593229999997</v>
      </c>
      <c r="F3415">
        <v>68.148233529999999</v>
      </c>
      <c r="G3415">
        <v>301.40438879999999</v>
      </c>
    </row>
    <row r="3416" spans="1:7" x14ac:dyDescent="0.2">
      <c r="A3416" s="1">
        <v>25696</v>
      </c>
      <c r="B3416">
        <v>11.482489429999999</v>
      </c>
      <c r="C3416">
        <v>4.765601813</v>
      </c>
      <c r="D3416">
        <v>20.33237681</v>
      </c>
      <c r="E3416">
        <v>33.041896209999997</v>
      </c>
      <c r="F3416">
        <v>60.091178149999998</v>
      </c>
      <c r="G3416">
        <v>181.33861569999999</v>
      </c>
    </row>
    <row r="3417" spans="1:7" x14ac:dyDescent="0.2">
      <c r="A3417" s="1">
        <v>25697</v>
      </c>
      <c r="B3417">
        <v>10.87814788</v>
      </c>
      <c r="C3417">
        <v>4.3873794469999998</v>
      </c>
      <c r="D3417">
        <v>18.879538620000002</v>
      </c>
      <c r="E3417">
        <v>31.37174078</v>
      </c>
      <c r="F3417">
        <v>56.735459149999997</v>
      </c>
      <c r="G3417">
        <v>166.85868959999999</v>
      </c>
    </row>
    <row r="3418" spans="1:7" x14ac:dyDescent="0.2">
      <c r="A3418" s="1">
        <v>25698</v>
      </c>
      <c r="B3418">
        <v>8.3399133770000002</v>
      </c>
      <c r="C3418">
        <v>4.1226237899999996</v>
      </c>
      <c r="D3418">
        <v>15.70054704</v>
      </c>
      <c r="E3418">
        <v>30.474376249999999</v>
      </c>
      <c r="F3418">
        <v>54.152531060000001</v>
      </c>
      <c r="G3418">
        <v>154.6406087</v>
      </c>
    </row>
    <row r="3419" spans="1:7" x14ac:dyDescent="0.2">
      <c r="A3419" s="1">
        <v>25699</v>
      </c>
      <c r="B3419">
        <v>6.7081911950000004</v>
      </c>
      <c r="C3419">
        <v>4.1226237899999996</v>
      </c>
      <c r="D3419">
        <v>13.819174629999999</v>
      </c>
      <c r="E3419">
        <v>29.17343945</v>
      </c>
      <c r="F3419">
        <v>52.129209869999997</v>
      </c>
      <c r="G3419">
        <v>146.92711370000001</v>
      </c>
    </row>
    <row r="3420" spans="1:7" x14ac:dyDescent="0.2">
      <c r="A3420" s="1">
        <v>25700</v>
      </c>
      <c r="B3420">
        <v>8.7629524619999994</v>
      </c>
      <c r="C3420">
        <v>4.538668393</v>
      </c>
      <c r="D3420">
        <v>17.07253558</v>
      </c>
      <c r="E3420">
        <v>31.075398880000002</v>
      </c>
      <c r="F3420">
        <v>54.271964099999998</v>
      </c>
      <c r="G3420">
        <v>152.55940219999999</v>
      </c>
    </row>
    <row r="3421" spans="1:7" x14ac:dyDescent="0.2">
      <c r="A3421" s="1">
        <v>25701</v>
      </c>
      <c r="B3421">
        <v>54.330305260000003</v>
      </c>
      <c r="C3421">
        <v>63.541357499999997</v>
      </c>
      <c r="D3421">
        <v>146.6356347</v>
      </c>
      <c r="E3421">
        <v>115.2809319</v>
      </c>
      <c r="F3421">
        <v>173.87433200000001</v>
      </c>
      <c r="G3421">
        <v>200.054158</v>
      </c>
    </row>
    <row r="3422" spans="1:7" x14ac:dyDescent="0.2">
      <c r="A3422" s="1">
        <v>25702</v>
      </c>
      <c r="B3422">
        <v>85.816499969999995</v>
      </c>
      <c r="C3422">
        <v>94.177369159999998</v>
      </c>
      <c r="D3422">
        <v>218.2963135</v>
      </c>
      <c r="E3422">
        <v>206.34083179999999</v>
      </c>
      <c r="F3422">
        <v>333.96207290000001</v>
      </c>
      <c r="G3422">
        <v>747.10145690000002</v>
      </c>
    </row>
    <row r="3423" spans="1:7" x14ac:dyDescent="0.2">
      <c r="A3423" s="1">
        <v>25703</v>
      </c>
      <c r="B3423">
        <v>102.73806329999999</v>
      </c>
      <c r="C3423">
        <v>80.939586340000005</v>
      </c>
      <c r="D3423">
        <v>220.03141350000001</v>
      </c>
      <c r="E3423">
        <v>184.31612419999999</v>
      </c>
      <c r="F3423">
        <v>310.73339149999998</v>
      </c>
      <c r="G3423">
        <v>982.39278549999995</v>
      </c>
    </row>
    <row r="3424" spans="1:7" x14ac:dyDescent="0.2">
      <c r="A3424" s="1">
        <v>25704</v>
      </c>
      <c r="B3424">
        <v>81.586109129999997</v>
      </c>
      <c r="C3424">
        <v>62.406690410000003</v>
      </c>
      <c r="D3424">
        <v>184.29655399999999</v>
      </c>
      <c r="E3424">
        <v>157.22375310000001</v>
      </c>
      <c r="F3424">
        <v>252.7390216</v>
      </c>
      <c r="G3424">
        <v>838.56308679999995</v>
      </c>
    </row>
    <row r="3425" spans="1:7" x14ac:dyDescent="0.2">
      <c r="A3425" s="1">
        <v>25705</v>
      </c>
      <c r="B3425">
        <v>39.463503160000002</v>
      </c>
      <c r="C3425">
        <v>36.952325170000002</v>
      </c>
      <c r="D3425">
        <v>96.912906050000004</v>
      </c>
      <c r="E3425">
        <v>194.10059419999999</v>
      </c>
      <c r="F3425">
        <v>258.71386410000002</v>
      </c>
      <c r="G3425">
        <v>647.92686179999998</v>
      </c>
    </row>
    <row r="3426" spans="1:7" x14ac:dyDescent="0.2">
      <c r="A3426" s="1">
        <v>25706</v>
      </c>
      <c r="B3426">
        <v>21.51455915</v>
      </c>
      <c r="C3426">
        <v>19.6297408</v>
      </c>
      <c r="D3426">
        <v>51.368281869999997</v>
      </c>
      <c r="E3426">
        <v>169.36928829999999</v>
      </c>
      <c r="F3426">
        <v>217.52824720000001</v>
      </c>
      <c r="G3426">
        <v>573.7528489</v>
      </c>
    </row>
    <row r="3427" spans="1:7" x14ac:dyDescent="0.2">
      <c r="A3427" s="1">
        <v>25707</v>
      </c>
      <c r="B3427">
        <v>16.43809014</v>
      </c>
      <c r="C3427">
        <v>12.17876019</v>
      </c>
      <c r="D3427">
        <v>35.521224840000002</v>
      </c>
      <c r="E3427">
        <v>148.05533940000001</v>
      </c>
      <c r="F3427">
        <v>187.304891</v>
      </c>
      <c r="G3427">
        <v>461.17032169999999</v>
      </c>
    </row>
    <row r="3428" spans="1:7" x14ac:dyDescent="0.2">
      <c r="A3428" s="1">
        <v>25708</v>
      </c>
      <c r="B3428">
        <v>14.262460559999999</v>
      </c>
      <c r="C3428">
        <v>8.5478254739999997</v>
      </c>
      <c r="D3428">
        <v>28.133417569999999</v>
      </c>
      <c r="E3428">
        <v>138.57439539999999</v>
      </c>
      <c r="F3428">
        <v>171.9244745</v>
      </c>
      <c r="G3428">
        <v>397.6312906</v>
      </c>
    </row>
    <row r="3429" spans="1:7" x14ac:dyDescent="0.2">
      <c r="A3429" s="1">
        <v>25709</v>
      </c>
      <c r="B3429">
        <v>12.14726514</v>
      </c>
      <c r="C3429">
        <v>6.6188914069999996</v>
      </c>
      <c r="D3429">
        <v>23.14198116</v>
      </c>
      <c r="E3429">
        <v>122.6549691</v>
      </c>
      <c r="F3429">
        <v>151.8714042</v>
      </c>
      <c r="G3429">
        <v>342.58659</v>
      </c>
    </row>
    <row r="3430" spans="1:7" x14ac:dyDescent="0.2">
      <c r="A3430" s="1">
        <v>25710</v>
      </c>
      <c r="B3430">
        <v>9.1255573909999992</v>
      </c>
      <c r="C3430">
        <v>5.6733354909999996</v>
      </c>
      <c r="D3430">
        <v>18.451522829999998</v>
      </c>
      <c r="E3430">
        <v>74.967393970000003</v>
      </c>
      <c r="F3430">
        <v>101.5350863</v>
      </c>
      <c r="G3430">
        <v>301.12885569999997</v>
      </c>
    </row>
    <row r="3431" spans="1:7" x14ac:dyDescent="0.2">
      <c r="A3431" s="1">
        <v>25711</v>
      </c>
      <c r="B3431">
        <v>7.675137673</v>
      </c>
      <c r="C3431">
        <v>5.0681797059999996</v>
      </c>
      <c r="D3431">
        <v>15.924364969999999</v>
      </c>
      <c r="E3431">
        <v>33.882995129999998</v>
      </c>
      <c r="F3431">
        <v>58.524329119999997</v>
      </c>
      <c r="G3431">
        <v>231.62811690000001</v>
      </c>
    </row>
    <row r="3432" spans="1:7" x14ac:dyDescent="0.2">
      <c r="A3432" s="1">
        <v>25712</v>
      </c>
      <c r="B3432">
        <v>7.3125327440000003</v>
      </c>
      <c r="C3432">
        <v>4.652135103</v>
      </c>
      <c r="D3432">
        <v>14.92487337</v>
      </c>
      <c r="E3432">
        <v>27.061122090000001</v>
      </c>
      <c r="F3432">
        <v>52.906430049999997</v>
      </c>
      <c r="G3432">
        <v>176.3111218</v>
      </c>
    </row>
    <row r="3433" spans="1:7" x14ac:dyDescent="0.2">
      <c r="A3433" s="1">
        <v>25713</v>
      </c>
      <c r="B3433">
        <v>7.7355718280000003</v>
      </c>
      <c r="C3433">
        <v>5.2194686519999998</v>
      </c>
      <c r="D3433">
        <v>17.104354740000002</v>
      </c>
      <c r="E3433">
        <v>39.70417647</v>
      </c>
      <c r="F3433">
        <v>164.9174697</v>
      </c>
      <c r="G3433">
        <v>172.13632190000001</v>
      </c>
    </row>
    <row r="3434" spans="1:7" x14ac:dyDescent="0.2">
      <c r="A3434" s="1">
        <v>25714</v>
      </c>
      <c r="B3434">
        <v>7.252098589</v>
      </c>
      <c r="C3434">
        <v>6.6188914069999996</v>
      </c>
      <c r="D3434">
        <v>17.43545138</v>
      </c>
      <c r="E3434">
        <v>44.006389759999998</v>
      </c>
      <c r="F3434">
        <v>113.4355556</v>
      </c>
      <c r="G3434">
        <v>320.03695090000002</v>
      </c>
    </row>
    <row r="3435" spans="1:7" x14ac:dyDescent="0.2">
      <c r="A3435" s="1">
        <v>25715</v>
      </c>
      <c r="B3435">
        <v>6.1038496459999996</v>
      </c>
      <c r="C3435">
        <v>4.9168907590000002</v>
      </c>
      <c r="D3435">
        <v>13.73282178</v>
      </c>
      <c r="E3435">
        <v>34.192510810000002</v>
      </c>
      <c r="F3435">
        <v>77.53557386</v>
      </c>
      <c r="G3435">
        <v>265.99257899999998</v>
      </c>
    </row>
    <row r="3436" spans="1:7" x14ac:dyDescent="0.2">
      <c r="A3436" s="1">
        <v>25716</v>
      </c>
      <c r="B3436">
        <v>5.1369031669999998</v>
      </c>
      <c r="C3436">
        <v>4.0091570809999997</v>
      </c>
      <c r="D3436">
        <v>11.447227740000001</v>
      </c>
      <c r="E3436">
        <v>23.635293109999999</v>
      </c>
      <c r="F3436">
        <v>56.423517650000001</v>
      </c>
      <c r="G3436">
        <v>202.28546119999999</v>
      </c>
    </row>
    <row r="3437" spans="1:7" x14ac:dyDescent="0.2">
      <c r="A3437" s="1">
        <v>25717</v>
      </c>
      <c r="B3437">
        <v>4.7742982380000001</v>
      </c>
      <c r="C3437">
        <v>3.4796457680000001</v>
      </c>
      <c r="D3437">
        <v>10.271202840000001</v>
      </c>
      <c r="E3437">
        <v>18.955522340000002</v>
      </c>
      <c r="F3437">
        <v>46.727188660000003</v>
      </c>
      <c r="G3437">
        <v>166.26261249999999</v>
      </c>
    </row>
    <row r="3438" spans="1:7" x14ac:dyDescent="0.2">
      <c r="A3438" s="1">
        <v>25718</v>
      </c>
      <c r="B3438">
        <v>4.6534299280000004</v>
      </c>
      <c r="C3438">
        <v>3.2527123480000002</v>
      </c>
      <c r="D3438">
        <v>9.8908867619999992</v>
      </c>
      <c r="E3438">
        <v>16.924753330000001</v>
      </c>
      <c r="F3438">
        <v>41.806882109999997</v>
      </c>
      <c r="G3438">
        <v>139.92084349999999</v>
      </c>
    </row>
    <row r="3439" spans="1:7" x14ac:dyDescent="0.2">
      <c r="A3439" s="1">
        <v>25719</v>
      </c>
      <c r="B3439">
        <v>4.7138640829999998</v>
      </c>
      <c r="C3439">
        <v>3.4796457680000001</v>
      </c>
      <c r="D3439">
        <v>10.398006349999999</v>
      </c>
      <c r="E3439">
        <v>16.233444200000001</v>
      </c>
      <c r="F3439">
        <v>39.189214630000002</v>
      </c>
      <c r="G3439">
        <v>128.85224550000001</v>
      </c>
    </row>
    <row r="3440" spans="1:7" x14ac:dyDescent="0.2">
      <c r="A3440" s="1">
        <v>25720</v>
      </c>
      <c r="B3440">
        <v>4.955600703</v>
      </c>
      <c r="C3440">
        <v>3.8578681339999998</v>
      </c>
      <c r="D3440">
        <v>12.892522140000001</v>
      </c>
      <c r="E3440">
        <v>16.731472409999999</v>
      </c>
      <c r="F3440">
        <v>39.44644804</v>
      </c>
      <c r="G3440">
        <v>122.3265133</v>
      </c>
    </row>
    <row r="3441" spans="1:7" x14ac:dyDescent="0.2">
      <c r="A3441" s="1">
        <v>25721</v>
      </c>
      <c r="B3441">
        <v>4.7742982380000001</v>
      </c>
      <c r="C3441">
        <v>4.1226237899999996</v>
      </c>
      <c r="D3441">
        <v>11.105124719999999</v>
      </c>
      <c r="E3441">
        <v>20.831533520000001</v>
      </c>
      <c r="F3441">
        <v>43.546509149999999</v>
      </c>
      <c r="G3441">
        <v>116.870374</v>
      </c>
    </row>
    <row r="3442" spans="1:7" x14ac:dyDescent="0.2">
      <c r="A3442" s="1">
        <v>25722</v>
      </c>
      <c r="B3442">
        <v>8.3399133770000002</v>
      </c>
      <c r="C3442">
        <v>4.652135103</v>
      </c>
      <c r="D3442">
        <v>15.04727194</v>
      </c>
      <c r="E3442">
        <v>19.603806209999998</v>
      </c>
      <c r="F3442">
        <v>40.874013069999997</v>
      </c>
      <c r="G3442">
        <v>132.88453000000001</v>
      </c>
    </row>
    <row r="3443" spans="1:7" x14ac:dyDescent="0.2">
      <c r="A3443" s="1">
        <v>25723</v>
      </c>
      <c r="B3443">
        <v>25.68451584</v>
      </c>
      <c r="C3443">
        <v>19.932318689999999</v>
      </c>
      <c r="D3443">
        <v>48.072197279999997</v>
      </c>
      <c r="E3443">
        <v>20.763292069999999</v>
      </c>
      <c r="F3443">
        <v>40.347935370000002</v>
      </c>
      <c r="G3443">
        <v>121.4020556</v>
      </c>
    </row>
    <row r="3444" spans="1:7" x14ac:dyDescent="0.2">
      <c r="A3444" s="1">
        <v>25724</v>
      </c>
      <c r="B3444">
        <v>27.25580386</v>
      </c>
      <c r="C3444">
        <v>11.91400453</v>
      </c>
      <c r="D3444">
        <v>41.329302550000001</v>
      </c>
      <c r="E3444">
        <v>49.285609280000003</v>
      </c>
      <c r="F3444">
        <v>68.629457779999996</v>
      </c>
      <c r="G3444">
        <v>121.6746569</v>
      </c>
    </row>
    <row r="3445" spans="1:7" x14ac:dyDescent="0.2">
      <c r="A3445" s="1">
        <v>25725</v>
      </c>
      <c r="B3445">
        <v>34.14529752</v>
      </c>
      <c r="C3445">
        <v>23.676720119999999</v>
      </c>
      <c r="D3445">
        <v>59.924488160000003</v>
      </c>
      <c r="E3445">
        <v>70.042801900000001</v>
      </c>
      <c r="F3445">
        <v>88.905060820000003</v>
      </c>
      <c r="G3445">
        <v>148.2022302</v>
      </c>
    </row>
    <row r="3446" spans="1:7" x14ac:dyDescent="0.2">
      <c r="A3446" s="1">
        <v>25726</v>
      </c>
      <c r="B3446">
        <v>24.475832740000001</v>
      </c>
      <c r="C3446">
        <v>12.7082715</v>
      </c>
      <c r="D3446">
        <v>39.067320129999999</v>
      </c>
      <c r="E3446">
        <v>71.349904710000004</v>
      </c>
      <c r="F3446">
        <v>88.807527320000005</v>
      </c>
      <c r="G3446">
        <v>162.04502489999999</v>
      </c>
    </row>
    <row r="3447" spans="1:7" x14ac:dyDescent="0.2">
      <c r="A3447" s="1">
        <v>25727</v>
      </c>
      <c r="B3447">
        <v>12.872475</v>
      </c>
      <c r="C3447">
        <v>6.2784912769999996</v>
      </c>
      <c r="D3447">
        <v>20.903501429999999</v>
      </c>
      <c r="E3447">
        <v>61.869959000000001</v>
      </c>
      <c r="F3447">
        <v>77.802547910000001</v>
      </c>
      <c r="G3447">
        <v>156.0144971</v>
      </c>
    </row>
    <row r="3448" spans="1:7" x14ac:dyDescent="0.2">
      <c r="A3448" s="1">
        <v>25728</v>
      </c>
      <c r="B3448">
        <v>9.1255573909999992</v>
      </c>
      <c r="C3448">
        <v>4.538668393</v>
      </c>
      <c r="D3448">
        <v>15.34431987</v>
      </c>
      <c r="E3448">
        <v>32.935464449999998</v>
      </c>
      <c r="F3448">
        <v>48.025271580000002</v>
      </c>
      <c r="G3448">
        <v>148.7996723</v>
      </c>
    </row>
    <row r="3449" spans="1:7" x14ac:dyDescent="0.2">
      <c r="A3449" s="1">
        <v>25729</v>
      </c>
      <c r="B3449">
        <v>7.5542693639999996</v>
      </c>
      <c r="C3449">
        <v>3.4796457680000001</v>
      </c>
      <c r="D3449">
        <v>12.64549235</v>
      </c>
      <c r="E3449">
        <v>25.370186100000002</v>
      </c>
      <c r="F3449">
        <v>39.898138709999998</v>
      </c>
      <c r="G3449">
        <v>107.4434368</v>
      </c>
    </row>
    <row r="3450" spans="1:7" x14ac:dyDescent="0.2">
      <c r="A3450" s="1">
        <v>25730</v>
      </c>
      <c r="B3450">
        <v>6.5873228849999999</v>
      </c>
      <c r="C3450">
        <v>3.2527123480000002</v>
      </c>
      <c r="D3450">
        <v>11.419098099999999</v>
      </c>
      <c r="E3450">
        <v>19.79311736</v>
      </c>
      <c r="F3450">
        <v>33.719082989999997</v>
      </c>
      <c r="G3450">
        <v>95.898265120000005</v>
      </c>
    </row>
    <row r="3451" spans="1:7" x14ac:dyDescent="0.2">
      <c r="A3451" s="1">
        <v>25731</v>
      </c>
      <c r="B3451">
        <v>5.9225471809999997</v>
      </c>
      <c r="C3451">
        <v>2.9123122189999999</v>
      </c>
      <c r="D3451">
        <v>10.34954761</v>
      </c>
      <c r="E3451">
        <v>15.310863489999999</v>
      </c>
      <c r="F3451">
        <v>28.674974599999999</v>
      </c>
      <c r="G3451">
        <v>86.805938100000006</v>
      </c>
    </row>
    <row r="3452" spans="1:7" x14ac:dyDescent="0.2">
      <c r="A3452" s="1">
        <v>25732</v>
      </c>
      <c r="B3452">
        <v>5.6203764070000002</v>
      </c>
      <c r="C3452">
        <v>2.798845509</v>
      </c>
      <c r="D3452">
        <v>10.30773143</v>
      </c>
      <c r="E3452">
        <v>15.409488830000001</v>
      </c>
      <c r="F3452">
        <v>36.679695700000003</v>
      </c>
      <c r="G3452">
        <v>80.919862539999997</v>
      </c>
    </row>
    <row r="3453" spans="1:7" x14ac:dyDescent="0.2">
      <c r="A3453" s="1">
        <v>25733</v>
      </c>
      <c r="B3453">
        <v>21.574993299999999</v>
      </c>
      <c r="C3453">
        <v>3.5931124780000001</v>
      </c>
      <c r="D3453">
        <v>26.71792447</v>
      </c>
      <c r="E3453">
        <v>28.502468390000001</v>
      </c>
      <c r="F3453">
        <v>47.846316889999997</v>
      </c>
      <c r="G3453">
        <v>88.732020809999995</v>
      </c>
    </row>
    <row r="3454" spans="1:7" x14ac:dyDescent="0.2">
      <c r="A3454" s="1">
        <v>25734</v>
      </c>
      <c r="B3454">
        <v>23.629754569999999</v>
      </c>
      <c r="C3454">
        <v>6.4297802239999999</v>
      </c>
      <c r="D3454">
        <v>31.594498049999999</v>
      </c>
      <c r="E3454">
        <v>55.468625510000003</v>
      </c>
      <c r="F3454">
        <v>74.330884429999998</v>
      </c>
      <c r="G3454">
        <v>125.2478526</v>
      </c>
    </row>
    <row r="3455" spans="1:7" x14ac:dyDescent="0.2">
      <c r="A3455" s="1">
        <v>25735</v>
      </c>
      <c r="B3455">
        <v>12.570304220000001</v>
      </c>
      <c r="C3455">
        <v>4.1226237899999996</v>
      </c>
      <c r="D3455">
        <v>18.15218003</v>
      </c>
      <c r="E3455">
        <v>55.257046269999996</v>
      </c>
      <c r="F3455">
        <v>70.748178060000001</v>
      </c>
      <c r="G3455">
        <v>149.67636999999999</v>
      </c>
    </row>
    <row r="3456" spans="1:7" x14ac:dyDescent="0.2">
      <c r="A3456" s="1">
        <v>25736</v>
      </c>
      <c r="B3456">
        <v>7.433401054</v>
      </c>
      <c r="C3456">
        <v>3.0257789289999999</v>
      </c>
      <c r="D3456">
        <v>11.91210967</v>
      </c>
      <c r="E3456">
        <v>62.59573151</v>
      </c>
      <c r="F3456">
        <v>76.923021790000007</v>
      </c>
      <c r="G3456">
        <v>138.43580990000001</v>
      </c>
    </row>
    <row r="3457" spans="1:7" x14ac:dyDescent="0.2">
      <c r="A3457" s="1">
        <v>25737</v>
      </c>
      <c r="B3457">
        <v>5.6203764070000002</v>
      </c>
      <c r="C3457">
        <v>2.685378799</v>
      </c>
      <c r="D3457">
        <v>9.694310239</v>
      </c>
      <c r="E3457">
        <v>27.125992740000001</v>
      </c>
      <c r="F3457">
        <v>40.12891166</v>
      </c>
      <c r="G3457">
        <v>140.04458500000001</v>
      </c>
    </row>
    <row r="3458" spans="1:7" x14ac:dyDescent="0.2">
      <c r="A3458" s="1">
        <v>25738</v>
      </c>
      <c r="B3458">
        <v>4.5325616179999999</v>
      </c>
      <c r="C3458">
        <v>2.4584453800000001</v>
      </c>
      <c r="D3458">
        <v>8.3158414070000006</v>
      </c>
      <c r="E3458">
        <v>20.114941649999999</v>
      </c>
      <c r="F3458">
        <v>32.234946319999999</v>
      </c>
      <c r="G3458">
        <v>98.284389450000006</v>
      </c>
    </row>
    <row r="3459" spans="1:7" x14ac:dyDescent="0.2">
      <c r="A3459" s="1">
        <v>25739</v>
      </c>
      <c r="B3459">
        <v>3.6864834489999998</v>
      </c>
      <c r="C3459">
        <v>2.0424007770000001</v>
      </c>
      <c r="D3459">
        <v>7.0201142350000003</v>
      </c>
      <c r="E3459">
        <v>13.42598106</v>
      </c>
      <c r="F3459">
        <v>24.743336410000001</v>
      </c>
      <c r="G3459">
        <v>81.657461510000005</v>
      </c>
    </row>
    <row r="3460" spans="1:7" x14ac:dyDescent="0.2">
      <c r="A3460" s="1">
        <v>25740</v>
      </c>
      <c r="B3460">
        <v>3.2634443649999998</v>
      </c>
      <c r="C3460">
        <v>1.966756304</v>
      </c>
      <c r="D3460">
        <v>6.4585820979999999</v>
      </c>
      <c r="E3460">
        <v>9.8324866540000002</v>
      </c>
      <c r="F3460">
        <v>20.668252420000002</v>
      </c>
      <c r="G3460">
        <v>73.142613969999999</v>
      </c>
    </row>
    <row r="3461" spans="1:7" x14ac:dyDescent="0.2">
      <c r="A3461" s="1">
        <v>25741</v>
      </c>
      <c r="B3461">
        <v>3.20301021</v>
      </c>
      <c r="C3461">
        <v>1.966756304</v>
      </c>
      <c r="D3461">
        <v>6.4293542219999997</v>
      </c>
      <c r="E3461">
        <v>9.2656845790000002</v>
      </c>
      <c r="F3461">
        <v>20.10145034</v>
      </c>
      <c r="G3461">
        <v>68.441915469999998</v>
      </c>
    </row>
    <row r="3462" spans="1:7" x14ac:dyDescent="0.2">
      <c r="A3462" s="1">
        <v>25742</v>
      </c>
      <c r="B3462">
        <v>2.900839436</v>
      </c>
      <c r="C3462">
        <v>1.853289594</v>
      </c>
      <c r="D3462">
        <v>5.9818564250000001</v>
      </c>
      <c r="E3462">
        <v>8.4284888729999992</v>
      </c>
      <c r="F3462">
        <v>18.822797510000001</v>
      </c>
      <c r="G3462">
        <v>67.255145080000005</v>
      </c>
    </row>
    <row r="3463" spans="1:7" x14ac:dyDescent="0.2">
      <c r="A3463" s="1">
        <v>25743</v>
      </c>
      <c r="B3463">
        <v>8.6420841520000007</v>
      </c>
      <c r="C3463">
        <v>1.7398228840000001</v>
      </c>
      <c r="D3463">
        <v>11.515361560000001</v>
      </c>
      <c r="E3463">
        <v>7.9346966390000002</v>
      </c>
      <c r="F3463">
        <v>17.887548150000001</v>
      </c>
      <c r="G3463">
        <v>55.772552699999999</v>
      </c>
    </row>
    <row r="3464" spans="1:7" x14ac:dyDescent="0.2">
      <c r="A3464" s="1">
        <v>25744</v>
      </c>
      <c r="B3464">
        <v>42.726947520000003</v>
      </c>
      <c r="C3464">
        <v>2.9123122189999999</v>
      </c>
      <c r="D3464">
        <v>46.810678889999998</v>
      </c>
      <c r="E3464">
        <v>10.68675936</v>
      </c>
      <c r="F3464">
        <v>20.519213480000001</v>
      </c>
      <c r="G3464">
        <v>63.752175129999998</v>
      </c>
    </row>
    <row r="3465" spans="1:7" x14ac:dyDescent="0.2">
      <c r="A3465" s="1">
        <v>25745</v>
      </c>
      <c r="B3465">
        <v>38.013083440000003</v>
      </c>
      <c r="C3465">
        <v>6.1272023310000003</v>
      </c>
      <c r="D3465">
        <v>45.767123769999998</v>
      </c>
      <c r="E3465">
        <v>26.008400760000001</v>
      </c>
      <c r="F3465">
        <v>35.840854870000001</v>
      </c>
      <c r="G3465">
        <v>62.145071289999997</v>
      </c>
    </row>
    <row r="3466" spans="1:7" x14ac:dyDescent="0.2">
      <c r="A3466" s="1">
        <v>25746</v>
      </c>
      <c r="B3466">
        <v>73.125327440000007</v>
      </c>
      <c r="C3466">
        <v>8.3208920539999998</v>
      </c>
      <c r="D3466">
        <v>85.176522779999999</v>
      </c>
      <c r="E3466">
        <v>45.447246810000003</v>
      </c>
      <c r="F3466">
        <v>56.002085309999998</v>
      </c>
      <c r="G3466">
        <v>79.602347989999998</v>
      </c>
    </row>
    <row r="3467" spans="1:7" x14ac:dyDescent="0.2">
      <c r="A3467" s="1">
        <v>25747</v>
      </c>
      <c r="B3467">
        <v>36.86483449</v>
      </c>
      <c r="C3467">
        <v>7.753558505</v>
      </c>
      <c r="D3467">
        <v>46.878731039999998</v>
      </c>
      <c r="E3467">
        <v>51.853039299999999</v>
      </c>
      <c r="F3467">
        <v>63.009864790000002</v>
      </c>
      <c r="G3467">
        <v>93.466161900000003</v>
      </c>
    </row>
    <row r="3468" spans="1:7" x14ac:dyDescent="0.2">
      <c r="A3468" s="1">
        <v>25748</v>
      </c>
      <c r="B3468">
        <v>12.268133450000001</v>
      </c>
      <c r="C3468">
        <v>4.652135103</v>
      </c>
      <c r="D3468">
        <v>18.444985280000001</v>
      </c>
      <c r="E3468">
        <v>50.487897359999998</v>
      </c>
      <c r="F3468">
        <v>60.320351479999999</v>
      </c>
      <c r="G3468">
        <v>108.11725029999999</v>
      </c>
    </row>
    <row r="3469" spans="1:7" x14ac:dyDescent="0.2">
      <c r="A3469" s="1">
        <v>25749</v>
      </c>
      <c r="B3469">
        <v>6.9499278149999997</v>
      </c>
      <c r="C3469">
        <v>3.3661790580000002</v>
      </c>
      <c r="D3469">
        <v>11.521348440000001</v>
      </c>
      <c r="E3469">
        <v>48.90829463</v>
      </c>
      <c r="F3469">
        <v>57.938099430000001</v>
      </c>
      <c r="G3469">
        <v>101.3272077</v>
      </c>
    </row>
    <row r="3470" spans="1:7" x14ac:dyDescent="0.2">
      <c r="A3470" s="1">
        <v>25750</v>
      </c>
      <c r="B3470">
        <v>4.6534299280000004</v>
      </c>
      <c r="C3470">
        <v>2.571912089</v>
      </c>
      <c r="D3470">
        <v>8.1763551220000004</v>
      </c>
      <c r="E3470">
        <v>35.646541650000003</v>
      </c>
      <c r="F3470">
        <v>44.355286730000003</v>
      </c>
      <c r="G3470">
        <v>101.45535529999999</v>
      </c>
    </row>
    <row r="3471" spans="1:7" x14ac:dyDescent="0.2">
      <c r="A3471" s="1">
        <v>25751</v>
      </c>
      <c r="B3471">
        <v>3.928220069</v>
      </c>
      <c r="C3471">
        <v>4.1226237899999996</v>
      </c>
      <c r="D3471">
        <v>15.65773267</v>
      </c>
      <c r="E3471">
        <v>28.215040930000001</v>
      </c>
      <c r="F3471">
        <v>36.642858740000001</v>
      </c>
      <c r="G3471">
        <v>86.556086199999996</v>
      </c>
    </row>
    <row r="3472" spans="1:7" x14ac:dyDescent="0.2">
      <c r="A3472" s="1">
        <v>25752</v>
      </c>
      <c r="B3472">
        <v>4.1095225339999999</v>
      </c>
      <c r="C3472">
        <v>3.5931124780000001</v>
      </c>
      <c r="D3472">
        <v>11.28086178</v>
      </c>
      <c r="E3472">
        <v>37.281744459999999</v>
      </c>
      <c r="F3472">
        <v>46.191151859999998</v>
      </c>
      <c r="G3472">
        <v>68.238805589999998</v>
      </c>
    </row>
    <row r="3473" spans="1:7" x14ac:dyDescent="0.2">
      <c r="A3473" s="1">
        <v>25753</v>
      </c>
      <c r="B3473">
        <v>4.1095225339999999</v>
      </c>
      <c r="C3473">
        <v>2.1180452500000002</v>
      </c>
      <c r="D3473">
        <v>8.2057719339999995</v>
      </c>
      <c r="E3473">
        <v>26.459167730000001</v>
      </c>
      <c r="F3473">
        <v>35.288310199999998</v>
      </c>
      <c r="G3473">
        <v>82.602826190000002</v>
      </c>
    </row>
    <row r="3474" spans="1:7" x14ac:dyDescent="0.2">
      <c r="A3474" s="1">
        <v>25754</v>
      </c>
      <c r="B3474">
        <v>3.2634443649999998</v>
      </c>
      <c r="C3474">
        <v>1.664178411</v>
      </c>
      <c r="D3474">
        <v>6.3727040629999996</v>
      </c>
      <c r="E3474">
        <v>13.43412024</v>
      </c>
      <c r="F3474">
        <v>21.581010800000001</v>
      </c>
      <c r="G3474">
        <v>77.997098960000002</v>
      </c>
    </row>
    <row r="3475" spans="1:7" x14ac:dyDescent="0.2">
      <c r="A3475" s="1">
        <v>25755</v>
      </c>
      <c r="B3475">
        <v>2.598668661</v>
      </c>
      <c r="C3475">
        <v>1.437244991</v>
      </c>
      <c r="D3475">
        <v>5.1676240910000004</v>
      </c>
      <c r="E3475">
        <v>11.270438779999999</v>
      </c>
      <c r="F3475">
        <v>19.136402069999999</v>
      </c>
      <c r="G3475">
        <v>48.873595299999998</v>
      </c>
    </row>
    <row r="3476" spans="1:7" x14ac:dyDescent="0.2">
      <c r="A3476" s="1">
        <v>25756</v>
      </c>
      <c r="B3476">
        <v>2.175629577</v>
      </c>
      <c r="C3476">
        <v>1.285956045</v>
      </c>
      <c r="D3476">
        <v>4.4051863459999998</v>
      </c>
      <c r="E3476">
        <v>10.939876330000001</v>
      </c>
      <c r="F3476">
        <v>18.64530976</v>
      </c>
      <c r="G3476">
        <v>54.776657460000003</v>
      </c>
    </row>
    <row r="3477" spans="1:7" x14ac:dyDescent="0.2">
      <c r="A3477" s="1">
        <v>25757</v>
      </c>
      <c r="B3477">
        <v>2.175629577</v>
      </c>
      <c r="C3477">
        <v>1.3616005179999999</v>
      </c>
      <c r="D3477">
        <v>4.4500605640000002</v>
      </c>
      <c r="E3477">
        <v>10.57476057</v>
      </c>
      <c r="F3477">
        <v>18.36045893</v>
      </c>
      <c r="G3477">
        <v>45.690214900000001</v>
      </c>
    </row>
    <row r="3478" spans="1:7" x14ac:dyDescent="0.2">
      <c r="A3478" s="1">
        <v>25758</v>
      </c>
      <c r="B3478">
        <v>2.9612735909999999</v>
      </c>
      <c r="C3478">
        <v>1.437244991</v>
      </c>
      <c r="D3478">
        <v>5.3429913510000002</v>
      </c>
      <c r="E3478">
        <v>11.244557070000001</v>
      </c>
      <c r="F3478">
        <v>19.391447620000001</v>
      </c>
      <c r="G3478">
        <v>53.800230800000001</v>
      </c>
    </row>
    <row r="3479" spans="1:7" x14ac:dyDescent="0.2">
      <c r="A3479" s="1">
        <v>25759</v>
      </c>
      <c r="B3479">
        <v>3.5656151399999998</v>
      </c>
      <c r="C3479">
        <v>1.437244991</v>
      </c>
      <c r="D3479">
        <v>6.8523149669999999</v>
      </c>
      <c r="E3479">
        <v>11.45074557</v>
      </c>
      <c r="F3479">
        <v>20.761477630000002</v>
      </c>
      <c r="G3479">
        <v>51.22508929</v>
      </c>
    </row>
    <row r="3480" spans="1:7" x14ac:dyDescent="0.2">
      <c r="A3480" s="1">
        <v>25760</v>
      </c>
      <c r="B3480">
        <v>4.5929957730000002</v>
      </c>
      <c r="C3480">
        <v>2.1180452500000002</v>
      </c>
      <c r="D3480">
        <v>7.909088219</v>
      </c>
      <c r="E3480">
        <v>13.25851529</v>
      </c>
      <c r="F3480">
        <v>24.415340780000001</v>
      </c>
      <c r="G3480">
        <v>53.388369539999999</v>
      </c>
    </row>
    <row r="3481" spans="1:7" x14ac:dyDescent="0.2">
      <c r="A3481" s="1">
        <v>25761</v>
      </c>
      <c r="B3481">
        <v>8.5816499969999995</v>
      </c>
      <c r="C3481">
        <v>1.853289594</v>
      </c>
      <c r="D3481">
        <v>11.41301676</v>
      </c>
      <c r="E3481">
        <v>20.57981414</v>
      </c>
      <c r="F3481">
        <v>29.28855922</v>
      </c>
      <c r="G3481">
        <v>62.438814899999997</v>
      </c>
    </row>
    <row r="3482" spans="1:7" x14ac:dyDescent="0.2">
      <c r="A3482" s="1">
        <v>25762</v>
      </c>
      <c r="B3482">
        <v>5.801678871</v>
      </c>
      <c r="C3482">
        <v>1.437244991</v>
      </c>
      <c r="D3482">
        <v>8.0585715189999991</v>
      </c>
      <c r="E3482">
        <v>17.758578239999999</v>
      </c>
      <c r="F3482">
        <v>25.464011670000001</v>
      </c>
      <c r="G3482">
        <v>66.770285810000004</v>
      </c>
    </row>
    <row r="3483" spans="1:7" x14ac:dyDescent="0.2">
      <c r="A3483" s="1">
        <v>25763</v>
      </c>
      <c r="B3483">
        <v>3.505180985</v>
      </c>
      <c r="C3483">
        <v>1.2103115719999999</v>
      </c>
      <c r="D3483">
        <v>5.377800755</v>
      </c>
      <c r="E3483">
        <v>14.383381290000001</v>
      </c>
      <c r="F3483">
        <v>21.727622530000001</v>
      </c>
      <c r="G3483">
        <v>62.452854960000003</v>
      </c>
    </row>
    <row r="3484" spans="1:7" x14ac:dyDescent="0.2">
      <c r="A3484" s="1">
        <v>25764</v>
      </c>
      <c r="B3484">
        <v>2.598668661</v>
      </c>
      <c r="C3484">
        <v>1.0590226250000001</v>
      </c>
      <c r="D3484">
        <v>4.3191274399999999</v>
      </c>
      <c r="E3484">
        <v>12.588452589999999</v>
      </c>
      <c r="F3484">
        <v>19.932693830000002</v>
      </c>
      <c r="G3484">
        <v>48.135236970000001</v>
      </c>
    </row>
    <row r="3485" spans="1:7" x14ac:dyDescent="0.2">
      <c r="A3485" s="1">
        <v>25765</v>
      </c>
      <c r="B3485">
        <v>2.0547612669999999</v>
      </c>
      <c r="C3485">
        <v>0.98337815200000001</v>
      </c>
      <c r="D3485">
        <v>3.699139551</v>
      </c>
      <c r="E3485">
        <v>11.141496099999999</v>
      </c>
      <c r="F3485">
        <v>18.325207469999999</v>
      </c>
      <c r="G3485">
        <v>61.583689380000003</v>
      </c>
    </row>
    <row r="3486" spans="1:7" x14ac:dyDescent="0.2">
      <c r="A3486" s="1">
        <v>25766</v>
      </c>
      <c r="B3486">
        <v>1.6921563369999999</v>
      </c>
      <c r="C3486">
        <v>0.94555591500000002</v>
      </c>
      <c r="D3486">
        <v>3.2360818170000001</v>
      </c>
      <c r="E3486">
        <v>8.767323609</v>
      </c>
      <c r="F3486">
        <v>15.790505120000001</v>
      </c>
      <c r="G3486">
        <v>41.824925409999999</v>
      </c>
    </row>
    <row r="3487" spans="1:7" x14ac:dyDescent="0.2">
      <c r="A3487" s="1">
        <v>25767</v>
      </c>
      <c r="B3487">
        <v>1.450419718</v>
      </c>
      <c r="C3487">
        <v>0.94555591500000002</v>
      </c>
      <c r="D3487">
        <v>2.9631389189999999</v>
      </c>
      <c r="E3487">
        <v>8.9389587929999994</v>
      </c>
      <c r="F3487">
        <v>15.922007839999999</v>
      </c>
      <c r="G3487">
        <v>37.909316269999998</v>
      </c>
    </row>
    <row r="3488" spans="1:7" x14ac:dyDescent="0.2">
      <c r="A3488" s="1">
        <v>25768</v>
      </c>
      <c r="B3488">
        <v>1.389985563</v>
      </c>
      <c r="C3488">
        <v>1.285956045</v>
      </c>
      <c r="D3488">
        <v>3.4635109420000001</v>
      </c>
      <c r="E3488">
        <v>8.0202812970000004</v>
      </c>
      <c r="F3488">
        <v>18.13366267</v>
      </c>
      <c r="G3488">
        <v>40.688365480000002</v>
      </c>
    </row>
    <row r="3489" spans="1:7" x14ac:dyDescent="0.2">
      <c r="A3489" s="1">
        <v>25769</v>
      </c>
      <c r="B3489">
        <v>1.450419718</v>
      </c>
      <c r="C3489">
        <v>1.7398228840000001</v>
      </c>
      <c r="D3489">
        <v>4.3861096860000002</v>
      </c>
      <c r="E3489">
        <v>13.96676832</v>
      </c>
      <c r="F3489">
        <v>45.350356560000002</v>
      </c>
      <c r="G3489">
        <v>86.692678380000004</v>
      </c>
    </row>
    <row r="3490" spans="1:7" x14ac:dyDescent="0.2">
      <c r="A3490" s="1">
        <v>25770</v>
      </c>
      <c r="B3490">
        <v>1.389985563</v>
      </c>
      <c r="C3490">
        <v>1.664178411</v>
      </c>
      <c r="D3490">
        <v>4.4056264260000004</v>
      </c>
      <c r="E3490">
        <v>15.078793279999999</v>
      </c>
      <c r="F3490">
        <v>35.385820969999997</v>
      </c>
      <c r="G3490">
        <v>137.434752</v>
      </c>
    </row>
    <row r="3491" spans="1:7" x14ac:dyDescent="0.2">
      <c r="A3491" s="1">
        <v>25771</v>
      </c>
      <c r="B3491">
        <v>1.450419718</v>
      </c>
      <c r="C3491">
        <v>1.664178411</v>
      </c>
      <c r="D3491">
        <v>4.029172687</v>
      </c>
      <c r="E3491">
        <v>14.08697284</v>
      </c>
      <c r="F3491">
        <v>25.524725589999999</v>
      </c>
      <c r="G3491">
        <v>108.5086531</v>
      </c>
    </row>
    <row r="3492" spans="1:7" x14ac:dyDescent="0.2">
      <c r="A3492" s="1">
        <v>25772</v>
      </c>
      <c r="B3492">
        <v>1.5712880279999999</v>
      </c>
      <c r="C3492">
        <v>1.664178411</v>
      </c>
      <c r="D3492">
        <v>4.0564221619999996</v>
      </c>
      <c r="E3492">
        <v>12.322161830000001</v>
      </c>
      <c r="F3492">
        <v>21.35196663</v>
      </c>
      <c r="G3492">
        <v>72.444760720000005</v>
      </c>
    </row>
    <row r="3493" spans="1:7" x14ac:dyDescent="0.2">
      <c r="A3493" s="1">
        <v>25773</v>
      </c>
      <c r="B3493">
        <v>1.873458802</v>
      </c>
      <c r="C3493">
        <v>1.5128894639999999</v>
      </c>
      <c r="D3493">
        <v>4.5184947270000002</v>
      </c>
      <c r="E3493">
        <v>11.66110349</v>
      </c>
      <c r="F3493">
        <v>20.289583629999999</v>
      </c>
      <c r="G3493">
        <v>58.202846000000001</v>
      </c>
    </row>
    <row r="3494" spans="1:7" x14ac:dyDescent="0.2">
      <c r="A3494" s="1">
        <v>25774</v>
      </c>
      <c r="B3494">
        <v>2.1151954220000002</v>
      </c>
      <c r="C3494">
        <v>1.853289594</v>
      </c>
      <c r="D3494">
        <v>5.0089747429999996</v>
      </c>
      <c r="E3494">
        <v>11.510847829999999</v>
      </c>
      <c r="F3494">
        <v>20.018930579999999</v>
      </c>
      <c r="G3494">
        <v>62.616262679999998</v>
      </c>
    </row>
    <row r="3495" spans="1:7" x14ac:dyDescent="0.2">
      <c r="A3495" s="1">
        <v>25775</v>
      </c>
      <c r="B3495">
        <v>1.813024647</v>
      </c>
      <c r="C3495">
        <v>2.0424007770000001</v>
      </c>
      <c r="D3495">
        <v>4.6785612600000004</v>
      </c>
      <c r="E3495">
        <v>11.29625394</v>
      </c>
      <c r="F3495">
        <v>19.242482160000002</v>
      </c>
      <c r="G3495">
        <v>53.06337912</v>
      </c>
    </row>
    <row r="3496" spans="1:7" x14ac:dyDescent="0.2">
      <c r="A3496" s="1">
        <v>25776</v>
      </c>
      <c r="B3496">
        <v>1.9338929570000001</v>
      </c>
      <c r="C3496">
        <v>1.966756304</v>
      </c>
      <c r="D3496">
        <v>4.8169679089999997</v>
      </c>
      <c r="E3496">
        <v>17.993154059999998</v>
      </c>
      <c r="F3496">
        <v>25.859117349999998</v>
      </c>
      <c r="G3496">
        <v>52.09585148</v>
      </c>
    </row>
    <row r="3497" spans="1:7" x14ac:dyDescent="0.2">
      <c r="A3497" s="1">
        <v>25777</v>
      </c>
      <c r="B3497">
        <v>2.6591028159999999</v>
      </c>
      <c r="C3497">
        <v>1.5885339380000001</v>
      </c>
      <c r="D3497">
        <v>6.6908829189999999</v>
      </c>
      <c r="E3497">
        <v>22.03714922</v>
      </c>
      <c r="F3497">
        <v>31.628808549999999</v>
      </c>
      <c r="G3497">
        <v>50.673550589999998</v>
      </c>
    </row>
    <row r="3498" spans="1:7" x14ac:dyDescent="0.2">
      <c r="A3498" s="1">
        <v>25778</v>
      </c>
      <c r="B3498">
        <v>2.175629577</v>
      </c>
      <c r="C3498">
        <v>1.3616005179999999</v>
      </c>
      <c r="D3498">
        <v>4.918154736</v>
      </c>
      <c r="E3498">
        <v>18.212250139999998</v>
      </c>
      <c r="F3498">
        <v>30.693446999999999</v>
      </c>
      <c r="G3498">
        <v>77.303530359999996</v>
      </c>
    </row>
    <row r="3499" spans="1:7" x14ac:dyDescent="0.2">
      <c r="A3499" s="1">
        <v>25779</v>
      </c>
      <c r="B3499">
        <v>5.2577714770000004</v>
      </c>
      <c r="C3499">
        <v>5.5220465450000003</v>
      </c>
      <c r="D3499">
        <v>12.59040551</v>
      </c>
      <c r="E3499">
        <v>31.88968436</v>
      </c>
      <c r="F3499">
        <v>45.614987650000003</v>
      </c>
      <c r="G3499">
        <v>88.017777379999998</v>
      </c>
    </row>
    <row r="3500" spans="1:7" x14ac:dyDescent="0.2">
      <c r="A3500" s="1">
        <v>25780</v>
      </c>
      <c r="B3500">
        <v>11.60335774</v>
      </c>
      <c r="C3500">
        <v>37.406192009999998</v>
      </c>
      <c r="D3500">
        <v>51.659252500000001</v>
      </c>
      <c r="E3500">
        <v>34.826289840000001</v>
      </c>
      <c r="F3500">
        <v>59.226829039999998</v>
      </c>
      <c r="G3500">
        <v>147.84253570000001</v>
      </c>
    </row>
    <row r="3501" spans="1:7" x14ac:dyDescent="0.2">
      <c r="A3501" s="1">
        <v>25781</v>
      </c>
      <c r="B3501">
        <v>18.79502218</v>
      </c>
      <c r="C3501">
        <v>90.395145499999998</v>
      </c>
      <c r="D3501">
        <v>127.9980934</v>
      </c>
      <c r="E3501">
        <v>88.017457989999997</v>
      </c>
      <c r="F3501">
        <v>110.9732284</v>
      </c>
      <c r="G3501">
        <v>220.30492240000001</v>
      </c>
    </row>
    <row r="3502" spans="1:7" x14ac:dyDescent="0.2">
      <c r="A3502" s="1">
        <v>25782</v>
      </c>
      <c r="B3502">
        <v>26.409725699999999</v>
      </c>
      <c r="C3502">
        <v>79.804919249999998</v>
      </c>
      <c r="D3502">
        <v>112.8534916</v>
      </c>
      <c r="E3502">
        <v>86.804724759999999</v>
      </c>
      <c r="F3502">
        <v>142.58885219999999</v>
      </c>
      <c r="G3502">
        <v>225.5088576</v>
      </c>
    </row>
    <row r="3503" spans="1:7" x14ac:dyDescent="0.2">
      <c r="A3503" s="1">
        <v>25783</v>
      </c>
      <c r="B3503">
        <v>7.9168742930000002</v>
      </c>
      <c r="C3503">
        <v>31.39245639</v>
      </c>
      <c r="D3503">
        <v>42.080401049999999</v>
      </c>
      <c r="E3503">
        <v>135.15801690000001</v>
      </c>
      <c r="F3503">
        <v>166.8225324</v>
      </c>
      <c r="G3503">
        <v>222.6833666</v>
      </c>
    </row>
    <row r="3504" spans="1:7" x14ac:dyDescent="0.2">
      <c r="A3504" s="1">
        <v>25784</v>
      </c>
      <c r="B3504">
        <v>3.505180985</v>
      </c>
      <c r="C3504">
        <v>7.5644473220000004</v>
      </c>
      <c r="D3504">
        <v>12.73595701</v>
      </c>
      <c r="E3504">
        <v>143.18978480000001</v>
      </c>
      <c r="F3504">
        <v>162.29283849999999</v>
      </c>
      <c r="G3504">
        <v>229.3135413</v>
      </c>
    </row>
    <row r="3505" spans="1:7" x14ac:dyDescent="0.2">
      <c r="A3505" s="1">
        <v>25785</v>
      </c>
      <c r="B3505">
        <v>2.175629577</v>
      </c>
      <c r="C3505">
        <v>3.7065791880000001</v>
      </c>
      <c r="D3505">
        <v>7.1518249860000003</v>
      </c>
      <c r="E3505">
        <v>121.47893860000001</v>
      </c>
      <c r="F3505">
        <v>135.00357959999999</v>
      </c>
      <c r="G3505">
        <v>211.1034003</v>
      </c>
    </row>
    <row r="3506" spans="1:7" x14ac:dyDescent="0.2">
      <c r="A3506" s="1">
        <v>25786</v>
      </c>
      <c r="B3506">
        <v>1.5712880279999999</v>
      </c>
      <c r="C3506">
        <v>2.0424007770000001</v>
      </c>
      <c r="D3506">
        <v>4.6240623090000001</v>
      </c>
      <c r="E3506">
        <v>106.2545915</v>
      </c>
      <c r="F3506">
        <v>117.411417</v>
      </c>
      <c r="G3506">
        <v>180.9242112</v>
      </c>
    </row>
    <row r="3507" spans="1:7" x14ac:dyDescent="0.2">
      <c r="A3507" s="1">
        <v>25787</v>
      </c>
      <c r="B3507">
        <v>1.2691172529999999</v>
      </c>
      <c r="C3507">
        <v>1.2103115719999999</v>
      </c>
      <c r="D3507">
        <v>3.3289746930000002</v>
      </c>
      <c r="E3507">
        <v>80.272538370000007</v>
      </c>
      <c r="F3507">
        <v>90.104992480000007</v>
      </c>
      <c r="G3507">
        <v>152.48845539999999</v>
      </c>
    </row>
    <row r="3508" spans="1:7" x14ac:dyDescent="0.2">
      <c r="A3508" s="1">
        <v>25788</v>
      </c>
      <c r="B3508">
        <v>1.087814788</v>
      </c>
      <c r="C3508">
        <v>0.37822236599999998</v>
      </c>
      <c r="D3508">
        <v>2.2171679420000001</v>
      </c>
      <c r="E3508">
        <v>26.154420439999999</v>
      </c>
      <c r="F3508">
        <v>35.184225240000004</v>
      </c>
      <c r="G3508">
        <v>126.50877130000001</v>
      </c>
    </row>
    <row r="3509" spans="1:7" x14ac:dyDescent="0.2">
      <c r="A3509" s="1">
        <v>25789</v>
      </c>
      <c r="B3509">
        <v>0.96694647899999997</v>
      </c>
      <c r="C3509">
        <v>0.60515578599999997</v>
      </c>
      <c r="D3509">
        <v>2.324541119</v>
      </c>
      <c r="E3509">
        <v>13.84609792</v>
      </c>
      <c r="F3509">
        <v>22.47457807</v>
      </c>
      <c r="G3509">
        <v>68.274219959999996</v>
      </c>
    </row>
    <row r="3510" spans="1:7" x14ac:dyDescent="0.2">
      <c r="A3510" s="1">
        <v>25790</v>
      </c>
      <c r="B3510">
        <v>0.90651232400000004</v>
      </c>
      <c r="C3510">
        <v>0.491689076</v>
      </c>
      <c r="D3510">
        <v>2.0875736640000002</v>
      </c>
      <c r="E3510">
        <v>12.553766169999999</v>
      </c>
      <c r="F3510">
        <v>20.901319050000001</v>
      </c>
      <c r="G3510">
        <v>51.208714759999999</v>
      </c>
    </row>
    <row r="3511" spans="1:7" x14ac:dyDescent="0.2">
      <c r="A3511" s="1">
        <v>25791</v>
      </c>
      <c r="B3511">
        <v>0.84607816899999999</v>
      </c>
      <c r="C3511">
        <v>0.41604460300000001</v>
      </c>
      <c r="D3511">
        <v>1.888646458</v>
      </c>
      <c r="E3511">
        <v>7.333341248</v>
      </c>
      <c r="F3511">
        <v>15.3598344</v>
      </c>
      <c r="G3511">
        <v>53.24110391</v>
      </c>
    </row>
    <row r="3512" spans="1:7" x14ac:dyDescent="0.2">
      <c r="A3512" s="1">
        <v>25792</v>
      </c>
      <c r="B3512">
        <v>0.78564401399999995</v>
      </c>
      <c r="C3512">
        <v>0.35552902400000003</v>
      </c>
      <c r="D3512">
        <v>1.7673479059999999</v>
      </c>
      <c r="E3512">
        <v>6.6420986729999996</v>
      </c>
      <c r="F3512">
        <v>14.50806197</v>
      </c>
      <c r="G3512">
        <v>37.95112907</v>
      </c>
    </row>
    <row r="3513" spans="1:7" x14ac:dyDescent="0.2">
      <c r="A3513" s="1">
        <v>25793</v>
      </c>
      <c r="B3513">
        <v>0.78564401399999995</v>
      </c>
      <c r="C3513">
        <v>0.32527123499999999</v>
      </c>
      <c r="D3513">
        <v>1.70570943</v>
      </c>
      <c r="E3513">
        <v>6.225618807</v>
      </c>
      <c r="F3513">
        <v>13.93105224</v>
      </c>
      <c r="G3513">
        <v>42.473845140000002</v>
      </c>
    </row>
    <row r="3514" spans="1:7" x14ac:dyDescent="0.2">
      <c r="A3514" s="1">
        <v>25794</v>
      </c>
      <c r="B3514">
        <v>0.72520985900000001</v>
      </c>
      <c r="C3514">
        <v>0.32527123499999999</v>
      </c>
      <c r="D3514">
        <v>1.6140689969999999</v>
      </c>
      <c r="E3514">
        <v>5.9035948620000003</v>
      </c>
      <c r="F3514">
        <v>13.448498430000001</v>
      </c>
      <c r="G3514">
        <v>34.970551909999998</v>
      </c>
    </row>
    <row r="3515" spans="1:7" x14ac:dyDescent="0.2">
      <c r="A3515" s="1">
        <v>25795</v>
      </c>
      <c r="B3515">
        <v>0.66477570399999997</v>
      </c>
      <c r="C3515">
        <v>0.37822236599999998</v>
      </c>
      <c r="D3515">
        <v>1.6068911889999999</v>
      </c>
      <c r="E3515">
        <v>5.8949898090000001</v>
      </c>
      <c r="F3515">
        <v>13.319495979999999</v>
      </c>
      <c r="G3515">
        <v>34.097226259999999</v>
      </c>
    </row>
    <row r="3516" spans="1:7" x14ac:dyDescent="0.2">
      <c r="A3516" s="1">
        <v>25796</v>
      </c>
      <c r="B3516">
        <v>0.66477570399999997</v>
      </c>
      <c r="C3516">
        <v>0.45386683900000002</v>
      </c>
      <c r="D3516">
        <v>1.682971684</v>
      </c>
      <c r="E3516">
        <v>6.1138862290000002</v>
      </c>
      <c r="F3516">
        <v>13.377862540000001</v>
      </c>
      <c r="G3516">
        <v>33.847376840000003</v>
      </c>
    </row>
    <row r="3517" spans="1:7" x14ac:dyDescent="0.2">
      <c r="A3517" s="1">
        <v>25797</v>
      </c>
      <c r="B3517">
        <v>0.66477570399999997</v>
      </c>
      <c r="C3517">
        <v>0.37822236599999998</v>
      </c>
      <c r="D3517">
        <v>1.575684911</v>
      </c>
      <c r="E3517">
        <v>5.821913415</v>
      </c>
      <c r="F3517">
        <v>13.005624790000001</v>
      </c>
      <c r="G3517">
        <v>33.454548070000001</v>
      </c>
    </row>
    <row r="3518" spans="1:7" x14ac:dyDescent="0.2">
      <c r="A3518" s="1">
        <v>25798</v>
      </c>
      <c r="B3518">
        <v>0.66477570399999997</v>
      </c>
      <c r="C3518">
        <v>0.35552902400000003</v>
      </c>
      <c r="D3518">
        <v>1.4904482059999999</v>
      </c>
      <c r="E3518">
        <v>5.5556892060000003</v>
      </c>
      <c r="F3518">
        <v>12.578870719999999</v>
      </c>
      <c r="G3518">
        <v>33.99789114</v>
      </c>
    </row>
    <row r="3519" spans="1:7" x14ac:dyDescent="0.2">
      <c r="A3519" s="1">
        <v>25799</v>
      </c>
      <c r="B3519">
        <v>0.66477570399999997</v>
      </c>
      <c r="C3519">
        <v>0.41604460300000001</v>
      </c>
      <c r="D3519">
        <v>1.613725158</v>
      </c>
      <c r="E3519">
        <v>5.5470841540000002</v>
      </c>
      <c r="F3519">
        <v>12.81106046</v>
      </c>
      <c r="G3519">
        <v>31.70883839</v>
      </c>
    </row>
    <row r="3520" spans="1:7" x14ac:dyDescent="0.2">
      <c r="A3520" s="1">
        <v>25800</v>
      </c>
      <c r="B3520">
        <v>0.72520985900000001</v>
      </c>
      <c r="C3520">
        <v>0.491689076</v>
      </c>
      <c r="D3520">
        <v>1.8438586429999999</v>
      </c>
      <c r="E3520">
        <v>5.9335128880000001</v>
      </c>
      <c r="F3520">
        <v>13.55868139</v>
      </c>
      <c r="G3520">
        <v>81.270356199999995</v>
      </c>
    </row>
    <row r="3521" spans="1:7" x14ac:dyDescent="0.2">
      <c r="A3521" s="1">
        <v>25801</v>
      </c>
      <c r="B3521">
        <v>0.66477570399999997</v>
      </c>
      <c r="C3521">
        <v>0.45386683900000002</v>
      </c>
      <c r="D3521">
        <v>1.682971684</v>
      </c>
      <c r="E3521">
        <v>6.1052811770000002</v>
      </c>
      <c r="F3521">
        <v>13.73044968</v>
      </c>
      <c r="G3521">
        <v>129.42529740000001</v>
      </c>
    </row>
    <row r="3522" spans="1:7" x14ac:dyDescent="0.2">
      <c r="A3522" s="1">
        <v>25802</v>
      </c>
      <c r="B3522">
        <v>0.72520985900000001</v>
      </c>
      <c r="C3522">
        <v>0.45386683900000002</v>
      </c>
      <c r="D3522">
        <v>1.712199561</v>
      </c>
      <c r="E3522">
        <v>6.3456902279999996</v>
      </c>
      <c r="F3522">
        <v>13.97085873</v>
      </c>
      <c r="G3522">
        <v>75.148731799999993</v>
      </c>
    </row>
    <row r="3523" spans="1:7" x14ac:dyDescent="0.2">
      <c r="A3523" s="1">
        <v>25803</v>
      </c>
      <c r="B3523">
        <v>0.84607816899999999</v>
      </c>
      <c r="C3523">
        <v>0.52951131299999998</v>
      </c>
      <c r="D3523">
        <v>1.971560923</v>
      </c>
      <c r="E3523">
        <v>7.8399079560000002</v>
      </c>
      <c r="F3523">
        <v>15.46507645</v>
      </c>
      <c r="G3523">
        <v>66.834921859999994</v>
      </c>
    </row>
    <row r="3524" spans="1:7" x14ac:dyDescent="0.2">
      <c r="A3524" s="1">
        <v>25804</v>
      </c>
      <c r="B3524">
        <v>0.72520985900000001</v>
      </c>
      <c r="C3524">
        <v>0.71862249600000006</v>
      </c>
      <c r="D3524">
        <v>2.040893852</v>
      </c>
      <c r="E3524">
        <v>7.4835303529999999</v>
      </c>
      <c r="F3524">
        <v>15.10869885</v>
      </c>
      <c r="G3524">
        <v>58.91204544</v>
      </c>
    </row>
    <row r="3525" spans="1:7" x14ac:dyDescent="0.2">
      <c r="A3525" s="1">
        <v>25805</v>
      </c>
      <c r="B3525">
        <v>0.66477570399999997</v>
      </c>
      <c r="C3525">
        <v>0.491689076</v>
      </c>
      <c r="D3525">
        <v>1.658599376</v>
      </c>
      <c r="E3525">
        <v>6.8351133830000004</v>
      </c>
      <c r="F3525">
        <v>14.25961955</v>
      </c>
      <c r="G3525">
        <v>51.982698630000002</v>
      </c>
    </row>
    <row r="3526" spans="1:7" x14ac:dyDescent="0.2">
      <c r="A3526" s="1">
        <v>25806</v>
      </c>
      <c r="B3526">
        <v>0.66477570399999997</v>
      </c>
      <c r="C3526">
        <v>0.37822236599999998</v>
      </c>
      <c r="D3526">
        <v>1.5132723539999999</v>
      </c>
      <c r="E3526">
        <v>6.0236662829999998</v>
      </c>
      <c r="F3526">
        <v>13.207377660000001</v>
      </c>
      <c r="G3526">
        <v>45.551880689999997</v>
      </c>
    </row>
    <row r="3527" spans="1:7" x14ac:dyDescent="0.2">
      <c r="A3527" s="1">
        <v>25807</v>
      </c>
      <c r="B3527">
        <v>0.66477570399999997</v>
      </c>
      <c r="C3527">
        <v>0.32527123499999999</v>
      </c>
      <c r="D3527">
        <v>1.4600160069999999</v>
      </c>
      <c r="E3527">
        <v>5.6758937319999996</v>
      </c>
      <c r="F3527">
        <v>12.699075240000001</v>
      </c>
      <c r="G3527">
        <v>41.130873889999997</v>
      </c>
    </row>
    <row r="3528" spans="1:7" x14ac:dyDescent="0.2">
      <c r="A3528" s="1">
        <v>25808</v>
      </c>
      <c r="B3528">
        <v>0.60434154900000003</v>
      </c>
      <c r="C3528">
        <v>0.29501344600000001</v>
      </c>
      <c r="D3528">
        <v>1.3379433759999999</v>
      </c>
      <c r="E3528">
        <v>5.044819972</v>
      </c>
      <c r="F3528">
        <v>11.94760409</v>
      </c>
      <c r="G3528">
        <v>41.309475329999998</v>
      </c>
    </row>
    <row r="3529" spans="1:7" x14ac:dyDescent="0.2">
      <c r="A3529" s="1">
        <v>25809</v>
      </c>
      <c r="B3529">
        <v>0.60434154900000003</v>
      </c>
      <c r="C3529">
        <v>0.29501344600000001</v>
      </c>
      <c r="D3529">
        <v>1.27553082</v>
      </c>
      <c r="E3529">
        <v>4.8859592620000001</v>
      </c>
      <c r="F3529">
        <v>11.708478449999999</v>
      </c>
      <c r="G3529">
        <v>33.914489349999997</v>
      </c>
    </row>
    <row r="3530" spans="1:7" x14ac:dyDescent="0.2">
      <c r="A3530" s="1">
        <v>25810</v>
      </c>
      <c r="B3530">
        <v>0.60434154900000003</v>
      </c>
      <c r="C3530">
        <v>0.35552902400000003</v>
      </c>
      <c r="D3530">
        <v>1.4924266070000001</v>
      </c>
      <c r="E3530">
        <v>4.6927448949999997</v>
      </c>
      <c r="F3530">
        <v>11.47513161</v>
      </c>
      <c r="G3530">
        <v>32.64107473</v>
      </c>
    </row>
    <row r="3531" spans="1:7" x14ac:dyDescent="0.2">
      <c r="A3531" s="1">
        <v>25811</v>
      </c>
      <c r="B3531">
        <v>0.59829813399999998</v>
      </c>
      <c r="C3531">
        <v>0.29501344600000001</v>
      </c>
      <c r="D3531">
        <v>1.3006936819999999</v>
      </c>
      <c r="E3531">
        <v>4.5939864479999999</v>
      </c>
      <c r="F3531">
        <v>11.135578369999999</v>
      </c>
      <c r="G3531">
        <v>31.73387851</v>
      </c>
    </row>
    <row r="3532" spans="1:7" x14ac:dyDescent="0.2">
      <c r="A3532" s="1">
        <v>25812</v>
      </c>
      <c r="B3532">
        <v>0.57412447200000005</v>
      </c>
      <c r="C3532">
        <v>0.249626762</v>
      </c>
      <c r="D3532">
        <v>1.1996654449999999</v>
      </c>
      <c r="E3532">
        <v>4.5338841849999998</v>
      </c>
      <c r="F3532">
        <v>11.035343640000001</v>
      </c>
      <c r="G3532">
        <v>30.37156968</v>
      </c>
    </row>
    <row r="3533" spans="1:7" x14ac:dyDescent="0.2">
      <c r="A3533" s="1">
        <v>25813</v>
      </c>
      <c r="B3533">
        <v>0.56808105600000003</v>
      </c>
      <c r="C3533">
        <v>0.249626762</v>
      </c>
      <c r="D3533">
        <v>1.1624157509999999</v>
      </c>
      <c r="E3533">
        <v>3.962846136</v>
      </c>
      <c r="F3533">
        <v>10.46430559</v>
      </c>
      <c r="G3533">
        <v>28.63186352</v>
      </c>
    </row>
    <row r="3534" spans="1:7" x14ac:dyDescent="0.2">
      <c r="A3534" s="1">
        <v>25814</v>
      </c>
      <c r="B3534">
        <v>0.54995081000000001</v>
      </c>
      <c r="C3534">
        <v>0.32527123499999999</v>
      </c>
      <c r="D3534">
        <v>1.2203660000000001</v>
      </c>
      <c r="E3534">
        <v>3.932795005</v>
      </c>
      <c r="F3534">
        <v>10.43425446</v>
      </c>
      <c r="G3534">
        <v>24.1222317</v>
      </c>
    </row>
    <row r="3535" spans="1:7" x14ac:dyDescent="0.2">
      <c r="A3535" s="1">
        <v>25815</v>
      </c>
      <c r="B3535">
        <v>0.54995081000000001</v>
      </c>
      <c r="C3535">
        <v>0.32527123499999999</v>
      </c>
      <c r="D3535">
        <v>1.2827785570000001</v>
      </c>
      <c r="E3535">
        <v>4.1131017930000002</v>
      </c>
      <c r="F3535">
        <v>11.136283300000001</v>
      </c>
      <c r="G3535">
        <v>31.726523029999999</v>
      </c>
    </row>
    <row r="3536" spans="1:7" x14ac:dyDescent="0.2">
      <c r="A3536" s="1">
        <v>25816</v>
      </c>
      <c r="B3536">
        <v>0.66477570399999997</v>
      </c>
      <c r="C3536">
        <v>0.41604460300000001</v>
      </c>
      <c r="D3536">
        <v>1.738550271</v>
      </c>
      <c r="E3536">
        <v>4.1818091080000004</v>
      </c>
      <c r="F3536">
        <v>13.211613910000001</v>
      </c>
      <c r="G3536">
        <v>36.776475329999997</v>
      </c>
    </row>
    <row r="3537" spans="1:7" x14ac:dyDescent="0.2">
      <c r="A3537" s="1">
        <v>25817</v>
      </c>
      <c r="B3537">
        <v>0.66477570399999997</v>
      </c>
      <c r="C3537">
        <v>0.45386683900000002</v>
      </c>
      <c r="D3537">
        <v>1.7141779619999999</v>
      </c>
      <c r="E3537">
        <v>4.0529995300000001</v>
      </c>
      <c r="F3537">
        <v>13.48412899</v>
      </c>
      <c r="G3537">
        <v>39.22173154</v>
      </c>
    </row>
    <row r="3538" spans="1:7" x14ac:dyDescent="0.2">
      <c r="A3538" s="1">
        <v>25818</v>
      </c>
      <c r="B3538">
        <v>0.59829813399999998</v>
      </c>
      <c r="C3538">
        <v>0.68080025899999996</v>
      </c>
      <c r="D3538">
        <v>1.907148157</v>
      </c>
      <c r="E3538">
        <v>4.3964695550000004</v>
      </c>
      <c r="F3538">
        <v>13.225612030000001</v>
      </c>
      <c r="G3538">
        <v>37.614045310000002</v>
      </c>
    </row>
    <row r="3539" spans="1:7" x14ac:dyDescent="0.2">
      <c r="A3539" s="1">
        <v>25819</v>
      </c>
      <c r="B3539">
        <v>0.59225471799999996</v>
      </c>
      <c r="C3539">
        <v>0.68080025899999996</v>
      </c>
      <c r="D3539">
        <v>1.9011047409999999</v>
      </c>
      <c r="E3539">
        <v>4.3363672920000003</v>
      </c>
      <c r="F3539">
        <v>12.362860449999999</v>
      </c>
      <c r="G3539">
        <v>51.414917760000002</v>
      </c>
    </row>
    <row r="3540" spans="1:7" x14ac:dyDescent="0.2">
      <c r="A3540" s="1">
        <v>25820</v>
      </c>
      <c r="B3540">
        <v>0.58016788699999999</v>
      </c>
      <c r="C3540">
        <v>0.68080025899999996</v>
      </c>
      <c r="D3540">
        <v>1.795399076</v>
      </c>
      <c r="E3540">
        <v>4.2762650290000002</v>
      </c>
      <c r="F3540">
        <v>12.061963390000001</v>
      </c>
      <c r="G3540">
        <v>44.151978479999997</v>
      </c>
    </row>
    <row r="3541" spans="1:7" x14ac:dyDescent="0.2">
      <c r="A3541" s="1">
        <v>25821</v>
      </c>
      <c r="B3541">
        <v>0.55599422499999995</v>
      </c>
      <c r="C3541">
        <v>0.56733354899999999</v>
      </c>
      <c r="D3541">
        <v>1.6258983929999999</v>
      </c>
      <c r="E3541">
        <v>4.1217068460000004</v>
      </c>
      <c r="F3541">
        <v>11.46594808</v>
      </c>
      <c r="G3541">
        <v>32.076337359999997</v>
      </c>
    </row>
    <row r="3542" spans="1:7" x14ac:dyDescent="0.2">
      <c r="A3542" s="1">
        <v>25822</v>
      </c>
      <c r="B3542">
        <v>0.53786397900000005</v>
      </c>
      <c r="C3542">
        <v>0.491689076</v>
      </c>
      <c r="D3542">
        <v>1.4692750939999999</v>
      </c>
      <c r="E3542">
        <v>3.962846136</v>
      </c>
      <c r="F3542">
        <v>10.98602765</v>
      </c>
      <c r="G3542">
        <v>41.969906039999998</v>
      </c>
    </row>
    <row r="3543" spans="1:7" x14ac:dyDescent="0.2">
      <c r="A3543" s="1">
        <v>25823</v>
      </c>
      <c r="B3543">
        <v>0.52577714799999997</v>
      </c>
      <c r="C3543">
        <v>0.45386683900000002</v>
      </c>
      <c r="D3543">
        <v>1.387941737</v>
      </c>
      <c r="E3543">
        <v>3.9027438729999999</v>
      </c>
      <c r="F3543">
        <v>10.80552799</v>
      </c>
      <c r="G3543">
        <v>35.522849579999999</v>
      </c>
    </row>
    <row r="3544" spans="1:7" x14ac:dyDescent="0.2">
      <c r="A3544" s="1">
        <v>25824</v>
      </c>
      <c r="B3544">
        <v>0.53786397900000005</v>
      </c>
      <c r="C3544">
        <v>0.491689076</v>
      </c>
      <c r="D3544">
        <v>1.6253064850000001</v>
      </c>
      <c r="E3544">
        <v>4.0830506619999998</v>
      </c>
      <c r="F3544">
        <v>11.1864971</v>
      </c>
      <c r="G3544">
        <v>30.33813336</v>
      </c>
    </row>
    <row r="3545" spans="1:7" x14ac:dyDescent="0.2">
      <c r="A3545" s="1">
        <v>25825</v>
      </c>
      <c r="B3545">
        <v>0.57412447200000005</v>
      </c>
      <c r="C3545">
        <v>0.75644473199999995</v>
      </c>
      <c r="D3545">
        <v>2.3023240500000002</v>
      </c>
      <c r="E3545">
        <v>7.0495741729999999</v>
      </c>
      <c r="F3545">
        <v>15.196464730000001</v>
      </c>
      <c r="G3545">
        <v>44.675683229999997</v>
      </c>
    </row>
    <row r="3546" spans="1:7" x14ac:dyDescent="0.2">
      <c r="A3546" s="1">
        <v>25826</v>
      </c>
      <c r="B3546">
        <v>0.60434154900000003</v>
      </c>
      <c r="C3546">
        <v>0.83208920500000005</v>
      </c>
      <c r="D3546">
        <v>2.6270655700000001</v>
      </c>
      <c r="E3546">
        <v>19.920130029999999</v>
      </c>
      <c r="F3546">
        <v>29.632186749999999</v>
      </c>
      <c r="G3546">
        <v>43.396339750000003</v>
      </c>
    </row>
    <row r="3547" spans="1:7" x14ac:dyDescent="0.2">
      <c r="A3547" s="1">
        <v>25827</v>
      </c>
      <c r="B3547">
        <v>0.59829813399999998</v>
      </c>
      <c r="C3547">
        <v>0.75644473199999995</v>
      </c>
      <c r="D3547">
        <v>2.1704663210000001</v>
      </c>
      <c r="E3547">
        <v>20.349384369999999</v>
      </c>
      <c r="F3547">
        <v>32.830581219999999</v>
      </c>
      <c r="G3547">
        <v>81.973420369999999</v>
      </c>
    </row>
    <row r="3548" spans="1:7" x14ac:dyDescent="0.2">
      <c r="A3548" s="1">
        <v>25828</v>
      </c>
      <c r="B3548">
        <v>0.57412447200000005</v>
      </c>
      <c r="C3548">
        <v>0.71862249600000006</v>
      </c>
      <c r="D3548">
        <v>1.889808465</v>
      </c>
      <c r="E3548">
        <v>17.206856590000001</v>
      </c>
      <c r="F3548">
        <v>29.688053450000002</v>
      </c>
      <c r="G3548">
        <v>75.306076500000003</v>
      </c>
    </row>
    <row r="3549" spans="1:7" x14ac:dyDescent="0.2">
      <c r="A3549" s="1">
        <v>25829</v>
      </c>
      <c r="B3549">
        <v>0.66477570399999997</v>
      </c>
      <c r="C3549">
        <v>0.94555591500000002</v>
      </c>
      <c r="D3549">
        <v>2.645589078</v>
      </c>
      <c r="E3549">
        <v>18.70941316</v>
      </c>
      <c r="F3549">
        <v>32.07352427</v>
      </c>
      <c r="G3549">
        <v>73.257147529999997</v>
      </c>
    </row>
    <row r="3550" spans="1:7" x14ac:dyDescent="0.2">
      <c r="A3550" s="1">
        <v>25830</v>
      </c>
      <c r="B3550">
        <v>0.78564401399999995</v>
      </c>
      <c r="C3550">
        <v>0.75644473199999995</v>
      </c>
      <c r="D3550">
        <v>3.356413103</v>
      </c>
      <c r="E3550">
        <v>32.50758433</v>
      </c>
      <c r="F3550">
        <v>51.610638039999998</v>
      </c>
      <c r="G3550">
        <v>115.980621</v>
      </c>
    </row>
    <row r="3551" spans="1:7" x14ac:dyDescent="0.2">
      <c r="A3551" s="1">
        <v>25831</v>
      </c>
      <c r="B3551">
        <v>1.148248943</v>
      </c>
      <c r="C3551">
        <v>0.71862249600000006</v>
      </c>
      <c r="D3551">
        <v>2.7759957179999999</v>
      </c>
      <c r="E3551">
        <v>27.733424200000002</v>
      </c>
      <c r="F3551">
        <v>45.391709140000003</v>
      </c>
      <c r="G3551">
        <v>118.70941980000001</v>
      </c>
    </row>
    <row r="3552" spans="1:7" x14ac:dyDescent="0.2">
      <c r="A3552" s="1">
        <v>25832</v>
      </c>
      <c r="B3552">
        <v>1.148248943</v>
      </c>
      <c r="C3552">
        <v>0.75644473199999995</v>
      </c>
      <c r="D3552">
        <v>2.5331794620000001</v>
      </c>
      <c r="E3552">
        <v>3.9930303720000002</v>
      </c>
      <c r="F3552">
        <v>16.795286959999999</v>
      </c>
      <c r="G3552">
        <v>110.6778193</v>
      </c>
    </row>
    <row r="3553" spans="1:7" x14ac:dyDescent="0.2">
      <c r="A3553" s="1">
        <v>25833</v>
      </c>
      <c r="B3553">
        <v>0.96694647899999997</v>
      </c>
      <c r="C3553">
        <v>0.98337815200000001</v>
      </c>
      <c r="D3553">
        <v>2.4864996499999998</v>
      </c>
      <c r="E3553">
        <v>6.0966095720000002</v>
      </c>
      <c r="F3553">
        <v>17.69489218</v>
      </c>
      <c r="G3553">
        <v>72.252292400000002</v>
      </c>
    </row>
    <row r="3554" spans="1:7" x14ac:dyDescent="0.2">
      <c r="A3554" s="1">
        <v>25834</v>
      </c>
      <c r="B3554">
        <v>0.90651232400000004</v>
      </c>
      <c r="C3554">
        <v>1.2103115719999999</v>
      </c>
      <c r="D3554">
        <v>3.0287823189999998</v>
      </c>
      <c r="E3554">
        <v>13.17596867</v>
      </c>
      <c r="F3554">
        <v>28.66710046</v>
      </c>
      <c r="G3554">
        <v>85.489319780000002</v>
      </c>
    </row>
    <row r="3555" spans="1:7" x14ac:dyDescent="0.2">
      <c r="A3555" s="1">
        <v>25835</v>
      </c>
      <c r="B3555">
        <v>0.78564401399999995</v>
      </c>
      <c r="C3555">
        <v>1.5128894639999999</v>
      </c>
      <c r="D3555">
        <v>4.2732494489999997</v>
      </c>
      <c r="E3555">
        <v>16.889601039999999</v>
      </c>
      <c r="F3555">
        <v>38.882192289999999</v>
      </c>
      <c r="G3555">
        <v>137.0247985</v>
      </c>
    </row>
    <row r="3556" spans="1:7" x14ac:dyDescent="0.2">
      <c r="A3556" s="1">
        <v>25836</v>
      </c>
      <c r="B3556">
        <v>0.66477570399999997</v>
      </c>
      <c r="C3556">
        <v>1.5128894639999999</v>
      </c>
      <c r="D3556">
        <v>3.4034304639999999</v>
      </c>
      <c r="E3556">
        <v>17.876852750000001</v>
      </c>
      <c r="F3556">
        <v>43.240571119999998</v>
      </c>
      <c r="G3556">
        <v>144.28194550000001</v>
      </c>
    </row>
    <row r="3557" spans="1:7" x14ac:dyDescent="0.2">
      <c r="A3557" s="1">
        <v>25837</v>
      </c>
      <c r="B3557">
        <v>0.84607816899999999</v>
      </c>
      <c r="C3557">
        <v>1.7398228840000001</v>
      </c>
      <c r="D3557">
        <v>4.6867502029999999</v>
      </c>
      <c r="E3557">
        <v>20.65863384</v>
      </c>
      <c r="F3557">
        <v>40.00248234</v>
      </c>
      <c r="G3557">
        <v>136.73114989999999</v>
      </c>
    </row>
    <row r="3558" spans="1:7" x14ac:dyDescent="0.2">
      <c r="A3558" s="1">
        <v>25838</v>
      </c>
      <c r="B3558">
        <v>0.96694647899999997</v>
      </c>
      <c r="C3558">
        <v>1.853289594</v>
      </c>
      <c r="D3558">
        <v>8.510461244</v>
      </c>
      <c r="E3558">
        <v>32.168483379999998</v>
      </c>
      <c r="F3558">
        <v>63.55207162</v>
      </c>
      <c r="G3558">
        <v>113.5527285</v>
      </c>
    </row>
    <row r="3559" spans="1:7" x14ac:dyDescent="0.2">
      <c r="A3559" s="1">
        <v>25839</v>
      </c>
      <c r="B3559">
        <v>0.78564401399999995</v>
      </c>
      <c r="C3559">
        <v>2.4584453800000001</v>
      </c>
      <c r="D3559">
        <v>5.5363184260000002</v>
      </c>
      <c r="E3559">
        <v>34.989053759999997</v>
      </c>
      <c r="F3559">
        <v>72.432644339999996</v>
      </c>
      <c r="G3559">
        <v>154.7650252</v>
      </c>
    </row>
    <row r="3560" spans="1:7" x14ac:dyDescent="0.2">
      <c r="A3560" s="1">
        <v>25840</v>
      </c>
      <c r="B3560">
        <v>0.72520985900000001</v>
      </c>
      <c r="C3560">
        <v>1.5128894639999999</v>
      </c>
      <c r="D3560">
        <v>3.5574834530000001</v>
      </c>
      <c r="E3560">
        <v>28.15017027</v>
      </c>
      <c r="F3560">
        <v>52.309914669999998</v>
      </c>
      <c r="G3560">
        <v>164.24129690000001</v>
      </c>
    </row>
    <row r="3561" spans="1:7" x14ac:dyDescent="0.2">
      <c r="A3561" s="1">
        <v>25841</v>
      </c>
      <c r="B3561">
        <v>0.72520985900000001</v>
      </c>
      <c r="C3561">
        <v>1.0590226250000001</v>
      </c>
      <c r="D3561">
        <v>2.8201439760000002</v>
      </c>
      <c r="E3561">
        <v>23.243097689999999</v>
      </c>
      <c r="F3561">
        <v>40.700720310000001</v>
      </c>
      <c r="G3561">
        <v>118.6694571</v>
      </c>
    </row>
    <row r="3562" spans="1:7" x14ac:dyDescent="0.2">
      <c r="A3562" s="1">
        <v>25842</v>
      </c>
      <c r="B3562">
        <v>0.59829813399999998</v>
      </c>
      <c r="C3562">
        <v>0.79426696900000004</v>
      </c>
      <c r="D3562">
        <v>2.2397128469999998</v>
      </c>
      <c r="E3562">
        <v>19.254769159999999</v>
      </c>
      <c r="F3562">
        <v>33.180734790000002</v>
      </c>
      <c r="G3562">
        <v>111.63321329999999</v>
      </c>
    </row>
    <row r="3563" spans="1:7" x14ac:dyDescent="0.2">
      <c r="A3563" s="1">
        <v>25843</v>
      </c>
      <c r="B3563">
        <v>0.54390739399999999</v>
      </c>
      <c r="C3563">
        <v>0.68080025899999996</v>
      </c>
      <c r="D3563">
        <v>1.9463762520000001</v>
      </c>
      <c r="E3563">
        <v>16.90217586</v>
      </c>
      <c r="F3563">
        <v>28.821518189999999</v>
      </c>
      <c r="G3563">
        <v>82.150769370000006</v>
      </c>
    </row>
    <row r="3564" spans="1:7" x14ac:dyDescent="0.2">
      <c r="A3564" s="1">
        <v>25844</v>
      </c>
      <c r="B3564">
        <v>0.53182056300000002</v>
      </c>
      <c r="C3564">
        <v>0.60515578599999997</v>
      </c>
      <c r="D3564">
        <v>1.7957963690000001</v>
      </c>
      <c r="E3564">
        <v>17.683505270000001</v>
      </c>
      <c r="F3564">
        <v>28.358741169999998</v>
      </c>
      <c r="G3564">
        <v>82.193486230000005</v>
      </c>
    </row>
    <row r="3565" spans="1:7" x14ac:dyDescent="0.2">
      <c r="A3565" s="1">
        <v>25845</v>
      </c>
      <c r="B3565">
        <v>0.51973373199999995</v>
      </c>
      <c r="C3565">
        <v>0.56733354899999999</v>
      </c>
      <c r="D3565">
        <v>1.683256734</v>
      </c>
      <c r="E3565">
        <v>18.559224059999998</v>
      </c>
      <c r="F3565">
        <v>28.39167818</v>
      </c>
      <c r="G3565">
        <v>75.195543889999996</v>
      </c>
    </row>
    <row r="3566" spans="1:7" x14ac:dyDescent="0.2">
      <c r="A3566" s="1">
        <v>25846</v>
      </c>
      <c r="B3566">
        <v>0.49556007000000002</v>
      </c>
      <c r="C3566">
        <v>0.56733354899999999</v>
      </c>
      <c r="D3566">
        <v>1.5966705160000001</v>
      </c>
      <c r="E3566">
        <v>18.275856300000001</v>
      </c>
      <c r="F3566">
        <v>27.466190959999999</v>
      </c>
      <c r="G3566">
        <v>65.044409610000002</v>
      </c>
    </row>
    <row r="3567" spans="1:7" x14ac:dyDescent="0.2">
      <c r="A3567" s="1">
        <v>25847</v>
      </c>
      <c r="B3567">
        <v>0.49556007000000002</v>
      </c>
      <c r="C3567">
        <v>0.56733354899999999</v>
      </c>
      <c r="D3567">
        <v>1.5654642379999999</v>
      </c>
      <c r="E3567">
        <v>20.81305892</v>
      </c>
      <c r="F3567">
        <v>29.521803989999999</v>
      </c>
      <c r="G3567">
        <v>64.558689670000007</v>
      </c>
    </row>
    <row r="3568" spans="1:7" x14ac:dyDescent="0.2">
      <c r="A3568" s="1">
        <v>25848</v>
      </c>
      <c r="B3568">
        <v>0.483473239</v>
      </c>
      <c r="C3568">
        <v>0.52951131299999998</v>
      </c>
      <c r="D3568">
        <v>1.546543437</v>
      </c>
      <c r="E3568">
        <v>21.611531889999998</v>
      </c>
      <c r="F3568">
        <v>30.039349699999999</v>
      </c>
      <c r="G3568">
        <v>68.128282530000007</v>
      </c>
    </row>
    <row r="3569" spans="1:7" x14ac:dyDescent="0.2">
      <c r="A3569" s="1">
        <v>25849</v>
      </c>
      <c r="B3569">
        <v>0.48951665500000002</v>
      </c>
      <c r="C3569">
        <v>0.56733354899999999</v>
      </c>
      <c r="D3569">
        <v>1.5906271000000001</v>
      </c>
      <c r="E3569">
        <v>26.140647680000001</v>
      </c>
      <c r="F3569">
        <v>34.64873042</v>
      </c>
      <c r="G3569">
        <v>67.942369659999997</v>
      </c>
    </row>
    <row r="3570" spans="1:7" x14ac:dyDescent="0.2">
      <c r="A3570" s="1">
        <v>25850</v>
      </c>
      <c r="B3570">
        <v>0.53786397900000005</v>
      </c>
      <c r="C3570">
        <v>0.75644473199999995</v>
      </c>
      <c r="D3570">
        <v>1.954000776</v>
      </c>
      <c r="E3570">
        <v>25.149026889999998</v>
      </c>
      <c r="F3570">
        <v>34.33936156</v>
      </c>
      <c r="G3570">
        <v>73.696249179999995</v>
      </c>
    </row>
    <row r="3571" spans="1:7" x14ac:dyDescent="0.2">
      <c r="A3571" s="1">
        <v>25851</v>
      </c>
      <c r="B3571">
        <v>0.54995081000000001</v>
      </c>
      <c r="C3571">
        <v>1.021200388</v>
      </c>
      <c r="D3571">
        <v>6.0707415539999996</v>
      </c>
      <c r="E3571">
        <v>30.92347942</v>
      </c>
      <c r="F3571">
        <v>45.611961890000003</v>
      </c>
      <c r="G3571">
        <v>77.04301427</v>
      </c>
    </row>
    <row r="3572" spans="1:7" x14ac:dyDescent="0.2">
      <c r="A3572" s="1">
        <v>25852</v>
      </c>
      <c r="B3572">
        <v>0.56203764099999998</v>
      </c>
      <c r="C3572">
        <v>1.134667098</v>
      </c>
      <c r="D3572">
        <v>4.5430163859999997</v>
      </c>
      <c r="E3572">
        <v>33.237349979999998</v>
      </c>
      <c r="F3572">
        <v>65.744647270000002</v>
      </c>
      <c r="G3572">
        <v>101.93383489999999</v>
      </c>
    </row>
    <row r="3573" spans="1:7" x14ac:dyDescent="0.2">
      <c r="A3573" s="1">
        <v>25853</v>
      </c>
      <c r="B3573">
        <v>0.66477570399999997</v>
      </c>
      <c r="C3573">
        <v>1.248133808</v>
      </c>
      <c r="D3573">
        <v>3.6364491800000001</v>
      </c>
      <c r="E3573">
        <v>17.954098559999998</v>
      </c>
      <c r="F3573">
        <v>45.72576488</v>
      </c>
      <c r="G3573">
        <v>121.3980191</v>
      </c>
    </row>
    <row r="3574" spans="1:7" x14ac:dyDescent="0.2">
      <c r="A3574" s="1">
        <v>25854</v>
      </c>
      <c r="B3574">
        <v>0.96694647899999997</v>
      </c>
      <c r="C3574">
        <v>1.1724893350000001</v>
      </c>
      <c r="D3574">
        <v>3.6440955110000002</v>
      </c>
      <c r="E3574">
        <v>15.781812049999999</v>
      </c>
      <c r="F3574">
        <v>37.774403300000003</v>
      </c>
      <c r="G3574">
        <v>104.7493297</v>
      </c>
    </row>
    <row r="3575" spans="1:7" x14ac:dyDescent="0.2">
      <c r="A3575" s="1">
        <v>25855</v>
      </c>
      <c r="B3575">
        <v>1.0273806329999999</v>
      </c>
      <c r="C3575">
        <v>4.6899573400000003</v>
      </c>
      <c r="D3575">
        <v>16.260887100000001</v>
      </c>
      <c r="E3575">
        <v>26.218093150000001</v>
      </c>
      <c r="F3575">
        <v>51.822606319999998</v>
      </c>
      <c r="G3575">
        <v>93.297267419999997</v>
      </c>
    </row>
    <row r="3576" spans="1:7" x14ac:dyDescent="0.2">
      <c r="A3576" s="1">
        <v>25856</v>
      </c>
      <c r="B3576">
        <v>1.2086830980000001</v>
      </c>
      <c r="C3576">
        <v>10.7415152</v>
      </c>
      <c r="D3576">
        <v>29.23797901</v>
      </c>
      <c r="E3576">
        <v>73.301407949999998</v>
      </c>
      <c r="F3576">
        <v>139.11865180000001</v>
      </c>
      <c r="G3576">
        <v>112.7841308</v>
      </c>
    </row>
    <row r="3577" spans="1:7" x14ac:dyDescent="0.2">
      <c r="A3577" s="1">
        <v>25857</v>
      </c>
      <c r="B3577">
        <v>1.2086830980000001</v>
      </c>
      <c r="C3577">
        <v>5.0303574690000001</v>
      </c>
      <c r="D3577">
        <v>12.29084774</v>
      </c>
      <c r="E3577">
        <v>66.184856830000001</v>
      </c>
      <c r="F3577">
        <v>117.1530884</v>
      </c>
      <c r="G3577">
        <v>222.07308710000001</v>
      </c>
    </row>
    <row r="3578" spans="1:7" x14ac:dyDescent="0.2">
      <c r="A3578" s="1">
        <v>25858</v>
      </c>
      <c r="B3578">
        <v>1.2086830980000001</v>
      </c>
      <c r="C3578">
        <v>2.6097343259999999</v>
      </c>
      <c r="D3578">
        <v>7.1725319580000004</v>
      </c>
      <c r="E3578">
        <v>47.156590850000001</v>
      </c>
      <c r="F3578">
        <v>81.630378960000002</v>
      </c>
      <c r="G3578">
        <v>202.2836279</v>
      </c>
    </row>
    <row r="3579" spans="1:7" x14ac:dyDescent="0.2">
      <c r="A3579" s="1">
        <v>25859</v>
      </c>
      <c r="B3579">
        <v>0.96694647899999997</v>
      </c>
      <c r="C3579">
        <v>1.7776451209999999</v>
      </c>
      <c r="D3579">
        <v>5.220134099</v>
      </c>
      <c r="E3579">
        <v>29.94092955</v>
      </c>
      <c r="F3579">
        <v>56.027032310000003</v>
      </c>
      <c r="G3579">
        <v>157.89378339999999</v>
      </c>
    </row>
    <row r="3580" spans="1:7" x14ac:dyDescent="0.2">
      <c r="A3580" s="1">
        <v>25860</v>
      </c>
      <c r="B3580">
        <v>0.78564401399999995</v>
      </c>
      <c r="C3580">
        <v>1.399422755</v>
      </c>
      <c r="D3580">
        <v>4.1591287059999997</v>
      </c>
      <c r="E3580">
        <v>25.05516995</v>
      </c>
      <c r="F3580">
        <v>46.566171599999997</v>
      </c>
      <c r="G3580">
        <v>124.2228559</v>
      </c>
    </row>
    <row r="3581" spans="1:7" x14ac:dyDescent="0.2">
      <c r="A3581" s="1">
        <v>25861</v>
      </c>
      <c r="B3581">
        <v>0.66477570399999997</v>
      </c>
      <c r="C3581">
        <v>1.248133808</v>
      </c>
      <c r="D3581">
        <v>3.5116240670000001</v>
      </c>
      <c r="E3581">
        <v>22.775386829999999</v>
      </c>
      <c r="F3581">
        <v>41.637645740000004</v>
      </c>
      <c r="G3581">
        <v>106.85290329999999</v>
      </c>
    </row>
    <row r="3582" spans="1:7" x14ac:dyDescent="0.2">
      <c r="A3582" s="1">
        <v>25862</v>
      </c>
      <c r="B3582">
        <v>0.66477570399999997</v>
      </c>
      <c r="C3582">
        <v>1.1724893350000001</v>
      </c>
      <c r="D3582">
        <v>3.5603686840000002</v>
      </c>
      <c r="E3582">
        <v>24.488301320000001</v>
      </c>
      <c r="F3582">
        <v>41.945923929999999</v>
      </c>
      <c r="G3582">
        <v>93.796342390000007</v>
      </c>
    </row>
    <row r="3583" spans="1:7" x14ac:dyDescent="0.2">
      <c r="A3583" s="1">
        <v>25863</v>
      </c>
      <c r="B3583">
        <v>0.60434154900000003</v>
      </c>
      <c r="C3583">
        <v>1.1724893350000001</v>
      </c>
      <c r="D3583">
        <v>3.7495847539999998</v>
      </c>
      <c r="E3583">
        <v>23.621054480000002</v>
      </c>
      <c r="F3583">
        <v>40.396425180000001</v>
      </c>
      <c r="G3583">
        <v>99.591553329999996</v>
      </c>
    </row>
    <row r="3584" spans="1:7" x14ac:dyDescent="0.2">
      <c r="A3584" s="1">
        <v>25864</v>
      </c>
      <c r="B3584">
        <v>0.60434154900000003</v>
      </c>
      <c r="C3584">
        <v>1.248133808</v>
      </c>
      <c r="D3584">
        <v>3.5448087469999998</v>
      </c>
      <c r="E3584">
        <v>24.79304861</v>
      </c>
      <c r="F3584">
        <v>40.725637519999999</v>
      </c>
      <c r="G3584">
        <v>97.609349249999994</v>
      </c>
    </row>
    <row r="3585" spans="1:7" x14ac:dyDescent="0.2">
      <c r="A3585" s="1">
        <v>25865</v>
      </c>
      <c r="B3585">
        <v>0.60434154900000003</v>
      </c>
      <c r="C3585">
        <v>1.1724893350000001</v>
      </c>
      <c r="D3585">
        <v>3.281490582</v>
      </c>
      <c r="E3585">
        <v>20.834837759999999</v>
      </c>
      <c r="F3585">
        <v>35.723982560000003</v>
      </c>
      <c r="G3585">
        <v>88.123933879999996</v>
      </c>
    </row>
    <row r="3586" spans="1:7" x14ac:dyDescent="0.2">
      <c r="A3586" s="1">
        <v>25866</v>
      </c>
      <c r="B3586">
        <v>0.66477570399999997</v>
      </c>
      <c r="C3586">
        <v>1.1724893350000001</v>
      </c>
      <c r="D3586">
        <v>3.2170996239999998</v>
      </c>
      <c r="E3586">
        <v>17.61499762</v>
      </c>
      <c r="F3586">
        <v>31.54096324</v>
      </c>
      <c r="G3586">
        <v>82.418993510000007</v>
      </c>
    </row>
    <row r="3587" spans="1:7" x14ac:dyDescent="0.2">
      <c r="A3587" s="1">
        <v>25867</v>
      </c>
      <c r="B3587">
        <v>0.66477570399999997</v>
      </c>
      <c r="C3587">
        <v>1.1724893350000001</v>
      </c>
      <c r="D3587">
        <v>3.0610682339999999</v>
      </c>
      <c r="E3587">
        <v>17.112666879999999</v>
      </c>
      <c r="F3587">
        <v>30.115585800000002</v>
      </c>
      <c r="G3587">
        <v>77.621411039999998</v>
      </c>
    </row>
    <row r="3588" spans="1:7" x14ac:dyDescent="0.2">
      <c r="A3588" s="1">
        <v>25868</v>
      </c>
      <c r="B3588">
        <v>0.66477570399999997</v>
      </c>
      <c r="C3588">
        <v>1.134667098</v>
      </c>
      <c r="D3588">
        <v>2.9294091510000002</v>
      </c>
      <c r="E3588">
        <v>17.043959569999998</v>
      </c>
      <c r="F3588">
        <v>29.525156429999999</v>
      </c>
      <c r="G3588">
        <v>75.150211229999996</v>
      </c>
    </row>
    <row r="3589" spans="1:7" x14ac:dyDescent="0.2">
      <c r="A3589" s="1">
        <v>25869</v>
      </c>
      <c r="B3589">
        <v>0.60434154900000003</v>
      </c>
      <c r="C3589">
        <v>1.134667098</v>
      </c>
      <c r="D3589">
        <v>2.80656244</v>
      </c>
      <c r="E3589">
        <v>17.915442380000002</v>
      </c>
      <c r="F3589">
        <v>30.396639239999999</v>
      </c>
      <c r="G3589">
        <v>73.699497870000002</v>
      </c>
    </row>
    <row r="3590" spans="1:7" x14ac:dyDescent="0.2">
      <c r="A3590" s="1">
        <v>25870</v>
      </c>
      <c r="B3590">
        <v>0.66477570399999997</v>
      </c>
      <c r="C3590">
        <v>1.4750672279999999</v>
      </c>
      <c r="D3590">
        <v>3.6774529970000001</v>
      </c>
      <c r="E3590">
        <v>19.11755419</v>
      </c>
      <c r="F3590">
        <v>37.016633929999998</v>
      </c>
      <c r="G3590">
        <v>75.289143390000007</v>
      </c>
    </row>
    <row r="3591" spans="1:7" x14ac:dyDescent="0.2">
      <c r="A3591" s="1">
        <v>25871</v>
      </c>
      <c r="B3591">
        <v>0.66477570399999997</v>
      </c>
      <c r="C3591">
        <v>2.2693341970000001</v>
      </c>
      <c r="D3591">
        <v>7.6281322950000003</v>
      </c>
      <c r="E3591">
        <v>25.003406529999999</v>
      </c>
      <c r="F3591">
        <v>59.196267370000001</v>
      </c>
      <c r="G3591">
        <v>95.005668760000006</v>
      </c>
    </row>
    <row r="3592" spans="1:7" x14ac:dyDescent="0.2">
      <c r="A3592" s="1">
        <v>25872</v>
      </c>
      <c r="B3592">
        <v>0.66477570399999997</v>
      </c>
      <c r="C3592">
        <v>2.3828009059999999</v>
      </c>
      <c r="D3592">
        <v>4.3095624409999997</v>
      </c>
      <c r="E3592">
        <v>26.033949700000001</v>
      </c>
      <c r="F3592">
        <v>56.855683419999998</v>
      </c>
      <c r="G3592">
        <v>131.5165556</v>
      </c>
    </row>
    <row r="3593" spans="1:7" x14ac:dyDescent="0.2">
      <c r="A3593" s="1">
        <v>25873</v>
      </c>
      <c r="B3593">
        <v>0.66477570399999997</v>
      </c>
      <c r="C3593">
        <v>2.3828009059999999</v>
      </c>
      <c r="D3593">
        <v>5.2769570640000003</v>
      </c>
      <c r="E3593">
        <v>24.321035210000002</v>
      </c>
      <c r="F3593">
        <v>48.962369199999998</v>
      </c>
      <c r="G3593">
        <v>126.3117148</v>
      </c>
    </row>
    <row r="3594" spans="1:7" x14ac:dyDescent="0.2">
      <c r="A3594" s="1">
        <v>25874</v>
      </c>
      <c r="B3594">
        <v>0.72520985900000001</v>
      </c>
      <c r="C3594">
        <v>2.4962676159999999</v>
      </c>
      <c r="D3594">
        <v>5.0458303459999998</v>
      </c>
      <c r="E3594">
        <v>23.209010240000001</v>
      </c>
      <c r="F3594">
        <v>44.960806699999999</v>
      </c>
      <c r="G3594">
        <v>112.15659290000001</v>
      </c>
    </row>
    <row r="3595" spans="1:7" x14ac:dyDescent="0.2">
      <c r="A3595" s="1">
        <v>25875</v>
      </c>
      <c r="B3595">
        <v>0.78564401399999995</v>
      </c>
      <c r="C3595">
        <v>3.0257789289999999</v>
      </c>
      <c r="D3595">
        <v>7.9168862750000004</v>
      </c>
      <c r="E3595">
        <v>26.269989679999998</v>
      </c>
      <c r="F3595">
        <v>63.111593259999999</v>
      </c>
      <c r="G3595">
        <v>106.06989059999999</v>
      </c>
    </row>
    <row r="3596" spans="1:7" x14ac:dyDescent="0.2">
      <c r="A3596" s="1">
        <v>25876</v>
      </c>
      <c r="B3596">
        <v>0.72520985900000001</v>
      </c>
      <c r="C3596">
        <v>3.2905345850000001</v>
      </c>
      <c r="D3596">
        <v>7.9667024639999999</v>
      </c>
      <c r="E3596">
        <v>31.593675229999999</v>
      </c>
      <c r="F3596">
        <v>77.746010870000006</v>
      </c>
      <c r="G3596">
        <v>168.2620494</v>
      </c>
    </row>
    <row r="3597" spans="1:7" x14ac:dyDescent="0.2">
      <c r="A3597" s="1">
        <v>25877</v>
      </c>
      <c r="B3597">
        <v>0.72520985900000001</v>
      </c>
      <c r="C3597">
        <v>2.6097343259999999</v>
      </c>
      <c r="D3597">
        <v>6.1897582690000004</v>
      </c>
      <c r="E3597">
        <v>29.215532970000002</v>
      </c>
      <c r="F3597">
        <v>64.853162589999997</v>
      </c>
      <c r="G3597">
        <v>199.24941620000001</v>
      </c>
    </row>
    <row r="3598" spans="1:7" x14ac:dyDescent="0.2">
      <c r="A3598" s="1">
        <v>25878</v>
      </c>
      <c r="B3598">
        <v>0.72520985900000001</v>
      </c>
      <c r="C3598">
        <v>2.2693341970000001</v>
      </c>
      <c r="D3598">
        <v>5.3480955879999996</v>
      </c>
      <c r="E3598">
        <v>26.622330959999999</v>
      </c>
      <c r="F3598">
        <v>54.875586869999999</v>
      </c>
      <c r="G3598">
        <v>178.11462080000001</v>
      </c>
    </row>
    <row r="3599" spans="1:7" x14ac:dyDescent="0.2">
      <c r="A3599" s="1">
        <v>25879</v>
      </c>
      <c r="B3599">
        <v>0.72520985900000001</v>
      </c>
      <c r="C3599">
        <v>1.89111183</v>
      </c>
      <c r="D3599">
        <v>4.593217772</v>
      </c>
      <c r="E3599">
        <v>24.737515080000001</v>
      </c>
      <c r="F3599">
        <v>48.897259480000002</v>
      </c>
      <c r="G3599">
        <v>150.1567752</v>
      </c>
    </row>
    <row r="3600" spans="1:7" x14ac:dyDescent="0.2">
      <c r="A3600" s="1">
        <v>25880</v>
      </c>
      <c r="B3600">
        <v>0.72520985900000001</v>
      </c>
      <c r="C3600">
        <v>1.550711701</v>
      </c>
      <c r="D3600">
        <v>4.250855542</v>
      </c>
      <c r="E3600">
        <v>24.316666130000002</v>
      </c>
      <c r="F3600">
        <v>45.586872999999997</v>
      </c>
      <c r="G3600">
        <v>133.7239089</v>
      </c>
    </row>
    <row r="3601" spans="1:7" x14ac:dyDescent="0.2">
      <c r="A3601" s="1">
        <v>25881</v>
      </c>
      <c r="B3601">
        <v>0.78564401399999995</v>
      </c>
      <c r="C3601">
        <v>1.4750672279999999</v>
      </c>
      <c r="D3601">
        <v>3.8919401420000002</v>
      </c>
      <c r="E3601">
        <v>22.341763409999999</v>
      </c>
      <c r="F3601">
        <v>41.444817120000003</v>
      </c>
      <c r="G3601">
        <v>121.78020739999999</v>
      </c>
    </row>
    <row r="3602" spans="1:7" x14ac:dyDescent="0.2">
      <c r="A3602" s="1">
        <v>25882</v>
      </c>
      <c r="B3602">
        <v>0.72520985900000001</v>
      </c>
      <c r="C3602">
        <v>1.6263561740000001</v>
      </c>
      <c r="D3602">
        <v>3.7652230310000001</v>
      </c>
      <c r="E3602">
        <v>21.710689649999999</v>
      </c>
      <c r="F3602">
        <v>40.813743359999997</v>
      </c>
      <c r="G3602">
        <v>107.33645540000001</v>
      </c>
    </row>
    <row r="3603" spans="1:7" x14ac:dyDescent="0.2">
      <c r="A3603" s="1">
        <v>25883</v>
      </c>
      <c r="B3603">
        <v>0.66477570399999997</v>
      </c>
      <c r="C3603">
        <v>2.1936897229999999</v>
      </c>
      <c r="D3603">
        <v>5.055549547</v>
      </c>
      <c r="E3603">
        <v>26.338696989999999</v>
      </c>
      <c r="F3603">
        <v>50.73923619</v>
      </c>
      <c r="G3603">
        <v>108.8817828</v>
      </c>
    </row>
    <row r="3604" spans="1:7" x14ac:dyDescent="0.2">
      <c r="A3604" s="1">
        <v>25884</v>
      </c>
      <c r="B3604">
        <v>0.72520985900000001</v>
      </c>
      <c r="C3604">
        <v>2.3828009059999999</v>
      </c>
      <c r="D3604">
        <v>6.2423732850000002</v>
      </c>
      <c r="E3604">
        <v>26.570634099999999</v>
      </c>
      <c r="F3604">
        <v>53.379121240000003</v>
      </c>
      <c r="G3604">
        <v>115.0335472</v>
      </c>
    </row>
    <row r="3605" spans="1:7" x14ac:dyDescent="0.2">
      <c r="A3605" s="1">
        <v>25885</v>
      </c>
      <c r="B3605">
        <v>0.78564401399999995</v>
      </c>
      <c r="C3605">
        <v>2.1936897229999999</v>
      </c>
      <c r="D3605">
        <v>5.4884806380000004</v>
      </c>
      <c r="E3605">
        <v>25.050933969999999</v>
      </c>
      <c r="F3605">
        <v>48.969883580000001</v>
      </c>
      <c r="G3605">
        <v>122.2732283</v>
      </c>
    </row>
    <row r="3606" spans="1:7" x14ac:dyDescent="0.2">
      <c r="A3606" s="1">
        <v>25886</v>
      </c>
      <c r="B3606">
        <v>0.84607816899999999</v>
      </c>
      <c r="C3606">
        <v>1.7776451209999999</v>
      </c>
      <c r="D3606">
        <v>4.8184092859999996</v>
      </c>
      <c r="E3606">
        <v>23.616951610000001</v>
      </c>
      <c r="F3606">
        <v>44.64636368</v>
      </c>
      <c r="G3606">
        <v>107.2353482</v>
      </c>
    </row>
    <row r="3607" spans="1:7" x14ac:dyDescent="0.2">
      <c r="A3607" s="1">
        <v>25887</v>
      </c>
      <c r="B3607">
        <v>0.78564401399999995</v>
      </c>
      <c r="C3607">
        <v>1.6263561740000001</v>
      </c>
      <c r="D3607">
        <v>4.4809890269999997</v>
      </c>
      <c r="E3607">
        <v>22.754007300000001</v>
      </c>
      <c r="F3607">
        <v>41.857061010000002</v>
      </c>
      <c r="G3607">
        <v>101.6368095</v>
      </c>
    </row>
    <row r="3608" spans="1:7" x14ac:dyDescent="0.2">
      <c r="A3608" s="1">
        <v>25888</v>
      </c>
      <c r="B3608">
        <v>0.72520985900000001</v>
      </c>
      <c r="C3608">
        <v>1.6263561740000001</v>
      </c>
      <c r="D3608">
        <v>4.4829674280000003</v>
      </c>
      <c r="E3608">
        <v>22.273189200000001</v>
      </c>
      <c r="F3608">
        <v>40.172268940000002</v>
      </c>
      <c r="G3608">
        <v>97.644203820000001</v>
      </c>
    </row>
    <row r="3609" spans="1:7" x14ac:dyDescent="0.2">
      <c r="A3609" s="1">
        <v>25889</v>
      </c>
      <c r="B3609">
        <v>0.72520985900000001</v>
      </c>
      <c r="C3609">
        <v>1.702000647</v>
      </c>
      <c r="D3609">
        <v>4.4966353679999997</v>
      </c>
      <c r="E3609">
        <v>21.916811589999998</v>
      </c>
      <c r="F3609">
        <v>38.932977080000001</v>
      </c>
      <c r="G3609">
        <v>95.260876280000005</v>
      </c>
    </row>
    <row r="3610" spans="1:7" x14ac:dyDescent="0.2">
      <c r="A3610" s="1">
        <v>25890</v>
      </c>
      <c r="B3610">
        <v>0.72520985900000001</v>
      </c>
      <c r="C3610">
        <v>1.702000647</v>
      </c>
      <c r="D3610">
        <v>4.3093976989999998</v>
      </c>
      <c r="E3610">
        <v>21.663494960000001</v>
      </c>
      <c r="F3610">
        <v>38.037540999999997</v>
      </c>
      <c r="G3610">
        <v>92.289724079999999</v>
      </c>
    </row>
    <row r="3611" spans="1:7" x14ac:dyDescent="0.2">
      <c r="A3611" s="1">
        <v>25891</v>
      </c>
      <c r="B3611">
        <v>0.78564401399999995</v>
      </c>
      <c r="C3611">
        <v>1.702000647</v>
      </c>
      <c r="D3611">
        <v>4.2762130190000001</v>
      </c>
      <c r="E3611">
        <v>21.440229460000001</v>
      </c>
      <c r="F3611">
        <v>37.372818379999998</v>
      </c>
      <c r="G3611">
        <v>84.78550903</v>
      </c>
    </row>
    <row r="3612" spans="1:7" x14ac:dyDescent="0.2">
      <c r="A3612" s="1">
        <v>25892</v>
      </c>
      <c r="B3612">
        <v>0.96694647899999997</v>
      </c>
      <c r="C3612">
        <v>4.0848015540000002</v>
      </c>
      <c r="D3612">
        <v>12.37756233</v>
      </c>
      <c r="E3612">
        <v>28.862858930000002</v>
      </c>
      <c r="F3612">
        <v>52.781808529999999</v>
      </c>
      <c r="G3612">
        <v>90.04352738</v>
      </c>
    </row>
    <row r="3613" spans="1:7" x14ac:dyDescent="0.2">
      <c r="A3613" s="1">
        <v>25893</v>
      </c>
      <c r="B3613">
        <v>1.0273806329999999</v>
      </c>
      <c r="C3613">
        <v>7.9048474510000002</v>
      </c>
      <c r="D3613">
        <v>18.37088215</v>
      </c>
      <c r="E3613">
        <v>48.135170950000003</v>
      </c>
      <c r="F3613">
        <v>113.5510902</v>
      </c>
      <c r="G3613">
        <v>121.0167562</v>
      </c>
    </row>
    <row r="3614" spans="1:7" x14ac:dyDescent="0.2">
      <c r="A3614" s="1">
        <v>25894</v>
      </c>
      <c r="B3614">
        <v>0.96694647899999997</v>
      </c>
      <c r="C3614">
        <v>6.0515578579999998</v>
      </c>
      <c r="D3614">
        <v>12.233628299999999</v>
      </c>
      <c r="E3614">
        <v>41.644658990000003</v>
      </c>
      <c r="F3614">
        <v>93.816864499999994</v>
      </c>
      <c r="G3614">
        <v>210.56231159999999</v>
      </c>
    </row>
    <row r="3615" spans="1:7" x14ac:dyDescent="0.2">
      <c r="A3615" s="1">
        <v>25895</v>
      </c>
      <c r="B3615">
        <v>0.96694647899999997</v>
      </c>
      <c r="C3615">
        <v>4.4252016830000001</v>
      </c>
      <c r="D3615">
        <v>8.9127586230000002</v>
      </c>
      <c r="E3615">
        <v>35.899991389999997</v>
      </c>
      <c r="F3615">
        <v>73.022522230000007</v>
      </c>
      <c r="G3615">
        <v>198.5630003</v>
      </c>
    </row>
    <row r="3616" spans="1:7" x14ac:dyDescent="0.2">
      <c r="A3616" s="1">
        <v>25896</v>
      </c>
      <c r="B3616">
        <v>0.84607816899999999</v>
      </c>
      <c r="C3616">
        <v>3.2905345850000001</v>
      </c>
      <c r="D3616">
        <v>8.1187770520000004</v>
      </c>
      <c r="E3616">
        <v>31.099949540000001</v>
      </c>
      <c r="F3616">
        <v>58.871615859999999</v>
      </c>
      <c r="G3616">
        <v>149.56058830000001</v>
      </c>
    </row>
    <row r="3617" spans="1:7" x14ac:dyDescent="0.2">
      <c r="A3617" s="1">
        <v>25897</v>
      </c>
      <c r="B3617">
        <v>0.84607816899999999</v>
      </c>
      <c r="C3617">
        <v>2.7610232720000001</v>
      </c>
      <c r="D3617">
        <v>6.4627875699999997</v>
      </c>
      <c r="E3617">
        <v>29.094796030000001</v>
      </c>
      <c r="F3617">
        <v>53.013745640000003</v>
      </c>
      <c r="G3617">
        <v>124.9089817</v>
      </c>
    </row>
    <row r="3618" spans="1:7" x14ac:dyDescent="0.2">
      <c r="A3618" s="1">
        <v>25898</v>
      </c>
      <c r="B3618">
        <v>0.78564401399999995</v>
      </c>
      <c r="C3618">
        <v>2.4962676159999999</v>
      </c>
      <c r="D3618">
        <v>5.5119461169999999</v>
      </c>
      <c r="E3618">
        <v>28.167446930000001</v>
      </c>
      <c r="F3618">
        <v>48.9560642</v>
      </c>
      <c r="G3618">
        <v>118.13693259999999</v>
      </c>
    </row>
    <row r="3619" spans="1:7" x14ac:dyDescent="0.2">
      <c r="A3619" s="1">
        <v>25899</v>
      </c>
      <c r="B3619">
        <v>0.78564401399999995</v>
      </c>
      <c r="C3619">
        <v>2.4962676159999999</v>
      </c>
      <c r="D3619">
        <v>5.355914726</v>
      </c>
      <c r="E3619">
        <v>26.712085040000002</v>
      </c>
      <c r="F3619">
        <v>46.055933549999999</v>
      </c>
      <c r="G3619">
        <v>120.9412968</v>
      </c>
    </row>
    <row r="3620" spans="1:7" x14ac:dyDescent="0.2">
      <c r="A3620" s="1">
        <v>25900</v>
      </c>
      <c r="B3620">
        <v>0.84607816899999999</v>
      </c>
      <c r="C3620">
        <v>3.2905345850000001</v>
      </c>
      <c r="D3620">
        <v>26.717718829999999</v>
      </c>
      <c r="E3620">
        <v>48.606452269999998</v>
      </c>
      <c r="F3620">
        <v>79.709113250000001</v>
      </c>
      <c r="G3620">
        <v>102.1664261</v>
      </c>
    </row>
    <row r="3621" spans="1:7" x14ac:dyDescent="0.2">
      <c r="A3621" s="1">
        <v>25901</v>
      </c>
      <c r="B3621">
        <v>0.90651232400000004</v>
      </c>
      <c r="C3621">
        <v>5.7489799650000002</v>
      </c>
      <c r="D3621">
        <v>35.242374499999997</v>
      </c>
      <c r="E3621">
        <v>81.868818779999998</v>
      </c>
      <c r="F3621">
        <v>162.1337503</v>
      </c>
      <c r="G3621">
        <v>155.49206090000001</v>
      </c>
    </row>
    <row r="3622" spans="1:7" x14ac:dyDescent="0.2">
      <c r="A3622" s="1">
        <v>25902</v>
      </c>
      <c r="B3622">
        <v>1.0273806329999999</v>
      </c>
      <c r="C3622">
        <v>8.2830698169999994</v>
      </c>
      <c r="D3622">
        <v>40.876535840000003</v>
      </c>
      <c r="E3622">
        <v>107.0087082</v>
      </c>
      <c r="F3622">
        <v>220.98491100000001</v>
      </c>
      <c r="G3622">
        <v>248.3930431</v>
      </c>
    </row>
    <row r="3623" spans="1:7" x14ac:dyDescent="0.2">
      <c r="A3623" s="1">
        <v>25903</v>
      </c>
      <c r="B3623">
        <v>1.087814788</v>
      </c>
      <c r="C3623">
        <v>6.9592915360000003</v>
      </c>
      <c r="D3623">
        <v>22.410902050000001</v>
      </c>
      <c r="E3623">
        <v>69.934416740000003</v>
      </c>
      <c r="F3623">
        <v>155.01524420000001</v>
      </c>
      <c r="G3623">
        <v>332.71429319999999</v>
      </c>
    </row>
    <row r="3624" spans="1:7" x14ac:dyDescent="0.2">
      <c r="A3624" s="1">
        <v>25904</v>
      </c>
      <c r="B3624">
        <v>1.087814788</v>
      </c>
      <c r="C3624">
        <v>5.8624466740000001</v>
      </c>
      <c r="D3624">
        <v>15.628192240000001</v>
      </c>
      <c r="E3624">
        <v>42.081586649999998</v>
      </c>
      <c r="F3624">
        <v>99.069688049999996</v>
      </c>
      <c r="G3624">
        <v>272.40731649999998</v>
      </c>
    </row>
    <row r="3625" spans="1:7" x14ac:dyDescent="0.2">
      <c r="A3625" s="1">
        <v>25905</v>
      </c>
      <c r="B3625">
        <v>1.087814788</v>
      </c>
      <c r="C3625">
        <v>4.7277795759999997</v>
      </c>
      <c r="D3625">
        <v>11.86565745</v>
      </c>
      <c r="E3625">
        <v>35.933945729999998</v>
      </c>
      <c r="F3625">
        <v>79.678333429999995</v>
      </c>
      <c r="G3625">
        <v>207.25389620000001</v>
      </c>
    </row>
    <row r="3626" spans="1:7" x14ac:dyDescent="0.2">
      <c r="A3626" s="1">
        <v>25906</v>
      </c>
      <c r="B3626">
        <v>1.0273806329999999</v>
      </c>
      <c r="C3626">
        <v>4.5764906300000003</v>
      </c>
      <c r="D3626">
        <v>12.9325197</v>
      </c>
      <c r="E3626">
        <v>33.568311739999999</v>
      </c>
      <c r="F3626">
        <v>72.215876289999997</v>
      </c>
      <c r="G3626">
        <v>168.40059389999999</v>
      </c>
    </row>
    <row r="3627" spans="1:7" x14ac:dyDescent="0.2">
      <c r="A3627" s="1">
        <v>25907</v>
      </c>
      <c r="B3627">
        <v>0.96694647899999997</v>
      </c>
      <c r="C3627">
        <v>3.9335126069999999</v>
      </c>
      <c r="D3627">
        <v>10.321818370000001</v>
      </c>
      <c r="E3627">
        <v>25.566039180000001</v>
      </c>
      <c r="F3627">
        <v>61.805655780000002</v>
      </c>
      <c r="G3627">
        <v>163.64872500000001</v>
      </c>
    </row>
    <row r="3628" spans="1:7" x14ac:dyDescent="0.2">
      <c r="A3628" s="1">
        <v>25908</v>
      </c>
      <c r="B3628">
        <v>0.84607816899999999</v>
      </c>
      <c r="C3628">
        <v>3.404001295</v>
      </c>
      <c r="D3628">
        <v>8.3265166300000004</v>
      </c>
      <c r="E3628">
        <v>19.568587369999999</v>
      </c>
      <c r="F3628">
        <v>49.828466570000003</v>
      </c>
      <c r="G3628">
        <v>139.59781599999999</v>
      </c>
    </row>
    <row r="3629" spans="1:7" x14ac:dyDescent="0.2">
      <c r="A3629" s="1">
        <v>25909</v>
      </c>
      <c r="B3629">
        <v>0.78564401399999995</v>
      </c>
      <c r="C3629">
        <v>3.0257789289999999</v>
      </c>
      <c r="D3629">
        <v>7.0431104869999999</v>
      </c>
      <c r="E3629">
        <v>17.155825249999999</v>
      </c>
      <c r="F3629">
        <v>43.001133209999999</v>
      </c>
      <c r="G3629">
        <v>114.5826218</v>
      </c>
    </row>
    <row r="3630" spans="1:7" x14ac:dyDescent="0.2">
      <c r="A3630" s="1">
        <v>25910</v>
      </c>
      <c r="B3630">
        <v>0.78564401399999995</v>
      </c>
      <c r="C3630">
        <v>2.8744899820000001</v>
      </c>
      <c r="D3630">
        <v>6.5164741580000003</v>
      </c>
      <c r="E3630">
        <v>15.01782584</v>
      </c>
      <c r="F3630">
        <v>38.45518586</v>
      </c>
      <c r="G3630">
        <v>117.62686979999999</v>
      </c>
    </row>
    <row r="3631" spans="1:7" x14ac:dyDescent="0.2">
      <c r="A3631" s="1">
        <v>25911</v>
      </c>
      <c r="B3631">
        <v>0.72520985900000001</v>
      </c>
      <c r="C3631">
        <v>2.7610232720000001</v>
      </c>
      <c r="D3631">
        <v>6.2170941470000001</v>
      </c>
      <c r="E3631">
        <v>14.253639980000001</v>
      </c>
      <c r="F3631">
        <v>36.246231219999999</v>
      </c>
      <c r="G3631">
        <v>101.2095868</v>
      </c>
    </row>
    <row r="3632" spans="1:7" x14ac:dyDescent="0.2">
      <c r="A3632" s="1">
        <v>25912</v>
      </c>
      <c r="B3632">
        <v>0.72520985900000001</v>
      </c>
      <c r="C3632">
        <v>2.6097343259999999</v>
      </c>
      <c r="D3632">
        <v>5.8152829309999996</v>
      </c>
      <c r="E3632">
        <v>14.00462587</v>
      </c>
      <c r="F3632">
        <v>34.793243150000002</v>
      </c>
      <c r="G3632">
        <v>106.77841050000001</v>
      </c>
    </row>
    <row r="3633" spans="1:7" x14ac:dyDescent="0.2">
      <c r="A3633" s="1">
        <v>25913</v>
      </c>
      <c r="B3633">
        <v>0.78564401399999995</v>
      </c>
      <c r="C3633">
        <v>2.7610232720000001</v>
      </c>
      <c r="D3633">
        <v>6.1527031890000004</v>
      </c>
      <c r="E3633">
        <v>13.12460456</v>
      </c>
      <c r="F3633">
        <v>33.43163225</v>
      </c>
      <c r="G3633">
        <v>96.890482509999998</v>
      </c>
    </row>
    <row r="3634" spans="1:7" x14ac:dyDescent="0.2">
      <c r="A3634" s="1">
        <v>25914</v>
      </c>
      <c r="B3634">
        <v>1.148248943</v>
      </c>
      <c r="C3634">
        <v>3.404001295</v>
      </c>
      <c r="D3634">
        <v>8.0669743979999993</v>
      </c>
      <c r="E3634">
        <v>14.146343030000001</v>
      </c>
      <c r="F3634">
        <v>35.657344690000002</v>
      </c>
      <c r="G3634">
        <v>102.5597562</v>
      </c>
    </row>
    <row r="3635" spans="1:7" x14ac:dyDescent="0.2">
      <c r="A3635" s="1">
        <v>25915</v>
      </c>
      <c r="B3635">
        <v>1.450419718</v>
      </c>
      <c r="C3635">
        <v>7.1105804829999997</v>
      </c>
      <c r="D3635">
        <v>14.749623100000001</v>
      </c>
      <c r="E3635">
        <v>21.191348470000001</v>
      </c>
      <c r="F3635">
        <v>44.387913689999998</v>
      </c>
      <c r="G3635">
        <v>97.963439930000007</v>
      </c>
    </row>
    <row r="3636" spans="1:7" x14ac:dyDescent="0.2">
      <c r="A3636" s="1">
        <v>25916</v>
      </c>
      <c r="B3636">
        <v>3.0217077450000001</v>
      </c>
      <c r="C3636">
        <v>8.6612921840000006</v>
      </c>
      <c r="D3636">
        <v>16.569897600000001</v>
      </c>
      <c r="E3636">
        <v>28.764699449999998</v>
      </c>
      <c r="F3636">
        <v>52.442854259999997</v>
      </c>
      <c r="G3636">
        <v>105.6848202</v>
      </c>
    </row>
    <row r="3637" spans="1:7" x14ac:dyDescent="0.2">
      <c r="A3637" s="1">
        <v>25917</v>
      </c>
      <c r="B3637">
        <v>3.0821418999999999</v>
      </c>
      <c r="C3637">
        <v>7.2996916660000002</v>
      </c>
      <c r="D3637">
        <v>14.79278867</v>
      </c>
      <c r="E3637">
        <v>31.33221941</v>
      </c>
      <c r="F3637">
        <v>53.806400250000003</v>
      </c>
      <c r="G3637">
        <v>113.9451674</v>
      </c>
    </row>
    <row r="3638" spans="1:7" x14ac:dyDescent="0.2">
      <c r="A3638" s="1">
        <v>25918</v>
      </c>
      <c r="B3638">
        <v>2.175629577</v>
      </c>
      <c r="C3638">
        <v>5.5220465450000003</v>
      </c>
      <c r="D3638">
        <v>11.78632191</v>
      </c>
      <c r="E3638">
        <v>28.00064669</v>
      </c>
      <c r="F3638">
        <v>48.78926397</v>
      </c>
      <c r="G3638">
        <v>120.3762971</v>
      </c>
    </row>
    <row r="3639" spans="1:7" x14ac:dyDescent="0.2">
      <c r="A3639" s="1">
        <v>25919</v>
      </c>
      <c r="B3639">
        <v>1.7525904919999999</v>
      </c>
      <c r="C3639">
        <v>5.5220465450000003</v>
      </c>
      <c r="D3639">
        <v>11.20725144</v>
      </c>
      <c r="E3639">
        <v>26.871744379999999</v>
      </c>
      <c r="F3639">
        <v>46.937977269999998</v>
      </c>
      <c r="G3639">
        <v>108.5449752</v>
      </c>
    </row>
    <row r="3640" spans="1:7" x14ac:dyDescent="0.2">
      <c r="A3640" s="1">
        <v>25920</v>
      </c>
      <c r="B3640">
        <v>1.7525904919999999</v>
      </c>
      <c r="C3640">
        <v>7.6779140320000003</v>
      </c>
      <c r="D3640">
        <v>14.7486218</v>
      </c>
      <c r="E3640">
        <v>25.218998710000001</v>
      </c>
      <c r="F3640">
        <v>44.322052419999999</v>
      </c>
      <c r="G3640">
        <v>109.4974052</v>
      </c>
    </row>
    <row r="3641" spans="1:7" x14ac:dyDescent="0.2">
      <c r="A3641" s="1">
        <v>25921</v>
      </c>
      <c r="B3641">
        <v>2.1151954220000002</v>
      </c>
      <c r="C3641">
        <v>8.2830698169999994</v>
      </c>
      <c r="D3641">
        <v>25.362610650000001</v>
      </c>
      <c r="E3641">
        <v>38.493126850000003</v>
      </c>
      <c r="F3641">
        <v>58.077770149999999</v>
      </c>
      <c r="G3641">
        <v>100.1167722</v>
      </c>
    </row>
    <row r="3642" spans="1:7" x14ac:dyDescent="0.2">
      <c r="A3642" s="1">
        <v>25922</v>
      </c>
      <c r="B3642">
        <v>2.175629577</v>
      </c>
      <c r="C3642">
        <v>6.9592915360000003</v>
      </c>
      <c r="D3642">
        <v>20.440501579999999</v>
      </c>
      <c r="E3642">
        <v>46.933125699999998</v>
      </c>
      <c r="F3642">
        <v>72.537638869999995</v>
      </c>
      <c r="G3642">
        <v>123.27283439999999</v>
      </c>
    </row>
    <row r="3643" spans="1:7" x14ac:dyDescent="0.2">
      <c r="A3643" s="1">
        <v>25923</v>
      </c>
      <c r="B3643">
        <v>1.813024647</v>
      </c>
      <c r="C3643">
        <v>5.7111577279999999</v>
      </c>
      <c r="D3643">
        <v>13.73594514</v>
      </c>
      <c r="E3643">
        <v>35.839889120000002</v>
      </c>
      <c r="F3643">
        <v>65.05632421</v>
      </c>
      <c r="G3643">
        <v>124.3479237</v>
      </c>
    </row>
    <row r="3644" spans="1:7" x14ac:dyDescent="0.2">
      <c r="A3644" s="1">
        <v>25924</v>
      </c>
      <c r="B3644">
        <v>1.6317221829999999</v>
      </c>
      <c r="C3644">
        <v>5.0303574690000001</v>
      </c>
      <c r="D3644">
        <v>11.68407964</v>
      </c>
      <c r="E3644">
        <v>27.725950529999999</v>
      </c>
      <c r="F3644">
        <v>52.126489730000003</v>
      </c>
      <c r="G3644">
        <v>118.6833754</v>
      </c>
    </row>
    <row r="3645" spans="1:7" x14ac:dyDescent="0.2">
      <c r="A3645" s="1">
        <v>25925</v>
      </c>
      <c r="B3645">
        <v>2.477800351</v>
      </c>
      <c r="C3645">
        <v>6.9592915360000003</v>
      </c>
      <c r="D3645">
        <v>14.719860669999999</v>
      </c>
      <c r="E3645">
        <v>24.04680492</v>
      </c>
      <c r="F3645">
        <v>46.039396170000003</v>
      </c>
      <c r="G3645">
        <v>111.0854032</v>
      </c>
    </row>
    <row r="3646" spans="1:7" x14ac:dyDescent="0.2">
      <c r="A3646" s="1">
        <v>25926</v>
      </c>
      <c r="B3646">
        <v>9.0651232359999998</v>
      </c>
      <c r="C3646">
        <v>17.133473179999999</v>
      </c>
      <c r="D3646">
        <v>32.757055059999999</v>
      </c>
      <c r="E3646">
        <v>31.491945300000001</v>
      </c>
      <c r="F3646">
        <v>51.95950285</v>
      </c>
      <c r="G3646">
        <v>105.69529369999999</v>
      </c>
    </row>
    <row r="3647" spans="1:7" x14ac:dyDescent="0.2">
      <c r="A3647" s="1">
        <v>25927</v>
      </c>
      <c r="B3647">
        <v>8.4607816870000008</v>
      </c>
      <c r="C3647">
        <v>11.346670980000001</v>
      </c>
      <c r="D3647">
        <v>24.70982914</v>
      </c>
      <c r="E3647">
        <v>39.375610600000002</v>
      </c>
      <c r="F3647">
        <v>58.237869510000003</v>
      </c>
      <c r="G3647">
        <v>106.6059961</v>
      </c>
    </row>
    <row r="3648" spans="1:7" x14ac:dyDescent="0.2">
      <c r="A3648" s="1">
        <v>25928</v>
      </c>
      <c r="B3648">
        <v>4.2303908440000004</v>
      </c>
      <c r="C3648">
        <v>5.8624466740000001</v>
      </c>
      <c r="D3648">
        <v>14.495508190000001</v>
      </c>
      <c r="E3648">
        <v>38.168663840000001</v>
      </c>
      <c r="F3648">
        <v>56.067743579999998</v>
      </c>
      <c r="G3648">
        <v>118.18614580000001</v>
      </c>
    </row>
    <row r="3649" spans="1:7" x14ac:dyDescent="0.2">
      <c r="A3649" s="1">
        <v>25929</v>
      </c>
      <c r="B3649">
        <v>3.0217077450000001</v>
      </c>
      <c r="C3649">
        <v>4.9168907590000002</v>
      </c>
      <c r="D3649">
        <v>11.39963056</v>
      </c>
      <c r="E3649">
        <v>30.551422410000001</v>
      </c>
      <c r="F3649">
        <v>47.326793109999997</v>
      </c>
      <c r="G3649">
        <v>104.7815068</v>
      </c>
    </row>
    <row r="3650" spans="1:7" x14ac:dyDescent="0.2">
      <c r="A3650" s="1">
        <v>25930</v>
      </c>
      <c r="B3650">
        <v>1.813024647</v>
      </c>
      <c r="C3650">
        <v>3.7822236610000002</v>
      </c>
      <c r="D3650">
        <v>8.4256144600000002</v>
      </c>
      <c r="E3650">
        <v>25.759919069999999</v>
      </c>
      <c r="F3650">
        <v>41.010256069999997</v>
      </c>
      <c r="G3650">
        <v>99.077466000000001</v>
      </c>
    </row>
    <row r="3651" spans="1:7" x14ac:dyDescent="0.2">
      <c r="A3651" s="1">
        <v>25931</v>
      </c>
      <c r="B3651">
        <v>1.5108538730000001</v>
      </c>
      <c r="C3651">
        <v>3.404001295</v>
      </c>
      <c r="D3651">
        <v>7.4309784260000002</v>
      </c>
      <c r="E3651">
        <v>21.123173569999999</v>
      </c>
      <c r="F3651">
        <v>35.37019892</v>
      </c>
      <c r="G3651">
        <v>84.817054010000007</v>
      </c>
    </row>
    <row r="3652" spans="1:7" x14ac:dyDescent="0.2">
      <c r="A3652" s="1">
        <v>25932</v>
      </c>
      <c r="B3652">
        <v>1.2086830980000001</v>
      </c>
      <c r="C3652">
        <v>3.0257789289999999</v>
      </c>
      <c r="D3652">
        <v>6.5923737830000002</v>
      </c>
      <c r="E3652">
        <v>16.486428069999999</v>
      </c>
      <c r="F3652">
        <v>29.9308041</v>
      </c>
      <c r="G3652">
        <v>84.954069099999998</v>
      </c>
    </row>
    <row r="3653" spans="1:7" x14ac:dyDescent="0.2">
      <c r="A3653" s="1">
        <v>25933</v>
      </c>
      <c r="B3653">
        <v>0.90651232400000004</v>
      </c>
      <c r="C3653">
        <v>2.8366677459999998</v>
      </c>
      <c r="D3653">
        <v>5.9439703789999996</v>
      </c>
      <c r="E3653">
        <v>14.46856663</v>
      </c>
      <c r="F3653">
        <v>27.110293349999999</v>
      </c>
      <c r="G3653">
        <v>75.753307599999999</v>
      </c>
    </row>
    <row r="3654" spans="1:7" x14ac:dyDescent="0.2">
      <c r="A3654" s="1">
        <v>25934</v>
      </c>
      <c r="B3654">
        <v>0.90651232400000004</v>
      </c>
      <c r="C3654">
        <v>2.6475565630000002</v>
      </c>
      <c r="D3654">
        <v>5.5977377490000002</v>
      </c>
      <c r="E3654">
        <v>12.9229848</v>
      </c>
      <c r="F3654">
        <v>24.962724529999999</v>
      </c>
      <c r="G3654">
        <v>77.476919420000002</v>
      </c>
    </row>
    <row r="3655" spans="1:7" x14ac:dyDescent="0.2">
      <c r="A3655" s="1">
        <v>25935</v>
      </c>
      <c r="B3655">
        <v>0.78564401399999995</v>
      </c>
      <c r="C3655">
        <v>2.6475565630000002</v>
      </c>
      <c r="D3655">
        <v>5.3208380479999997</v>
      </c>
      <c r="E3655">
        <v>11.978425590000001</v>
      </c>
      <c r="F3655">
        <v>23.817502999999999</v>
      </c>
      <c r="G3655">
        <v>74.788295770000005</v>
      </c>
    </row>
    <row r="3656" spans="1:7" x14ac:dyDescent="0.2">
      <c r="A3656" s="1">
        <v>25936</v>
      </c>
      <c r="B3656">
        <v>0.78564401399999995</v>
      </c>
      <c r="C3656">
        <v>2.4584453800000001</v>
      </c>
      <c r="D3656">
        <v>5.1306368100000004</v>
      </c>
      <c r="E3656">
        <v>11.205634679999999</v>
      </c>
      <c r="F3656">
        <v>22.803917290000001</v>
      </c>
      <c r="G3656">
        <v>70.182755569999998</v>
      </c>
    </row>
    <row r="3657" spans="1:7" x14ac:dyDescent="0.2">
      <c r="A3657" s="1">
        <v>25937</v>
      </c>
      <c r="B3657">
        <v>2.1151954220000002</v>
      </c>
      <c r="C3657">
        <v>9.2286257329999994</v>
      </c>
      <c r="D3657">
        <v>14.517643700000001</v>
      </c>
      <c r="E3657">
        <v>15.11228176</v>
      </c>
      <c r="F3657">
        <v>30.00142657</v>
      </c>
      <c r="G3657">
        <v>73.744483450000004</v>
      </c>
    </row>
    <row r="3658" spans="1:7" x14ac:dyDescent="0.2">
      <c r="A3658" s="1">
        <v>25938</v>
      </c>
      <c r="B3658">
        <v>17.223734149999999</v>
      </c>
      <c r="C3658">
        <v>22.390764069999999</v>
      </c>
      <c r="D3658">
        <v>46.92100482</v>
      </c>
      <c r="E3658">
        <v>37.782368210000001</v>
      </c>
      <c r="F3658">
        <v>66.517213709999993</v>
      </c>
      <c r="G3658">
        <v>94.552654799999999</v>
      </c>
    </row>
    <row r="3659" spans="1:7" x14ac:dyDescent="0.2">
      <c r="A3659" s="1">
        <v>25939</v>
      </c>
      <c r="B3659">
        <v>21.15195422</v>
      </c>
      <c r="C3659">
        <v>13.38907176</v>
      </c>
      <c r="D3659">
        <v>39.299143659999999</v>
      </c>
      <c r="E3659">
        <v>51.350399189999997</v>
      </c>
      <c r="F3659">
        <v>91.482864969999994</v>
      </c>
      <c r="G3659">
        <v>124.7533444</v>
      </c>
    </row>
    <row r="3660" spans="1:7" x14ac:dyDescent="0.2">
      <c r="A3660" s="1">
        <v>25940</v>
      </c>
      <c r="B3660">
        <v>9.0651232359999998</v>
      </c>
      <c r="C3660">
        <v>8.4721810009999992</v>
      </c>
      <c r="D3660">
        <v>21.330892120000001</v>
      </c>
      <c r="E3660">
        <v>53.925259699999998</v>
      </c>
      <c r="F3660">
        <v>90.044478909999995</v>
      </c>
      <c r="G3660">
        <v>140.52532690000001</v>
      </c>
    </row>
    <row r="3661" spans="1:7" x14ac:dyDescent="0.2">
      <c r="A3661" s="1">
        <v>25941</v>
      </c>
      <c r="B3661">
        <v>4.8347323930000004</v>
      </c>
      <c r="C3661">
        <v>6.4297802239999999</v>
      </c>
      <c r="D3661">
        <v>14.11013955</v>
      </c>
      <c r="E3661">
        <v>33.488160999999998</v>
      </c>
      <c r="F3661">
        <v>64.390159650000001</v>
      </c>
      <c r="G3661">
        <v>133.57956659999999</v>
      </c>
    </row>
    <row r="3662" spans="1:7" x14ac:dyDescent="0.2">
      <c r="A3662" s="1">
        <v>25942</v>
      </c>
      <c r="B3662">
        <v>3.0217077450000001</v>
      </c>
      <c r="C3662">
        <v>4.9168907590000002</v>
      </c>
      <c r="D3662">
        <v>10.46344221</v>
      </c>
      <c r="E3662">
        <v>26.446992219999998</v>
      </c>
      <c r="F3662">
        <v>52.934419640000002</v>
      </c>
      <c r="G3662">
        <v>94.987018599999999</v>
      </c>
    </row>
    <row r="3663" spans="1:7" x14ac:dyDescent="0.2">
      <c r="A3663" s="1">
        <v>25943</v>
      </c>
      <c r="B3663">
        <v>2.4173661960000001</v>
      </c>
      <c r="C3663">
        <v>3.7822236610000002</v>
      </c>
      <c r="D3663">
        <v>8.4058304459999995</v>
      </c>
      <c r="E3663">
        <v>21.466710150000001</v>
      </c>
      <c r="F3663">
        <v>44.342215639999999</v>
      </c>
      <c r="G3663">
        <v>93.761642699999996</v>
      </c>
    </row>
    <row r="3664" spans="1:7" x14ac:dyDescent="0.2">
      <c r="A3664" s="1">
        <v>25944</v>
      </c>
      <c r="B3664">
        <v>1.813024647</v>
      </c>
      <c r="C3664">
        <v>3.5552902409999998</v>
      </c>
      <c r="D3664">
        <v>7.2611846289999997</v>
      </c>
      <c r="E3664">
        <v>18.032009899999998</v>
      </c>
      <c r="F3664">
        <v>38.09824279</v>
      </c>
      <c r="G3664">
        <v>95.611578710000003</v>
      </c>
    </row>
    <row r="3665" spans="1:7" x14ac:dyDescent="0.2">
      <c r="A3665" s="1">
        <v>25945</v>
      </c>
      <c r="B3665">
        <v>1.5108538730000001</v>
      </c>
      <c r="C3665">
        <v>3.1392456389999999</v>
      </c>
      <c r="D3665">
        <v>6.228508347</v>
      </c>
      <c r="E3665">
        <v>15.541868859999999</v>
      </c>
      <c r="F3665">
        <v>33.601478460000003</v>
      </c>
      <c r="G3665">
        <v>77.271585279999996</v>
      </c>
    </row>
    <row r="3666" spans="1:7" x14ac:dyDescent="0.2">
      <c r="A3666" s="1">
        <v>25946</v>
      </c>
      <c r="B3666">
        <v>1.389985563</v>
      </c>
      <c r="C3666">
        <v>2.8744899820000001</v>
      </c>
      <c r="D3666">
        <v>5.7477394679999998</v>
      </c>
      <c r="E3666">
        <v>13.652750449999999</v>
      </c>
      <c r="F3666">
        <v>29.705736760000001</v>
      </c>
      <c r="G3666">
        <v>70.189768909999998</v>
      </c>
    </row>
    <row r="3667" spans="1:7" x14ac:dyDescent="0.2">
      <c r="A3667" s="1">
        <v>25947</v>
      </c>
      <c r="B3667">
        <v>1.2086830980000001</v>
      </c>
      <c r="C3667">
        <v>2.6475565630000002</v>
      </c>
      <c r="D3667">
        <v>5.213370404</v>
      </c>
      <c r="E3667">
        <v>12.40767993</v>
      </c>
      <c r="F3667">
        <v>27.056029939999998</v>
      </c>
      <c r="G3667">
        <v>73.606061209999993</v>
      </c>
    </row>
    <row r="3668" spans="1:7" x14ac:dyDescent="0.2">
      <c r="A3668" s="1">
        <v>25948</v>
      </c>
      <c r="B3668">
        <v>1.2086830980000001</v>
      </c>
      <c r="C3668">
        <v>2.4584453800000001</v>
      </c>
      <c r="D3668">
        <v>4.9295503309999997</v>
      </c>
      <c r="E3668">
        <v>11.16260941</v>
      </c>
      <c r="F3668">
        <v>24.60698545</v>
      </c>
      <c r="G3668">
        <v>61.357356279999998</v>
      </c>
    </row>
    <row r="3669" spans="1:7" x14ac:dyDescent="0.2">
      <c r="A3669" s="1">
        <v>25949</v>
      </c>
      <c r="B3669">
        <v>1.2086830980000001</v>
      </c>
      <c r="C3669">
        <v>2.3828009059999999</v>
      </c>
      <c r="D3669">
        <v>4.7598510010000004</v>
      </c>
      <c r="E3669">
        <v>10.26107547</v>
      </c>
      <c r="F3669">
        <v>22.902802189999999</v>
      </c>
      <c r="G3669">
        <v>61.104248759999997</v>
      </c>
    </row>
    <row r="3670" spans="1:7" x14ac:dyDescent="0.2">
      <c r="A3670" s="1">
        <v>25950</v>
      </c>
      <c r="B3670">
        <v>1.2086830980000001</v>
      </c>
      <c r="C3670">
        <v>2.1936897229999999</v>
      </c>
      <c r="D3670">
        <v>4.507237205</v>
      </c>
      <c r="E3670">
        <v>9.7887958679999993</v>
      </c>
      <c r="F3670">
        <v>21.427210939999998</v>
      </c>
      <c r="G3670">
        <v>53.231709019999997</v>
      </c>
    </row>
    <row r="3671" spans="1:7" x14ac:dyDescent="0.2">
      <c r="A3671" s="1">
        <v>25951</v>
      </c>
      <c r="B3671">
        <v>1.2086830980000001</v>
      </c>
      <c r="C3671">
        <v>2.080223014</v>
      </c>
      <c r="D3671">
        <v>4.3307039060000001</v>
      </c>
      <c r="E3671">
        <v>9.6170275790000002</v>
      </c>
      <c r="F3671">
        <v>20.65345567</v>
      </c>
      <c r="G3671">
        <v>58.497382420000001</v>
      </c>
    </row>
    <row r="3672" spans="1:7" x14ac:dyDescent="0.2">
      <c r="A3672" s="1">
        <v>25952</v>
      </c>
      <c r="B3672">
        <v>1.2086830980000001</v>
      </c>
      <c r="C3672">
        <v>1.966756304</v>
      </c>
      <c r="D3672">
        <v>4.1541706060000001</v>
      </c>
      <c r="E3672">
        <v>8.9729796880000006</v>
      </c>
      <c r="F3672">
        <v>19.60808312</v>
      </c>
      <c r="G3672">
        <v>48.004572979999999</v>
      </c>
    </row>
    <row r="3673" spans="1:7" x14ac:dyDescent="0.2">
      <c r="A3673" s="1">
        <v>25953</v>
      </c>
      <c r="B3673">
        <v>0.90651232400000004</v>
      </c>
      <c r="C3673">
        <v>1.8154673569999999</v>
      </c>
      <c r="D3673">
        <v>3.668632562</v>
      </c>
      <c r="E3673">
        <v>8.5007000860000002</v>
      </c>
      <c r="F3673">
        <v>18.734478859999999</v>
      </c>
      <c r="G3673">
        <v>51.788929959999997</v>
      </c>
    </row>
    <row r="3674" spans="1:7" x14ac:dyDescent="0.2">
      <c r="A3674" s="1">
        <v>25954</v>
      </c>
      <c r="B3674">
        <v>0.90651232400000004</v>
      </c>
      <c r="C3674">
        <v>1.702000647</v>
      </c>
      <c r="D3674">
        <v>3.523305541</v>
      </c>
      <c r="E3674">
        <v>8.0284204829999997</v>
      </c>
      <c r="F3674">
        <v>18.061536929999999</v>
      </c>
      <c r="G3674">
        <v>49.09489267</v>
      </c>
    </row>
    <row r="3675" spans="1:7" x14ac:dyDescent="0.2">
      <c r="A3675" s="1">
        <v>25955</v>
      </c>
      <c r="B3675">
        <v>0.90651232400000004</v>
      </c>
      <c r="C3675">
        <v>1.6263561740000001</v>
      </c>
      <c r="D3675">
        <v>3.4160187670000002</v>
      </c>
      <c r="E3675">
        <v>7.7279091690000001</v>
      </c>
      <c r="F3675">
        <v>17.560363290000002</v>
      </c>
      <c r="G3675">
        <v>49.069239860000003</v>
      </c>
    </row>
    <row r="3676" spans="1:7" x14ac:dyDescent="0.2">
      <c r="A3676" s="1">
        <v>25956</v>
      </c>
      <c r="B3676">
        <v>0.90651232400000004</v>
      </c>
      <c r="C3676">
        <v>1.5128894639999999</v>
      </c>
      <c r="D3676">
        <v>3.2394854670000002</v>
      </c>
      <c r="E3676">
        <v>7.6592018529999999</v>
      </c>
      <c r="F3676">
        <v>17.29099364</v>
      </c>
      <c r="G3676">
        <v>49.396625810000003</v>
      </c>
    </row>
    <row r="3677" spans="1:7" x14ac:dyDescent="0.2">
      <c r="A3677" s="1">
        <v>25957</v>
      </c>
      <c r="B3677">
        <v>0.78564401399999995</v>
      </c>
      <c r="C3677">
        <v>1.437244991</v>
      </c>
      <c r="D3677">
        <v>3.0113303839999999</v>
      </c>
      <c r="E3677">
        <v>7.4273978549999997</v>
      </c>
      <c r="F3677">
        <v>16.858527309999999</v>
      </c>
      <c r="G3677">
        <v>47.45752032</v>
      </c>
    </row>
    <row r="3678" spans="1:7" x14ac:dyDescent="0.2">
      <c r="A3678" s="1">
        <v>25958</v>
      </c>
      <c r="B3678">
        <v>0.78564401399999995</v>
      </c>
      <c r="C3678">
        <v>1.3616005179999999</v>
      </c>
      <c r="D3678">
        <v>2.90404361</v>
      </c>
      <c r="E3678">
        <v>7.5991661429999997</v>
      </c>
      <c r="F3678">
        <v>16.829633269999999</v>
      </c>
      <c r="G3678">
        <v>55.91710003</v>
      </c>
    </row>
    <row r="3679" spans="1:7" x14ac:dyDescent="0.2">
      <c r="A3679" s="1">
        <v>25959</v>
      </c>
      <c r="B3679">
        <v>0.90651232400000004</v>
      </c>
      <c r="C3679">
        <v>1.3237782810000001</v>
      </c>
      <c r="D3679">
        <v>2.9868716719999999</v>
      </c>
      <c r="E3679">
        <v>7.1268865400000001</v>
      </c>
      <c r="F3679">
        <v>16.357353669999998</v>
      </c>
      <c r="G3679">
        <v>44.09285671</v>
      </c>
    </row>
    <row r="3680" spans="1:7" x14ac:dyDescent="0.2">
      <c r="A3680" s="1">
        <v>25960</v>
      </c>
      <c r="B3680">
        <v>0.90651232400000004</v>
      </c>
      <c r="C3680">
        <v>1.248133808</v>
      </c>
      <c r="D3680">
        <v>2.8795848980000001</v>
      </c>
      <c r="E3680">
        <v>7.0581792249999999</v>
      </c>
      <c r="F3680">
        <v>16.087984030000001</v>
      </c>
      <c r="G3680">
        <v>50.270257639999997</v>
      </c>
    </row>
    <row r="3681" spans="1:7" x14ac:dyDescent="0.2">
      <c r="A3681" s="1">
        <v>25961</v>
      </c>
      <c r="B3681">
        <v>0.90651232400000004</v>
      </c>
      <c r="C3681">
        <v>1.2103115719999999</v>
      </c>
      <c r="D3681">
        <v>2.8103383719999999</v>
      </c>
      <c r="E3681">
        <v>6.8048625950000003</v>
      </c>
      <c r="F3681">
        <v>15.834667400000001</v>
      </c>
      <c r="G3681">
        <v>39.9648252</v>
      </c>
    </row>
    <row r="3682" spans="1:7" x14ac:dyDescent="0.2">
      <c r="A3682" s="1">
        <v>25962</v>
      </c>
      <c r="B3682">
        <v>0.90651232400000004</v>
      </c>
      <c r="C3682">
        <v>1.134667098</v>
      </c>
      <c r="D3682">
        <v>2.7342578770000001</v>
      </c>
      <c r="E3682">
        <v>6.5858996220000003</v>
      </c>
      <c r="F3682">
        <v>15.41504209</v>
      </c>
      <c r="G3682">
        <v>47.129016329999999</v>
      </c>
    </row>
    <row r="3683" spans="1:7" x14ac:dyDescent="0.2">
      <c r="A3683" s="1">
        <v>25963</v>
      </c>
      <c r="B3683">
        <v>0.78564401399999995</v>
      </c>
      <c r="C3683">
        <v>1.096844862</v>
      </c>
      <c r="D3683">
        <v>2.5441430409999999</v>
      </c>
      <c r="E3683">
        <v>6.5171923070000002</v>
      </c>
      <c r="F3683">
        <v>15.346334779999999</v>
      </c>
      <c r="G3683">
        <v>39.322320849999997</v>
      </c>
    </row>
    <row r="3684" spans="1:7" x14ac:dyDescent="0.2">
      <c r="A3684" s="1">
        <v>25964</v>
      </c>
      <c r="B3684">
        <v>0.78564401399999995</v>
      </c>
      <c r="C3684">
        <v>1.0590226250000001</v>
      </c>
      <c r="D3684">
        <v>2.5061027930000002</v>
      </c>
      <c r="E3684">
        <v>6.2982293350000003</v>
      </c>
      <c r="F3684">
        <v>15.12737181</v>
      </c>
      <c r="G3684">
        <v>45.076180600000001</v>
      </c>
    </row>
    <row r="3685" spans="1:7" x14ac:dyDescent="0.2">
      <c r="A3685" s="1">
        <v>25965</v>
      </c>
      <c r="B3685">
        <v>0.66477570399999997</v>
      </c>
      <c r="C3685">
        <v>1.021200388</v>
      </c>
      <c r="D3685">
        <v>2.3159879569999999</v>
      </c>
      <c r="E3685">
        <v>6.1136200199999999</v>
      </c>
      <c r="F3685">
        <v>14.94276249</v>
      </c>
      <c r="G3685">
        <v>37.214458550000003</v>
      </c>
    </row>
    <row r="3686" spans="1:7" x14ac:dyDescent="0.2">
      <c r="A3686" s="1">
        <v>25966</v>
      </c>
      <c r="B3686">
        <v>0.66477570399999997</v>
      </c>
      <c r="C3686">
        <v>0.98337815200000001</v>
      </c>
      <c r="D3686">
        <v>2.2779477099999998</v>
      </c>
      <c r="E3686">
        <v>6.0792663620000003</v>
      </c>
      <c r="F3686">
        <v>14.908408830000001</v>
      </c>
      <c r="G3686">
        <v>41.723772769999997</v>
      </c>
    </row>
    <row r="3687" spans="1:7" x14ac:dyDescent="0.2">
      <c r="A3687" s="1">
        <v>25967</v>
      </c>
      <c r="B3687">
        <v>0.66477570399999997</v>
      </c>
      <c r="C3687">
        <v>0.94555591500000002</v>
      </c>
      <c r="D3687">
        <v>2.2399074620000001</v>
      </c>
      <c r="E3687">
        <v>6.0449127039999997</v>
      </c>
      <c r="F3687">
        <v>14.874055179999999</v>
      </c>
      <c r="G3687">
        <v>40.470742899999998</v>
      </c>
    </row>
    <row r="3688" spans="1:7" x14ac:dyDescent="0.2">
      <c r="A3688" s="1">
        <v>25968</v>
      </c>
      <c r="B3688">
        <v>3.0217077450000001</v>
      </c>
      <c r="C3688">
        <v>11.346670980000001</v>
      </c>
      <c r="D3688">
        <v>20.675037710000002</v>
      </c>
      <c r="E3688">
        <v>9.6166948170000008</v>
      </c>
      <c r="F3688">
        <v>41.722667440000002</v>
      </c>
      <c r="G3688">
        <v>42.392078390000002</v>
      </c>
    </row>
    <row r="3689" spans="1:7" x14ac:dyDescent="0.2">
      <c r="A3689" s="1">
        <v>25969</v>
      </c>
      <c r="B3689">
        <v>96.694647849999996</v>
      </c>
      <c r="C3689">
        <v>177.76451209999999</v>
      </c>
      <c r="D3689">
        <v>342.26524769999997</v>
      </c>
      <c r="E3689">
        <v>177.3493593</v>
      </c>
      <c r="F3689">
        <v>337.87922250000003</v>
      </c>
      <c r="G3689">
        <v>101.28327830000001</v>
      </c>
    </row>
    <row r="3690" spans="1:7" x14ac:dyDescent="0.2">
      <c r="A3690" s="1">
        <v>25970</v>
      </c>
      <c r="B3690">
        <v>132.35079930000001</v>
      </c>
      <c r="C3690">
        <v>151.28894639999999</v>
      </c>
      <c r="D3690">
        <v>321.95932420000003</v>
      </c>
      <c r="E3690">
        <v>252.28535489999999</v>
      </c>
      <c r="F3690">
        <v>428.8682043</v>
      </c>
      <c r="G3690">
        <v>815.47432509999999</v>
      </c>
    </row>
    <row r="3691" spans="1:7" x14ac:dyDescent="0.2">
      <c r="A3691" s="1">
        <v>25971</v>
      </c>
      <c r="B3691">
        <v>114.8248943</v>
      </c>
      <c r="C3691">
        <v>113.4667098</v>
      </c>
      <c r="D3691">
        <v>246.4211535</v>
      </c>
      <c r="E3691">
        <v>251.59695070000001</v>
      </c>
      <c r="F3691">
        <v>388.04733440000001</v>
      </c>
      <c r="G3691">
        <v>706.72267590000001</v>
      </c>
    </row>
    <row r="3692" spans="1:7" x14ac:dyDescent="0.2">
      <c r="A3692" s="1">
        <v>25972</v>
      </c>
      <c r="B3692">
        <v>30.217077450000001</v>
      </c>
      <c r="C3692">
        <v>64.297802239999996</v>
      </c>
      <c r="D3692">
        <v>105.1835705</v>
      </c>
      <c r="E3692">
        <v>224.844123</v>
      </c>
      <c r="F3692">
        <v>323.97131350000001</v>
      </c>
      <c r="G3692">
        <v>560.06491949999997</v>
      </c>
    </row>
    <row r="3693" spans="1:7" x14ac:dyDescent="0.2">
      <c r="A3693" s="1">
        <v>25973</v>
      </c>
      <c r="B3693">
        <v>15.108538729999999</v>
      </c>
      <c r="C3693">
        <v>22.693341969999999</v>
      </c>
      <c r="D3693">
        <v>44.798068600000001</v>
      </c>
      <c r="E3693">
        <v>184.17806390000001</v>
      </c>
      <c r="F3693">
        <v>252.80458039999999</v>
      </c>
      <c r="G3693">
        <v>446.5060742</v>
      </c>
    </row>
    <row r="3694" spans="1:7" x14ac:dyDescent="0.2">
      <c r="A3694" s="1">
        <v>25974</v>
      </c>
      <c r="B3694">
        <v>7.252098589</v>
      </c>
      <c r="C3694">
        <v>10.212003879999999</v>
      </c>
      <c r="D3694">
        <v>22.828032780000001</v>
      </c>
      <c r="E3694">
        <v>99.086676319999995</v>
      </c>
      <c r="F3694">
        <v>146.04166129999999</v>
      </c>
      <c r="G3694">
        <v>382.6483685</v>
      </c>
    </row>
    <row r="3695" spans="1:7" x14ac:dyDescent="0.2">
      <c r="A3695" s="1">
        <v>25975</v>
      </c>
      <c r="B3695">
        <v>4.8347323930000004</v>
      </c>
      <c r="C3695">
        <v>8.6991144200000008</v>
      </c>
      <c r="D3695">
        <v>17.952868330000001</v>
      </c>
      <c r="E3695">
        <v>30.620662150000001</v>
      </c>
      <c r="F3695">
        <v>68.064252719999999</v>
      </c>
      <c r="G3695">
        <v>259.664941</v>
      </c>
    </row>
    <row r="3696" spans="1:7" x14ac:dyDescent="0.2">
      <c r="A3696" s="1">
        <v>25976</v>
      </c>
      <c r="B3696">
        <v>3.6260492950000001</v>
      </c>
      <c r="C3696">
        <v>7.5644473220000004</v>
      </c>
      <c r="D3696">
        <v>15.290915010000001</v>
      </c>
      <c r="E3696">
        <v>35.294998990000003</v>
      </c>
      <c r="F3696">
        <v>64.993023669999999</v>
      </c>
      <c r="G3696">
        <v>179.1306434</v>
      </c>
    </row>
    <row r="3697" spans="1:7" x14ac:dyDescent="0.2">
      <c r="A3697" s="1">
        <v>25977</v>
      </c>
      <c r="B3697">
        <v>9.6694647850000006</v>
      </c>
      <c r="C3697">
        <v>9.4555591519999993</v>
      </c>
      <c r="D3697">
        <v>23.548405670000001</v>
      </c>
      <c r="E3697">
        <v>33.03229288</v>
      </c>
      <c r="F3697">
        <v>58.315746320000002</v>
      </c>
      <c r="G3697">
        <v>159.98970130000001</v>
      </c>
    </row>
    <row r="3698" spans="1:7" x14ac:dyDescent="0.2">
      <c r="A3698" s="1">
        <v>25978</v>
      </c>
      <c r="B3698">
        <v>18.130246469999999</v>
      </c>
      <c r="C3698">
        <v>22.693341969999999</v>
      </c>
      <c r="D3698">
        <v>47.819776339999997</v>
      </c>
      <c r="E3698">
        <v>26.709246669999999</v>
      </c>
      <c r="F3698">
        <v>49.986076820000001</v>
      </c>
      <c r="G3698">
        <v>137.0477544</v>
      </c>
    </row>
    <row r="3699" spans="1:7" x14ac:dyDescent="0.2">
      <c r="A3699" s="1">
        <v>25979</v>
      </c>
      <c r="B3699">
        <v>6.0434154910000002</v>
      </c>
      <c r="C3699">
        <v>18.911118299999998</v>
      </c>
      <c r="D3699">
        <v>40.042552899999997</v>
      </c>
      <c r="E3699">
        <v>31.841780979999999</v>
      </c>
      <c r="F3699">
        <v>53.513312499999998</v>
      </c>
      <c r="G3699">
        <v>138.9792329</v>
      </c>
    </row>
    <row r="3700" spans="1:7" x14ac:dyDescent="0.2">
      <c r="A3700" s="1">
        <v>25980</v>
      </c>
      <c r="B3700">
        <v>3.928220069</v>
      </c>
      <c r="C3700">
        <v>11.346670980000001</v>
      </c>
      <c r="D3700">
        <v>19.771585900000002</v>
      </c>
      <c r="E3700">
        <v>38.889491679999999</v>
      </c>
      <c r="F3700">
        <v>59.758373890000001</v>
      </c>
      <c r="G3700">
        <v>130.4852128</v>
      </c>
    </row>
    <row r="3701" spans="1:7" x14ac:dyDescent="0.2">
      <c r="A3701" s="1">
        <v>25981</v>
      </c>
      <c r="B3701">
        <v>12.08683098</v>
      </c>
      <c r="C3701">
        <v>37.822236609999997</v>
      </c>
      <c r="D3701">
        <v>56.992459969999999</v>
      </c>
      <c r="E3701">
        <v>53.364600240000001</v>
      </c>
      <c r="F3701">
        <v>86.152824780000003</v>
      </c>
      <c r="G3701">
        <v>119.3985522</v>
      </c>
    </row>
    <row r="3702" spans="1:7" x14ac:dyDescent="0.2">
      <c r="A3702" s="1">
        <v>25982</v>
      </c>
      <c r="B3702">
        <v>36.26049295</v>
      </c>
      <c r="C3702">
        <v>132.37782809999999</v>
      </c>
      <c r="D3702">
        <v>215.58665189999999</v>
      </c>
      <c r="E3702">
        <v>116.94392310000001</v>
      </c>
      <c r="F3702">
        <v>231.3214505</v>
      </c>
      <c r="G3702">
        <v>173.7976276</v>
      </c>
    </row>
    <row r="3703" spans="1:7" x14ac:dyDescent="0.2">
      <c r="A3703" s="1">
        <v>25983</v>
      </c>
      <c r="B3703">
        <v>155.92011969999999</v>
      </c>
      <c r="C3703">
        <v>204.2400777</v>
      </c>
      <c r="D3703">
        <v>405.65037269999999</v>
      </c>
      <c r="E3703">
        <v>208.99841520000001</v>
      </c>
      <c r="F3703">
        <v>369.52827830000001</v>
      </c>
      <c r="G3703">
        <v>497.15690760000001</v>
      </c>
    </row>
    <row r="3704" spans="1:7" x14ac:dyDescent="0.2">
      <c r="A3704" s="1">
        <v>25984</v>
      </c>
      <c r="B3704">
        <v>226.02373940000001</v>
      </c>
      <c r="C3704">
        <v>189.11118300000001</v>
      </c>
      <c r="D3704">
        <v>466.46708610000002</v>
      </c>
      <c r="E3704">
        <v>344.41924230000001</v>
      </c>
      <c r="F3704">
        <v>535.04845479999994</v>
      </c>
      <c r="G3704">
        <v>779.9104337</v>
      </c>
    </row>
    <row r="3705" spans="1:7" x14ac:dyDescent="0.2">
      <c r="A3705" s="1">
        <v>25985</v>
      </c>
      <c r="B3705">
        <v>208.49783439999999</v>
      </c>
      <c r="C3705">
        <v>148.64138990000001</v>
      </c>
      <c r="D3705">
        <v>422.59300400000001</v>
      </c>
      <c r="E3705">
        <v>480.72586460000002</v>
      </c>
      <c r="F3705">
        <v>624.80141679999997</v>
      </c>
      <c r="G3705">
        <v>1011.25228</v>
      </c>
    </row>
    <row r="3706" spans="1:7" x14ac:dyDescent="0.2">
      <c r="A3706" s="1">
        <v>25986</v>
      </c>
      <c r="B3706">
        <v>183.71983090000001</v>
      </c>
      <c r="C3706">
        <v>126.70449259999999</v>
      </c>
      <c r="D3706">
        <v>358.90026660000001</v>
      </c>
      <c r="E3706">
        <v>394.19035170000001</v>
      </c>
      <c r="F3706">
        <v>518.19967099999997</v>
      </c>
      <c r="G3706">
        <v>911.53085699999997</v>
      </c>
    </row>
    <row r="3707" spans="1:7" x14ac:dyDescent="0.2">
      <c r="A3707" s="1">
        <v>25987</v>
      </c>
      <c r="B3707">
        <v>201.24573580000001</v>
      </c>
      <c r="C3707">
        <v>138.0511636</v>
      </c>
      <c r="D3707">
        <v>387.21412029999999</v>
      </c>
      <c r="E3707">
        <v>393.88850939999998</v>
      </c>
      <c r="F3707">
        <v>528.33226969999998</v>
      </c>
      <c r="G3707">
        <v>877.57201320000001</v>
      </c>
    </row>
    <row r="3708" spans="1:7" x14ac:dyDescent="0.2">
      <c r="A3708" s="1">
        <v>25988</v>
      </c>
      <c r="B3708">
        <v>197.61968659999999</v>
      </c>
      <c r="C3708">
        <v>108.17159669999999</v>
      </c>
      <c r="D3708">
        <v>326.82370109999999</v>
      </c>
      <c r="E3708">
        <v>385.18100199999998</v>
      </c>
      <c r="F3708">
        <v>467.05123220000002</v>
      </c>
      <c r="G3708">
        <v>889.32539580000002</v>
      </c>
    </row>
    <row r="3709" spans="1:7" x14ac:dyDescent="0.2">
      <c r="A3709" s="1">
        <v>25989</v>
      </c>
      <c r="B3709">
        <v>122.07699289999999</v>
      </c>
      <c r="C3709">
        <v>34.796457680000003</v>
      </c>
      <c r="D3709">
        <v>173.64455459999999</v>
      </c>
      <c r="E3709">
        <v>334.3739587</v>
      </c>
      <c r="F3709">
        <v>389.75676149999998</v>
      </c>
      <c r="G3709">
        <v>722.95463570000004</v>
      </c>
    </row>
    <row r="3710" spans="1:7" x14ac:dyDescent="0.2">
      <c r="A3710" s="1">
        <v>25990</v>
      </c>
      <c r="B3710">
        <v>77.355718280000005</v>
      </c>
      <c r="C3710">
        <v>46.143128660000002</v>
      </c>
      <c r="D3710">
        <v>158.4037893</v>
      </c>
      <c r="E3710">
        <v>287.8594587</v>
      </c>
      <c r="F3710">
        <v>357.28862450000003</v>
      </c>
      <c r="G3710">
        <v>588.83588569999995</v>
      </c>
    </row>
    <row r="3711" spans="1:7" x14ac:dyDescent="0.2">
      <c r="A3711" s="1">
        <v>25991</v>
      </c>
      <c r="B3711">
        <v>79.773084479999994</v>
      </c>
      <c r="C3711">
        <v>82.830698170000005</v>
      </c>
      <c r="D3711">
        <v>197.72019589999999</v>
      </c>
      <c r="E3711">
        <v>301.55789650000003</v>
      </c>
      <c r="F3711">
        <v>397.07316509999998</v>
      </c>
      <c r="G3711">
        <v>570.01105949999999</v>
      </c>
    </row>
    <row r="3712" spans="1:7" x14ac:dyDescent="0.2">
      <c r="A3712" s="1">
        <v>25992</v>
      </c>
      <c r="B3712">
        <v>80.377426029999995</v>
      </c>
      <c r="C3712">
        <v>48.790685230000001</v>
      </c>
      <c r="D3712">
        <v>145.67661029999999</v>
      </c>
      <c r="E3712">
        <v>328.23199449999998</v>
      </c>
      <c r="F3712">
        <v>406.08897810000002</v>
      </c>
      <c r="G3712">
        <v>651.83374249999997</v>
      </c>
    </row>
    <row r="3713" spans="1:7" x14ac:dyDescent="0.2">
      <c r="A3713" s="1">
        <v>25993</v>
      </c>
      <c r="B3713">
        <v>59.104603500000003</v>
      </c>
      <c r="C3713">
        <v>23.033742100000001</v>
      </c>
      <c r="D3713">
        <v>92.413154809999995</v>
      </c>
      <c r="E3713">
        <v>296.24139860000002</v>
      </c>
      <c r="F3713">
        <v>350.01890279999998</v>
      </c>
      <c r="G3713">
        <v>622.31179310000005</v>
      </c>
    </row>
    <row r="3714" spans="1:7" x14ac:dyDescent="0.2">
      <c r="A3714" s="1">
        <v>25994</v>
      </c>
      <c r="B3714">
        <v>37.287873580000003</v>
      </c>
      <c r="C3714">
        <v>15.12889464</v>
      </c>
      <c r="D3714">
        <v>60.30554223</v>
      </c>
      <c r="E3714">
        <v>264.2474752</v>
      </c>
      <c r="F3714">
        <v>308.79451219999999</v>
      </c>
      <c r="G3714">
        <v>519.9042121</v>
      </c>
    </row>
    <row r="3715" spans="1:7" x14ac:dyDescent="0.2">
      <c r="A3715" s="1">
        <v>25995</v>
      </c>
      <c r="B3715">
        <v>25.98668661</v>
      </c>
      <c r="C3715">
        <v>11.346670980000001</v>
      </c>
      <c r="D3715">
        <v>43.952079359999999</v>
      </c>
      <c r="E3715">
        <v>238.0906588</v>
      </c>
      <c r="F3715">
        <v>276.13623639999997</v>
      </c>
      <c r="G3715">
        <v>450.04947429999999</v>
      </c>
    </row>
    <row r="3716" spans="1:7" x14ac:dyDescent="0.2">
      <c r="A3716" s="1">
        <v>25996</v>
      </c>
      <c r="B3716">
        <v>20.547612669999999</v>
      </c>
      <c r="C3716">
        <v>9.077336786</v>
      </c>
      <c r="D3716">
        <v>34.82630803</v>
      </c>
      <c r="E3716">
        <v>210.20147850000001</v>
      </c>
      <c r="F3716">
        <v>241.58506679999999</v>
      </c>
      <c r="G3716">
        <v>401.41635989999997</v>
      </c>
    </row>
    <row r="3717" spans="1:7" x14ac:dyDescent="0.2">
      <c r="A3717" s="1">
        <v>25997</v>
      </c>
      <c r="B3717">
        <v>16.921563370000001</v>
      </c>
      <c r="C3717">
        <v>7.6779140320000003</v>
      </c>
      <c r="D3717">
        <v>29.199850290000001</v>
      </c>
      <c r="E3717">
        <v>186.39938520000001</v>
      </c>
      <c r="F3717">
        <v>212.96707749999999</v>
      </c>
      <c r="G3717">
        <v>337.95797260000001</v>
      </c>
    </row>
    <row r="3718" spans="1:7" x14ac:dyDescent="0.2">
      <c r="A3718" s="1">
        <v>25998</v>
      </c>
      <c r="B3718">
        <v>15.108538729999999</v>
      </c>
      <c r="C3718">
        <v>8.2830698169999994</v>
      </c>
      <c r="D3718">
        <v>31.396953920000001</v>
      </c>
      <c r="E3718">
        <v>128.52844630000001</v>
      </c>
      <c r="F3718">
        <v>154.37375420000001</v>
      </c>
      <c r="G3718">
        <v>301.59076579999999</v>
      </c>
    </row>
    <row r="3719" spans="1:7" x14ac:dyDescent="0.2">
      <c r="A3719" s="1">
        <v>25999</v>
      </c>
      <c r="B3719">
        <v>19.338929570000001</v>
      </c>
      <c r="C3719">
        <v>19.024585009999999</v>
      </c>
      <c r="D3719">
        <v>55.886277419999999</v>
      </c>
      <c r="E3719">
        <v>94.493621599999997</v>
      </c>
      <c r="F3719">
        <v>130.73323819999999</v>
      </c>
      <c r="G3719">
        <v>256.44984310000001</v>
      </c>
    </row>
    <row r="3720" spans="1:7" x14ac:dyDescent="0.2">
      <c r="A3720" s="1">
        <v>26000</v>
      </c>
      <c r="B3720">
        <v>24.17366196</v>
      </c>
      <c r="C3720">
        <v>18.722007120000001</v>
      </c>
      <c r="D3720">
        <v>50.149822319999998</v>
      </c>
      <c r="E3720">
        <v>91.500507679999998</v>
      </c>
      <c r="F3720">
        <v>132.4356228</v>
      </c>
      <c r="G3720">
        <v>245.59227559999999</v>
      </c>
    </row>
    <row r="3721" spans="1:7" x14ac:dyDescent="0.2">
      <c r="A3721" s="1">
        <v>26001</v>
      </c>
      <c r="B3721">
        <v>18.130246469999999</v>
      </c>
      <c r="C3721">
        <v>11.346670980000001</v>
      </c>
      <c r="D3721">
        <v>34.628944150000002</v>
      </c>
      <c r="E3721">
        <v>77.497212860000005</v>
      </c>
      <c r="F3721">
        <v>106.4728532</v>
      </c>
      <c r="G3721">
        <v>233.7327994</v>
      </c>
    </row>
    <row r="3722" spans="1:7" x14ac:dyDescent="0.2">
      <c r="A3722" s="1">
        <v>26002</v>
      </c>
      <c r="B3722">
        <v>15.71288028</v>
      </c>
      <c r="C3722">
        <v>9.6824925719999992</v>
      </c>
      <c r="D3722">
        <v>30.69383844</v>
      </c>
      <c r="E3722">
        <v>64.091945809999999</v>
      </c>
      <c r="F3722">
        <v>88.492485000000002</v>
      </c>
      <c r="G3722">
        <v>198.44400580000001</v>
      </c>
    </row>
    <row r="3723" spans="1:7" x14ac:dyDescent="0.2">
      <c r="A3723" s="1">
        <v>26003</v>
      </c>
      <c r="B3723">
        <v>18.73458802</v>
      </c>
      <c r="C3723">
        <v>12.93520492</v>
      </c>
      <c r="D3723">
        <v>37.423895389999998</v>
      </c>
      <c r="E3723">
        <v>53.452980099999998</v>
      </c>
      <c r="F3723">
        <v>77.612724499999999</v>
      </c>
      <c r="G3723">
        <v>176.844697</v>
      </c>
    </row>
    <row r="3724" spans="1:7" x14ac:dyDescent="0.2">
      <c r="A3724" s="1">
        <v>26004</v>
      </c>
      <c r="B3724">
        <v>37.287873580000003</v>
      </c>
      <c r="C3724">
        <v>32.413656770000003</v>
      </c>
      <c r="D3724">
        <v>86.802168699999996</v>
      </c>
      <c r="E3724">
        <v>77.916131780000001</v>
      </c>
      <c r="F3724">
        <v>107.61415650000001</v>
      </c>
      <c r="G3724">
        <v>166.67547350000001</v>
      </c>
    </row>
    <row r="3725" spans="1:7" x14ac:dyDescent="0.2">
      <c r="A3725" s="1">
        <v>26005</v>
      </c>
      <c r="B3725">
        <v>64.060204200000001</v>
      </c>
      <c r="C3725">
        <v>81.317808709999994</v>
      </c>
      <c r="D3725">
        <v>178.9253918</v>
      </c>
      <c r="E3725">
        <v>172.20363140000001</v>
      </c>
      <c r="F3725">
        <v>243.23809589999999</v>
      </c>
      <c r="G3725">
        <v>200.95508810000001</v>
      </c>
    </row>
    <row r="3726" spans="1:7" x14ac:dyDescent="0.2">
      <c r="A3726" s="1">
        <v>26006</v>
      </c>
      <c r="B3726">
        <v>71.916644340000005</v>
      </c>
      <c r="C3726">
        <v>61.650245669999997</v>
      </c>
      <c r="D3726">
        <v>159.44898380000001</v>
      </c>
      <c r="E3726">
        <v>256.57323960000002</v>
      </c>
      <c r="F3726">
        <v>328.81167809999999</v>
      </c>
      <c r="G3726">
        <v>404.8455927</v>
      </c>
    </row>
    <row r="3727" spans="1:7" x14ac:dyDescent="0.2">
      <c r="A3727" s="1">
        <v>26007</v>
      </c>
      <c r="B3727">
        <v>69.499278149999995</v>
      </c>
      <c r="C3727">
        <v>59.002689109999999</v>
      </c>
      <c r="D3727">
        <v>166.913724</v>
      </c>
      <c r="E3727">
        <v>313.02767249999999</v>
      </c>
      <c r="F3727">
        <v>405.33234379999999</v>
      </c>
      <c r="G3727">
        <v>505.02336159999999</v>
      </c>
    </row>
    <row r="3728" spans="1:7" x14ac:dyDescent="0.2">
      <c r="A3728" s="1">
        <v>26008</v>
      </c>
      <c r="B3728">
        <v>63.45586265</v>
      </c>
      <c r="C3728">
        <v>56.35513255</v>
      </c>
      <c r="D3728">
        <v>150.218684</v>
      </c>
      <c r="E3728">
        <v>294.78186729999999</v>
      </c>
      <c r="F3728">
        <v>405.14614820000003</v>
      </c>
      <c r="G3728">
        <v>667.42344590000005</v>
      </c>
    </row>
    <row r="3729" spans="1:7" x14ac:dyDescent="0.2">
      <c r="A3729" s="1">
        <v>26009</v>
      </c>
      <c r="B3729">
        <v>56.928973919999997</v>
      </c>
      <c r="C3729">
        <v>29.463522319999999</v>
      </c>
      <c r="D3729">
        <v>101.1044526</v>
      </c>
      <c r="E3729">
        <v>236.52303549999999</v>
      </c>
      <c r="F3729">
        <v>315.18266849999998</v>
      </c>
      <c r="G3729">
        <v>683.40539739999997</v>
      </c>
    </row>
    <row r="3730" spans="1:7" x14ac:dyDescent="0.2">
      <c r="A3730" s="1">
        <v>26010</v>
      </c>
      <c r="B3730">
        <v>38.013083440000003</v>
      </c>
      <c r="C3730">
        <v>17.6629845</v>
      </c>
      <c r="D3730">
        <v>65.982332110000002</v>
      </c>
      <c r="E3730">
        <v>149.8850679</v>
      </c>
      <c r="F3730">
        <v>205.66919530000001</v>
      </c>
      <c r="G3730">
        <v>529.55388110000001</v>
      </c>
    </row>
    <row r="3731" spans="1:7" x14ac:dyDescent="0.2">
      <c r="A3731" s="1">
        <v>26011</v>
      </c>
      <c r="B3731">
        <v>31.12358978</v>
      </c>
      <c r="C3731">
        <v>16.074450559999999</v>
      </c>
      <c r="D3731">
        <v>57.526354320000003</v>
      </c>
      <c r="E3731">
        <v>113.8177204</v>
      </c>
      <c r="F3731">
        <v>163.9833027</v>
      </c>
      <c r="G3731">
        <v>379.7600597</v>
      </c>
    </row>
    <row r="3732" spans="1:7" x14ac:dyDescent="0.2">
      <c r="A3732" s="1">
        <v>26012</v>
      </c>
      <c r="B3732">
        <v>35.837453859999997</v>
      </c>
      <c r="C3732">
        <v>26.24863221</v>
      </c>
      <c r="D3732">
        <v>75.125578709999999</v>
      </c>
      <c r="E3732">
        <v>108.1493669</v>
      </c>
      <c r="F3732">
        <v>165.538793</v>
      </c>
      <c r="G3732">
        <v>331.25804499999998</v>
      </c>
    </row>
    <row r="3733" spans="1:7" x14ac:dyDescent="0.2">
      <c r="A3733" s="1">
        <v>26013</v>
      </c>
      <c r="B3733">
        <v>33.238785200000002</v>
      </c>
      <c r="C3733">
        <v>19.024585009999999</v>
      </c>
      <c r="D3733">
        <v>62.046976069999999</v>
      </c>
      <c r="E3733">
        <v>118.7549772</v>
      </c>
      <c r="F3733">
        <v>171.72983210000001</v>
      </c>
      <c r="G3733">
        <v>348.04403769999999</v>
      </c>
    </row>
    <row r="3734" spans="1:7" x14ac:dyDescent="0.2">
      <c r="A3734" s="1">
        <v>26014</v>
      </c>
      <c r="B3734">
        <v>26.893198930000001</v>
      </c>
      <c r="C3734">
        <v>13.38907176</v>
      </c>
      <c r="D3734">
        <v>48.629110359999999</v>
      </c>
      <c r="E3734">
        <v>93.725489350000004</v>
      </c>
      <c r="F3734">
        <v>139.07517569999999</v>
      </c>
      <c r="G3734">
        <v>324.437027</v>
      </c>
    </row>
    <row r="3735" spans="1:7" x14ac:dyDescent="0.2">
      <c r="A3735" s="1">
        <v>26015</v>
      </c>
      <c r="B3735">
        <v>22.662808089999999</v>
      </c>
      <c r="C3735">
        <v>10.51458178</v>
      </c>
      <c r="D3735">
        <v>40.07217189</v>
      </c>
      <c r="E3735">
        <v>72.386856710000004</v>
      </c>
      <c r="F3735">
        <v>113.3219718</v>
      </c>
      <c r="G3735">
        <v>281.19106870000002</v>
      </c>
    </row>
    <row r="3736" spans="1:7" x14ac:dyDescent="0.2">
      <c r="A3736" s="1">
        <v>26016</v>
      </c>
      <c r="B3736">
        <v>19.45979788</v>
      </c>
      <c r="C3736">
        <v>8.4721810009999992</v>
      </c>
      <c r="D3736">
        <v>33.379499510000002</v>
      </c>
      <c r="E3736">
        <v>55.599584559999997</v>
      </c>
      <c r="F3736">
        <v>91.237214179999995</v>
      </c>
      <c r="G3736">
        <v>230.44470440000001</v>
      </c>
    </row>
    <row r="3737" spans="1:7" x14ac:dyDescent="0.2">
      <c r="A3737" s="1">
        <v>26017</v>
      </c>
      <c r="B3737">
        <v>17.828075699999999</v>
      </c>
      <c r="C3737">
        <v>6.9592915360000003</v>
      </c>
      <c r="D3737">
        <v>29.32118535</v>
      </c>
      <c r="E3737">
        <v>49.004680569999998</v>
      </c>
      <c r="F3737">
        <v>79.826414290000002</v>
      </c>
      <c r="G3737">
        <v>197.4244137</v>
      </c>
    </row>
    <row r="3738" spans="1:7" x14ac:dyDescent="0.2">
      <c r="A3738" s="1">
        <v>26018</v>
      </c>
      <c r="B3738">
        <v>16.921563370000001</v>
      </c>
      <c r="C3738">
        <v>6.2406690410000003</v>
      </c>
      <c r="D3738">
        <v>27.255020420000001</v>
      </c>
      <c r="E3738">
        <v>41.989193849999999</v>
      </c>
      <c r="F3738">
        <v>69.279270580000002</v>
      </c>
      <c r="G3738">
        <v>179.00174580000001</v>
      </c>
    </row>
    <row r="3739" spans="1:7" x14ac:dyDescent="0.2">
      <c r="A3739" s="1">
        <v>26019</v>
      </c>
      <c r="B3739">
        <v>16.317221830000001</v>
      </c>
      <c r="C3739">
        <v>5.7111577279999999</v>
      </c>
      <c r="D3739">
        <v>25.837258899999998</v>
      </c>
      <c r="E3739">
        <v>34.836691809999998</v>
      </c>
      <c r="F3739">
        <v>59.959615390000003</v>
      </c>
      <c r="G3739">
        <v>163.73124970000001</v>
      </c>
    </row>
    <row r="3740" spans="1:7" x14ac:dyDescent="0.2">
      <c r="A3740" s="1">
        <v>26020</v>
      </c>
      <c r="B3740">
        <v>15.89418274</v>
      </c>
      <c r="C3740">
        <v>5.370757599</v>
      </c>
      <c r="D3740">
        <v>25.009445029999998</v>
      </c>
      <c r="E3740">
        <v>35.003891359999997</v>
      </c>
      <c r="F3740">
        <v>58.922840970000003</v>
      </c>
      <c r="G3740">
        <v>149.61977870000001</v>
      </c>
    </row>
    <row r="3741" spans="1:7" x14ac:dyDescent="0.2">
      <c r="A3741" s="1">
        <v>26021</v>
      </c>
      <c r="B3741">
        <v>15.59201197</v>
      </c>
      <c r="C3741">
        <v>5.2194686519999998</v>
      </c>
      <c r="D3741">
        <v>24.367875590000001</v>
      </c>
      <c r="E3741">
        <v>33.110536979999999</v>
      </c>
      <c r="F3741">
        <v>55.825512609999997</v>
      </c>
      <c r="G3741">
        <v>141.5028389</v>
      </c>
    </row>
    <row r="3742" spans="1:7" x14ac:dyDescent="0.2">
      <c r="A3742" s="1">
        <v>26022</v>
      </c>
      <c r="B3742">
        <v>13.5372507</v>
      </c>
      <c r="C3742">
        <v>4.7277795759999997</v>
      </c>
      <c r="D3742">
        <v>21.319290649999999</v>
      </c>
      <c r="E3742">
        <v>33.857313079999997</v>
      </c>
      <c r="F3742">
        <v>55.609109529999998</v>
      </c>
      <c r="G3742">
        <v>142.7966476</v>
      </c>
    </row>
    <row r="3743" spans="1:7" x14ac:dyDescent="0.2">
      <c r="A3743" s="1">
        <v>26023</v>
      </c>
      <c r="B3743">
        <v>8.8233866170000006</v>
      </c>
      <c r="C3743">
        <v>4.2360905000000004</v>
      </c>
      <c r="D3743">
        <v>15.8924594</v>
      </c>
      <c r="E3743">
        <v>27.597939589999999</v>
      </c>
      <c r="F3743">
        <v>48.145762070000004</v>
      </c>
      <c r="G3743">
        <v>130.4679241</v>
      </c>
    </row>
    <row r="3744" spans="1:7" x14ac:dyDescent="0.2">
      <c r="A3744" s="1">
        <v>26024</v>
      </c>
      <c r="B3744">
        <v>6.1642838009999998</v>
      </c>
      <c r="C3744">
        <v>4.2360905000000004</v>
      </c>
      <c r="D3744">
        <v>13.38938798</v>
      </c>
      <c r="E3744">
        <v>29.449400099999998</v>
      </c>
      <c r="F3744">
        <v>50.238017370000001</v>
      </c>
      <c r="G3744">
        <v>116.6845588</v>
      </c>
    </row>
    <row r="3745" spans="1:7" x14ac:dyDescent="0.2">
      <c r="A3745" s="1">
        <v>26025</v>
      </c>
      <c r="B3745">
        <v>5.9829813359999999</v>
      </c>
      <c r="C3745">
        <v>5.2194686519999998</v>
      </c>
      <c r="D3745">
        <v>16.693634209999999</v>
      </c>
      <c r="E3745">
        <v>28.92866132</v>
      </c>
      <c r="F3745">
        <v>54.773969280000003</v>
      </c>
      <c r="G3745">
        <v>131.30953919999999</v>
      </c>
    </row>
    <row r="3746" spans="1:7" x14ac:dyDescent="0.2">
      <c r="A3746" s="1">
        <v>26026</v>
      </c>
      <c r="B3746">
        <v>6.1642838009999998</v>
      </c>
      <c r="C3746">
        <v>5.370757599</v>
      </c>
      <c r="D3746">
        <v>16.059703039999999</v>
      </c>
      <c r="E3746">
        <v>21.680904730000002</v>
      </c>
      <c r="F3746">
        <v>50.174955429999997</v>
      </c>
      <c r="G3746">
        <v>140.27547519999999</v>
      </c>
    </row>
    <row r="3747" spans="1:7" x14ac:dyDescent="0.2">
      <c r="A3747" s="1">
        <v>26027</v>
      </c>
      <c r="B3747">
        <v>5.801678871</v>
      </c>
      <c r="C3747">
        <v>4.8790685229999999</v>
      </c>
      <c r="D3747">
        <v>14.26638655</v>
      </c>
      <c r="E3747">
        <v>20.87932717</v>
      </c>
      <c r="F3747">
        <v>45.761455959999999</v>
      </c>
      <c r="G3747">
        <v>139.15647509999999</v>
      </c>
    </row>
    <row r="3748" spans="1:7" x14ac:dyDescent="0.2">
      <c r="A3748" s="1">
        <v>26028</v>
      </c>
      <c r="B3748">
        <v>5.0160348570000002</v>
      </c>
      <c r="C3748">
        <v>4.2360905000000004</v>
      </c>
      <c r="D3748">
        <v>12.27234531</v>
      </c>
      <c r="E3748">
        <v>19.054680099999999</v>
      </c>
      <c r="F3748">
        <v>40.565681759999997</v>
      </c>
      <c r="G3748">
        <v>124.3185347</v>
      </c>
    </row>
    <row r="3749" spans="1:7" x14ac:dyDescent="0.2">
      <c r="A3749" s="1">
        <v>26029</v>
      </c>
      <c r="B3749">
        <v>4.4721274629999996</v>
      </c>
      <c r="C3749">
        <v>3.9335126069999999</v>
      </c>
      <c r="D3749">
        <v>11.205671990000001</v>
      </c>
      <c r="E3749">
        <v>22.15404951</v>
      </c>
      <c r="F3749">
        <v>41.97948761</v>
      </c>
      <c r="G3749">
        <v>111.82708479999999</v>
      </c>
    </row>
    <row r="3750" spans="1:7" x14ac:dyDescent="0.2">
      <c r="A3750" s="1">
        <v>26030</v>
      </c>
      <c r="B3750">
        <v>4.0490883789999996</v>
      </c>
      <c r="C3750">
        <v>3.6687569510000002</v>
      </c>
      <c r="D3750">
        <v>10.39152606</v>
      </c>
      <c r="E3750">
        <v>19.002783579999999</v>
      </c>
      <c r="F3750">
        <v>37.624247699999998</v>
      </c>
      <c r="G3750">
        <v>117.2361056</v>
      </c>
    </row>
    <row r="3751" spans="1:7" x14ac:dyDescent="0.2">
      <c r="A3751" s="1">
        <v>26031</v>
      </c>
      <c r="B3751">
        <v>3.8073517589999999</v>
      </c>
      <c r="C3751">
        <v>3.5552902409999998</v>
      </c>
      <c r="D3751">
        <v>9.8796373039999992</v>
      </c>
      <c r="E3751">
        <v>15.75289231</v>
      </c>
      <c r="F3751">
        <v>33.651972039999997</v>
      </c>
      <c r="G3751">
        <v>96.969491980000001</v>
      </c>
    </row>
    <row r="3752" spans="1:7" x14ac:dyDescent="0.2">
      <c r="A3752" s="1">
        <v>26032</v>
      </c>
      <c r="B3752">
        <v>3.4447468300000001</v>
      </c>
      <c r="C3752">
        <v>3.2905345850000001</v>
      </c>
      <c r="D3752">
        <v>9.0323066930000007</v>
      </c>
      <c r="E3752">
        <v>14.88134294</v>
      </c>
      <c r="F3752">
        <v>31.65671364</v>
      </c>
      <c r="G3752">
        <v>100.7495675</v>
      </c>
    </row>
    <row r="3753" spans="1:7" x14ac:dyDescent="0.2">
      <c r="A3753" s="1">
        <v>26033</v>
      </c>
      <c r="B3753">
        <v>3.0821418999999999</v>
      </c>
      <c r="C3753">
        <v>3.1392456389999999</v>
      </c>
      <c r="D3753">
        <v>8.2678905470000004</v>
      </c>
      <c r="E3753">
        <v>13.949624760000001</v>
      </c>
      <c r="F3753">
        <v>29.88221368</v>
      </c>
      <c r="G3753">
        <v>88.932897929999996</v>
      </c>
    </row>
    <row r="3754" spans="1:7" x14ac:dyDescent="0.2">
      <c r="A3754" s="1">
        <v>26034</v>
      </c>
      <c r="B3754">
        <v>2.7195369710000001</v>
      </c>
      <c r="C3754">
        <v>3.0257789289999999</v>
      </c>
      <c r="D3754">
        <v>7.6663397619999998</v>
      </c>
      <c r="E3754">
        <v>13.12096756</v>
      </c>
      <c r="F3754">
        <v>28.210774690000001</v>
      </c>
      <c r="G3754">
        <v>85.799165799999997</v>
      </c>
    </row>
    <row r="3755" spans="1:7" x14ac:dyDescent="0.2">
      <c r="A3755" s="1">
        <v>26035</v>
      </c>
      <c r="B3755">
        <v>2.5382345059999998</v>
      </c>
      <c r="C3755">
        <v>2.8744899820000001</v>
      </c>
      <c r="D3755">
        <v>7.3328763060000002</v>
      </c>
      <c r="E3755">
        <v>12.601426719999999</v>
      </c>
      <c r="F3755">
        <v>27.129379329999999</v>
      </c>
      <c r="G3755">
        <v>83.533942039999999</v>
      </c>
    </row>
    <row r="3756" spans="1:7" x14ac:dyDescent="0.2">
      <c r="A3756" s="1">
        <v>26036</v>
      </c>
      <c r="B3756">
        <v>2.598668661</v>
      </c>
      <c r="C3756">
        <v>3.2905345850000001</v>
      </c>
      <c r="D3756">
        <v>7.9053720209999998</v>
      </c>
      <c r="E3756">
        <v>12.6314113</v>
      </c>
      <c r="F3756">
        <v>27.31989377</v>
      </c>
      <c r="G3756">
        <v>80.503987319999993</v>
      </c>
    </row>
    <row r="3757" spans="1:7" x14ac:dyDescent="0.2">
      <c r="A3757" s="1">
        <v>26037</v>
      </c>
      <c r="B3757">
        <v>3.505180985</v>
      </c>
      <c r="C3757">
        <v>3.404001295</v>
      </c>
      <c r="D3757">
        <v>9.5189243730000008</v>
      </c>
      <c r="E3757">
        <v>13.618929209999999</v>
      </c>
      <c r="F3757">
        <v>29.310723329999998</v>
      </c>
      <c r="G3757">
        <v>83.03333705</v>
      </c>
    </row>
    <row r="3758" spans="1:7" x14ac:dyDescent="0.2">
      <c r="A3758" s="1">
        <v>26038</v>
      </c>
      <c r="B3758">
        <v>9.7903330949999994</v>
      </c>
      <c r="C3758">
        <v>5.2194686519999998</v>
      </c>
      <c r="D3758">
        <v>17.34915187</v>
      </c>
      <c r="E3758">
        <v>14.40045829</v>
      </c>
      <c r="F3758">
        <v>30.533709529999999</v>
      </c>
      <c r="G3758">
        <v>75.52711128</v>
      </c>
    </row>
    <row r="3759" spans="1:7" x14ac:dyDescent="0.2">
      <c r="A3759" s="1">
        <v>26039</v>
      </c>
      <c r="B3759">
        <v>9.3068598560000009</v>
      </c>
      <c r="C3759">
        <v>5.7111577279999999</v>
      </c>
      <c r="D3759">
        <v>17.23537674</v>
      </c>
      <c r="E3759">
        <v>13.297437690000001</v>
      </c>
      <c r="F3759">
        <v>28.78856948</v>
      </c>
      <c r="G3759">
        <v>85.715838890000001</v>
      </c>
    </row>
    <row r="3760" spans="1:7" x14ac:dyDescent="0.2">
      <c r="A3760" s="1">
        <v>26040</v>
      </c>
      <c r="B3760">
        <v>7.1916644339999998</v>
      </c>
      <c r="C3760">
        <v>4.7277795759999997</v>
      </c>
      <c r="D3760">
        <v>14.0999286</v>
      </c>
      <c r="E3760">
        <v>13.87304447</v>
      </c>
      <c r="F3760">
        <v>28.762189280000001</v>
      </c>
      <c r="G3760">
        <v>76.706869350000005</v>
      </c>
    </row>
    <row r="3761" spans="1:7" x14ac:dyDescent="0.2">
      <c r="A3761" s="1">
        <v>26041</v>
      </c>
      <c r="B3761">
        <v>5.6203764070000002</v>
      </c>
      <c r="C3761">
        <v>3.9335126069999999</v>
      </c>
      <c r="D3761">
        <v>11.5425577</v>
      </c>
      <c r="E3761">
        <v>12.820988659999999</v>
      </c>
      <c r="F3761">
        <v>27.348941279999998</v>
      </c>
      <c r="G3761">
        <v>81.594190979999993</v>
      </c>
    </row>
    <row r="3762" spans="1:7" x14ac:dyDescent="0.2">
      <c r="A3762" s="1">
        <v>26042</v>
      </c>
      <c r="B3762">
        <v>4.5325616179999999</v>
      </c>
      <c r="C3762">
        <v>3.404001295</v>
      </c>
      <c r="D3762">
        <v>9.7349417739999993</v>
      </c>
      <c r="E3762">
        <v>11.683148539999999</v>
      </c>
      <c r="F3762">
        <v>25.207789510000001</v>
      </c>
      <c r="G3762">
        <v>74.845481840000005</v>
      </c>
    </row>
    <row r="3763" spans="1:7" x14ac:dyDescent="0.2">
      <c r="A3763" s="1">
        <v>26043</v>
      </c>
      <c r="B3763">
        <v>3.6260492950000001</v>
      </c>
      <c r="C3763">
        <v>3.0257789289999999</v>
      </c>
      <c r="D3763">
        <v>8.3232018599999993</v>
      </c>
      <c r="E3763">
        <v>10.313437860000001</v>
      </c>
      <c r="F3763">
        <v>23.316356769999999</v>
      </c>
      <c r="G3763">
        <v>64.907448160000001</v>
      </c>
    </row>
    <row r="3764" spans="1:7" x14ac:dyDescent="0.2">
      <c r="A3764" s="1">
        <v>26044</v>
      </c>
      <c r="B3764">
        <v>3.1425760550000001</v>
      </c>
      <c r="C3764">
        <v>3.0257789289999999</v>
      </c>
      <c r="D3764">
        <v>7.8709348989999999</v>
      </c>
      <c r="E3764">
        <v>9.7122821290000001</v>
      </c>
      <c r="F3764">
        <v>22.51453871</v>
      </c>
      <c r="G3764">
        <v>69.433970070000001</v>
      </c>
    </row>
    <row r="3765" spans="1:7" x14ac:dyDescent="0.2">
      <c r="A3765" s="1">
        <v>26045</v>
      </c>
      <c r="B3765">
        <v>3.0821418999999999</v>
      </c>
      <c r="C3765">
        <v>2.8744899820000001</v>
      </c>
      <c r="D3765">
        <v>7.9079899779999998</v>
      </c>
      <c r="E3765">
        <v>9.6564158399999993</v>
      </c>
      <c r="F3765">
        <v>22.298142559999999</v>
      </c>
      <c r="G3765">
        <v>69.455975519999996</v>
      </c>
    </row>
    <row r="3766" spans="1:7" x14ac:dyDescent="0.2">
      <c r="A3766" s="1">
        <v>26046</v>
      </c>
      <c r="B3766">
        <v>2.8404052809999998</v>
      </c>
      <c r="C3766">
        <v>2.7610232720000001</v>
      </c>
      <c r="D3766">
        <v>7.3336886679999997</v>
      </c>
      <c r="E3766">
        <v>9.6091546030000003</v>
      </c>
      <c r="F3766">
        <v>22.411411189999999</v>
      </c>
      <c r="G3766">
        <v>69.068759009999994</v>
      </c>
    </row>
    <row r="3767" spans="1:7" x14ac:dyDescent="0.2">
      <c r="A3767" s="1">
        <v>26047</v>
      </c>
      <c r="B3767">
        <v>2.598668661</v>
      </c>
      <c r="C3767">
        <v>2.6097343259999999</v>
      </c>
      <c r="D3767">
        <v>6.814965945</v>
      </c>
      <c r="E3767">
        <v>9.1325724739999998</v>
      </c>
      <c r="F3767">
        <v>21.413107</v>
      </c>
      <c r="G3767">
        <v>61.028868729999999</v>
      </c>
    </row>
    <row r="3768" spans="1:7" x14ac:dyDescent="0.2">
      <c r="A3768" s="1">
        <v>26048</v>
      </c>
      <c r="B3768">
        <v>2.3569320409999999</v>
      </c>
      <c r="C3768">
        <v>2.4962676159999999</v>
      </c>
      <c r="D3768">
        <v>6.3966960249999998</v>
      </c>
      <c r="E3768">
        <v>8.7461437400000008</v>
      </c>
      <c r="F3768">
        <v>20.50495621</v>
      </c>
      <c r="G3768">
        <v>67.520270199999999</v>
      </c>
    </row>
    <row r="3769" spans="1:7" x14ac:dyDescent="0.2">
      <c r="A3769" s="1">
        <v>26049</v>
      </c>
      <c r="B3769">
        <v>2.175629577</v>
      </c>
      <c r="C3769">
        <v>2.3828009059999999</v>
      </c>
      <c r="D3769">
        <v>6.007653983</v>
      </c>
      <c r="E3769">
        <v>8.2953102160000007</v>
      </c>
      <c r="F3769">
        <v>19.612665570000001</v>
      </c>
      <c r="G3769">
        <v>53.792771969999997</v>
      </c>
    </row>
    <row r="3770" spans="1:7" x14ac:dyDescent="0.2">
      <c r="A3770" s="1">
        <v>26050</v>
      </c>
      <c r="B3770">
        <v>1.9943271119999999</v>
      </c>
      <c r="C3770">
        <v>2.1936897229999999</v>
      </c>
      <c r="D3770">
        <v>5.4489126099999998</v>
      </c>
      <c r="E3770">
        <v>8.0720447170000007</v>
      </c>
      <c r="F3770">
        <v>19.068340339999999</v>
      </c>
      <c r="G3770">
        <v>65.147786460000006</v>
      </c>
    </row>
    <row r="3771" spans="1:7" x14ac:dyDescent="0.2">
      <c r="A3771" s="1">
        <v>26051</v>
      </c>
      <c r="B3771">
        <v>1.873458802</v>
      </c>
      <c r="C3771">
        <v>2.1936897229999999</v>
      </c>
      <c r="D3771">
        <v>5.4528694130000002</v>
      </c>
      <c r="E3771">
        <v>7.8788303500000003</v>
      </c>
      <c r="F3771">
        <v>18.875125969999999</v>
      </c>
      <c r="G3771">
        <v>51.943882809999998</v>
      </c>
    </row>
    <row r="3772" spans="1:7" x14ac:dyDescent="0.2">
      <c r="A3772" s="1">
        <v>26052</v>
      </c>
      <c r="B3772">
        <v>1.9943271119999999</v>
      </c>
      <c r="C3772">
        <v>2.2693341970000001</v>
      </c>
      <c r="D3772">
        <v>5.681024496</v>
      </c>
      <c r="E3772">
        <v>8.0419935860000002</v>
      </c>
      <c r="F3772">
        <v>19.038289209999999</v>
      </c>
      <c r="G3772">
        <v>64.971839070000001</v>
      </c>
    </row>
    <row r="3773" spans="1:7" x14ac:dyDescent="0.2">
      <c r="A3773" s="1">
        <v>26053</v>
      </c>
      <c r="B3773">
        <v>2.1151954220000002</v>
      </c>
      <c r="C3773">
        <v>2.6097343259999999</v>
      </c>
      <c r="D3773">
        <v>6.0194299239999998</v>
      </c>
      <c r="E3773">
        <v>8.1150034269999995</v>
      </c>
      <c r="F3773">
        <v>18.950769189999999</v>
      </c>
      <c r="G3773">
        <v>62.278209330000003</v>
      </c>
    </row>
    <row r="3774" spans="1:7" x14ac:dyDescent="0.2">
      <c r="A3774" s="1">
        <v>26054</v>
      </c>
      <c r="B3774">
        <v>1.9338929570000001</v>
      </c>
      <c r="C3774">
        <v>2.2693341970000001</v>
      </c>
      <c r="D3774">
        <v>5.4333526729999999</v>
      </c>
      <c r="E3774">
        <v>7.7285746929999997</v>
      </c>
      <c r="F3774">
        <v>18.122883330000001</v>
      </c>
      <c r="G3774">
        <v>50.754560640000001</v>
      </c>
    </row>
    <row r="3775" spans="1:7" x14ac:dyDescent="0.2">
      <c r="A3775" s="1">
        <v>26055</v>
      </c>
      <c r="B3775">
        <v>1.873458802</v>
      </c>
      <c r="C3775">
        <v>2.3828009059999999</v>
      </c>
      <c r="D3775">
        <v>5.6118643739999996</v>
      </c>
      <c r="E3775">
        <v>7.7027595350000002</v>
      </c>
      <c r="F3775">
        <v>18.09706817</v>
      </c>
      <c r="G3775">
        <v>60.436622960000001</v>
      </c>
    </row>
    <row r="3776" spans="1:7" x14ac:dyDescent="0.2">
      <c r="A3776" s="1">
        <v>26056</v>
      </c>
      <c r="B3776">
        <v>2.0547612669999999</v>
      </c>
      <c r="C3776">
        <v>2.3828009059999999</v>
      </c>
      <c r="D3776">
        <v>6.2612610110000002</v>
      </c>
      <c r="E3776">
        <v>8.9907222129999997</v>
      </c>
      <c r="F3776">
        <v>20.308077560000001</v>
      </c>
      <c r="G3776">
        <v>45.696849919999998</v>
      </c>
    </row>
    <row r="3777" spans="1:7" x14ac:dyDescent="0.2">
      <c r="A3777" s="1">
        <v>26057</v>
      </c>
      <c r="B3777">
        <v>2.175629577</v>
      </c>
      <c r="C3777">
        <v>2.3828009059999999</v>
      </c>
      <c r="D3777">
        <v>6.1012728169999999</v>
      </c>
      <c r="E3777">
        <v>8.4840889520000005</v>
      </c>
      <c r="F3777">
        <v>21.125815670000001</v>
      </c>
      <c r="G3777">
        <v>65.170500200000006</v>
      </c>
    </row>
    <row r="3778" spans="1:7" x14ac:dyDescent="0.2">
      <c r="A3778" s="1">
        <v>26058</v>
      </c>
      <c r="B3778">
        <v>2.1151954220000002</v>
      </c>
      <c r="C3778">
        <v>2.4962676159999999</v>
      </c>
      <c r="D3778">
        <v>5.9365154589999998</v>
      </c>
      <c r="E3778">
        <v>8.1234753749999999</v>
      </c>
      <c r="F3778">
        <v>20.604672229999998</v>
      </c>
      <c r="G3778">
        <v>55.456065619999997</v>
      </c>
    </row>
    <row r="3779" spans="1:7" x14ac:dyDescent="0.2">
      <c r="A3779" s="1">
        <v>26059</v>
      </c>
      <c r="B3779">
        <v>13.235079929999999</v>
      </c>
      <c r="C3779">
        <v>9.9472482279999994</v>
      </c>
      <c r="D3779">
        <v>41.027243640000002</v>
      </c>
      <c r="E3779">
        <v>26.059764860000001</v>
      </c>
      <c r="F3779">
        <v>46.607587340000002</v>
      </c>
      <c r="G3779">
        <v>60.01870744</v>
      </c>
    </row>
    <row r="3780" spans="1:7" x14ac:dyDescent="0.2">
      <c r="A3780" s="1">
        <v>26060</v>
      </c>
      <c r="B3780">
        <v>28.40405281</v>
      </c>
      <c r="C3780">
        <v>17.133473179999999</v>
      </c>
      <c r="D3780">
        <v>65.421065409999997</v>
      </c>
      <c r="E3780">
        <v>47.783295539999997</v>
      </c>
      <c r="F3780">
        <v>109.1859682</v>
      </c>
      <c r="G3780">
        <v>99.317376519999996</v>
      </c>
    </row>
    <row r="3781" spans="1:7" x14ac:dyDescent="0.2">
      <c r="A3781" s="1">
        <v>26061</v>
      </c>
      <c r="B3781">
        <v>55.538988359999998</v>
      </c>
      <c r="C3781">
        <v>41.604460269999997</v>
      </c>
      <c r="D3781">
        <v>116.29426549999999</v>
      </c>
      <c r="E3781">
        <v>52.455392979999999</v>
      </c>
      <c r="F3781">
        <v>114.6607149</v>
      </c>
      <c r="G3781">
        <v>168.6554945</v>
      </c>
    </row>
    <row r="3782" spans="1:7" x14ac:dyDescent="0.2">
      <c r="A3782" s="1">
        <v>26062</v>
      </c>
      <c r="B3782">
        <v>57.170710540000002</v>
      </c>
      <c r="C3782">
        <v>45.008461570000001</v>
      </c>
      <c r="D3782">
        <v>115.42041709999999</v>
      </c>
      <c r="E3782">
        <v>122.40546929999999</v>
      </c>
      <c r="F3782">
        <v>169.7617789</v>
      </c>
      <c r="G3782">
        <v>208.10476220000001</v>
      </c>
    </row>
    <row r="3783" spans="1:7" x14ac:dyDescent="0.2">
      <c r="A3783" s="1">
        <v>26063</v>
      </c>
      <c r="B3783">
        <v>40.672186250000003</v>
      </c>
      <c r="C3783">
        <v>32.073256639999997</v>
      </c>
      <c r="D3783">
        <v>84.944733470000003</v>
      </c>
      <c r="E3783">
        <v>150.8316236</v>
      </c>
      <c r="F3783">
        <v>186.4692532</v>
      </c>
      <c r="G3783">
        <v>266.33611439999999</v>
      </c>
    </row>
    <row r="3784" spans="1:7" x14ac:dyDescent="0.2">
      <c r="A3784" s="1">
        <v>26064</v>
      </c>
      <c r="B3784">
        <v>25.865818300000001</v>
      </c>
      <c r="C3784">
        <v>21.747786049999998</v>
      </c>
      <c r="D3784">
        <v>56.10224333</v>
      </c>
      <c r="E3784">
        <v>128.4176922</v>
      </c>
      <c r="F3784">
        <v>163.45333479999999</v>
      </c>
      <c r="G3784">
        <v>262.8344846</v>
      </c>
    </row>
    <row r="3785" spans="1:7" x14ac:dyDescent="0.2">
      <c r="A3785" s="1">
        <v>26065</v>
      </c>
      <c r="B3785">
        <v>16.317221830000001</v>
      </c>
      <c r="C3785">
        <v>13.880760840000001</v>
      </c>
      <c r="D3785">
        <v>36.425629559999997</v>
      </c>
      <c r="E3785">
        <v>77.558246859999997</v>
      </c>
      <c r="F3785">
        <v>107.8181261</v>
      </c>
      <c r="G3785">
        <v>237.40031920000001</v>
      </c>
    </row>
    <row r="3786" spans="1:7" x14ac:dyDescent="0.2">
      <c r="A3786" s="1">
        <v>26066</v>
      </c>
      <c r="B3786">
        <v>13.5372507</v>
      </c>
      <c r="C3786">
        <v>10.09853717</v>
      </c>
      <c r="D3786">
        <v>28.530969970000001</v>
      </c>
      <c r="E3786">
        <v>50.720190610000003</v>
      </c>
      <c r="F3786">
        <v>76.565498570000003</v>
      </c>
      <c r="G3786">
        <v>177.0265205</v>
      </c>
    </row>
    <row r="3787" spans="1:7" x14ac:dyDescent="0.2">
      <c r="A3787" s="1">
        <v>26067</v>
      </c>
      <c r="B3787">
        <v>12.14726514</v>
      </c>
      <c r="C3787">
        <v>8.0939586339999998</v>
      </c>
      <c r="D3787">
        <v>24.095044099999999</v>
      </c>
      <c r="E3787">
        <v>44.83003574</v>
      </c>
      <c r="F3787">
        <v>66.581832199999994</v>
      </c>
      <c r="G3787">
        <v>150.55233609999999</v>
      </c>
    </row>
    <row r="3788" spans="1:7" x14ac:dyDescent="0.2">
      <c r="A3788" s="1">
        <v>26068</v>
      </c>
      <c r="B3788">
        <v>9.4277281659999996</v>
      </c>
      <c r="C3788">
        <v>6.2406690410000003</v>
      </c>
      <c r="D3788">
        <v>18.762584310000001</v>
      </c>
      <c r="E3788">
        <v>42.756640779999998</v>
      </c>
      <c r="F3788">
        <v>61.6188997</v>
      </c>
      <c r="G3788">
        <v>124.4253902</v>
      </c>
    </row>
    <row r="3789" spans="1:7" x14ac:dyDescent="0.2">
      <c r="A3789" s="1">
        <v>26069</v>
      </c>
      <c r="B3789">
        <v>7.433401054</v>
      </c>
      <c r="C3789">
        <v>5.370757599</v>
      </c>
      <c r="D3789">
        <v>15.612475</v>
      </c>
      <c r="E3789">
        <v>30.583736330000001</v>
      </c>
      <c r="F3789">
        <v>47.359107020000003</v>
      </c>
      <c r="G3789">
        <v>115.8585413</v>
      </c>
    </row>
    <row r="3790" spans="1:7" x14ac:dyDescent="0.2">
      <c r="A3790" s="1">
        <v>26070</v>
      </c>
      <c r="B3790">
        <v>5.801678871</v>
      </c>
      <c r="C3790">
        <v>4.7277795759999997</v>
      </c>
      <c r="D3790">
        <v>13.02200582</v>
      </c>
      <c r="E3790">
        <v>26.839387299999999</v>
      </c>
      <c r="F3790">
        <v>42.330519090000003</v>
      </c>
      <c r="G3790">
        <v>92.49308997</v>
      </c>
    </row>
    <row r="3791" spans="1:7" x14ac:dyDescent="0.2">
      <c r="A3791" s="1">
        <v>26071</v>
      </c>
      <c r="B3791">
        <v>4.8347323930000004</v>
      </c>
      <c r="C3791">
        <v>4.2360905000000004</v>
      </c>
      <c r="D3791">
        <v>11.18606078</v>
      </c>
      <c r="E3791">
        <v>24.331769940000001</v>
      </c>
      <c r="F3791">
        <v>38.659060230000001</v>
      </c>
      <c r="G3791">
        <v>93.357016090000002</v>
      </c>
    </row>
    <row r="3792" spans="1:7" x14ac:dyDescent="0.2">
      <c r="A3792" s="1">
        <v>26072</v>
      </c>
      <c r="B3792">
        <v>4.0490883789999996</v>
      </c>
      <c r="C3792">
        <v>4.2360905000000004</v>
      </c>
      <c r="D3792">
        <v>10.18197282</v>
      </c>
      <c r="E3792">
        <v>26.856996710000001</v>
      </c>
      <c r="F3792">
        <v>40.22110782</v>
      </c>
      <c r="G3792">
        <v>82.144055350000002</v>
      </c>
    </row>
    <row r="3793" spans="1:7" x14ac:dyDescent="0.2">
      <c r="A3793" s="1">
        <v>26073</v>
      </c>
      <c r="B3793">
        <v>4.4721274629999996</v>
      </c>
      <c r="C3793">
        <v>3.8200458980000001</v>
      </c>
      <c r="D3793">
        <v>10.03053779</v>
      </c>
      <c r="E3793">
        <v>19.90571512</v>
      </c>
      <c r="F3793">
        <v>32.386911980000001</v>
      </c>
      <c r="G3793">
        <v>88.129619570000003</v>
      </c>
    </row>
    <row r="3794" spans="1:7" x14ac:dyDescent="0.2">
      <c r="A3794" s="1">
        <v>26074</v>
      </c>
      <c r="B3794">
        <v>5.5599422519999999</v>
      </c>
      <c r="C3794">
        <v>3.8200458980000001</v>
      </c>
      <c r="D3794">
        <v>10.993527459999999</v>
      </c>
      <c r="E3794">
        <v>15.77103415</v>
      </c>
      <c r="F3794">
        <v>27.36931676</v>
      </c>
      <c r="G3794">
        <v>66.501728760000006</v>
      </c>
    </row>
    <row r="3795" spans="1:7" x14ac:dyDescent="0.2">
      <c r="A3795" s="1">
        <v>26075</v>
      </c>
      <c r="B3795">
        <v>4.8347323930000004</v>
      </c>
      <c r="C3795">
        <v>3.6687569510000002</v>
      </c>
      <c r="D3795">
        <v>9.9601252240000004</v>
      </c>
      <c r="E3795">
        <v>14.36280039</v>
      </c>
      <c r="F3795">
        <v>25.359096009999998</v>
      </c>
      <c r="G3795">
        <v>65.501023059999994</v>
      </c>
    </row>
    <row r="3796" spans="1:7" x14ac:dyDescent="0.2">
      <c r="A3796" s="1">
        <v>26076</v>
      </c>
      <c r="B3796">
        <v>3.505180985</v>
      </c>
      <c r="C3796">
        <v>3.2905345850000001</v>
      </c>
      <c r="D3796">
        <v>8.1877587809999994</v>
      </c>
      <c r="E3796">
        <v>15.638121699999999</v>
      </c>
      <c r="F3796">
        <v>26.192960200000002</v>
      </c>
      <c r="G3796">
        <v>58.714336109999998</v>
      </c>
    </row>
    <row r="3797" spans="1:7" x14ac:dyDescent="0.2">
      <c r="A3797" s="1">
        <v>26077</v>
      </c>
      <c r="B3797">
        <v>3.4447468300000001</v>
      </c>
      <c r="C3797">
        <v>3.9335126069999999</v>
      </c>
      <c r="D3797">
        <v>9.1172778989999994</v>
      </c>
      <c r="E3797">
        <v>20.652158459999999</v>
      </c>
      <c r="F3797">
        <v>32.571500800000003</v>
      </c>
      <c r="G3797">
        <v>57.589017660000003</v>
      </c>
    </row>
    <row r="3798" spans="1:7" x14ac:dyDescent="0.2">
      <c r="A3798" s="1">
        <v>26078</v>
      </c>
      <c r="B3798">
        <v>40.91392287</v>
      </c>
      <c r="C3798">
        <v>14.107694260000001</v>
      </c>
      <c r="D3798">
        <v>72.516038510000001</v>
      </c>
      <c r="E3798">
        <v>61.255606090000001</v>
      </c>
      <c r="F3798">
        <v>103.3946952</v>
      </c>
      <c r="G3798">
        <v>76.648457859999994</v>
      </c>
    </row>
    <row r="3799" spans="1:7" x14ac:dyDescent="0.2">
      <c r="A3799" s="1">
        <v>26079</v>
      </c>
      <c r="B3799">
        <v>60.192418289999999</v>
      </c>
      <c r="C3799">
        <v>33.094457030000001</v>
      </c>
      <c r="D3799">
        <v>103.9941508</v>
      </c>
      <c r="E3799">
        <v>88.441701100000003</v>
      </c>
      <c r="F3799">
        <v>144.22582850000001</v>
      </c>
      <c r="G3799">
        <v>390.1554486</v>
      </c>
    </row>
    <row r="3800" spans="1:7" x14ac:dyDescent="0.2">
      <c r="A3800" s="1">
        <v>26080</v>
      </c>
      <c r="B3800">
        <v>49.13296794</v>
      </c>
      <c r="C3800">
        <v>13.880760840000001</v>
      </c>
      <c r="D3800">
        <v>68.492424999999997</v>
      </c>
      <c r="E3800">
        <v>90.467216059999998</v>
      </c>
      <c r="F3800">
        <v>129.39570789999999</v>
      </c>
      <c r="G3800">
        <v>311.38568099999998</v>
      </c>
    </row>
    <row r="3801" spans="1:7" x14ac:dyDescent="0.2">
      <c r="A3801" s="1">
        <v>26081</v>
      </c>
      <c r="B3801">
        <v>21.81672992</v>
      </c>
      <c r="C3801">
        <v>8.2830698169999994</v>
      </c>
      <c r="D3801">
        <v>34.048328959999999</v>
      </c>
      <c r="E3801">
        <v>79.945992450000006</v>
      </c>
      <c r="F3801">
        <v>107.47686400000001</v>
      </c>
      <c r="G3801">
        <v>244.5268188</v>
      </c>
    </row>
    <row r="3802" spans="1:7" x14ac:dyDescent="0.2">
      <c r="A3802" s="1">
        <v>26082</v>
      </c>
      <c r="B3802">
        <v>13.5372507</v>
      </c>
      <c r="C3802">
        <v>5.7111577279999999</v>
      </c>
      <c r="D3802">
        <v>22.339543379999999</v>
      </c>
      <c r="E3802">
        <v>50.418614460000001</v>
      </c>
      <c r="F3802">
        <v>71.448026519999999</v>
      </c>
      <c r="G3802">
        <v>186.25593119999999</v>
      </c>
    </row>
    <row r="3803" spans="1:7" x14ac:dyDescent="0.2">
      <c r="A3803" s="1">
        <v>26083</v>
      </c>
      <c r="B3803">
        <v>10.39467464</v>
      </c>
      <c r="C3803">
        <v>4.5764906300000003</v>
      </c>
      <c r="D3803">
        <v>17.618871989999999</v>
      </c>
      <c r="E3803">
        <v>25.822151009999999</v>
      </c>
      <c r="F3803">
        <v>43.48043595</v>
      </c>
      <c r="G3803">
        <v>144.8960204</v>
      </c>
    </row>
    <row r="3804" spans="1:7" x14ac:dyDescent="0.2">
      <c r="A3804" s="1">
        <v>26084</v>
      </c>
      <c r="B3804">
        <v>8.3399133770000002</v>
      </c>
      <c r="C3804">
        <v>3.8200458980000001</v>
      </c>
      <c r="D3804">
        <v>14.42883043</v>
      </c>
      <c r="E3804">
        <v>19.92279212</v>
      </c>
      <c r="F3804">
        <v>35.413923910000001</v>
      </c>
      <c r="G3804">
        <v>100.65498119999999</v>
      </c>
    </row>
    <row r="3805" spans="1:7" x14ac:dyDescent="0.2">
      <c r="A3805" s="1">
        <v>26085</v>
      </c>
      <c r="B3805">
        <v>6.7686253499999998</v>
      </c>
      <c r="C3805">
        <v>3.404001295</v>
      </c>
      <c r="D3805">
        <v>15.684552610000001</v>
      </c>
      <c r="E3805">
        <v>57.00675348</v>
      </c>
      <c r="F3805">
        <v>72.497885269999998</v>
      </c>
      <c r="G3805">
        <v>88.032518490000001</v>
      </c>
    </row>
    <row r="3806" spans="1:7" x14ac:dyDescent="0.2">
      <c r="A3806" s="1">
        <v>26086</v>
      </c>
      <c r="B3806">
        <v>20.547612669999999</v>
      </c>
      <c r="C3806">
        <v>8.6612921840000006</v>
      </c>
      <c r="D3806">
        <v>73.571744390000006</v>
      </c>
      <c r="E3806">
        <v>166.33017409999999</v>
      </c>
      <c r="F3806">
        <v>300.77393439999997</v>
      </c>
      <c r="G3806">
        <v>119.25444090000001</v>
      </c>
    </row>
    <row r="3807" spans="1:7" x14ac:dyDescent="0.2">
      <c r="A3807" s="1">
        <v>26087</v>
      </c>
      <c r="B3807">
        <v>76.147035189999997</v>
      </c>
      <c r="C3807">
        <v>23.676720119999999</v>
      </c>
      <c r="D3807">
        <v>124.9876654</v>
      </c>
      <c r="E3807">
        <v>99.058997689999998</v>
      </c>
      <c r="F3807">
        <v>224.2722909</v>
      </c>
      <c r="G3807">
        <v>414.02638819999999</v>
      </c>
    </row>
    <row r="3808" spans="1:7" x14ac:dyDescent="0.2">
      <c r="A3808" s="1">
        <v>26088</v>
      </c>
      <c r="B3808">
        <v>79.773084479999994</v>
      </c>
      <c r="C3808">
        <v>12.7082715</v>
      </c>
      <c r="D3808">
        <v>104.0697244</v>
      </c>
      <c r="E3808">
        <v>92.260301089999999</v>
      </c>
      <c r="F3808">
        <v>152.45899979999999</v>
      </c>
      <c r="G3808">
        <v>311.7357619</v>
      </c>
    </row>
    <row r="3809" spans="1:7" x14ac:dyDescent="0.2">
      <c r="A3809" s="1">
        <v>26089</v>
      </c>
      <c r="B3809">
        <v>49.13296794</v>
      </c>
      <c r="C3809">
        <v>7.2996916660000002</v>
      </c>
      <c r="D3809">
        <v>63.308910679999997</v>
      </c>
      <c r="E3809">
        <v>95.283422970000004</v>
      </c>
      <c r="F3809">
        <v>137.42251200000001</v>
      </c>
      <c r="G3809">
        <v>236.5819577</v>
      </c>
    </row>
    <row r="3810" spans="1:7" x14ac:dyDescent="0.2">
      <c r="A3810" s="1">
        <v>26090</v>
      </c>
      <c r="B3810">
        <v>36.562663720000003</v>
      </c>
      <c r="C3810">
        <v>8.3587142910000001</v>
      </c>
      <c r="D3810">
        <v>50.02497554</v>
      </c>
      <c r="E3810">
        <v>57.829910220000002</v>
      </c>
      <c r="F3810">
        <v>90.337207500000005</v>
      </c>
      <c r="G3810">
        <v>199.52836740000001</v>
      </c>
    </row>
    <row r="3811" spans="1:7" x14ac:dyDescent="0.2">
      <c r="A3811" s="1">
        <v>26091</v>
      </c>
      <c r="B3811">
        <v>71.916644340000005</v>
      </c>
      <c r="C3811">
        <v>73.753361389999995</v>
      </c>
      <c r="D3811">
        <v>158.73367020000001</v>
      </c>
      <c r="E3811">
        <v>105.4647902</v>
      </c>
      <c r="F3811">
        <v>261.98140669999998</v>
      </c>
      <c r="G3811">
        <v>148.63903959999999</v>
      </c>
    </row>
    <row r="3812" spans="1:7" x14ac:dyDescent="0.2">
      <c r="A3812" s="1">
        <v>26092</v>
      </c>
      <c r="B3812">
        <v>43.331289069999997</v>
      </c>
      <c r="C3812">
        <v>31.39245639</v>
      </c>
      <c r="D3812">
        <v>81.239569200000005</v>
      </c>
      <c r="E3812">
        <v>120.8128691</v>
      </c>
      <c r="F3812">
        <v>256.05927880000002</v>
      </c>
      <c r="G3812">
        <v>429.35072600000001</v>
      </c>
    </row>
    <row r="3813" spans="1:7" x14ac:dyDescent="0.2">
      <c r="A3813" s="1">
        <v>26093</v>
      </c>
      <c r="B3813">
        <v>19.45979788</v>
      </c>
      <c r="C3813">
        <v>15.091072410000001</v>
      </c>
      <c r="D3813">
        <v>38.694672910000001</v>
      </c>
      <c r="E3813">
        <v>79.038468789999996</v>
      </c>
      <c r="F3813">
        <v>134.01994690000001</v>
      </c>
      <c r="G3813">
        <v>404.82682720000003</v>
      </c>
    </row>
    <row r="3814" spans="1:7" x14ac:dyDescent="0.2">
      <c r="A3814" s="1">
        <v>26094</v>
      </c>
      <c r="B3814">
        <v>12.14726514</v>
      </c>
      <c r="C3814">
        <v>8.6612921840000006</v>
      </c>
      <c r="D3814">
        <v>24.04152225</v>
      </c>
      <c r="E3814">
        <v>36.085865200000001</v>
      </c>
      <c r="F3814">
        <v>74.412370019999997</v>
      </c>
      <c r="G3814">
        <v>227.14002730000001</v>
      </c>
    </row>
    <row r="3815" spans="1:7" x14ac:dyDescent="0.2">
      <c r="A3815" s="1">
        <v>26095</v>
      </c>
      <c r="B3815">
        <v>9.4277281659999996</v>
      </c>
      <c r="C3815">
        <v>6.2406690410000003</v>
      </c>
      <c r="D3815">
        <v>18.512934090000002</v>
      </c>
      <c r="E3815">
        <v>27.88534366</v>
      </c>
      <c r="F3815">
        <v>58.426150120000003</v>
      </c>
      <c r="G3815">
        <v>149.7399087</v>
      </c>
    </row>
    <row r="3816" spans="1:7" x14ac:dyDescent="0.2">
      <c r="A3816" s="1">
        <v>26096</v>
      </c>
      <c r="B3816">
        <v>7.7355718280000003</v>
      </c>
      <c r="C3816">
        <v>5.5220465450000003</v>
      </c>
      <c r="D3816">
        <v>16.28525071</v>
      </c>
      <c r="E3816">
        <v>25.000168840000001</v>
      </c>
      <c r="F3816">
        <v>53.012629949999997</v>
      </c>
      <c r="G3816">
        <v>168.0436163</v>
      </c>
    </row>
    <row r="3817" spans="1:7" x14ac:dyDescent="0.2">
      <c r="A3817" s="1">
        <v>26097</v>
      </c>
      <c r="B3817">
        <v>8.3399133770000002</v>
      </c>
      <c r="C3817">
        <v>4.4252016830000001</v>
      </c>
      <c r="D3817">
        <v>15.38074346</v>
      </c>
      <c r="E3817">
        <v>23.128260529999999</v>
      </c>
      <c r="F3817">
        <v>47.28800493</v>
      </c>
      <c r="G3817">
        <v>317.96303269999999</v>
      </c>
    </row>
    <row r="3818" spans="1:7" x14ac:dyDescent="0.2">
      <c r="A3818" s="1">
        <v>26098</v>
      </c>
      <c r="B3818">
        <v>10.03206971</v>
      </c>
      <c r="C3818">
        <v>4.2360905000000004</v>
      </c>
      <c r="D3818">
        <v>16.601842049999998</v>
      </c>
      <c r="E3818">
        <v>15.271941099999999</v>
      </c>
      <c r="F3818">
        <v>36.140823310000002</v>
      </c>
      <c r="G3818">
        <v>234.91708600000001</v>
      </c>
    </row>
    <row r="3819" spans="1:7" x14ac:dyDescent="0.2">
      <c r="A3819" s="1">
        <v>26099</v>
      </c>
      <c r="B3819">
        <v>8.0981767579999993</v>
      </c>
      <c r="C3819">
        <v>3.9335126069999999</v>
      </c>
      <c r="D3819">
        <v>14.02035805</v>
      </c>
      <c r="E3819">
        <v>13.22839761</v>
      </c>
      <c r="F3819">
        <v>32.853173380000001</v>
      </c>
      <c r="G3819">
        <v>155.37772509999999</v>
      </c>
    </row>
    <row r="3820" spans="1:7" x14ac:dyDescent="0.2">
      <c r="A3820" s="1">
        <v>26100</v>
      </c>
      <c r="B3820">
        <v>6.1038496459999996</v>
      </c>
      <c r="C3820">
        <v>3.2905345850000001</v>
      </c>
      <c r="D3820">
        <v>11.19210906</v>
      </c>
      <c r="E3820">
        <v>14.881143290000001</v>
      </c>
      <c r="F3820">
        <v>30.8137322</v>
      </c>
      <c r="G3820">
        <v>104.8497205</v>
      </c>
    </row>
    <row r="3821" spans="1:7" x14ac:dyDescent="0.2">
      <c r="A3821" s="1">
        <v>26101</v>
      </c>
      <c r="B3821">
        <v>4.8347323930000004</v>
      </c>
      <c r="C3821">
        <v>2.6097343259999999</v>
      </c>
      <c r="D3821">
        <v>9.0510296760000006</v>
      </c>
      <c r="E3821">
        <v>16.86458451</v>
      </c>
      <c r="F3821">
        <v>31.071477399999999</v>
      </c>
      <c r="G3821">
        <v>95.626103240000006</v>
      </c>
    </row>
    <row r="3822" spans="1:7" x14ac:dyDescent="0.2">
      <c r="A3822" s="1">
        <v>26102</v>
      </c>
      <c r="B3822">
        <v>4.1095225339999999</v>
      </c>
      <c r="C3822">
        <v>2.2693341970000001</v>
      </c>
      <c r="D3822">
        <v>7.7962199180000002</v>
      </c>
      <c r="E3822">
        <v>15.980061020000001</v>
      </c>
      <c r="F3822">
        <v>28.982979929999999</v>
      </c>
      <c r="G3822">
        <v>80.739038769999993</v>
      </c>
    </row>
    <row r="3823" spans="1:7" x14ac:dyDescent="0.2">
      <c r="A3823" s="1">
        <v>26103</v>
      </c>
      <c r="B3823">
        <v>3.505180985</v>
      </c>
      <c r="C3823">
        <v>2.2693341970000001</v>
      </c>
      <c r="D3823">
        <v>7.1918783690000003</v>
      </c>
      <c r="E3823">
        <v>14.99677908</v>
      </c>
      <c r="F3823">
        <v>27.799035660000001</v>
      </c>
      <c r="G3823">
        <v>81.758242850000002</v>
      </c>
    </row>
    <row r="3824" spans="1:7" x14ac:dyDescent="0.2">
      <c r="A3824" s="1">
        <v>26104</v>
      </c>
      <c r="B3824">
        <v>3.0821418999999999</v>
      </c>
      <c r="C3824">
        <v>2.080223014</v>
      </c>
      <c r="D3824">
        <v>6.765875715</v>
      </c>
      <c r="E3824">
        <v>11.73411333</v>
      </c>
      <c r="F3824">
        <v>24.375840050000001</v>
      </c>
      <c r="G3824">
        <v>81.147412900000006</v>
      </c>
    </row>
    <row r="3825" spans="1:7" x14ac:dyDescent="0.2">
      <c r="A3825" s="1">
        <v>26105</v>
      </c>
      <c r="B3825">
        <v>3.1425760550000001</v>
      </c>
      <c r="C3825">
        <v>3.5552902409999998</v>
      </c>
      <c r="D3825">
        <v>8.1538481429999994</v>
      </c>
      <c r="E3825">
        <v>19.52385512</v>
      </c>
      <c r="F3825">
        <v>31.523462389999999</v>
      </c>
      <c r="G3825">
        <v>76.951209430000006</v>
      </c>
    </row>
    <row r="3826" spans="1:7" x14ac:dyDescent="0.2">
      <c r="A3826" s="1">
        <v>26106</v>
      </c>
      <c r="B3826">
        <v>3.3843126749999999</v>
      </c>
      <c r="C3826">
        <v>2.8744899820000001</v>
      </c>
      <c r="D3826">
        <v>7.6484477460000004</v>
      </c>
      <c r="E3826">
        <v>14.57315831</v>
      </c>
      <c r="F3826">
        <v>25.529321469999999</v>
      </c>
      <c r="G3826">
        <v>124.3160256</v>
      </c>
    </row>
    <row r="3827" spans="1:7" x14ac:dyDescent="0.2">
      <c r="A3827" s="1">
        <v>26107</v>
      </c>
      <c r="B3827">
        <v>3.0821418999999999</v>
      </c>
      <c r="C3827">
        <v>2.7610232720000001</v>
      </c>
      <c r="D3827">
        <v>7.107331115</v>
      </c>
      <c r="E3827">
        <v>10.64413341</v>
      </c>
      <c r="F3827">
        <v>20.918044649999999</v>
      </c>
      <c r="G3827">
        <v>94.890299740000003</v>
      </c>
    </row>
    <row r="3828" spans="1:7" x14ac:dyDescent="0.2">
      <c r="A3828" s="1">
        <v>26108</v>
      </c>
      <c r="B3828">
        <v>2.598668661</v>
      </c>
      <c r="C3828">
        <v>2.3828009059999999</v>
      </c>
      <c r="D3828">
        <v>6.1498365640000001</v>
      </c>
      <c r="E3828">
        <v>10.270346050000001</v>
      </c>
      <c r="F3828">
        <v>20.022535229999999</v>
      </c>
      <c r="G3828">
        <v>68.679176589999997</v>
      </c>
    </row>
    <row r="3829" spans="1:7" x14ac:dyDescent="0.2">
      <c r="A3829" s="1">
        <v>26109</v>
      </c>
      <c r="B3829">
        <v>2.175629577</v>
      </c>
      <c r="C3829">
        <v>2.2693341970000001</v>
      </c>
      <c r="D3829">
        <v>5.5814704580000001</v>
      </c>
      <c r="E3829">
        <v>9.9180713130000004</v>
      </c>
      <c r="F3829">
        <v>19.389333239999999</v>
      </c>
      <c r="G3829">
        <v>65.103636059999999</v>
      </c>
    </row>
    <row r="3830" spans="1:7" x14ac:dyDescent="0.2">
      <c r="A3830" s="1">
        <v>26110</v>
      </c>
      <c r="B3830">
        <v>26.893198930000001</v>
      </c>
      <c r="C3830">
        <v>14.258983199999999</v>
      </c>
      <c r="D3830">
        <v>44.292587609999998</v>
      </c>
      <c r="E3830">
        <v>9.9565943919999995</v>
      </c>
      <c r="F3830">
        <v>19.38772385</v>
      </c>
      <c r="G3830">
        <v>59.524977450000002</v>
      </c>
    </row>
    <row r="3831" spans="1:7" x14ac:dyDescent="0.2">
      <c r="A3831" s="1">
        <v>26111</v>
      </c>
      <c r="B3831">
        <v>59.648510899999998</v>
      </c>
      <c r="C3831">
        <v>40.09157081</v>
      </c>
      <c r="D3831">
        <v>102.8421511</v>
      </c>
      <c r="E3831">
        <v>13.38665935</v>
      </c>
      <c r="F3831">
        <v>22.61712648</v>
      </c>
      <c r="G3831">
        <v>46.822857710000001</v>
      </c>
    </row>
    <row r="3832" spans="1:7" x14ac:dyDescent="0.2">
      <c r="A3832" s="1">
        <v>26112</v>
      </c>
      <c r="B3832">
        <v>54.451173570000002</v>
      </c>
      <c r="C3832">
        <v>17.927740150000002</v>
      </c>
      <c r="D3832">
        <v>74.417040270000001</v>
      </c>
      <c r="E3832">
        <v>41.505913309999997</v>
      </c>
      <c r="F3832">
        <v>50.535718109999998</v>
      </c>
      <c r="G3832">
        <v>56.167187429999998</v>
      </c>
    </row>
    <row r="3833" spans="1:7" x14ac:dyDescent="0.2">
      <c r="A3833" s="1">
        <v>26113</v>
      </c>
      <c r="B3833">
        <v>21.635427459999999</v>
      </c>
      <c r="C3833">
        <v>6.4297802239999999</v>
      </c>
      <c r="D3833">
        <v>32.595973639999997</v>
      </c>
      <c r="E3833">
        <v>44.786188469999999</v>
      </c>
      <c r="F3833">
        <v>53.454801080000003</v>
      </c>
      <c r="G3833">
        <v>80.541834440000002</v>
      </c>
    </row>
    <row r="3834" spans="1:7" x14ac:dyDescent="0.2">
      <c r="A3834" s="1">
        <v>26114</v>
      </c>
      <c r="B3834">
        <v>10.152938020000001</v>
      </c>
      <c r="C3834">
        <v>3.8200458980000001</v>
      </c>
      <c r="D3834">
        <v>16.803568089999999</v>
      </c>
      <c r="E3834">
        <v>36.364131800000003</v>
      </c>
      <c r="F3834">
        <v>44.791949619999997</v>
      </c>
      <c r="G3834">
        <v>70.509362780000004</v>
      </c>
    </row>
    <row r="3835" spans="1:7" x14ac:dyDescent="0.2">
      <c r="A3835" s="1">
        <v>26115</v>
      </c>
      <c r="B3835">
        <v>6.2851521110000004</v>
      </c>
      <c r="C3835">
        <v>2.8744899820000001</v>
      </c>
      <c r="D3835">
        <v>10.9549688</v>
      </c>
      <c r="E3835">
        <v>22.69443746</v>
      </c>
      <c r="F3835">
        <v>35.456561569999998</v>
      </c>
      <c r="G3835">
        <v>75.194935639999997</v>
      </c>
    </row>
    <row r="3836" spans="1:7" x14ac:dyDescent="0.2">
      <c r="A3836" s="1">
        <v>26116</v>
      </c>
      <c r="B3836">
        <v>5.5599422519999999</v>
      </c>
      <c r="C3836">
        <v>2.1936897229999999</v>
      </c>
      <c r="D3836">
        <v>9.045734028</v>
      </c>
      <c r="E3836">
        <v>15.91539002</v>
      </c>
      <c r="F3836">
        <v>27.874864819999999</v>
      </c>
      <c r="G3836">
        <v>57.391654580000001</v>
      </c>
    </row>
    <row r="3837" spans="1:7" x14ac:dyDescent="0.2">
      <c r="A3837" s="1">
        <v>26117</v>
      </c>
      <c r="B3837">
        <v>4.0490883789999996</v>
      </c>
      <c r="C3837">
        <v>1.702000647</v>
      </c>
      <c r="D3837">
        <v>6.6970878740000002</v>
      </c>
      <c r="E3837">
        <v>10.97396378</v>
      </c>
      <c r="F3837">
        <v>21.087345160000002</v>
      </c>
      <c r="G3837">
        <v>49.938844699999997</v>
      </c>
    </row>
    <row r="3838" spans="1:7" x14ac:dyDescent="0.2">
      <c r="A3838" s="1">
        <v>26118</v>
      </c>
      <c r="B3838">
        <v>2.900839436</v>
      </c>
      <c r="C3838">
        <v>1.550711701</v>
      </c>
      <c r="D3838">
        <v>5.240646549</v>
      </c>
      <c r="E3838">
        <v>8.4151819799999998</v>
      </c>
      <c r="F3838">
        <v>17.244324450000001</v>
      </c>
      <c r="G3838">
        <v>41.456903130000001</v>
      </c>
    </row>
    <row r="3839" spans="1:7" x14ac:dyDescent="0.2">
      <c r="A3839" s="1">
        <v>26119</v>
      </c>
      <c r="B3839">
        <v>2.3569320409999999</v>
      </c>
      <c r="C3839">
        <v>1.550711701</v>
      </c>
      <c r="D3839">
        <v>6.8187660689999996</v>
      </c>
      <c r="E3839">
        <v>9.6392722870000007</v>
      </c>
      <c r="F3839">
        <v>18.14735503</v>
      </c>
      <c r="G3839">
        <v>37.030547749999997</v>
      </c>
    </row>
    <row r="3840" spans="1:7" x14ac:dyDescent="0.2">
      <c r="A3840" s="1">
        <v>26120</v>
      </c>
      <c r="B3840">
        <v>1.9943271119999999</v>
      </c>
      <c r="C3840">
        <v>1.4750672279999999</v>
      </c>
      <c r="D3840">
        <v>6.0992241409999997</v>
      </c>
      <c r="E3840">
        <v>10.622221469999999</v>
      </c>
      <c r="F3840">
        <v>19.170436680000002</v>
      </c>
      <c r="G3840">
        <v>47.021921710000001</v>
      </c>
    </row>
    <row r="3841" spans="1:7" x14ac:dyDescent="0.2">
      <c r="A3841" s="1">
        <v>26121</v>
      </c>
      <c r="B3841">
        <v>1.7525904919999999</v>
      </c>
      <c r="C3841">
        <v>1.399422755</v>
      </c>
      <c r="D3841">
        <v>4.5955684559999996</v>
      </c>
      <c r="E3841">
        <v>8.8274258719999992</v>
      </c>
      <c r="F3841">
        <v>17.496038479999999</v>
      </c>
      <c r="G3841">
        <v>44.795082309999998</v>
      </c>
    </row>
    <row r="3842" spans="1:7" x14ac:dyDescent="0.2">
      <c r="A3842" s="1">
        <v>26122</v>
      </c>
      <c r="B3842">
        <v>1.5108538730000001</v>
      </c>
      <c r="C3842">
        <v>1.399422755</v>
      </c>
      <c r="D3842">
        <v>3.94815022</v>
      </c>
      <c r="E3842">
        <v>7.9943995870000002</v>
      </c>
      <c r="F3842">
        <v>16.502482329999999</v>
      </c>
      <c r="G3842">
        <v>39.900681120000002</v>
      </c>
    </row>
    <row r="3843" spans="1:7" x14ac:dyDescent="0.2">
      <c r="A3843" s="1">
        <v>26123</v>
      </c>
      <c r="B3843">
        <v>1.450419718</v>
      </c>
      <c r="C3843">
        <v>1.702000647</v>
      </c>
      <c r="D3843">
        <v>4.7225447760000003</v>
      </c>
      <c r="E3843">
        <v>8.4494025330000007</v>
      </c>
      <c r="F3843">
        <v>16.837087879999999</v>
      </c>
      <c r="G3843">
        <v>47.20295505</v>
      </c>
    </row>
    <row r="3844" spans="1:7" x14ac:dyDescent="0.2">
      <c r="A3844" s="1">
        <v>26124</v>
      </c>
      <c r="B3844">
        <v>1.450419718</v>
      </c>
      <c r="C3844">
        <v>3.6687569510000002</v>
      </c>
      <c r="D3844">
        <v>9.6652340859999999</v>
      </c>
      <c r="E3844">
        <v>10.089440290000001</v>
      </c>
      <c r="F3844">
        <v>19.27977495</v>
      </c>
      <c r="G3844">
        <v>70.688434959999995</v>
      </c>
    </row>
    <row r="3845" spans="1:7" x14ac:dyDescent="0.2">
      <c r="A3845" s="1">
        <v>26125</v>
      </c>
      <c r="B3845">
        <v>34.749639070000001</v>
      </c>
      <c r="C3845">
        <v>55.220465449999999</v>
      </c>
      <c r="D3845">
        <v>94.28280445</v>
      </c>
      <c r="E3845">
        <v>22.2342668</v>
      </c>
      <c r="F3845">
        <v>33.95294681</v>
      </c>
      <c r="G3845">
        <v>70.875704999999996</v>
      </c>
    </row>
    <row r="3846" spans="1:7" x14ac:dyDescent="0.2">
      <c r="A3846" s="1">
        <v>26126</v>
      </c>
      <c r="B3846">
        <v>38.738293300000002</v>
      </c>
      <c r="C3846">
        <v>27.534588249999999</v>
      </c>
      <c r="D3846">
        <v>69.552221500000002</v>
      </c>
      <c r="E3846">
        <v>59.100662790000001</v>
      </c>
      <c r="F3846">
        <v>73.187158280000006</v>
      </c>
      <c r="G3846">
        <v>136.11110260000001</v>
      </c>
    </row>
    <row r="3847" spans="1:7" x14ac:dyDescent="0.2">
      <c r="A3847" s="1">
        <v>26127</v>
      </c>
      <c r="B3847">
        <v>14.38332887</v>
      </c>
      <c r="C3847">
        <v>11.1575598</v>
      </c>
      <c r="D3847">
        <v>27.44637238</v>
      </c>
      <c r="E3847">
        <v>87.484809909999996</v>
      </c>
      <c r="F3847">
        <v>102.6147495</v>
      </c>
      <c r="G3847">
        <v>167.72959169999999</v>
      </c>
    </row>
    <row r="3848" spans="1:7" x14ac:dyDescent="0.2">
      <c r="A3848" s="1">
        <v>26128</v>
      </c>
      <c r="B3848">
        <v>7.0103619689999999</v>
      </c>
      <c r="C3848">
        <v>5.8624466740000001</v>
      </c>
      <c r="D3848">
        <v>14.123645229999999</v>
      </c>
      <c r="E3848">
        <v>57.810903199999998</v>
      </c>
      <c r="F3848">
        <v>68.486139089999995</v>
      </c>
      <c r="G3848">
        <v>164.66957600000001</v>
      </c>
    </row>
    <row r="3849" spans="1:7" x14ac:dyDescent="0.2">
      <c r="A3849" s="1">
        <v>26129</v>
      </c>
      <c r="B3849">
        <v>4.0490883789999996</v>
      </c>
      <c r="C3849">
        <v>5.0303574690000001</v>
      </c>
      <c r="D3849">
        <v>10.04462968</v>
      </c>
      <c r="E3849">
        <v>20.598797789999999</v>
      </c>
      <c r="F3849">
        <v>29.468072719999999</v>
      </c>
      <c r="G3849">
        <v>111.8648932</v>
      </c>
    </row>
    <row r="3850" spans="1:7" x14ac:dyDescent="0.2">
      <c r="A3850" s="1">
        <v>26130</v>
      </c>
      <c r="B3850">
        <v>2.900839436</v>
      </c>
      <c r="C3850">
        <v>2.3828009059999999</v>
      </c>
      <c r="D3850">
        <v>6.1087382789999998</v>
      </c>
      <c r="E3850">
        <v>15.45568523</v>
      </c>
      <c r="F3850">
        <v>23.56244332</v>
      </c>
      <c r="G3850">
        <v>63.380847770000003</v>
      </c>
    </row>
    <row r="3851" spans="1:7" x14ac:dyDescent="0.2">
      <c r="A3851" s="1">
        <v>26131</v>
      </c>
      <c r="B3851">
        <v>2.4173661960000001</v>
      </c>
      <c r="C3851">
        <v>1.89111183</v>
      </c>
      <c r="D3851">
        <v>5.0371229829999997</v>
      </c>
      <c r="E3851">
        <v>11.88377002</v>
      </c>
      <c r="F3851">
        <v>19.70960084</v>
      </c>
      <c r="G3851">
        <v>56.802213850000001</v>
      </c>
    </row>
    <row r="3852" spans="1:7" x14ac:dyDescent="0.2">
      <c r="A3852" s="1">
        <v>26132</v>
      </c>
      <c r="B3852">
        <v>2.0547612669999999</v>
      </c>
      <c r="C3852">
        <v>1.550711701</v>
      </c>
      <c r="D3852">
        <v>4.269743268</v>
      </c>
      <c r="E3852">
        <v>10.20944516</v>
      </c>
      <c r="F3852">
        <v>17.834613650000001</v>
      </c>
      <c r="G3852">
        <v>49.277276819999997</v>
      </c>
    </row>
    <row r="3853" spans="1:7" x14ac:dyDescent="0.2">
      <c r="A3853" s="1">
        <v>26133</v>
      </c>
      <c r="B3853">
        <v>1.873458802</v>
      </c>
      <c r="C3853">
        <v>1.4750672279999999</v>
      </c>
      <c r="D3853">
        <v>4.0747728639999998</v>
      </c>
      <c r="E3853">
        <v>7.5648790379999999</v>
      </c>
      <c r="F3853">
        <v>15.029517670000001</v>
      </c>
      <c r="G3853">
        <v>47.767380959999997</v>
      </c>
    </row>
    <row r="3854" spans="1:7" x14ac:dyDescent="0.2">
      <c r="A3854" s="1">
        <v>26134</v>
      </c>
      <c r="B3854">
        <v>1.873458802</v>
      </c>
      <c r="C3854">
        <v>1.399422755</v>
      </c>
      <c r="D3854">
        <v>4.0611049240000003</v>
      </c>
      <c r="E3854">
        <v>6.7234473579999996</v>
      </c>
      <c r="F3854">
        <v>14.107821059999999</v>
      </c>
      <c r="G3854">
        <v>40.836947729999999</v>
      </c>
    </row>
    <row r="3855" spans="1:7" x14ac:dyDescent="0.2">
      <c r="A3855" s="1">
        <v>26135</v>
      </c>
      <c r="B3855">
        <v>1.6921563369999999</v>
      </c>
      <c r="C3855">
        <v>1.248133808</v>
      </c>
      <c r="D3855">
        <v>3.6652289119999999</v>
      </c>
      <c r="E3855">
        <v>5.272387997</v>
      </c>
      <c r="F3855">
        <v>12.69689417</v>
      </c>
      <c r="G3855">
        <v>34.197607920000003</v>
      </c>
    </row>
    <row r="3856" spans="1:7" x14ac:dyDescent="0.2">
      <c r="A3856" s="1">
        <v>26136</v>
      </c>
      <c r="B3856">
        <v>1.6317221829999999</v>
      </c>
      <c r="C3856">
        <v>1.248133808</v>
      </c>
      <c r="D3856">
        <v>3.5111759230000001</v>
      </c>
      <c r="E3856">
        <v>5.6544476530000001</v>
      </c>
      <c r="F3856">
        <v>12.878291490000001</v>
      </c>
      <c r="G3856">
        <v>32.50630606</v>
      </c>
    </row>
    <row r="3857" spans="1:7" x14ac:dyDescent="0.2">
      <c r="A3857" s="1">
        <v>26137</v>
      </c>
      <c r="B3857">
        <v>1.5108538730000001</v>
      </c>
      <c r="C3857">
        <v>1.1724893350000001</v>
      </c>
      <c r="D3857">
        <v>3.2518145610000002</v>
      </c>
      <c r="E3857">
        <v>6.0966095720000002</v>
      </c>
      <c r="F3857">
        <v>13.07965862</v>
      </c>
      <c r="G3857">
        <v>33.460521579999998</v>
      </c>
    </row>
    <row r="3858" spans="1:7" x14ac:dyDescent="0.2">
      <c r="A3858" s="1">
        <v>26138</v>
      </c>
      <c r="B3858">
        <v>1.6921563369999999</v>
      </c>
      <c r="C3858">
        <v>1.966756304</v>
      </c>
      <c r="D3858">
        <v>4.4816124549999996</v>
      </c>
      <c r="E3858">
        <v>5.705944863</v>
      </c>
      <c r="F3858">
        <v>12.889656240000001</v>
      </c>
      <c r="G3858">
        <v>33.141265910000001</v>
      </c>
    </row>
    <row r="3859" spans="1:7" x14ac:dyDescent="0.2">
      <c r="A3859" s="1">
        <v>26139</v>
      </c>
      <c r="B3859">
        <v>2.1151954220000002</v>
      </c>
      <c r="C3859">
        <v>2.080223014</v>
      </c>
      <c r="D3859">
        <v>5.2684225079999996</v>
      </c>
      <c r="E3859">
        <v>8.6641960840000003</v>
      </c>
      <c r="F3859">
        <v>16.008437319999999</v>
      </c>
      <c r="G3859">
        <v>41.79834365</v>
      </c>
    </row>
    <row r="3860" spans="1:7" x14ac:dyDescent="0.2">
      <c r="A3860" s="1">
        <v>26140</v>
      </c>
      <c r="B3860">
        <v>2.598668661</v>
      </c>
      <c r="C3860">
        <v>2.080223014</v>
      </c>
      <c r="D3860">
        <v>5.5022455219999999</v>
      </c>
      <c r="E3860">
        <v>8.1659682189999998</v>
      </c>
      <c r="F3860">
        <v>15.51020946</v>
      </c>
      <c r="G3860">
        <v>47.619544130000001</v>
      </c>
    </row>
    <row r="3861" spans="1:7" x14ac:dyDescent="0.2">
      <c r="A3861" s="1">
        <v>26141</v>
      </c>
      <c r="B3861">
        <v>2.7195369710000001</v>
      </c>
      <c r="C3861">
        <v>1.89111183</v>
      </c>
      <c r="D3861">
        <v>5.3080874800000002</v>
      </c>
      <c r="E3861">
        <v>6.5432071220000001</v>
      </c>
      <c r="F3861">
        <v>13.6065211</v>
      </c>
      <c r="G3861">
        <v>35.31304145</v>
      </c>
    </row>
    <row r="3862" spans="1:7" x14ac:dyDescent="0.2">
      <c r="A3862" s="1">
        <v>26142</v>
      </c>
      <c r="B3862">
        <v>2.0547612669999999</v>
      </c>
      <c r="C3862">
        <v>1.702000647</v>
      </c>
      <c r="D3862">
        <v>4.4219042589999997</v>
      </c>
      <c r="E3862">
        <v>5.54284818</v>
      </c>
      <c r="F3862">
        <v>12.80682449</v>
      </c>
      <c r="G3862">
        <v>31.3606573</v>
      </c>
    </row>
    <row r="3863" spans="1:7" x14ac:dyDescent="0.2">
      <c r="A3863" s="1">
        <v>26143</v>
      </c>
      <c r="B3863">
        <v>1.7525904919999999</v>
      </c>
      <c r="C3863">
        <v>1.550711701</v>
      </c>
      <c r="D3863">
        <v>3.9363662150000001</v>
      </c>
      <c r="E3863">
        <v>5.7446675999999997</v>
      </c>
      <c r="F3863">
        <v>13.249438700000001</v>
      </c>
      <c r="G3863">
        <v>36.137151699999997</v>
      </c>
    </row>
    <row r="3864" spans="1:7" x14ac:dyDescent="0.2">
      <c r="A3864" s="1">
        <v>26144</v>
      </c>
      <c r="B3864">
        <v>1.6921563369999999</v>
      </c>
      <c r="C3864">
        <v>1.550711701</v>
      </c>
      <c r="D3864">
        <v>3.8447257819999998</v>
      </c>
      <c r="E3864">
        <v>6.4058590430000004</v>
      </c>
      <c r="F3864">
        <v>13.75010028</v>
      </c>
      <c r="G3864">
        <v>38.96556313</v>
      </c>
    </row>
    <row r="3865" spans="1:7" x14ac:dyDescent="0.2">
      <c r="A3865" s="1">
        <v>26145</v>
      </c>
      <c r="B3865">
        <v>1.813024647</v>
      </c>
      <c r="C3865">
        <v>1.4750672279999999</v>
      </c>
      <c r="D3865">
        <v>3.858307318</v>
      </c>
      <c r="E3865">
        <v>6.3457567810000004</v>
      </c>
      <c r="F3865">
        <v>13.368938289999999</v>
      </c>
      <c r="G3865">
        <v>34.349991979999999</v>
      </c>
    </row>
    <row r="3866" spans="1:7" x14ac:dyDescent="0.2">
      <c r="A3866" s="1">
        <v>26146</v>
      </c>
      <c r="B3866">
        <v>1.6921563369999999</v>
      </c>
      <c r="C3866">
        <v>1.4750672279999999</v>
      </c>
      <c r="D3866">
        <v>3.737439008</v>
      </c>
      <c r="E3866">
        <v>6.6291910950000004</v>
      </c>
      <c r="F3866">
        <v>13.45171028</v>
      </c>
      <c r="G3866">
        <v>33.3734799</v>
      </c>
    </row>
    <row r="3867" spans="1:7" x14ac:dyDescent="0.2">
      <c r="A3867" s="1">
        <v>26147</v>
      </c>
      <c r="B3867">
        <v>1.6317221829999999</v>
      </c>
      <c r="C3867">
        <v>1.4750672279999999</v>
      </c>
      <c r="D3867">
        <v>3.6145922970000002</v>
      </c>
      <c r="E3867">
        <v>6.4660278590000004</v>
      </c>
      <c r="F3867">
        <v>13.168149639999999</v>
      </c>
      <c r="G3867">
        <v>33.076772409999997</v>
      </c>
    </row>
    <row r="3868" spans="1:7" x14ac:dyDescent="0.2">
      <c r="A3868" s="1">
        <v>26148</v>
      </c>
      <c r="B3868">
        <v>1.5108538730000001</v>
      </c>
      <c r="C3868">
        <v>1.399422755</v>
      </c>
      <c r="D3868">
        <v>3.3864372129999998</v>
      </c>
      <c r="E3868">
        <v>6.0237328349999997</v>
      </c>
      <c r="F3868">
        <v>12.64558969</v>
      </c>
      <c r="G3868">
        <v>32.40808612</v>
      </c>
    </row>
    <row r="3869" spans="1:7" x14ac:dyDescent="0.2">
      <c r="A3869" s="1">
        <v>26149</v>
      </c>
      <c r="B3869">
        <v>1.6921563369999999</v>
      </c>
      <c r="C3869">
        <v>1.134667098</v>
      </c>
      <c r="D3869">
        <v>3.332664222</v>
      </c>
      <c r="E3869">
        <v>5.5214021009999996</v>
      </c>
      <c r="F3869">
        <v>12.103126489999999</v>
      </c>
      <c r="G3869">
        <v>31.77440623</v>
      </c>
    </row>
    <row r="3870" spans="1:7" x14ac:dyDescent="0.2">
      <c r="A3870" s="1">
        <v>26150</v>
      </c>
      <c r="B3870">
        <v>1.813024647</v>
      </c>
      <c r="C3870">
        <v>1.021200388</v>
      </c>
      <c r="D3870">
        <v>3.3082055100000001</v>
      </c>
      <c r="E3870">
        <v>4.881723289</v>
      </c>
      <c r="F3870">
        <v>11.42331521</v>
      </c>
      <c r="G3870">
        <v>32.09396813</v>
      </c>
    </row>
    <row r="3871" spans="1:7" x14ac:dyDescent="0.2">
      <c r="A3871" s="1">
        <v>26151</v>
      </c>
      <c r="B3871">
        <v>1.813024647</v>
      </c>
      <c r="C3871">
        <v>1.0590226250000001</v>
      </c>
      <c r="D3871">
        <v>3.3150394799999998</v>
      </c>
      <c r="E3871">
        <v>4.6842063950000004</v>
      </c>
      <c r="F3871">
        <v>11.26593078</v>
      </c>
      <c r="G3871">
        <v>28.377937249999999</v>
      </c>
    </row>
    <row r="3872" spans="1:7" x14ac:dyDescent="0.2">
      <c r="A3872" s="1">
        <v>26152</v>
      </c>
      <c r="B3872">
        <v>1.813024647</v>
      </c>
      <c r="C3872">
        <v>1.0590226250000001</v>
      </c>
      <c r="D3872">
        <v>3.2838332010000002</v>
      </c>
      <c r="E3872">
        <v>4.2419779240000004</v>
      </c>
      <c r="F3872">
        <v>11.14476204</v>
      </c>
      <c r="G3872">
        <v>30.29636588</v>
      </c>
    </row>
    <row r="3873" spans="1:7" x14ac:dyDescent="0.2">
      <c r="A3873" s="1">
        <v>26153</v>
      </c>
      <c r="B3873">
        <v>1.813024647</v>
      </c>
      <c r="C3873">
        <v>0.90773367900000002</v>
      </c>
      <c r="D3873">
        <v>3.1316722100000001</v>
      </c>
      <c r="E3873">
        <v>4.0144098990000003</v>
      </c>
      <c r="F3873">
        <v>10.636266750000001</v>
      </c>
      <c r="G3873">
        <v>27.015376610000001</v>
      </c>
    </row>
    <row r="3874" spans="1:7" x14ac:dyDescent="0.2">
      <c r="A3874" s="1">
        <v>26154</v>
      </c>
      <c r="B3874">
        <v>1.7525904919999999</v>
      </c>
      <c r="C3874">
        <v>0.90773367900000002</v>
      </c>
      <c r="D3874">
        <v>3.1336506119999998</v>
      </c>
      <c r="E3874">
        <v>4.0144098990000003</v>
      </c>
      <c r="F3874">
        <v>10.47573689</v>
      </c>
      <c r="G3874">
        <v>23.663105340000001</v>
      </c>
    </row>
    <row r="3875" spans="1:7" x14ac:dyDescent="0.2">
      <c r="A3875" s="1">
        <v>26155</v>
      </c>
      <c r="B3875">
        <v>1.7525904919999999</v>
      </c>
      <c r="C3875">
        <v>1.0590226250000001</v>
      </c>
      <c r="D3875">
        <v>3.4418429939999999</v>
      </c>
      <c r="E3875">
        <v>4.4737819229999998</v>
      </c>
      <c r="F3875">
        <v>10.97524138</v>
      </c>
      <c r="G3875">
        <v>26.97231231</v>
      </c>
    </row>
    <row r="3876" spans="1:7" x14ac:dyDescent="0.2">
      <c r="A3876" s="1">
        <v>26156</v>
      </c>
      <c r="B3876">
        <v>1.813024647</v>
      </c>
      <c r="C3876">
        <v>1.7776451209999999</v>
      </c>
      <c r="D3876">
        <v>5.5669118170000003</v>
      </c>
      <c r="E3876">
        <v>6.0793329140000001</v>
      </c>
      <c r="F3876">
        <v>13.34330922</v>
      </c>
      <c r="G3876">
        <v>26.719535969999999</v>
      </c>
    </row>
    <row r="3877" spans="1:7" x14ac:dyDescent="0.2">
      <c r="A3877" s="1">
        <v>26157</v>
      </c>
      <c r="B3877">
        <v>1.5108538730000001</v>
      </c>
      <c r="C3877">
        <v>1.248133808</v>
      </c>
      <c r="D3877">
        <v>3.9832268979999998</v>
      </c>
      <c r="E3877">
        <v>6.2382601759999998</v>
      </c>
      <c r="F3877">
        <v>13.823296210000001</v>
      </c>
      <c r="G3877">
        <v>42.140113540000002</v>
      </c>
    </row>
    <row r="3878" spans="1:7" x14ac:dyDescent="0.2">
      <c r="A3878" s="1">
        <v>26158</v>
      </c>
      <c r="B3878">
        <v>1.873458802</v>
      </c>
      <c r="C3878">
        <v>1.134667098</v>
      </c>
      <c r="D3878">
        <v>3.7012043549999998</v>
      </c>
      <c r="E3878">
        <v>5.1864040239999998</v>
      </c>
      <c r="F3878">
        <v>12.249718</v>
      </c>
      <c r="G3878">
        <v>33.001529140000002</v>
      </c>
    </row>
    <row r="3879" spans="1:7" x14ac:dyDescent="0.2">
      <c r="A3879" s="1">
        <v>26159</v>
      </c>
      <c r="B3879">
        <v>1.5712880279999999</v>
      </c>
      <c r="C3879">
        <v>1.1724893350000001</v>
      </c>
      <c r="D3879">
        <v>3.2810424380000001</v>
      </c>
      <c r="E3879">
        <v>4.5853813959999998</v>
      </c>
      <c r="F3879">
        <v>13.41452387</v>
      </c>
      <c r="G3879">
        <v>31.992269310000001</v>
      </c>
    </row>
    <row r="3880" spans="1:7" x14ac:dyDescent="0.2">
      <c r="A3880" s="1">
        <v>26160</v>
      </c>
      <c r="B3880">
        <v>1.3295514079999999</v>
      </c>
      <c r="C3880">
        <v>1.248133808</v>
      </c>
      <c r="D3880">
        <v>3.0217674790000002</v>
      </c>
      <c r="E3880">
        <v>4.8688822619999996</v>
      </c>
      <c r="F3880">
        <v>12.49405076</v>
      </c>
      <c r="G3880">
        <v>37.71533101</v>
      </c>
    </row>
    <row r="3881" spans="1:7" x14ac:dyDescent="0.2">
      <c r="A3881" s="1">
        <v>26161</v>
      </c>
      <c r="B3881">
        <v>1.2086830980000001</v>
      </c>
      <c r="C3881">
        <v>1.134667098</v>
      </c>
      <c r="D3881">
        <v>2.8491909820000001</v>
      </c>
      <c r="E3881">
        <v>4.7615853149999996</v>
      </c>
      <c r="F3881">
        <v>11.5841045</v>
      </c>
      <c r="G3881">
        <v>47.20450185</v>
      </c>
    </row>
    <row r="3882" spans="1:7" x14ac:dyDescent="0.2">
      <c r="A3882" s="1">
        <v>26162</v>
      </c>
      <c r="B3882">
        <v>1.148248943</v>
      </c>
      <c r="C3882">
        <v>1.0590226250000001</v>
      </c>
      <c r="D3882">
        <v>2.681470054</v>
      </c>
      <c r="E3882">
        <v>3.9457025830000001</v>
      </c>
      <c r="F3882">
        <v>10.44716204</v>
      </c>
      <c r="G3882">
        <v>37.973869209999997</v>
      </c>
    </row>
    <row r="3883" spans="1:7" x14ac:dyDescent="0.2">
      <c r="A3883" s="1">
        <v>26163</v>
      </c>
      <c r="B3883">
        <v>1.087814788</v>
      </c>
      <c r="C3883">
        <v>1.0590226250000001</v>
      </c>
      <c r="D3883">
        <v>2.6210358989999998</v>
      </c>
      <c r="E3883">
        <v>3.7825393470000002</v>
      </c>
      <c r="F3883">
        <v>10.12346894</v>
      </c>
      <c r="G3883">
        <v>32.585883099999997</v>
      </c>
    </row>
    <row r="3884" spans="1:7" x14ac:dyDescent="0.2">
      <c r="A3884" s="1">
        <v>26164</v>
      </c>
      <c r="B3884">
        <v>1.087814788</v>
      </c>
      <c r="C3884">
        <v>1.0590226250000001</v>
      </c>
      <c r="D3884">
        <v>2.5586233429999998</v>
      </c>
      <c r="E3884">
        <v>3.4820280330000002</v>
      </c>
      <c r="F3884">
        <v>9.7426926950000006</v>
      </c>
      <c r="G3884">
        <v>25.91878273</v>
      </c>
    </row>
    <row r="3885" spans="1:7" x14ac:dyDescent="0.2">
      <c r="A3885" s="1">
        <v>26165</v>
      </c>
      <c r="B3885">
        <v>10.03206971</v>
      </c>
      <c r="C3885">
        <v>2.6475565630000002</v>
      </c>
      <c r="D3885">
        <v>13.10056868</v>
      </c>
      <c r="E3885">
        <v>4.1645990030000002</v>
      </c>
      <c r="F3885">
        <v>10.98711819</v>
      </c>
      <c r="G3885">
        <v>25.183386250000002</v>
      </c>
    </row>
    <row r="3886" spans="1:7" x14ac:dyDescent="0.2">
      <c r="A3886" s="1">
        <v>26166</v>
      </c>
      <c r="B3886">
        <v>7.6147035189999999</v>
      </c>
      <c r="C3886">
        <v>1.1724893350000001</v>
      </c>
      <c r="D3886">
        <v>9.2620453719999993</v>
      </c>
      <c r="E3886">
        <v>7.9598462730000001</v>
      </c>
      <c r="F3886">
        <v>14.86263039</v>
      </c>
      <c r="G3886">
        <v>29.39866825</v>
      </c>
    </row>
    <row r="3887" spans="1:7" x14ac:dyDescent="0.2">
      <c r="A3887" s="1">
        <v>26167</v>
      </c>
      <c r="B3887">
        <v>5.1973373220000001</v>
      </c>
      <c r="C3887">
        <v>1.134667098</v>
      </c>
      <c r="D3887">
        <v>6.8066389279999999</v>
      </c>
      <c r="E3887">
        <v>5.7058117590000004</v>
      </c>
      <c r="F3887">
        <v>12.32766861</v>
      </c>
      <c r="G3887">
        <v>32.922089630000002</v>
      </c>
    </row>
    <row r="3888" spans="1:7" x14ac:dyDescent="0.2">
      <c r="A3888" s="1">
        <v>26168</v>
      </c>
      <c r="B3888">
        <v>3.505180985</v>
      </c>
      <c r="C3888">
        <v>1.550711701</v>
      </c>
      <c r="D3888">
        <v>5.657750429</v>
      </c>
      <c r="E3888">
        <v>7.0881638039999997</v>
      </c>
      <c r="F3888">
        <v>13.58962326</v>
      </c>
      <c r="G3888">
        <v>30.272650129999999</v>
      </c>
    </row>
    <row r="3889" spans="1:7" x14ac:dyDescent="0.2">
      <c r="A3889" s="1">
        <v>26169</v>
      </c>
      <c r="B3889">
        <v>2.175629577</v>
      </c>
      <c r="C3889">
        <v>1.550711701</v>
      </c>
      <c r="D3889">
        <v>4.2657864649999997</v>
      </c>
      <c r="E3889">
        <v>15.330845419999999</v>
      </c>
      <c r="F3889">
        <v>21.75203994</v>
      </c>
      <c r="G3889">
        <v>31.890053389999999</v>
      </c>
    </row>
    <row r="3890" spans="1:7" x14ac:dyDescent="0.2">
      <c r="A3890" s="1">
        <v>26170</v>
      </c>
      <c r="B3890">
        <v>1.6317221829999999</v>
      </c>
      <c r="C3890">
        <v>1.550711701</v>
      </c>
      <c r="D3890">
        <v>3.690672792</v>
      </c>
      <c r="E3890">
        <v>7.7492886949999997</v>
      </c>
      <c r="F3890">
        <v>14.77247021</v>
      </c>
      <c r="G3890">
        <v>38.427957669999998</v>
      </c>
    </row>
    <row r="3891" spans="1:7" x14ac:dyDescent="0.2">
      <c r="A3891" s="1">
        <v>26171</v>
      </c>
      <c r="B3891">
        <v>1.389985563</v>
      </c>
      <c r="C3891">
        <v>1.550711701</v>
      </c>
      <c r="D3891">
        <v>3.4177298949999999</v>
      </c>
      <c r="E3891">
        <v>4.9674410519999999</v>
      </c>
      <c r="F3891">
        <v>11.549165439999999</v>
      </c>
      <c r="G3891">
        <v>50.552619569999997</v>
      </c>
    </row>
    <row r="3892" spans="1:7" x14ac:dyDescent="0.2">
      <c r="A3892" s="1">
        <v>26172</v>
      </c>
      <c r="B3892">
        <v>1.3295514079999999</v>
      </c>
      <c r="C3892">
        <v>1.248133808</v>
      </c>
      <c r="D3892">
        <v>3.0217674790000002</v>
      </c>
      <c r="E3892">
        <v>3.9027438729999999</v>
      </c>
      <c r="F3892">
        <v>10.28380593</v>
      </c>
      <c r="G3892">
        <v>50.713286859999997</v>
      </c>
    </row>
    <row r="3893" spans="1:7" x14ac:dyDescent="0.2">
      <c r="A3893" s="1">
        <v>26173</v>
      </c>
      <c r="B3893">
        <v>1.2086830980000001</v>
      </c>
      <c r="C3893">
        <v>1.1724893350000001</v>
      </c>
      <c r="D3893">
        <v>2.8248186739999999</v>
      </c>
      <c r="E3893">
        <v>3.7825393470000002</v>
      </c>
      <c r="F3893">
        <v>10.04320401</v>
      </c>
      <c r="G3893">
        <v>32.888796399999997</v>
      </c>
    </row>
    <row r="3894" spans="1:7" x14ac:dyDescent="0.2">
      <c r="A3894" s="1">
        <v>26174</v>
      </c>
      <c r="B3894">
        <v>1.148248943</v>
      </c>
      <c r="C3894">
        <v>0.94555591500000002</v>
      </c>
      <c r="D3894">
        <v>2.536143032</v>
      </c>
      <c r="E3894">
        <v>3.7524882160000002</v>
      </c>
      <c r="F3894">
        <v>9.9328879459999992</v>
      </c>
      <c r="G3894">
        <v>29.133753720000001</v>
      </c>
    </row>
    <row r="3895" spans="1:7" x14ac:dyDescent="0.2">
      <c r="A3895" s="1">
        <v>26175</v>
      </c>
      <c r="B3895">
        <v>1.087814788</v>
      </c>
      <c r="C3895">
        <v>0.79426696900000004</v>
      </c>
      <c r="D3895">
        <v>2.2923416080000001</v>
      </c>
      <c r="E3895">
        <v>3.5936275059999998</v>
      </c>
      <c r="F3895">
        <v>9.6937623049999999</v>
      </c>
      <c r="G3895">
        <v>30.551239280000001</v>
      </c>
    </row>
    <row r="3896" spans="1:7" x14ac:dyDescent="0.2">
      <c r="A3896" s="1">
        <v>26176</v>
      </c>
      <c r="B3896">
        <v>1.087814788</v>
      </c>
      <c r="C3896">
        <v>0.79426696900000004</v>
      </c>
      <c r="D3896">
        <v>2.2611353300000001</v>
      </c>
      <c r="E3896">
        <v>3.5936275059999998</v>
      </c>
      <c r="F3896">
        <v>9.6134973729999995</v>
      </c>
      <c r="G3896">
        <v>27.684863490000001</v>
      </c>
    </row>
    <row r="3897" spans="1:7" x14ac:dyDescent="0.2">
      <c r="A3897" s="1">
        <v>26177</v>
      </c>
      <c r="B3897">
        <v>1.087814788</v>
      </c>
      <c r="C3897">
        <v>0.79426696900000004</v>
      </c>
      <c r="D3897">
        <v>2.2923416080000001</v>
      </c>
      <c r="E3897">
        <v>3.5635763749999998</v>
      </c>
      <c r="F3897">
        <v>9.5834462420000008</v>
      </c>
      <c r="G3897">
        <v>33.307214879999997</v>
      </c>
    </row>
    <row r="3898" spans="1:7" x14ac:dyDescent="0.2">
      <c r="A3898" s="1">
        <v>26178</v>
      </c>
      <c r="B3898">
        <v>1.7525904919999999</v>
      </c>
      <c r="C3898">
        <v>1.021200388</v>
      </c>
      <c r="D3898">
        <v>3.2789776329999998</v>
      </c>
      <c r="E3898">
        <v>3.9198874259999998</v>
      </c>
      <c r="F3898">
        <v>10.060154689999999</v>
      </c>
      <c r="G3898">
        <v>24.649569570000001</v>
      </c>
    </row>
    <row r="3899" spans="1:7" x14ac:dyDescent="0.2">
      <c r="A3899" s="1">
        <v>26179</v>
      </c>
      <c r="B3899">
        <v>2.2964978870000001</v>
      </c>
      <c r="C3899">
        <v>2.6097343259999999</v>
      </c>
      <c r="D3899">
        <v>5.5766068249999998</v>
      </c>
      <c r="E3899">
        <v>7.4489104859999999</v>
      </c>
      <c r="F3899">
        <v>26.672361590000001</v>
      </c>
      <c r="G3899">
        <v>23.358469599999999</v>
      </c>
    </row>
    <row r="3900" spans="1:7" x14ac:dyDescent="0.2">
      <c r="A3900" s="1">
        <v>26180</v>
      </c>
      <c r="B3900">
        <v>2.6591028159999999</v>
      </c>
      <c r="C3900">
        <v>11.044093090000001</v>
      </c>
      <c r="D3900">
        <v>14.60942468</v>
      </c>
      <c r="E3900">
        <v>12.72983698</v>
      </c>
      <c r="F3900">
        <v>37.411303439999998</v>
      </c>
      <c r="G3900">
        <v>53.971930810000003</v>
      </c>
    </row>
    <row r="3901" spans="1:7" x14ac:dyDescent="0.2">
      <c r="A3901" s="1">
        <v>26181</v>
      </c>
      <c r="B3901">
        <v>3.3238785200000001</v>
      </c>
      <c r="C3901">
        <v>7.2996916660000002</v>
      </c>
      <c r="D3901">
        <v>11.97631003</v>
      </c>
      <c r="E3901">
        <v>17.624001979999999</v>
      </c>
      <c r="F3901">
        <v>35.964538849999997</v>
      </c>
      <c r="G3901">
        <v>69.306397810000007</v>
      </c>
    </row>
    <row r="3902" spans="1:7" x14ac:dyDescent="0.2">
      <c r="A3902" s="1">
        <v>26182</v>
      </c>
      <c r="B3902">
        <v>5.9225471809999997</v>
      </c>
      <c r="C3902">
        <v>6.9592915360000003</v>
      </c>
      <c r="D3902">
        <v>14.01417251</v>
      </c>
      <c r="E3902">
        <v>38.715260950000001</v>
      </c>
      <c r="F3902">
        <v>61.43023659</v>
      </c>
      <c r="G3902">
        <v>62.746925509999997</v>
      </c>
    </row>
    <row r="3903" spans="1:7" x14ac:dyDescent="0.2">
      <c r="A3903" s="1">
        <v>26183</v>
      </c>
      <c r="B3903">
        <v>19.09719295</v>
      </c>
      <c r="C3903">
        <v>10.7415152</v>
      </c>
      <c r="D3903">
        <v>32.303506740000003</v>
      </c>
      <c r="E3903">
        <v>33.555337610000002</v>
      </c>
      <c r="F3903">
        <v>75.694426680000007</v>
      </c>
      <c r="G3903">
        <v>98.202095600000007</v>
      </c>
    </row>
    <row r="3904" spans="1:7" x14ac:dyDescent="0.2">
      <c r="A3904" s="1">
        <v>26184</v>
      </c>
      <c r="B3904">
        <v>13.114211620000001</v>
      </c>
      <c r="C3904">
        <v>6.0515578579999998</v>
      </c>
      <c r="D3904">
        <v>20.792171450000001</v>
      </c>
      <c r="E3904">
        <v>60.919410069999998</v>
      </c>
      <c r="F3904">
        <v>98.964987629999996</v>
      </c>
      <c r="G3904">
        <v>204.52685990000001</v>
      </c>
    </row>
    <row r="3905" spans="1:7" x14ac:dyDescent="0.2">
      <c r="A3905" s="1">
        <v>26185</v>
      </c>
      <c r="B3905">
        <v>7.0103619689999999</v>
      </c>
      <c r="C3905">
        <v>3.9335126069999999</v>
      </c>
      <c r="D3905">
        <v>11.93394236</v>
      </c>
      <c r="E3905">
        <v>38.661590889999999</v>
      </c>
      <c r="F3905">
        <v>60.854844470000003</v>
      </c>
      <c r="G3905">
        <v>184.036654</v>
      </c>
    </row>
    <row r="3906" spans="1:7" x14ac:dyDescent="0.2">
      <c r="A3906" s="1">
        <v>26186</v>
      </c>
      <c r="B3906">
        <v>3.9886542239999998</v>
      </c>
      <c r="C3906">
        <v>2.6097343259999999</v>
      </c>
      <c r="D3906">
        <v>7.299969441</v>
      </c>
      <c r="E3906">
        <v>29.8777227</v>
      </c>
      <c r="F3906">
        <v>44.285277919999999</v>
      </c>
      <c r="G3906">
        <v>114.5111938</v>
      </c>
    </row>
    <row r="3907" spans="1:7" x14ac:dyDescent="0.2">
      <c r="A3907" s="1">
        <v>26187</v>
      </c>
      <c r="B3907">
        <v>2.7195369710000001</v>
      </c>
      <c r="C3907">
        <v>1.966756304</v>
      </c>
      <c r="D3907">
        <v>5.2593428629999996</v>
      </c>
      <c r="E3907">
        <v>21.118937599999999</v>
      </c>
      <c r="F3907">
        <v>32.075100749999997</v>
      </c>
      <c r="G3907">
        <v>82.552303690000002</v>
      </c>
    </row>
    <row r="3908" spans="1:7" x14ac:dyDescent="0.2">
      <c r="A3908" s="1">
        <v>26188</v>
      </c>
      <c r="B3908">
        <v>2.0547612669999999</v>
      </c>
      <c r="C3908">
        <v>1.6263561740000001</v>
      </c>
      <c r="D3908">
        <v>4.2522049290000004</v>
      </c>
      <c r="E3908">
        <v>13.850333900000001</v>
      </c>
      <c r="F3908">
        <v>23.120933489999999</v>
      </c>
      <c r="G3908">
        <v>75.452944709999997</v>
      </c>
    </row>
    <row r="3909" spans="1:7" x14ac:dyDescent="0.2">
      <c r="A3909" s="1">
        <v>26189</v>
      </c>
      <c r="B3909">
        <v>1.6921563369999999</v>
      </c>
      <c r="C3909">
        <v>1.4750672279999999</v>
      </c>
      <c r="D3909">
        <v>3.675026452</v>
      </c>
      <c r="E3909">
        <v>7.3804693800000001</v>
      </c>
      <c r="F3909">
        <v>15.768154729999999</v>
      </c>
      <c r="G3909">
        <v>48.367005259999999</v>
      </c>
    </row>
    <row r="3910" spans="1:7" x14ac:dyDescent="0.2">
      <c r="A3910" s="1">
        <v>26190</v>
      </c>
      <c r="B3910">
        <v>1.5712880279999999</v>
      </c>
      <c r="C3910">
        <v>1.248133808</v>
      </c>
      <c r="D3910">
        <v>3.2947103769999999</v>
      </c>
      <c r="E3910">
        <v>5.7833237840000002</v>
      </c>
      <c r="F3910">
        <v>13.689419539999999</v>
      </c>
      <c r="G3910">
        <v>45.100302470000003</v>
      </c>
    </row>
    <row r="3911" spans="1:7" x14ac:dyDescent="0.2">
      <c r="A3911" s="1">
        <v>26191</v>
      </c>
      <c r="B3911">
        <v>1.450419718</v>
      </c>
      <c r="C3911">
        <v>1.4750672279999999</v>
      </c>
      <c r="D3911">
        <v>3.3084647199999999</v>
      </c>
      <c r="E3911">
        <v>8.0757482720000002</v>
      </c>
      <c r="F3911">
        <v>15.580519369999999</v>
      </c>
      <c r="G3911">
        <v>35.628888400000001</v>
      </c>
    </row>
    <row r="3912" spans="1:7" x14ac:dyDescent="0.2">
      <c r="A3912" s="1">
        <v>26192</v>
      </c>
      <c r="B3912">
        <v>1.450419718</v>
      </c>
      <c r="C3912">
        <v>1.248133808</v>
      </c>
      <c r="D3912">
        <v>3.1114295109999999</v>
      </c>
      <c r="E3912">
        <v>15.760299420000001</v>
      </c>
      <c r="F3912">
        <v>22.94401079</v>
      </c>
      <c r="G3912">
        <v>36.674354399999999</v>
      </c>
    </row>
    <row r="3913" spans="1:7" x14ac:dyDescent="0.2">
      <c r="A3913" s="1">
        <v>26193</v>
      </c>
      <c r="B3913">
        <v>1.389985563</v>
      </c>
      <c r="C3913">
        <v>1.1724893350000001</v>
      </c>
      <c r="D3913">
        <v>3.0061211390000002</v>
      </c>
      <c r="E3913">
        <v>17.683505270000001</v>
      </c>
      <c r="F3913">
        <v>24.706686789999999</v>
      </c>
      <c r="G3913">
        <v>43.564908019999997</v>
      </c>
    </row>
    <row r="3914" spans="1:7" x14ac:dyDescent="0.2">
      <c r="A3914" s="1">
        <v>26194</v>
      </c>
      <c r="B3914">
        <v>1.3295514079999999</v>
      </c>
      <c r="C3914">
        <v>1.134667098</v>
      </c>
      <c r="D3914">
        <v>2.8764404579999998</v>
      </c>
      <c r="E3914">
        <v>25.44093316</v>
      </c>
      <c r="F3914">
        <v>32.343717269999999</v>
      </c>
      <c r="G3914">
        <v>50.12674028</v>
      </c>
    </row>
    <row r="3915" spans="1:7" x14ac:dyDescent="0.2">
      <c r="A3915" s="1">
        <v>26195</v>
      </c>
      <c r="B3915">
        <v>1.2086830980000001</v>
      </c>
      <c r="C3915">
        <v>1.134667098</v>
      </c>
      <c r="D3915">
        <v>2.7555721480000002</v>
      </c>
      <c r="E3915">
        <v>32.00061831</v>
      </c>
      <c r="F3915">
        <v>38.823137490000001</v>
      </c>
      <c r="G3915">
        <v>51.397769029999999</v>
      </c>
    </row>
    <row r="3916" spans="1:7" x14ac:dyDescent="0.2">
      <c r="A3916" s="1">
        <v>26196</v>
      </c>
      <c r="B3916">
        <v>2.2360637319999999</v>
      </c>
      <c r="C3916">
        <v>6.5432469329999998</v>
      </c>
      <c r="D3916">
        <v>10.096484</v>
      </c>
      <c r="E3916">
        <v>29.429062030000001</v>
      </c>
      <c r="F3916">
        <v>37.134495459999997</v>
      </c>
      <c r="G3916">
        <v>56.455139879999997</v>
      </c>
    </row>
    <row r="3917" spans="1:7" x14ac:dyDescent="0.2">
      <c r="A3917" s="1">
        <v>26197</v>
      </c>
      <c r="B3917">
        <v>6.4664545750000002</v>
      </c>
      <c r="C3917">
        <v>8.6612921840000006</v>
      </c>
      <c r="D3917">
        <v>17.674173570000001</v>
      </c>
      <c r="E3917">
        <v>32.508449509999998</v>
      </c>
      <c r="F3917">
        <v>40.936267319999999</v>
      </c>
      <c r="G3917">
        <v>67.291763259999996</v>
      </c>
    </row>
    <row r="3918" spans="1:7" x14ac:dyDescent="0.2">
      <c r="A3918" s="1">
        <v>26198</v>
      </c>
      <c r="B3918">
        <v>14.38332887</v>
      </c>
      <c r="C3918">
        <v>4.4252016830000001</v>
      </c>
      <c r="D3918">
        <v>20.207114099999998</v>
      </c>
      <c r="E3918">
        <v>34.654854319999998</v>
      </c>
      <c r="F3918">
        <v>43.564261719999998</v>
      </c>
      <c r="G3918">
        <v>69.734660230000003</v>
      </c>
    </row>
    <row r="3919" spans="1:7" x14ac:dyDescent="0.2">
      <c r="A3919" s="1">
        <v>26199</v>
      </c>
      <c r="B3919">
        <v>7.856440138</v>
      </c>
      <c r="C3919">
        <v>3.6687569510000002</v>
      </c>
      <c r="D3919">
        <v>12.45132624</v>
      </c>
      <c r="E3919">
        <v>26.446260150000001</v>
      </c>
      <c r="F3919">
        <v>34.713548099999997</v>
      </c>
      <c r="G3919">
        <v>77.717158269999999</v>
      </c>
    </row>
    <row r="3920" spans="1:7" x14ac:dyDescent="0.2">
      <c r="A3920" s="1">
        <v>26200</v>
      </c>
      <c r="B3920">
        <v>4.2908249989999998</v>
      </c>
      <c r="C3920">
        <v>2.6097343259999999</v>
      </c>
      <c r="D3920">
        <v>7.6021402159999996</v>
      </c>
      <c r="E3920">
        <v>26.47664404</v>
      </c>
      <c r="F3920">
        <v>34.101812539999997</v>
      </c>
      <c r="G3920">
        <v>61.616806889999999</v>
      </c>
    </row>
    <row r="3921" spans="1:7" x14ac:dyDescent="0.2">
      <c r="A3921" s="1">
        <v>26201</v>
      </c>
      <c r="B3921">
        <v>2.8404052809999998</v>
      </c>
      <c r="C3921">
        <v>2.2693341970000001</v>
      </c>
      <c r="D3921">
        <v>5.7157394330000004</v>
      </c>
      <c r="E3921">
        <v>26.618161539999999</v>
      </c>
      <c r="F3921">
        <v>34.122932640000002</v>
      </c>
      <c r="G3921">
        <v>57.516851600000003</v>
      </c>
    </row>
    <row r="3922" spans="1:7" x14ac:dyDescent="0.2">
      <c r="A3922" s="1">
        <v>26202</v>
      </c>
      <c r="B3922">
        <v>18.915890489999999</v>
      </c>
      <c r="C3922">
        <v>11.119737560000001</v>
      </c>
      <c r="D3922">
        <v>31.878481189999999</v>
      </c>
      <c r="E3922">
        <v>54.814461659999999</v>
      </c>
      <c r="F3922">
        <v>87.402023869999994</v>
      </c>
      <c r="G3922">
        <v>69.564377780000001</v>
      </c>
    </row>
    <row r="3923" spans="1:7" x14ac:dyDescent="0.2">
      <c r="A3923" s="1">
        <v>26203</v>
      </c>
      <c r="B3923">
        <v>30.096209139999999</v>
      </c>
      <c r="C3923">
        <v>10.32547059</v>
      </c>
      <c r="D3923">
        <v>47.502609380000003</v>
      </c>
      <c r="E3923">
        <v>87.012197549999996</v>
      </c>
      <c r="F3923">
        <v>144.00029900000001</v>
      </c>
      <c r="G3923">
        <v>126.584909</v>
      </c>
    </row>
    <row r="3924" spans="1:7" x14ac:dyDescent="0.2">
      <c r="A3924" s="1">
        <v>26204</v>
      </c>
      <c r="B3924">
        <v>20.789349290000001</v>
      </c>
      <c r="C3924">
        <v>5.8624466740000001</v>
      </c>
      <c r="D3924">
        <v>31.241704309999999</v>
      </c>
      <c r="E3924">
        <v>128.92935650000001</v>
      </c>
      <c r="F3924">
        <v>159.991885</v>
      </c>
      <c r="G3924">
        <v>218.82679010000001</v>
      </c>
    </row>
    <row r="3925" spans="1:7" x14ac:dyDescent="0.2">
      <c r="A3925" s="1">
        <v>26205</v>
      </c>
      <c r="B3925">
        <v>10.39467464</v>
      </c>
      <c r="C3925">
        <v>3.9335126069999999</v>
      </c>
      <c r="D3925">
        <v>16.722537549999998</v>
      </c>
      <c r="E3925">
        <v>113.92179950000001</v>
      </c>
      <c r="F3925">
        <v>133.5064428</v>
      </c>
      <c r="G3925">
        <v>219.49191930000001</v>
      </c>
    </row>
    <row r="3926" spans="1:7" x14ac:dyDescent="0.2">
      <c r="A3926" s="1">
        <v>26206</v>
      </c>
      <c r="B3926">
        <v>6.1038496459999996</v>
      </c>
      <c r="C3926">
        <v>3.0257789289999999</v>
      </c>
      <c r="D3926">
        <v>10.832208489999999</v>
      </c>
      <c r="E3926">
        <v>53.802526190000002</v>
      </c>
      <c r="F3926">
        <v>67.929154139999994</v>
      </c>
      <c r="G3926">
        <v>184.7776035</v>
      </c>
    </row>
    <row r="3927" spans="1:7" x14ac:dyDescent="0.2">
      <c r="A3927" s="1">
        <v>26207</v>
      </c>
      <c r="B3927">
        <v>4.0490883789999996</v>
      </c>
      <c r="C3927">
        <v>2.2693341970000001</v>
      </c>
      <c r="D3927">
        <v>7.6109606510000001</v>
      </c>
      <c r="E3927">
        <v>36.861494489999998</v>
      </c>
      <c r="F3927">
        <v>49.101896549999999</v>
      </c>
      <c r="G3927">
        <v>106.5418269</v>
      </c>
    </row>
    <row r="3928" spans="1:7" x14ac:dyDescent="0.2">
      <c r="A3928" s="1">
        <v>26208</v>
      </c>
      <c r="B3928">
        <v>3.0217077450000001</v>
      </c>
      <c r="C3928">
        <v>1.966756304</v>
      </c>
      <c r="D3928">
        <v>6.0920203659999999</v>
      </c>
      <c r="E3928">
        <v>30.7864641</v>
      </c>
      <c r="F3928">
        <v>41.381435070000002</v>
      </c>
      <c r="G3928">
        <v>84.62906898</v>
      </c>
    </row>
    <row r="3929" spans="1:7" x14ac:dyDescent="0.2">
      <c r="A3929" s="1">
        <v>26209</v>
      </c>
      <c r="B3929">
        <v>2.477800351</v>
      </c>
      <c r="C3929">
        <v>1.89111183</v>
      </c>
      <c r="D3929">
        <v>5.3160010849999999</v>
      </c>
      <c r="E3929">
        <v>28.34775372</v>
      </c>
      <c r="F3929">
        <v>37.778883180000001</v>
      </c>
      <c r="G3929">
        <v>73.533690770000007</v>
      </c>
    </row>
    <row r="3930" spans="1:7" x14ac:dyDescent="0.2">
      <c r="A3930" s="1">
        <v>26210</v>
      </c>
      <c r="B3930">
        <v>4.1095225339999999</v>
      </c>
      <c r="C3930">
        <v>1.966756304</v>
      </c>
      <c r="D3930">
        <v>7.304660267</v>
      </c>
      <c r="E3930">
        <v>27.6994033</v>
      </c>
      <c r="F3930">
        <v>36.729208100000001</v>
      </c>
      <c r="G3930">
        <v>69.488224470000006</v>
      </c>
    </row>
    <row r="3931" spans="1:7" x14ac:dyDescent="0.2">
      <c r="A3931" s="1">
        <v>26211</v>
      </c>
      <c r="B3931">
        <v>4.351259153</v>
      </c>
      <c r="C3931">
        <v>2.1936897229999999</v>
      </c>
      <c r="D3931">
        <v>7.7434320950000002</v>
      </c>
      <c r="E3931">
        <v>29.665501320000001</v>
      </c>
      <c r="F3931">
        <v>38.655173650000002</v>
      </c>
      <c r="G3931">
        <v>66.142475989999994</v>
      </c>
    </row>
    <row r="3932" spans="1:7" x14ac:dyDescent="0.2">
      <c r="A3932" s="1">
        <v>26212</v>
      </c>
      <c r="B3932">
        <v>2.779971126</v>
      </c>
      <c r="C3932">
        <v>2.080223014</v>
      </c>
      <c r="D3932">
        <v>5.8395793769999997</v>
      </c>
      <c r="E3932">
        <v>23.522096380000001</v>
      </c>
      <c r="F3932">
        <v>32.23084145</v>
      </c>
      <c r="G3932">
        <v>60.656203249999997</v>
      </c>
    </row>
    <row r="3933" spans="1:7" x14ac:dyDescent="0.2">
      <c r="A3933" s="1">
        <v>26213</v>
      </c>
      <c r="B3933">
        <v>2.1151954220000002</v>
      </c>
      <c r="C3933">
        <v>1.89111183</v>
      </c>
      <c r="D3933">
        <v>4.8597773220000002</v>
      </c>
      <c r="E3933">
        <v>25.084755210000001</v>
      </c>
      <c r="F3933">
        <v>33.352043160000001</v>
      </c>
      <c r="G3933">
        <v>63.529580109999998</v>
      </c>
    </row>
    <row r="3934" spans="1:7" x14ac:dyDescent="0.2">
      <c r="A3934" s="1">
        <v>26214</v>
      </c>
      <c r="B3934">
        <v>1.873458802</v>
      </c>
      <c r="C3934">
        <v>1.7776451209999999</v>
      </c>
      <c r="D3934">
        <v>4.47271368</v>
      </c>
      <c r="E3934">
        <v>21.388399490000001</v>
      </c>
      <c r="F3934">
        <v>29.374760179999999</v>
      </c>
      <c r="G3934">
        <v>60.753985839999999</v>
      </c>
    </row>
    <row r="3935" spans="1:7" x14ac:dyDescent="0.2">
      <c r="A3935" s="1">
        <v>26215</v>
      </c>
      <c r="B3935">
        <v>2.1151954220000002</v>
      </c>
      <c r="C3935">
        <v>2.2693341970000001</v>
      </c>
      <c r="D3935">
        <v>5.4586237469999999</v>
      </c>
      <c r="E3935">
        <v>20.006047450000001</v>
      </c>
      <c r="F3935">
        <v>28.273335400000001</v>
      </c>
      <c r="G3935">
        <v>50.36702914</v>
      </c>
    </row>
    <row r="3936" spans="1:7" x14ac:dyDescent="0.2">
      <c r="A3936" s="1">
        <v>26216</v>
      </c>
      <c r="B3936">
        <v>2.4173661960000001</v>
      </c>
      <c r="C3936">
        <v>2.6097343259999999</v>
      </c>
      <c r="D3936">
        <v>6.5712509240000001</v>
      </c>
      <c r="E3936">
        <v>24.947407129999998</v>
      </c>
      <c r="F3936">
        <v>33.294960009999997</v>
      </c>
      <c r="G3936">
        <v>55.349747520000001</v>
      </c>
    </row>
    <row r="3937" spans="1:7" x14ac:dyDescent="0.2">
      <c r="A3937" s="1">
        <v>26217</v>
      </c>
      <c r="B3937">
        <v>2.3569320409999999</v>
      </c>
      <c r="C3937">
        <v>2.7610232720000001</v>
      </c>
      <c r="D3937">
        <v>6.5069463689999996</v>
      </c>
      <c r="E3937">
        <v>25.767259630000002</v>
      </c>
      <c r="F3937">
        <v>34.154944980000003</v>
      </c>
      <c r="G3937">
        <v>58.231295750000001</v>
      </c>
    </row>
    <row r="3938" spans="1:7" x14ac:dyDescent="0.2">
      <c r="A3938" s="1">
        <v>26218</v>
      </c>
      <c r="B3938">
        <v>2.2360637319999999</v>
      </c>
      <c r="C3938">
        <v>2.6097343259999999</v>
      </c>
      <c r="D3938">
        <v>5.9530605650000004</v>
      </c>
      <c r="E3938">
        <v>23.49197869</v>
      </c>
      <c r="F3938">
        <v>31.598736779999999</v>
      </c>
      <c r="G3938">
        <v>62.822834669999999</v>
      </c>
    </row>
    <row r="3939" spans="1:7" x14ac:dyDescent="0.2">
      <c r="A3939" s="1">
        <v>26219</v>
      </c>
      <c r="B3939">
        <v>1.9943271119999999</v>
      </c>
      <c r="C3939">
        <v>2.6097343259999999</v>
      </c>
      <c r="D3939">
        <v>5.5864988320000002</v>
      </c>
      <c r="E3939">
        <v>22.530342489999999</v>
      </c>
      <c r="F3939">
        <v>30.476570710000001</v>
      </c>
      <c r="G3939">
        <v>52.86230888</v>
      </c>
    </row>
    <row r="3940" spans="1:7" x14ac:dyDescent="0.2">
      <c r="A3940" s="1">
        <v>26220</v>
      </c>
      <c r="B3940">
        <v>1.813024647</v>
      </c>
      <c r="C3940">
        <v>2.3828009059999999</v>
      </c>
      <c r="D3940">
        <v>5.0521297680000004</v>
      </c>
      <c r="E3940">
        <v>23.0626578</v>
      </c>
      <c r="F3940">
        <v>30.888488630000001</v>
      </c>
      <c r="G3940">
        <v>59.907055640000003</v>
      </c>
    </row>
    <row r="3941" spans="1:7" x14ac:dyDescent="0.2">
      <c r="A3941" s="1">
        <v>26221</v>
      </c>
      <c r="B3941">
        <v>1.6921563369999999</v>
      </c>
      <c r="C3941">
        <v>2.1936897229999999</v>
      </c>
      <c r="D3941">
        <v>4.6786476629999996</v>
      </c>
      <c r="E3941">
        <v>22.972504409999999</v>
      </c>
      <c r="F3941">
        <v>30.677937839999998</v>
      </c>
      <c r="G3941">
        <v>51.712398790000002</v>
      </c>
    </row>
    <row r="3942" spans="1:7" x14ac:dyDescent="0.2">
      <c r="A3942" s="1">
        <v>26222</v>
      </c>
      <c r="B3942">
        <v>1.813024647</v>
      </c>
      <c r="C3942">
        <v>2.080223014</v>
      </c>
      <c r="D3942">
        <v>4.6853952300000001</v>
      </c>
      <c r="E3942">
        <v>22.40153291</v>
      </c>
      <c r="F3942">
        <v>29.986568940000002</v>
      </c>
      <c r="G3942">
        <v>51.35361237</v>
      </c>
    </row>
    <row r="3943" spans="1:7" x14ac:dyDescent="0.2">
      <c r="A3943" s="1">
        <v>26223</v>
      </c>
      <c r="B3943">
        <v>1.873458802</v>
      </c>
      <c r="C3943">
        <v>1.966756304</v>
      </c>
      <c r="D3943">
        <v>4.6317086410000003</v>
      </c>
      <c r="E3943">
        <v>18.756740950000001</v>
      </c>
      <c r="F3943">
        <v>26.181247119999998</v>
      </c>
      <c r="G3943">
        <v>57.5768579</v>
      </c>
    </row>
    <row r="3944" spans="1:7" x14ac:dyDescent="0.2">
      <c r="A3944" s="1">
        <v>26224</v>
      </c>
      <c r="B3944">
        <v>1.7525904919999999</v>
      </c>
      <c r="C3944">
        <v>1.89111183</v>
      </c>
      <c r="D3944">
        <v>4.3723472790000004</v>
      </c>
      <c r="E3944">
        <v>16.022087989999999</v>
      </c>
      <c r="F3944">
        <v>23.366329230000002</v>
      </c>
      <c r="G3944">
        <v>46.378337680000001</v>
      </c>
    </row>
    <row r="3945" spans="1:7" x14ac:dyDescent="0.2">
      <c r="A3945" s="1">
        <v>26225</v>
      </c>
      <c r="B3945">
        <v>1.6921563369999999</v>
      </c>
      <c r="C3945">
        <v>1.89111183</v>
      </c>
      <c r="D3945">
        <v>4.2807068460000002</v>
      </c>
      <c r="E3945">
        <v>15.29225579</v>
      </c>
      <c r="F3945">
        <v>22.556232090000002</v>
      </c>
      <c r="G3945">
        <v>43.337822119999998</v>
      </c>
    </row>
    <row r="3946" spans="1:7" x14ac:dyDescent="0.2">
      <c r="A3946" s="1">
        <v>26226</v>
      </c>
      <c r="B3946">
        <v>1.5712880279999999</v>
      </c>
      <c r="C3946">
        <v>1.89111183</v>
      </c>
      <c r="D3946">
        <v>4.1598385369999997</v>
      </c>
      <c r="E3946">
        <v>17.022380380000001</v>
      </c>
      <c r="F3946">
        <v>24.20609176</v>
      </c>
      <c r="G3946">
        <v>50.770193509999999</v>
      </c>
    </row>
    <row r="3947" spans="1:7" x14ac:dyDescent="0.2">
      <c r="A3947" s="1">
        <v>26227</v>
      </c>
      <c r="B3947">
        <v>1.450419718</v>
      </c>
      <c r="C3947">
        <v>1.966756304</v>
      </c>
      <c r="D3947">
        <v>4.1150507220000003</v>
      </c>
      <c r="E3947">
        <v>19.75703334</v>
      </c>
      <c r="F3947">
        <v>27.02100965</v>
      </c>
      <c r="G3947">
        <v>43.495145469999997</v>
      </c>
    </row>
    <row r="3948" spans="1:7" x14ac:dyDescent="0.2">
      <c r="A3948" s="1">
        <v>26228</v>
      </c>
      <c r="B3948">
        <v>19.52023204</v>
      </c>
      <c r="C3948">
        <v>4.7277795759999997</v>
      </c>
      <c r="D3948">
        <v>26.178845979999998</v>
      </c>
      <c r="E3948">
        <v>20.740182180000001</v>
      </c>
      <c r="F3948">
        <v>29.248264930000001</v>
      </c>
      <c r="G3948">
        <v>46.881864649999997</v>
      </c>
    </row>
    <row r="3949" spans="1:7" x14ac:dyDescent="0.2">
      <c r="A3949" s="1">
        <v>26229</v>
      </c>
      <c r="B3949">
        <v>36.502229569999997</v>
      </c>
      <c r="C3949">
        <v>14.59938333</v>
      </c>
      <c r="D3949">
        <v>59.549047760000001</v>
      </c>
      <c r="E3949">
        <v>41.119351469999998</v>
      </c>
      <c r="F3949">
        <v>53.239356129999997</v>
      </c>
      <c r="G3949">
        <v>64.924983400000002</v>
      </c>
    </row>
    <row r="3950" spans="1:7" x14ac:dyDescent="0.2">
      <c r="A3950" s="1">
        <v>26230</v>
      </c>
      <c r="B3950">
        <v>22.964978869999999</v>
      </c>
      <c r="C3950">
        <v>12.027471240000001</v>
      </c>
      <c r="D3950">
        <v>40.273226110000003</v>
      </c>
      <c r="E3950">
        <v>72.235446280000005</v>
      </c>
      <c r="F3950">
        <v>88.368697519999998</v>
      </c>
      <c r="G3950">
        <v>82.32923194</v>
      </c>
    </row>
    <row r="3951" spans="1:7" x14ac:dyDescent="0.2">
      <c r="A3951" s="1">
        <v>26231</v>
      </c>
      <c r="B3951">
        <v>16.43809014</v>
      </c>
      <c r="C3951">
        <v>8.6612921840000006</v>
      </c>
      <c r="D3951">
        <v>28.800441419999999</v>
      </c>
      <c r="E3951">
        <v>88.937333420000002</v>
      </c>
      <c r="F3951">
        <v>104.3482003</v>
      </c>
      <c r="G3951">
        <v>134.46979580000001</v>
      </c>
    </row>
    <row r="3952" spans="1:7" x14ac:dyDescent="0.2">
      <c r="A3952" s="1">
        <v>26232</v>
      </c>
      <c r="B3952">
        <v>11.78466021</v>
      </c>
      <c r="C3952">
        <v>6.4297802239999999</v>
      </c>
      <c r="D3952">
        <v>21.060067369999999</v>
      </c>
      <c r="E3952">
        <v>69.764645020000003</v>
      </c>
      <c r="F3952">
        <v>82.928093799999999</v>
      </c>
      <c r="G3952">
        <v>135.866275</v>
      </c>
    </row>
    <row r="3953" spans="1:7" x14ac:dyDescent="0.2">
      <c r="A3953" s="1">
        <v>26233</v>
      </c>
      <c r="B3953">
        <v>8.4607816870000008</v>
      </c>
      <c r="C3953">
        <v>5.1816464160000004</v>
      </c>
      <c r="D3953">
        <v>15.91914766</v>
      </c>
      <c r="E3953">
        <v>40.60571041</v>
      </c>
      <c r="F3953">
        <v>52.404655349999999</v>
      </c>
      <c r="G3953">
        <v>125.98765880000001</v>
      </c>
    </row>
    <row r="3954" spans="1:7" x14ac:dyDescent="0.2">
      <c r="A3954" s="1">
        <v>26234</v>
      </c>
      <c r="B3954">
        <v>5.9829813359999999</v>
      </c>
      <c r="C3954">
        <v>4.3495572100000004</v>
      </c>
      <c r="D3954">
        <v>12.292399079999999</v>
      </c>
      <c r="E3954">
        <v>38.931052790000003</v>
      </c>
      <c r="F3954">
        <v>49.60628869</v>
      </c>
      <c r="G3954">
        <v>78.455927560000006</v>
      </c>
    </row>
    <row r="3955" spans="1:7" x14ac:dyDescent="0.2">
      <c r="A3955" s="1">
        <v>26235</v>
      </c>
      <c r="B3955">
        <v>4.4116933080000003</v>
      </c>
      <c r="C3955">
        <v>3.6687569510000002</v>
      </c>
      <c r="D3955">
        <v>9.7243238079999994</v>
      </c>
      <c r="E3955">
        <v>29.202691949999998</v>
      </c>
      <c r="F3955">
        <v>38.954881129999997</v>
      </c>
      <c r="G3955">
        <v>85.532031829999994</v>
      </c>
    </row>
    <row r="3956" spans="1:7" x14ac:dyDescent="0.2">
      <c r="A3956" s="1">
        <v>26236</v>
      </c>
      <c r="B3956">
        <v>3.5656151399999998</v>
      </c>
      <c r="C3956">
        <v>3.2905345850000001</v>
      </c>
      <c r="D3956">
        <v>8.3106054930000006</v>
      </c>
      <c r="E3956">
        <v>31.340358599999998</v>
      </c>
      <c r="F3956">
        <v>40.53069326</v>
      </c>
      <c r="G3956">
        <v>62.811442450000001</v>
      </c>
    </row>
    <row r="3957" spans="1:7" x14ac:dyDescent="0.2">
      <c r="A3957" s="1">
        <v>26237</v>
      </c>
      <c r="B3957">
        <v>3.0217077450000001</v>
      </c>
      <c r="C3957">
        <v>3.0257789289999999</v>
      </c>
      <c r="D3957">
        <v>7.3443849730000004</v>
      </c>
      <c r="E3957">
        <v>27.141605590000001</v>
      </c>
      <c r="F3957">
        <v>35.89048313</v>
      </c>
      <c r="G3957">
        <v>72.830325830000007</v>
      </c>
    </row>
    <row r="3958" spans="1:7" x14ac:dyDescent="0.2">
      <c r="A3958" s="1">
        <v>26238</v>
      </c>
      <c r="B3958">
        <v>2.598668661</v>
      </c>
      <c r="C3958">
        <v>2.7610232720000001</v>
      </c>
      <c r="D3958">
        <v>6.5614453199999998</v>
      </c>
      <c r="E3958">
        <v>23.97319611</v>
      </c>
      <c r="F3958">
        <v>32.401013919999997</v>
      </c>
      <c r="G3958">
        <v>61.657065600000003</v>
      </c>
    </row>
    <row r="3959" spans="1:7" x14ac:dyDescent="0.2">
      <c r="A3959" s="1">
        <v>26239</v>
      </c>
      <c r="B3959">
        <v>2.477800351</v>
      </c>
      <c r="C3959">
        <v>2.8366677459999998</v>
      </c>
      <c r="D3959">
        <v>6.4854512270000004</v>
      </c>
      <c r="E3959">
        <v>22.530608699999998</v>
      </c>
      <c r="F3959">
        <v>30.87816158</v>
      </c>
      <c r="G3959">
        <v>59.765066490000002</v>
      </c>
    </row>
    <row r="3960" spans="1:7" x14ac:dyDescent="0.2">
      <c r="A3960" s="1">
        <v>26240</v>
      </c>
      <c r="B3960">
        <v>2.175629577</v>
      </c>
      <c r="C3960">
        <v>2.685378799</v>
      </c>
      <c r="D3960">
        <v>6.0623257400000004</v>
      </c>
      <c r="E3960">
        <v>22.058329090000001</v>
      </c>
      <c r="F3960">
        <v>30.285484579999999</v>
      </c>
      <c r="G3960">
        <v>61.607027119999998</v>
      </c>
    </row>
    <row r="3961" spans="1:7" x14ac:dyDescent="0.2">
      <c r="A3961" s="1">
        <v>26241</v>
      </c>
      <c r="B3961">
        <v>2.0547612669999999</v>
      </c>
      <c r="C3961">
        <v>2.4962676159999999</v>
      </c>
      <c r="D3961">
        <v>5.6888436349999996</v>
      </c>
      <c r="E3961">
        <v>20.6931206</v>
      </c>
      <c r="F3961">
        <v>28.840011149999999</v>
      </c>
      <c r="G3961">
        <v>51.796637830000002</v>
      </c>
    </row>
    <row r="3962" spans="1:7" x14ac:dyDescent="0.2">
      <c r="A3962" s="1">
        <v>26242</v>
      </c>
      <c r="B3962">
        <v>1.9338929570000001</v>
      </c>
      <c r="C3962">
        <v>2.3828009059999999</v>
      </c>
      <c r="D3962">
        <v>5.3602357469999999</v>
      </c>
      <c r="E3962">
        <v>18.4564293</v>
      </c>
      <c r="F3962">
        <v>26.402657520000002</v>
      </c>
      <c r="G3962">
        <v>53.862111659999997</v>
      </c>
    </row>
    <row r="3963" spans="1:7" x14ac:dyDescent="0.2">
      <c r="A3963" s="1">
        <v>26243</v>
      </c>
      <c r="B3963">
        <v>1.873458802</v>
      </c>
      <c r="C3963">
        <v>2.3449786700000002</v>
      </c>
      <c r="D3963">
        <v>5.16814251</v>
      </c>
      <c r="E3963">
        <v>17.984149689999999</v>
      </c>
      <c r="F3963">
        <v>25.769848060000001</v>
      </c>
      <c r="G3963">
        <v>47.711453059999997</v>
      </c>
    </row>
    <row r="3964" spans="1:7" x14ac:dyDescent="0.2">
      <c r="A3964" s="1">
        <v>26244</v>
      </c>
      <c r="B3964">
        <v>1.813024647</v>
      </c>
      <c r="C3964">
        <v>2.2693341970000001</v>
      </c>
      <c r="D3964">
        <v>5.0004215810000003</v>
      </c>
      <c r="E3964">
        <v>19.95891932</v>
      </c>
      <c r="F3964">
        <v>27.543955350000001</v>
      </c>
      <c r="G3964">
        <v>50.734574010000003</v>
      </c>
    </row>
    <row r="3965" spans="1:7" x14ac:dyDescent="0.2">
      <c r="A3965" s="1">
        <v>26245</v>
      </c>
      <c r="B3965">
        <v>1.6921563369999999</v>
      </c>
      <c r="C3965">
        <v>2.080223014</v>
      </c>
      <c r="D3965">
        <v>4.6581457540000004</v>
      </c>
      <c r="E3965">
        <v>21.221066839999999</v>
      </c>
      <c r="F3965">
        <v>28.685705469999998</v>
      </c>
      <c r="G3965">
        <v>47.823211860000001</v>
      </c>
    </row>
    <row r="3966" spans="1:7" x14ac:dyDescent="0.2">
      <c r="A3966" s="1">
        <v>26246</v>
      </c>
      <c r="B3966">
        <v>1.6317221829999999</v>
      </c>
      <c r="C3966">
        <v>2.1558674870000001</v>
      </c>
      <c r="D3966">
        <v>4.7362046510000004</v>
      </c>
      <c r="E3966">
        <v>19.13463119</v>
      </c>
      <c r="F3966">
        <v>26.679534749999998</v>
      </c>
      <c r="G3966">
        <v>48.73936432</v>
      </c>
    </row>
    <row r="3967" spans="1:7" x14ac:dyDescent="0.2">
      <c r="A3967" s="1">
        <v>26247</v>
      </c>
      <c r="B3967">
        <v>1.6317221829999999</v>
      </c>
      <c r="C3967">
        <v>2.1936897229999999</v>
      </c>
      <c r="D3967">
        <v>4.7742448990000002</v>
      </c>
      <c r="E3967">
        <v>18.877078579999999</v>
      </c>
      <c r="F3967">
        <v>26.54237955</v>
      </c>
      <c r="G3967">
        <v>57.295698539999997</v>
      </c>
    </row>
    <row r="3968" spans="1:7" x14ac:dyDescent="0.2">
      <c r="A3968" s="1">
        <v>26248</v>
      </c>
      <c r="B3968">
        <v>1.5712880279999999</v>
      </c>
      <c r="C3968">
        <v>2.1936897229999999</v>
      </c>
      <c r="D3968">
        <v>4.6826044659999999</v>
      </c>
      <c r="E3968">
        <v>18.593710819999998</v>
      </c>
      <c r="F3968">
        <v>26.339276720000001</v>
      </c>
      <c r="G3968">
        <v>47.002906520000003</v>
      </c>
    </row>
    <row r="3969" spans="1:7" x14ac:dyDescent="0.2">
      <c r="A3969" s="1">
        <v>26249</v>
      </c>
      <c r="B3969">
        <v>1.5108538730000001</v>
      </c>
      <c r="C3969">
        <v>2.2315119600000002</v>
      </c>
      <c r="D3969">
        <v>4.6602105590000003</v>
      </c>
      <c r="E3969">
        <v>19.11742108</v>
      </c>
      <c r="F3969">
        <v>26.903119440000001</v>
      </c>
      <c r="G3969">
        <v>47.328361049999998</v>
      </c>
    </row>
    <row r="3970" spans="1:7" x14ac:dyDescent="0.2">
      <c r="A3970" s="1">
        <v>26250</v>
      </c>
      <c r="B3970">
        <v>1.5108538730000001</v>
      </c>
      <c r="C3970">
        <v>2.3828009059999999</v>
      </c>
      <c r="D3970">
        <v>4.781165272</v>
      </c>
      <c r="E3970">
        <v>19.838648240000001</v>
      </c>
      <c r="F3970">
        <v>27.584214129999999</v>
      </c>
      <c r="G3970">
        <v>51.734327780000001</v>
      </c>
    </row>
    <row r="3971" spans="1:7" x14ac:dyDescent="0.2">
      <c r="A3971" s="1">
        <v>26251</v>
      </c>
      <c r="B3971">
        <v>1.450419718</v>
      </c>
      <c r="C3971">
        <v>2.4962676159999999</v>
      </c>
      <c r="D3971">
        <v>4.8036455819999997</v>
      </c>
      <c r="E3971">
        <v>18.816909769999999</v>
      </c>
      <c r="F3971">
        <v>26.482210729999998</v>
      </c>
      <c r="G3971">
        <v>49.737716890000002</v>
      </c>
    </row>
    <row r="3972" spans="1:7" x14ac:dyDescent="0.2">
      <c r="A3972" s="1">
        <v>26252</v>
      </c>
      <c r="B3972">
        <v>1.389985563</v>
      </c>
      <c r="C3972">
        <v>2.4962676159999999</v>
      </c>
      <c r="D3972">
        <v>4.7432114270000003</v>
      </c>
      <c r="E3972">
        <v>18.877012029999999</v>
      </c>
      <c r="F3972">
        <v>26.462048060000001</v>
      </c>
      <c r="G3972">
        <v>46.999012489999998</v>
      </c>
    </row>
    <row r="3973" spans="1:7" x14ac:dyDescent="0.2">
      <c r="A3973" s="1">
        <v>26253</v>
      </c>
      <c r="B3973">
        <v>1.3295514079999999</v>
      </c>
      <c r="C3973">
        <v>2.5340898529999998</v>
      </c>
      <c r="D3973">
        <v>4.6896112419999998</v>
      </c>
      <c r="E3973">
        <v>18.426245059999999</v>
      </c>
      <c r="F3973">
        <v>25.8908837</v>
      </c>
      <c r="G3973">
        <v>46.753252150000002</v>
      </c>
    </row>
    <row r="3974" spans="1:7" x14ac:dyDescent="0.2">
      <c r="A3974" s="1">
        <v>26254</v>
      </c>
      <c r="B3974">
        <v>1.3295514079999999</v>
      </c>
      <c r="C3974">
        <v>2.571912089</v>
      </c>
      <c r="D3974">
        <v>4.6964452120000004</v>
      </c>
      <c r="E3974">
        <v>18.2759894</v>
      </c>
      <c r="F3974">
        <v>25.660363109999999</v>
      </c>
      <c r="G3974">
        <v>49.986012809999998</v>
      </c>
    </row>
    <row r="3975" spans="1:7" x14ac:dyDescent="0.2">
      <c r="A3975" s="1">
        <v>26255</v>
      </c>
      <c r="B3975">
        <v>1.2691172529999999</v>
      </c>
      <c r="C3975">
        <v>2.5340898529999998</v>
      </c>
      <c r="D3975">
        <v>4.5979708090000004</v>
      </c>
      <c r="E3975">
        <v>18.125733749999998</v>
      </c>
      <c r="F3975">
        <v>25.51010745</v>
      </c>
      <c r="G3975">
        <v>45.675996150000003</v>
      </c>
    </row>
    <row r="3976" spans="1:7" x14ac:dyDescent="0.2">
      <c r="A3976" s="1">
        <v>26256</v>
      </c>
      <c r="B3976">
        <v>1.2691172529999999</v>
      </c>
      <c r="C3976">
        <v>2.7610232720000001</v>
      </c>
      <c r="D3976">
        <v>4.8574185740000004</v>
      </c>
      <c r="E3976">
        <v>18.997216559999998</v>
      </c>
      <c r="F3976">
        <v>26.54212012</v>
      </c>
      <c r="G3976">
        <v>45.443574529999999</v>
      </c>
    </row>
    <row r="3977" spans="1:7" x14ac:dyDescent="0.2">
      <c r="A3977" s="1">
        <v>26257</v>
      </c>
      <c r="B3977">
        <v>1.2691172529999999</v>
      </c>
      <c r="C3977">
        <v>2.6097343259999999</v>
      </c>
      <c r="D3977">
        <v>4.7364638609999998</v>
      </c>
      <c r="E3977">
        <v>20.508378180000001</v>
      </c>
      <c r="F3977">
        <v>28.05328175</v>
      </c>
      <c r="G3977">
        <v>50.001975539999997</v>
      </c>
    </row>
    <row r="3978" spans="1:7" x14ac:dyDescent="0.2">
      <c r="A3978" s="1">
        <v>26258</v>
      </c>
      <c r="B3978">
        <v>1.389985563</v>
      </c>
      <c r="C3978">
        <v>2.9123122189999999</v>
      </c>
      <c r="D3978">
        <v>5.2240667089999997</v>
      </c>
      <c r="E3978">
        <v>19.327779</v>
      </c>
      <c r="F3978">
        <v>26.952947500000001</v>
      </c>
      <c r="G3978">
        <v>48.377520670000003</v>
      </c>
    </row>
    <row r="3979" spans="1:7" x14ac:dyDescent="0.2">
      <c r="A3979" s="1">
        <v>26259</v>
      </c>
      <c r="B3979">
        <v>1.450419718</v>
      </c>
      <c r="C3979">
        <v>2.9123122189999999</v>
      </c>
      <c r="D3979">
        <v>5.222088308</v>
      </c>
      <c r="E3979">
        <v>18.593644269999999</v>
      </c>
      <c r="F3979">
        <v>26.21881277</v>
      </c>
      <c r="G3979">
        <v>47.481041619999999</v>
      </c>
    </row>
    <row r="3980" spans="1:7" x14ac:dyDescent="0.2">
      <c r="A3980" s="1">
        <v>26260</v>
      </c>
      <c r="B3980">
        <v>1.389985563</v>
      </c>
      <c r="C3980">
        <v>2.7610232720000001</v>
      </c>
      <c r="D3980">
        <v>5.0094931620000001</v>
      </c>
      <c r="E3980">
        <v>18.713848800000001</v>
      </c>
      <c r="F3980">
        <v>26.2186199</v>
      </c>
      <c r="G3980">
        <v>49.266153879999997</v>
      </c>
    </row>
    <row r="3981" spans="1:7" x14ac:dyDescent="0.2">
      <c r="A3981" s="1">
        <v>26261</v>
      </c>
      <c r="B3981">
        <v>1.3295514079999999</v>
      </c>
      <c r="C3981">
        <v>2.8744899820000001</v>
      </c>
      <c r="D3981">
        <v>5.0631797499999998</v>
      </c>
      <c r="E3981">
        <v>18.743899930000001</v>
      </c>
      <c r="F3981">
        <v>26.168406099999999</v>
      </c>
      <c r="G3981">
        <v>45.866065829999997</v>
      </c>
    </row>
    <row r="3982" spans="1:7" x14ac:dyDescent="0.2">
      <c r="A3982" s="1">
        <v>26262</v>
      </c>
      <c r="B3982">
        <v>1.3295514079999999</v>
      </c>
      <c r="C3982">
        <v>2.798845509</v>
      </c>
      <c r="D3982">
        <v>4.9558929770000004</v>
      </c>
      <c r="E3982">
        <v>18.72675637</v>
      </c>
      <c r="F3982">
        <v>26.070997609999999</v>
      </c>
      <c r="G3982">
        <v>48.830621549999996</v>
      </c>
    </row>
    <row r="3983" spans="1:7" x14ac:dyDescent="0.2">
      <c r="A3983" s="1">
        <v>26263</v>
      </c>
      <c r="B3983">
        <v>1.2691172529999999</v>
      </c>
      <c r="C3983">
        <v>2.7232010359999999</v>
      </c>
      <c r="D3983">
        <v>4.7881720479999998</v>
      </c>
      <c r="E3983">
        <v>18.69670524</v>
      </c>
      <c r="F3983">
        <v>26.081078949999998</v>
      </c>
      <c r="G3983">
        <v>45.889263909999997</v>
      </c>
    </row>
    <row r="3984" spans="1:7" x14ac:dyDescent="0.2">
      <c r="A3984" s="1">
        <v>26264</v>
      </c>
      <c r="B3984">
        <v>1.3295514079999999</v>
      </c>
      <c r="C3984">
        <v>3.101423402</v>
      </c>
      <c r="D3984">
        <v>5.3538337929999997</v>
      </c>
      <c r="E3984">
        <v>19.585331610000001</v>
      </c>
      <c r="F3984">
        <v>27.25063257</v>
      </c>
      <c r="G3984">
        <v>45.96541491</v>
      </c>
    </row>
    <row r="3985" spans="1:7" x14ac:dyDescent="0.2">
      <c r="A3985" s="1">
        <v>26265</v>
      </c>
      <c r="B3985">
        <v>1.450419718</v>
      </c>
      <c r="C3985">
        <v>3.630934715</v>
      </c>
      <c r="D3985">
        <v>6.1320906849999997</v>
      </c>
      <c r="E3985">
        <v>19.838648240000001</v>
      </c>
      <c r="F3985">
        <v>27.78487646</v>
      </c>
      <c r="G3985">
        <v>54.712554169999997</v>
      </c>
    </row>
    <row r="3986" spans="1:7" x14ac:dyDescent="0.2">
      <c r="A3986" s="1">
        <v>26266</v>
      </c>
      <c r="B3986">
        <v>1.5712880279999999</v>
      </c>
      <c r="C3986">
        <v>3.7822236610000002</v>
      </c>
      <c r="D3986">
        <v>6.4987388199999998</v>
      </c>
      <c r="E3986">
        <v>21.688910809999999</v>
      </c>
      <c r="F3986">
        <v>30.35752342</v>
      </c>
      <c r="G3986">
        <v>47.399287559999998</v>
      </c>
    </row>
    <row r="3987" spans="1:7" x14ac:dyDescent="0.2">
      <c r="A3987" s="1">
        <v>26267</v>
      </c>
      <c r="B3987">
        <v>2.477800351</v>
      </c>
      <c r="C3987">
        <v>4.652135103</v>
      </c>
      <c r="D3987">
        <v>8.5922396249999995</v>
      </c>
      <c r="E3987">
        <v>22.87387906</v>
      </c>
      <c r="F3987">
        <v>33.107657840000002</v>
      </c>
      <c r="G3987">
        <v>58.364098669999997</v>
      </c>
    </row>
    <row r="3988" spans="1:7" x14ac:dyDescent="0.2">
      <c r="A3988" s="1">
        <v>26268</v>
      </c>
      <c r="B3988">
        <v>2.900839436</v>
      </c>
      <c r="C3988">
        <v>4.7277795759999997</v>
      </c>
      <c r="D3988">
        <v>9.2785968739999998</v>
      </c>
      <c r="E3988">
        <v>20.989262839999999</v>
      </c>
      <c r="F3988">
        <v>32.306618190000002</v>
      </c>
      <c r="G3988">
        <v>53.64620206</v>
      </c>
    </row>
    <row r="3989" spans="1:7" x14ac:dyDescent="0.2">
      <c r="A3989" s="1">
        <v>26269</v>
      </c>
      <c r="B3989">
        <v>2.779971126</v>
      </c>
      <c r="C3989">
        <v>4.4630239200000004</v>
      </c>
      <c r="D3989">
        <v>8.6417966039999996</v>
      </c>
      <c r="E3989">
        <v>14.592740920000001</v>
      </c>
      <c r="F3989">
        <v>25.54890408</v>
      </c>
      <c r="G3989">
        <v>63.145021839999998</v>
      </c>
    </row>
    <row r="3990" spans="1:7" x14ac:dyDescent="0.2">
      <c r="A3990" s="1">
        <v>26270</v>
      </c>
      <c r="B3990">
        <v>4.8347323930000004</v>
      </c>
      <c r="C3990">
        <v>3.9713348439999998</v>
      </c>
      <c r="D3990">
        <v>10.01479698</v>
      </c>
      <c r="E3990">
        <v>11.707832310000001</v>
      </c>
      <c r="F3990">
        <v>21.660683819999999</v>
      </c>
      <c r="G3990">
        <v>51.439915849999998</v>
      </c>
    </row>
    <row r="3991" spans="1:7" x14ac:dyDescent="0.2">
      <c r="A3991" s="1">
        <v>26271</v>
      </c>
      <c r="B3991">
        <v>9.4277281659999996</v>
      </c>
      <c r="C3991">
        <v>3.6687569510000002</v>
      </c>
      <c r="D3991">
        <v>14.241058219999999</v>
      </c>
      <c r="E3991">
        <v>11.7979857</v>
      </c>
      <c r="F3991">
        <v>21.108717760000001</v>
      </c>
      <c r="G3991">
        <v>47.199363740000003</v>
      </c>
    </row>
    <row r="3992" spans="1:7" x14ac:dyDescent="0.2">
      <c r="A3992" s="1">
        <v>26272</v>
      </c>
      <c r="B3992">
        <v>9.7903330949999994</v>
      </c>
      <c r="C3992">
        <v>3.4796457680000001</v>
      </c>
      <c r="D3992">
        <v>14.413461910000001</v>
      </c>
      <c r="E3992">
        <v>10.583032859999999</v>
      </c>
      <c r="F3992">
        <v>19.572705200000001</v>
      </c>
      <c r="G3992">
        <v>51.835278420000002</v>
      </c>
    </row>
    <row r="3993" spans="1:7" x14ac:dyDescent="0.2">
      <c r="A3993" s="1">
        <v>26273</v>
      </c>
      <c r="B3993">
        <v>19.88283697</v>
      </c>
      <c r="C3993">
        <v>6.9971137729999997</v>
      </c>
      <c r="D3993">
        <v>28.51180299</v>
      </c>
      <c r="E3993">
        <v>15.030600310000001</v>
      </c>
      <c r="F3993">
        <v>24.74265703</v>
      </c>
      <c r="G3993">
        <v>39.935866160000003</v>
      </c>
    </row>
    <row r="3994" spans="1:7" x14ac:dyDescent="0.2">
      <c r="A3994" s="1">
        <v>26274</v>
      </c>
      <c r="B3994">
        <v>73.729668989999993</v>
      </c>
      <c r="C3994">
        <v>59.380911480000002</v>
      </c>
      <c r="D3994">
        <v>149.55529749999999</v>
      </c>
      <c r="E3994">
        <v>61.769247149999998</v>
      </c>
      <c r="F3994">
        <v>89.540913470000007</v>
      </c>
      <c r="G3994">
        <v>63.863310009999999</v>
      </c>
    </row>
    <row r="3995" spans="1:7" x14ac:dyDescent="0.2">
      <c r="A3995" s="1">
        <v>26275</v>
      </c>
      <c r="B3995">
        <v>93.068598559999998</v>
      </c>
      <c r="C3995">
        <v>97.581370449999994</v>
      </c>
      <c r="D3995">
        <v>221.1080523</v>
      </c>
      <c r="E3995">
        <v>178.29857720000001</v>
      </c>
      <c r="F3995">
        <v>244.11582110000001</v>
      </c>
      <c r="G3995">
        <v>144.9998051</v>
      </c>
    </row>
    <row r="3996" spans="1:7" x14ac:dyDescent="0.2">
      <c r="A3996" s="1">
        <v>26276</v>
      </c>
      <c r="B3996">
        <v>89.442549270000001</v>
      </c>
      <c r="C3996">
        <v>55.220465449999999</v>
      </c>
      <c r="D3996">
        <v>161.70787609999999</v>
      </c>
      <c r="E3996">
        <v>217.24728619999999</v>
      </c>
      <c r="F3996">
        <v>267.41286839999998</v>
      </c>
      <c r="G3996">
        <v>361.89819319999998</v>
      </c>
    </row>
    <row r="3997" spans="1:7" x14ac:dyDescent="0.2">
      <c r="A3997" s="1">
        <v>26277</v>
      </c>
      <c r="B3997">
        <v>70.707961240000003</v>
      </c>
      <c r="C3997">
        <v>38.956903709999999</v>
      </c>
      <c r="D3997">
        <v>136.75802200000001</v>
      </c>
      <c r="E3997">
        <v>230.29368980000001</v>
      </c>
      <c r="F3997">
        <v>288.88708980000001</v>
      </c>
      <c r="G3997">
        <v>368.58174450000001</v>
      </c>
    </row>
    <row r="3998" spans="1:7" x14ac:dyDescent="0.2">
      <c r="A3998" s="1">
        <v>26278</v>
      </c>
      <c r="B3998">
        <v>60.011115820000001</v>
      </c>
      <c r="C3998">
        <v>40.848015539999999</v>
      </c>
      <c r="D3998">
        <v>135.42148940000001</v>
      </c>
      <c r="E3998">
        <v>229.7733935</v>
      </c>
      <c r="F3998">
        <v>329.70323330000002</v>
      </c>
      <c r="G3998">
        <v>467.23446530000001</v>
      </c>
    </row>
    <row r="3999" spans="1:7" x14ac:dyDescent="0.2">
      <c r="A3999" s="1">
        <v>26279</v>
      </c>
      <c r="B3999">
        <v>55.659856670000003</v>
      </c>
      <c r="C3999">
        <v>39.713348439999997</v>
      </c>
      <c r="D3999">
        <v>111.2052559</v>
      </c>
      <c r="E3999">
        <v>199.72359309999999</v>
      </c>
      <c r="F3999">
        <v>267.14613559999998</v>
      </c>
      <c r="G3999">
        <v>529.5642441</v>
      </c>
    </row>
    <row r="4000" spans="1:7" x14ac:dyDescent="0.2">
      <c r="A4000" s="1">
        <v>26280</v>
      </c>
      <c r="B4000">
        <v>41.095225339999999</v>
      </c>
      <c r="C4000">
        <v>20.49965224</v>
      </c>
      <c r="D4000">
        <v>70.731654030000001</v>
      </c>
      <c r="E4000">
        <v>181.9073751</v>
      </c>
      <c r="F4000">
        <v>225.6517628</v>
      </c>
      <c r="G4000">
        <v>421.83075100000002</v>
      </c>
    </row>
    <row r="4001" spans="1:7" x14ac:dyDescent="0.2">
      <c r="A4001" s="1">
        <v>26281</v>
      </c>
      <c r="B4001">
        <v>48.589060549999999</v>
      </c>
      <c r="C4001">
        <v>35.288146759999997</v>
      </c>
      <c r="D4001">
        <v>95.502109540000006</v>
      </c>
      <c r="E4001">
        <v>163.74362730000001</v>
      </c>
      <c r="F4001">
        <v>205.08006700000001</v>
      </c>
      <c r="G4001">
        <v>349.52646440000001</v>
      </c>
    </row>
    <row r="4002" spans="1:7" x14ac:dyDescent="0.2">
      <c r="A4002" s="1">
        <v>26282</v>
      </c>
      <c r="B4002">
        <v>103.34240490000001</v>
      </c>
      <c r="C4002">
        <v>125.56982549999999</v>
      </c>
      <c r="D4002">
        <v>297.66571390000001</v>
      </c>
      <c r="E4002">
        <v>269.2694515</v>
      </c>
      <c r="F4002">
        <v>404.91718580000003</v>
      </c>
      <c r="G4002">
        <v>372.71323100000001</v>
      </c>
    </row>
    <row r="4003" spans="1:7" x14ac:dyDescent="0.2">
      <c r="A4003" s="1">
        <v>26283</v>
      </c>
      <c r="B4003">
        <v>136.58119009999999</v>
      </c>
      <c r="C4003">
        <v>122.5440466</v>
      </c>
      <c r="D4003">
        <v>325.36477710000003</v>
      </c>
      <c r="E4003">
        <v>335.88183939999999</v>
      </c>
      <c r="F4003">
        <v>503.23422169999998</v>
      </c>
      <c r="G4003">
        <v>854.48279130000003</v>
      </c>
    </row>
    <row r="4004" spans="1:7" x14ac:dyDescent="0.2">
      <c r="A4004" s="1">
        <v>26284</v>
      </c>
      <c r="B4004">
        <v>151.08538730000001</v>
      </c>
      <c r="C4004">
        <v>93.799146789999995</v>
      </c>
      <c r="D4004">
        <v>283.18479839999998</v>
      </c>
      <c r="E4004">
        <v>354.95444190000001</v>
      </c>
      <c r="F4004">
        <v>452.47633380000002</v>
      </c>
      <c r="G4004">
        <v>970.96437609999998</v>
      </c>
    </row>
    <row r="4005" spans="1:7" x14ac:dyDescent="0.2">
      <c r="A4005" s="1">
        <v>26285</v>
      </c>
      <c r="B4005">
        <v>105.1554295</v>
      </c>
      <c r="C4005">
        <v>31.203345200000001</v>
      </c>
      <c r="D4005">
        <v>152.70348609999999</v>
      </c>
      <c r="E4005">
        <v>336.3988081</v>
      </c>
      <c r="F4005">
        <v>395.3935328</v>
      </c>
      <c r="G4005">
        <v>786.17701699999998</v>
      </c>
    </row>
    <row r="4006" spans="1:7" x14ac:dyDescent="0.2">
      <c r="A4006" s="1">
        <v>26286</v>
      </c>
      <c r="B4006">
        <v>58.07722287</v>
      </c>
      <c r="C4006">
        <v>16.22573951</v>
      </c>
      <c r="D4006">
        <v>83.820785169999994</v>
      </c>
      <c r="E4006">
        <v>245.14981660000001</v>
      </c>
      <c r="F4006">
        <v>286.88758100000001</v>
      </c>
      <c r="G4006">
        <v>633.83717590000003</v>
      </c>
    </row>
    <row r="4007" spans="1:7" x14ac:dyDescent="0.2">
      <c r="A4007" s="1">
        <v>26287</v>
      </c>
      <c r="B4007">
        <v>30.39837992</v>
      </c>
      <c r="C4007">
        <v>11.8761823</v>
      </c>
      <c r="D4007">
        <v>49.676493090000001</v>
      </c>
      <c r="E4007">
        <v>216.63628069999999</v>
      </c>
      <c r="F4007">
        <v>250.62847919999999</v>
      </c>
      <c r="G4007">
        <v>454.70505300000002</v>
      </c>
    </row>
    <row r="4008" spans="1:7" x14ac:dyDescent="0.2">
      <c r="A4008" s="1">
        <v>26288</v>
      </c>
      <c r="B4008">
        <v>23.690188719999998</v>
      </c>
      <c r="C4008">
        <v>10.70369296</v>
      </c>
      <c r="D4008">
        <v>40.478390529999999</v>
      </c>
      <c r="E4008">
        <v>202.32914690000001</v>
      </c>
      <c r="F4008">
        <v>232.1877015</v>
      </c>
      <c r="G4008">
        <v>381.10583869999999</v>
      </c>
    </row>
    <row r="4009" spans="1:7" x14ac:dyDescent="0.2">
      <c r="A4009" s="1">
        <v>26289</v>
      </c>
      <c r="B4009">
        <v>21.87716408</v>
      </c>
      <c r="C4009">
        <v>10.55240401</v>
      </c>
      <c r="D4009">
        <v>37.389778880000001</v>
      </c>
      <c r="E4009">
        <v>166.74740940000001</v>
      </c>
      <c r="F4009">
        <v>193.8769562</v>
      </c>
      <c r="G4009">
        <v>360.1080202</v>
      </c>
    </row>
    <row r="4010" spans="1:7" x14ac:dyDescent="0.2">
      <c r="A4010" s="1">
        <v>26290</v>
      </c>
      <c r="B4010">
        <v>19.701534500000001</v>
      </c>
      <c r="C4010">
        <v>9.4555591519999993</v>
      </c>
      <c r="D4010">
        <v>33.642887950000002</v>
      </c>
      <c r="E4010">
        <v>179.1881119</v>
      </c>
      <c r="F4010">
        <v>203.9097108</v>
      </c>
      <c r="G4010">
        <v>305.57970330000001</v>
      </c>
    </row>
    <row r="4011" spans="1:7" x14ac:dyDescent="0.2">
      <c r="A4011" s="1">
        <v>26291</v>
      </c>
      <c r="B4011">
        <v>16.43809014</v>
      </c>
      <c r="C4011">
        <v>8.4343587640000006</v>
      </c>
      <c r="D4011">
        <v>29.32115061</v>
      </c>
      <c r="E4011">
        <v>145.1696322</v>
      </c>
      <c r="F4011">
        <v>168.72738960000001</v>
      </c>
      <c r="G4011">
        <v>303.60387989999998</v>
      </c>
    </row>
    <row r="4012" spans="1:7" x14ac:dyDescent="0.2">
      <c r="A4012" s="1">
        <v>26292</v>
      </c>
      <c r="B4012">
        <v>12.99334331</v>
      </c>
      <c r="C4012">
        <v>7.640091795</v>
      </c>
      <c r="D4012">
        <v>24.609464410000001</v>
      </c>
      <c r="E4012">
        <v>69.139604149999997</v>
      </c>
      <c r="F4012">
        <v>91.894712249999998</v>
      </c>
      <c r="G4012">
        <v>270.97453309999997</v>
      </c>
    </row>
    <row r="4013" spans="1:7" x14ac:dyDescent="0.2">
      <c r="A4013" s="1">
        <v>26293</v>
      </c>
      <c r="B4013">
        <v>14.262460559999999</v>
      </c>
      <c r="C4013">
        <v>7.2996916660000002</v>
      </c>
      <c r="D4013">
        <v>25.692250820000002</v>
      </c>
      <c r="E4013">
        <v>54.336838069999999</v>
      </c>
      <c r="F4013">
        <v>76.730753980000003</v>
      </c>
      <c r="G4013">
        <v>190.16494829999999</v>
      </c>
    </row>
    <row r="4014" spans="1:7" x14ac:dyDescent="0.2">
      <c r="A4014" s="1">
        <v>26294</v>
      </c>
      <c r="B4014">
        <v>15.35027535</v>
      </c>
      <c r="C4014">
        <v>7.3753361389999998</v>
      </c>
      <c r="D4014">
        <v>27.043383769999998</v>
      </c>
      <c r="E4014">
        <v>52.009793719999998</v>
      </c>
      <c r="F4014">
        <v>75.005696610000001</v>
      </c>
      <c r="G4014">
        <v>173.71347370000001</v>
      </c>
    </row>
    <row r="4015" spans="1:7" x14ac:dyDescent="0.2">
      <c r="A4015" s="1">
        <v>26295</v>
      </c>
      <c r="B4015">
        <v>17.163299989999999</v>
      </c>
      <c r="C4015">
        <v>7.526625085</v>
      </c>
      <c r="D4015">
        <v>29.164600799999999</v>
      </c>
      <c r="E4015">
        <v>44.874568330000002</v>
      </c>
      <c r="F4015">
        <v>68.191530950000001</v>
      </c>
      <c r="G4015">
        <v>164.54041029999999</v>
      </c>
    </row>
    <row r="4016" spans="1:7" x14ac:dyDescent="0.2">
      <c r="A4016" s="1">
        <v>26296</v>
      </c>
      <c r="B4016">
        <v>16.619392600000001</v>
      </c>
      <c r="C4016">
        <v>6.8836470629999997</v>
      </c>
      <c r="D4016">
        <v>27.28747108</v>
      </c>
      <c r="E4016">
        <v>44.531031759999998</v>
      </c>
      <c r="F4016">
        <v>66.563755470000004</v>
      </c>
      <c r="G4016">
        <v>156.36255489999999</v>
      </c>
    </row>
    <row r="4017" spans="1:7" x14ac:dyDescent="0.2">
      <c r="A4017" s="1">
        <v>26297</v>
      </c>
      <c r="B4017">
        <v>60.011115820000001</v>
      </c>
      <c r="C4017">
        <v>31.241167440000002</v>
      </c>
      <c r="D4017">
        <v>113.9632933</v>
      </c>
      <c r="E4017">
        <v>73.225360080000002</v>
      </c>
      <c r="F4017">
        <v>102.48192760000001</v>
      </c>
      <c r="G4017">
        <v>149.8438591</v>
      </c>
    </row>
    <row r="4018" spans="1:7" x14ac:dyDescent="0.2">
      <c r="A4018" s="1">
        <v>26298</v>
      </c>
      <c r="B4018">
        <v>106.9684542</v>
      </c>
      <c r="C4018">
        <v>93.042702059999996</v>
      </c>
      <c r="D4018">
        <v>232.37786750000001</v>
      </c>
      <c r="E4018">
        <v>158.89707970000001</v>
      </c>
      <c r="F4018">
        <v>241.5699592</v>
      </c>
      <c r="G4018">
        <v>221.9271507</v>
      </c>
    </row>
    <row r="4019" spans="1:7" x14ac:dyDescent="0.2">
      <c r="A4019" s="1">
        <v>26299</v>
      </c>
      <c r="B4019">
        <v>147.459338</v>
      </c>
      <c r="C4019">
        <v>89.638700760000006</v>
      </c>
      <c r="D4019">
        <v>250.97101230000001</v>
      </c>
      <c r="E4019">
        <v>257.95936540000002</v>
      </c>
      <c r="F4019">
        <v>325.78323260000002</v>
      </c>
      <c r="G4019">
        <v>446.33237960000002</v>
      </c>
    </row>
    <row r="4020" spans="1:7" x14ac:dyDescent="0.2">
      <c r="A4020" s="1">
        <v>26300</v>
      </c>
      <c r="B4020">
        <v>114.22055279999999</v>
      </c>
      <c r="C4020">
        <v>32.338012300000003</v>
      </c>
      <c r="D4020">
        <v>155.8884041</v>
      </c>
      <c r="E4020">
        <v>271.39299640000002</v>
      </c>
      <c r="F4020">
        <v>317.94665670000001</v>
      </c>
      <c r="G4020">
        <v>516.22338869999999</v>
      </c>
    </row>
    <row r="4021" spans="1:7" x14ac:dyDescent="0.2">
      <c r="A4021" s="1">
        <v>26301</v>
      </c>
      <c r="B4021">
        <v>67.081911950000006</v>
      </c>
      <c r="C4021">
        <v>22.92027539</v>
      </c>
      <c r="D4021">
        <v>97.967077930000002</v>
      </c>
      <c r="E4021">
        <v>214.88156230000001</v>
      </c>
      <c r="F4021">
        <v>252.40541780000001</v>
      </c>
      <c r="G4021">
        <v>471.88262780000002</v>
      </c>
    </row>
    <row r="4022" spans="1:7" x14ac:dyDescent="0.2">
      <c r="A4022" s="1">
        <v>26302</v>
      </c>
      <c r="B4022">
        <v>39.886542239999997</v>
      </c>
      <c r="C4022">
        <v>17.436051079999999</v>
      </c>
      <c r="D4022">
        <v>63.820383489999998</v>
      </c>
      <c r="E4022">
        <v>174.56602770000001</v>
      </c>
      <c r="F4022">
        <v>206.6720004</v>
      </c>
      <c r="G4022">
        <v>395.05874920000002</v>
      </c>
    </row>
    <row r="4023" spans="1:7" x14ac:dyDescent="0.2">
      <c r="A4023" s="1">
        <v>26303</v>
      </c>
      <c r="B4023">
        <v>30.217077450000001</v>
      </c>
      <c r="C4023">
        <v>20.802230139999999</v>
      </c>
      <c r="D4023">
        <v>56.444281029999999</v>
      </c>
      <c r="E4023">
        <v>121.116708</v>
      </c>
      <c r="F4023">
        <v>149.41009639999999</v>
      </c>
      <c r="G4023">
        <v>330.2124192</v>
      </c>
    </row>
    <row r="4024" spans="1:7" x14ac:dyDescent="0.2">
      <c r="A4024" s="1">
        <v>26304</v>
      </c>
      <c r="B4024">
        <v>27.195369710000001</v>
      </c>
      <c r="C4024">
        <v>16.339206220000001</v>
      </c>
      <c r="D4024">
        <v>49.651568439999998</v>
      </c>
      <c r="E4024">
        <v>99.438199179999998</v>
      </c>
      <c r="F4024">
        <v>123.5578111</v>
      </c>
      <c r="G4024">
        <v>252.6009186</v>
      </c>
    </row>
    <row r="4025" spans="1:7" x14ac:dyDescent="0.2">
      <c r="A4025" s="1">
        <v>26305</v>
      </c>
      <c r="B4025">
        <v>24.17366196</v>
      </c>
      <c r="C4025">
        <v>11.42231546</v>
      </c>
      <c r="D4025">
        <v>41.185328030000001</v>
      </c>
      <c r="E4025">
        <v>85.011659530000003</v>
      </c>
      <c r="F4025">
        <v>107.96742999999999</v>
      </c>
      <c r="G4025">
        <v>206.7405607</v>
      </c>
    </row>
    <row r="4026" spans="1:7" x14ac:dyDescent="0.2">
      <c r="A4026" s="1">
        <v>26306</v>
      </c>
      <c r="B4026">
        <v>21.15195422</v>
      </c>
      <c r="C4026">
        <v>8.7369366569999993</v>
      </c>
      <c r="D4026">
        <v>33.746417389999998</v>
      </c>
      <c r="E4026">
        <v>54.597252429999998</v>
      </c>
      <c r="F4026">
        <v>76.67010861</v>
      </c>
      <c r="G4026">
        <v>202.3968596</v>
      </c>
    </row>
    <row r="4027" spans="1:7" x14ac:dyDescent="0.2">
      <c r="A4027" s="1">
        <v>26307</v>
      </c>
      <c r="B4027">
        <v>24.17366196</v>
      </c>
      <c r="C4027">
        <v>11.72489335</v>
      </c>
      <c r="D4027">
        <v>40.428636560000001</v>
      </c>
      <c r="E4027">
        <v>58.261826650000003</v>
      </c>
      <c r="F4027">
        <v>79.812960779999997</v>
      </c>
      <c r="G4027">
        <v>157.35120950000001</v>
      </c>
    </row>
    <row r="4028" spans="1:7" x14ac:dyDescent="0.2">
      <c r="A4028" s="1">
        <v>26308</v>
      </c>
      <c r="B4028">
        <v>64.060204200000001</v>
      </c>
      <c r="C4028">
        <v>41.226237900000001</v>
      </c>
      <c r="D4028">
        <v>116.3838591</v>
      </c>
      <c r="E4028">
        <v>82.5432074</v>
      </c>
      <c r="F4028">
        <v>104.81672589999999</v>
      </c>
      <c r="G4028">
        <v>176.922764</v>
      </c>
    </row>
    <row r="4029" spans="1:7" x14ac:dyDescent="0.2">
      <c r="A4029" s="1">
        <v>26309</v>
      </c>
      <c r="B4029">
        <v>67.686253500000007</v>
      </c>
      <c r="C4029">
        <v>35.704191360000003</v>
      </c>
      <c r="D4029">
        <v>112.1779739</v>
      </c>
      <c r="E4029">
        <v>156.57770859999999</v>
      </c>
      <c r="F4029">
        <v>181.05851269999999</v>
      </c>
      <c r="G4029">
        <v>199.5016157</v>
      </c>
    </row>
    <row r="4030" spans="1:7" x14ac:dyDescent="0.2">
      <c r="A4030" s="1">
        <v>26310</v>
      </c>
      <c r="B4030">
        <v>55.659856670000003</v>
      </c>
      <c r="C4030">
        <v>18.60854041</v>
      </c>
      <c r="D4030">
        <v>80.367263989999998</v>
      </c>
      <c r="E4030">
        <v>158.72830619999999</v>
      </c>
      <c r="F4030">
        <v>182.3261961</v>
      </c>
      <c r="G4030">
        <v>274.3036583</v>
      </c>
    </row>
    <row r="4031" spans="1:7" x14ac:dyDescent="0.2">
      <c r="A4031" s="1">
        <v>26311</v>
      </c>
      <c r="B4031">
        <v>38.677859140000002</v>
      </c>
      <c r="C4031">
        <v>13.048671629999999</v>
      </c>
      <c r="D4031">
        <v>57.013193080000001</v>
      </c>
      <c r="E4031">
        <v>91.838034750000006</v>
      </c>
      <c r="F4031">
        <v>114.1115533</v>
      </c>
      <c r="G4031">
        <v>273.9460661</v>
      </c>
    </row>
    <row r="4032" spans="1:7" x14ac:dyDescent="0.2">
      <c r="A4032" s="1">
        <v>26312</v>
      </c>
      <c r="B4032">
        <v>29.97534083</v>
      </c>
      <c r="C4032">
        <v>9.6824925719999992</v>
      </c>
      <c r="D4032">
        <v>44.113729489999997</v>
      </c>
      <c r="E4032">
        <v>73.229353230000001</v>
      </c>
      <c r="F4032">
        <v>93.375851049999994</v>
      </c>
      <c r="G4032">
        <v>205.5270721</v>
      </c>
    </row>
    <row r="4033" spans="1:7" x14ac:dyDescent="0.2">
      <c r="A4033" s="1">
        <v>26313</v>
      </c>
      <c r="B4033">
        <v>20.245441889999999</v>
      </c>
      <c r="C4033">
        <v>6.5432469329999998</v>
      </c>
      <c r="D4033">
        <v>30.103063970000001</v>
      </c>
      <c r="E4033">
        <v>61.687855290000002</v>
      </c>
      <c r="F4033">
        <v>73.727595030000003</v>
      </c>
      <c r="G4033">
        <v>168.7702261</v>
      </c>
    </row>
    <row r="4034" spans="1:7" x14ac:dyDescent="0.2">
      <c r="A4034" s="1">
        <v>26314</v>
      </c>
      <c r="B4034">
        <v>15.108538729999999</v>
      </c>
      <c r="C4034">
        <v>6.0515578579999998</v>
      </c>
      <c r="D4034">
        <v>24.003543409999999</v>
      </c>
      <c r="E4034">
        <v>26.40052962</v>
      </c>
      <c r="F4034">
        <v>37.637620040000002</v>
      </c>
      <c r="G4034">
        <v>127.6903604</v>
      </c>
    </row>
    <row r="4035" spans="1:7" x14ac:dyDescent="0.2">
      <c r="A4035" s="1">
        <v>26315</v>
      </c>
      <c r="B4035">
        <v>13.29551408</v>
      </c>
      <c r="C4035">
        <v>5.6733354909999996</v>
      </c>
      <c r="D4035">
        <v>22.215797899999998</v>
      </c>
      <c r="E4035">
        <v>28.383238769999998</v>
      </c>
      <c r="F4035">
        <v>38.416355209999999</v>
      </c>
      <c r="G4035">
        <v>76.217295070000006</v>
      </c>
    </row>
    <row r="4036" spans="1:7" x14ac:dyDescent="0.2">
      <c r="A4036" s="1">
        <v>26316</v>
      </c>
      <c r="B4036">
        <v>12.691172529999999</v>
      </c>
      <c r="C4036">
        <v>5.2951131250000003</v>
      </c>
      <c r="D4036">
        <v>21.73035432</v>
      </c>
      <c r="E4036">
        <v>43.963364499999997</v>
      </c>
      <c r="F4036">
        <v>53.595156289999998</v>
      </c>
      <c r="G4036">
        <v>95.036684579999999</v>
      </c>
    </row>
    <row r="4037" spans="1:7" x14ac:dyDescent="0.2">
      <c r="A4037" s="1">
        <v>26317</v>
      </c>
      <c r="B4037">
        <v>12.691172529999999</v>
      </c>
      <c r="C4037">
        <v>5.2951131250000003</v>
      </c>
      <c r="D4037">
        <v>22.947399170000001</v>
      </c>
      <c r="E4037">
        <v>47.681898369999999</v>
      </c>
      <c r="F4037">
        <v>57.31369016</v>
      </c>
      <c r="G4037">
        <v>123.8577889</v>
      </c>
    </row>
    <row r="4038" spans="1:7" x14ac:dyDescent="0.2">
      <c r="A4038" s="1">
        <v>26318</v>
      </c>
      <c r="B4038">
        <v>13.29551408</v>
      </c>
      <c r="C4038">
        <v>5.2951131250000003</v>
      </c>
      <c r="D4038">
        <v>24.269485119999999</v>
      </c>
      <c r="E4038">
        <v>48.23155689</v>
      </c>
      <c r="F4038">
        <v>58.264673340000002</v>
      </c>
      <c r="G4038">
        <v>146.09221450000001</v>
      </c>
    </row>
    <row r="4039" spans="1:7" x14ac:dyDescent="0.2">
      <c r="A4039" s="1">
        <v>26319</v>
      </c>
      <c r="B4039">
        <v>16.921563370000001</v>
      </c>
      <c r="C4039">
        <v>7.5644473220000004</v>
      </c>
      <c r="D4039">
        <v>30.521218340000001</v>
      </c>
      <c r="E4039">
        <v>54.82612812</v>
      </c>
      <c r="F4039">
        <v>66.063218539999994</v>
      </c>
      <c r="G4039">
        <v>145.1277733</v>
      </c>
    </row>
    <row r="4040" spans="1:7" x14ac:dyDescent="0.2">
      <c r="A4040" s="1">
        <v>26320</v>
      </c>
      <c r="B4040">
        <v>34.20573168</v>
      </c>
      <c r="C4040">
        <v>15.65840596</v>
      </c>
      <c r="D4040">
        <v>57.038219410000004</v>
      </c>
      <c r="E4040">
        <v>63.850804680000003</v>
      </c>
      <c r="F4040">
        <v>85.281541399999995</v>
      </c>
      <c r="G4040">
        <v>157.17531249999999</v>
      </c>
    </row>
    <row r="4041" spans="1:7" x14ac:dyDescent="0.2">
      <c r="A4041" s="1">
        <v>26321</v>
      </c>
      <c r="B4041">
        <v>42.062171820000003</v>
      </c>
      <c r="C4041">
        <v>28.366677459999998</v>
      </c>
      <c r="D4041">
        <v>83.542963090000001</v>
      </c>
      <c r="E4041">
        <v>91.740317759999996</v>
      </c>
      <c r="F4041">
        <v>124.44827739999999</v>
      </c>
      <c r="G4041">
        <v>174.04760239999999</v>
      </c>
    </row>
    <row r="4042" spans="1:7" x14ac:dyDescent="0.2">
      <c r="A4042" s="1">
        <v>26322</v>
      </c>
      <c r="B4042">
        <v>30.217077450000001</v>
      </c>
      <c r="C4042">
        <v>20.688763430000002</v>
      </c>
      <c r="D4042">
        <v>60.543007830000001</v>
      </c>
      <c r="E4042">
        <v>129.8745614</v>
      </c>
      <c r="F4042">
        <v>167.0372247</v>
      </c>
      <c r="G4042">
        <v>230.9214781</v>
      </c>
    </row>
    <row r="4043" spans="1:7" x14ac:dyDescent="0.2">
      <c r="A4043" s="1">
        <v>26323</v>
      </c>
      <c r="B4043">
        <v>21.15195422</v>
      </c>
      <c r="C4043">
        <v>13.237782810000001</v>
      </c>
      <c r="D4043">
        <v>40.707296579999998</v>
      </c>
      <c r="E4043">
        <v>109.773326</v>
      </c>
      <c r="F4043">
        <v>137.866052</v>
      </c>
      <c r="G4043">
        <v>275.13083339999997</v>
      </c>
    </row>
    <row r="4044" spans="1:7" x14ac:dyDescent="0.2">
      <c r="A4044" s="1">
        <v>26324</v>
      </c>
      <c r="B4044">
        <v>18.130246469999999</v>
      </c>
      <c r="C4044">
        <v>9.4555591519999993</v>
      </c>
      <c r="D4044">
        <v>32.633312930000002</v>
      </c>
      <c r="E4044">
        <v>88.976678509999999</v>
      </c>
      <c r="F4044">
        <v>113.056158</v>
      </c>
      <c r="G4044">
        <v>232.6107892</v>
      </c>
    </row>
    <row r="4045" spans="1:7" x14ac:dyDescent="0.2">
      <c r="A4045" s="1">
        <v>26325</v>
      </c>
      <c r="B4045">
        <v>18.06981232</v>
      </c>
      <c r="C4045">
        <v>6.9592915360000003</v>
      </c>
      <c r="D4045">
        <v>29.438096850000001</v>
      </c>
      <c r="E4045">
        <v>59.764383219999999</v>
      </c>
      <c r="F4045">
        <v>77.823992820000001</v>
      </c>
      <c r="G4045">
        <v>190.00191229999999</v>
      </c>
    </row>
    <row r="4046" spans="1:7" x14ac:dyDescent="0.2">
      <c r="A4046" s="1">
        <v>26326</v>
      </c>
      <c r="B4046">
        <v>17.707207390000001</v>
      </c>
      <c r="C4046">
        <v>6.316313514</v>
      </c>
      <c r="D4046">
        <v>27.804682150000001</v>
      </c>
      <c r="E4046">
        <v>37.670835289999999</v>
      </c>
      <c r="F4046">
        <v>53.723821600000001</v>
      </c>
      <c r="G4046">
        <v>150.883691</v>
      </c>
    </row>
    <row r="4047" spans="1:7" x14ac:dyDescent="0.2">
      <c r="A4047" s="1">
        <v>26327</v>
      </c>
      <c r="B4047">
        <v>18.613719710000002</v>
      </c>
      <c r="C4047">
        <v>5.5220465450000003</v>
      </c>
      <c r="D4047">
        <v>27.2882237</v>
      </c>
      <c r="E4047">
        <v>33.093726189999998</v>
      </c>
      <c r="F4047">
        <v>47.140089209999999</v>
      </c>
      <c r="G4047">
        <v>115.2533124</v>
      </c>
    </row>
    <row r="4048" spans="1:7" x14ac:dyDescent="0.2">
      <c r="A4048" s="1">
        <v>26328</v>
      </c>
      <c r="B4048">
        <v>18.130246469999999</v>
      </c>
      <c r="C4048">
        <v>4.9168907590000002</v>
      </c>
      <c r="D4048">
        <v>25.884043720000001</v>
      </c>
      <c r="E4048">
        <v>29.135182579999999</v>
      </c>
      <c r="F4048">
        <v>41.57624697</v>
      </c>
      <c r="G4048">
        <v>109.41671770000001</v>
      </c>
    </row>
    <row r="4049" spans="1:7" x14ac:dyDescent="0.2">
      <c r="A4049" s="1">
        <v>26329</v>
      </c>
      <c r="B4049">
        <v>19.943271119999999</v>
      </c>
      <c r="C4049">
        <v>4.538668393</v>
      </c>
      <c r="D4049">
        <v>27.004603110000001</v>
      </c>
      <c r="E4049">
        <v>31.470299570000002</v>
      </c>
      <c r="F4049">
        <v>42.707389980000002</v>
      </c>
      <c r="G4049">
        <v>91.675178099999997</v>
      </c>
    </row>
    <row r="4050" spans="1:7" x14ac:dyDescent="0.2">
      <c r="A4050" s="1">
        <v>26330</v>
      </c>
      <c r="B4050">
        <v>18.130246469999999</v>
      </c>
      <c r="C4050">
        <v>3.7822236610000002</v>
      </c>
      <c r="D4050">
        <v>24.118710719999999</v>
      </c>
      <c r="E4050">
        <v>35.561356310000001</v>
      </c>
      <c r="F4050">
        <v>45.995797410000002</v>
      </c>
      <c r="G4050">
        <v>98.977094910000005</v>
      </c>
    </row>
    <row r="4051" spans="1:7" x14ac:dyDescent="0.2">
      <c r="A4051" s="1">
        <v>26331</v>
      </c>
      <c r="B4051">
        <v>16.317221830000001</v>
      </c>
      <c r="C4051">
        <v>3.630934715</v>
      </c>
      <c r="D4051">
        <v>21.8414623</v>
      </c>
      <c r="E4051">
        <v>29.104465919999999</v>
      </c>
      <c r="F4051">
        <v>38.736257709999997</v>
      </c>
      <c r="G4051">
        <v>106.92947030000001</v>
      </c>
    </row>
    <row r="4052" spans="1:7" x14ac:dyDescent="0.2">
      <c r="A4052" s="1">
        <v>26332</v>
      </c>
      <c r="B4052">
        <v>15.108538729999999</v>
      </c>
      <c r="C4052">
        <v>3.214890112</v>
      </c>
      <c r="D4052">
        <v>19.902273699999999</v>
      </c>
      <c r="E4052">
        <v>21.89629725</v>
      </c>
      <c r="F4052">
        <v>31.126764380000001</v>
      </c>
      <c r="G4052">
        <v>93.864800650000006</v>
      </c>
    </row>
    <row r="4053" spans="1:7" x14ac:dyDescent="0.2">
      <c r="A4053" s="1">
        <v>26333</v>
      </c>
      <c r="B4053">
        <v>12.691172529999999</v>
      </c>
      <c r="C4053">
        <v>3.0636011650000001</v>
      </c>
      <c r="D4053">
        <v>17.176715120000001</v>
      </c>
      <c r="E4053">
        <v>20.608201470000001</v>
      </c>
      <c r="F4053">
        <v>29.437343940000002</v>
      </c>
      <c r="G4053">
        <v>89.112596210000007</v>
      </c>
    </row>
    <row r="4054" spans="1:7" x14ac:dyDescent="0.2">
      <c r="A4054" s="1">
        <v>26334</v>
      </c>
      <c r="B4054">
        <v>11.482489429999999</v>
      </c>
      <c r="C4054">
        <v>2.8366677459999998</v>
      </c>
      <c r="D4054">
        <v>15.58375914</v>
      </c>
      <c r="E4054">
        <v>18.762108319999999</v>
      </c>
      <c r="F4054">
        <v>27.59125079</v>
      </c>
      <c r="G4054">
        <v>81.918279650000002</v>
      </c>
    </row>
    <row r="4055" spans="1:7" x14ac:dyDescent="0.2">
      <c r="A4055" s="1">
        <v>26335</v>
      </c>
      <c r="B4055">
        <v>10.273806329999999</v>
      </c>
      <c r="C4055">
        <v>2.6475565630000002</v>
      </c>
      <c r="D4055">
        <v>14.18487481</v>
      </c>
      <c r="E4055">
        <v>17.826220719999998</v>
      </c>
      <c r="F4055">
        <v>26.254038529999999</v>
      </c>
      <c r="G4055">
        <v>70.987706560000007</v>
      </c>
    </row>
    <row r="4056" spans="1:7" x14ac:dyDescent="0.2">
      <c r="A4056" s="1">
        <v>26336</v>
      </c>
      <c r="B4056">
        <v>9.0651232359999998</v>
      </c>
      <c r="C4056">
        <v>2.6097343259999999</v>
      </c>
      <c r="D4056">
        <v>12.93815146</v>
      </c>
      <c r="E4056">
        <v>16.916015170000001</v>
      </c>
      <c r="F4056">
        <v>25.343832979999998</v>
      </c>
      <c r="G4056">
        <v>71.062921950000003</v>
      </c>
    </row>
    <row r="4057" spans="1:7" x14ac:dyDescent="0.2">
      <c r="A4057" s="1">
        <v>26337</v>
      </c>
      <c r="B4057">
        <v>7.856440138</v>
      </c>
      <c r="C4057">
        <v>2.5340898529999998</v>
      </c>
      <c r="D4057">
        <v>11.65338787</v>
      </c>
      <c r="E4057">
        <v>16.916015170000001</v>
      </c>
      <c r="F4057">
        <v>24.942508329999999</v>
      </c>
      <c r="G4057">
        <v>71.444673789999996</v>
      </c>
    </row>
    <row r="4058" spans="1:7" x14ac:dyDescent="0.2">
      <c r="A4058" s="1">
        <v>26338</v>
      </c>
      <c r="B4058">
        <v>7.252098589</v>
      </c>
      <c r="C4058">
        <v>2.3828009059999999</v>
      </c>
      <c r="D4058">
        <v>10.89688533</v>
      </c>
      <c r="E4058">
        <v>16.84730785</v>
      </c>
      <c r="F4058">
        <v>24.873801010000001</v>
      </c>
      <c r="G4058">
        <v>69.751391740000003</v>
      </c>
    </row>
    <row r="4059" spans="1:7" x14ac:dyDescent="0.2">
      <c r="A4059" s="1">
        <v>26339</v>
      </c>
      <c r="B4059">
        <v>7.252098589</v>
      </c>
      <c r="C4059">
        <v>2.1936897229999999</v>
      </c>
      <c r="D4059">
        <v>10.70668409</v>
      </c>
      <c r="E4059">
        <v>16.443735570000001</v>
      </c>
      <c r="F4059">
        <v>24.470228720000001</v>
      </c>
      <c r="G4059">
        <v>61.049430180000002</v>
      </c>
    </row>
    <row r="4060" spans="1:7" x14ac:dyDescent="0.2">
      <c r="A4060" s="1">
        <v>26340</v>
      </c>
      <c r="B4060">
        <v>7.252098589</v>
      </c>
      <c r="C4060">
        <v>2.080223014</v>
      </c>
      <c r="D4060">
        <v>10.59256334</v>
      </c>
      <c r="E4060">
        <v>15.99713802</v>
      </c>
      <c r="F4060">
        <v>24.023631170000002</v>
      </c>
      <c r="G4060">
        <v>61.39927599</v>
      </c>
    </row>
    <row r="4061" spans="1:7" x14ac:dyDescent="0.2">
      <c r="A4061" s="1">
        <v>26341</v>
      </c>
      <c r="B4061">
        <v>7.252098589</v>
      </c>
      <c r="C4061">
        <v>2.1180452500000002</v>
      </c>
      <c r="D4061">
        <v>10.63060359</v>
      </c>
      <c r="E4061">
        <v>16.297649329999999</v>
      </c>
      <c r="F4061">
        <v>24.32414249</v>
      </c>
      <c r="G4061">
        <v>67.060957779999995</v>
      </c>
    </row>
    <row r="4062" spans="1:7" x14ac:dyDescent="0.2">
      <c r="A4062" s="1">
        <v>26342</v>
      </c>
      <c r="B4062">
        <v>7.252098589</v>
      </c>
      <c r="C4062">
        <v>2.3828009059999999</v>
      </c>
      <c r="D4062">
        <v>10.89688533</v>
      </c>
      <c r="E4062">
        <v>16.194588360000001</v>
      </c>
      <c r="F4062">
        <v>24.221081510000001</v>
      </c>
      <c r="G4062">
        <v>69.349245490000001</v>
      </c>
    </row>
    <row r="4063" spans="1:7" x14ac:dyDescent="0.2">
      <c r="A4063" s="1">
        <v>26343</v>
      </c>
      <c r="B4063">
        <v>7.856440138</v>
      </c>
      <c r="C4063">
        <v>2.7610232720000001</v>
      </c>
      <c r="D4063">
        <v>12.03766074</v>
      </c>
      <c r="E4063">
        <v>19.24272676</v>
      </c>
      <c r="F4063">
        <v>27.269219920000001</v>
      </c>
      <c r="G4063">
        <v>62.29459009</v>
      </c>
    </row>
    <row r="4064" spans="1:7" x14ac:dyDescent="0.2">
      <c r="A4064" s="1">
        <v>26344</v>
      </c>
      <c r="B4064">
        <v>25.503213370000001</v>
      </c>
      <c r="C4064">
        <v>4.4630239200000004</v>
      </c>
      <c r="D4064">
        <v>34.204810160000001</v>
      </c>
      <c r="E4064">
        <v>24.90538016</v>
      </c>
      <c r="F4064">
        <v>33.333197970000001</v>
      </c>
      <c r="G4064">
        <v>78.251107059999995</v>
      </c>
    </row>
    <row r="4065" spans="1:7" x14ac:dyDescent="0.2">
      <c r="A4065" s="1">
        <v>26345</v>
      </c>
      <c r="B4065">
        <v>31.06315562</v>
      </c>
      <c r="C4065">
        <v>8.3208920539999998</v>
      </c>
      <c r="D4065">
        <v>44.362602090000003</v>
      </c>
      <c r="E4065">
        <v>34.188008629999999</v>
      </c>
      <c r="F4065">
        <v>46.22774836</v>
      </c>
      <c r="G4065">
        <v>83.533707489999998</v>
      </c>
    </row>
    <row r="4066" spans="1:7" x14ac:dyDescent="0.2">
      <c r="A4066" s="1">
        <v>26346</v>
      </c>
      <c r="B4066">
        <v>23.508886260000001</v>
      </c>
      <c r="C4066">
        <v>7.1862249560000002</v>
      </c>
      <c r="D4066">
        <v>34.200430220000001</v>
      </c>
      <c r="E4066">
        <v>41.019285349999997</v>
      </c>
      <c r="F4066">
        <v>50.651077139999998</v>
      </c>
      <c r="G4066">
        <v>96.952507260000004</v>
      </c>
    </row>
    <row r="4067" spans="1:7" x14ac:dyDescent="0.2">
      <c r="A4067" s="1">
        <v>26347</v>
      </c>
      <c r="B4067">
        <v>20.789349290000001</v>
      </c>
      <c r="C4067">
        <v>6.1272023310000003</v>
      </c>
      <c r="D4067">
        <v>29.760434459999999</v>
      </c>
      <c r="E4067">
        <v>45.58732354</v>
      </c>
      <c r="F4067">
        <v>54.416466010000001</v>
      </c>
      <c r="G4067">
        <v>102.9310638</v>
      </c>
    </row>
    <row r="4068" spans="1:7" x14ac:dyDescent="0.2">
      <c r="A4068" s="1">
        <v>26348</v>
      </c>
      <c r="B4068">
        <v>15.71288028</v>
      </c>
      <c r="C4068">
        <v>4.7277795759999997</v>
      </c>
      <c r="D4068">
        <v>22.652350720000001</v>
      </c>
      <c r="E4068">
        <v>42.632908980000003</v>
      </c>
      <c r="F4068">
        <v>51.060726789999997</v>
      </c>
      <c r="G4068">
        <v>103.8314702</v>
      </c>
    </row>
    <row r="4069" spans="1:7" x14ac:dyDescent="0.2">
      <c r="A4069" s="1">
        <v>26349</v>
      </c>
      <c r="B4069">
        <v>13.29551408</v>
      </c>
      <c r="C4069">
        <v>3.7822236610000002</v>
      </c>
      <c r="D4069">
        <v>18.971915549999999</v>
      </c>
      <c r="E4069">
        <v>26.657882560000001</v>
      </c>
      <c r="F4069">
        <v>34.684375719999998</v>
      </c>
      <c r="G4069">
        <v>93.826502129999994</v>
      </c>
    </row>
    <row r="4070" spans="1:7" x14ac:dyDescent="0.2">
      <c r="A4070" s="1">
        <v>26350</v>
      </c>
      <c r="B4070">
        <v>11.482489429999999</v>
      </c>
      <c r="C4070">
        <v>3.404001295</v>
      </c>
      <c r="D4070">
        <v>16.716075870000001</v>
      </c>
      <c r="E4070">
        <v>19.011521739999999</v>
      </c>
      <c r="F4070">
        <v>27.038014889999999</v>
      </c>
      <c r="G4070">
        <v>75.675702000000001</v>
      </c>
    </row>
    <row r="4071" spans="1:7" x14ac:dyDescent="0.2">
      <c r="A4071" s="1">
        <v>26351</v>
      </c>
      <c r="B4071">
        <v>9.6694647850000006</v>
      </c>
      <c r="C4071">
        <v>3.0257789289999999</v>
      </c>
      <c r="D4071">
        <v>14.39782363</v>
      </c>
      <c r="E4071">
        <v>24.360490030000001</v>
      </c>
      <c r="F4071">
        <v>31.985658520000001</v>
      </c>
      <c r="G4071">
        <v>80.997525490000001</v>
      </c>
    </row>
    <row r="4072" spans="1:7" x14ac:dyDescent="0.2">
      <c r="A4072" s="1">
        <v>26352</v>
      </c>
      <c r="B4072">
        <v>7.856440138</v>
      </c>
      <c r="C4072">
        <v>2.8366677459999998</v>
      </c>
      <c r="D4072">
        <v>12.332185190000001</v>
      </c>
      <c r="E4072">
        <v>25.729867939999998</v>
      </c>
      <c r="F4072">
        <v>33.355036439999999</v>
      </c>
      <c r="G4072">
        <v>76.75124667</v>
      </c>
    </row>
    <row r="4073" spans="1:7" x14ac:dyDescent="0.2">
      <c r="A4073" s="1">
        <v>26353</v>
      </c>
      <c r="B4073">
        <v>7.252098589</v>
      </c>
      <c r="C4073">
        <v>2.8366677459999998</v>
      </c>
      <c r="D4073">
        <v>11.665431079999999</v>
      </c>
      <c r="E4073">
        <v>22.33402354</v>
      </c>
      <c r="F4073">
        <v>29.959192030000001</v>
      </c>
      <c r="G4073">
        <v>74.510933039999998</v>
      </c>
    </row>
    <row r="4074" spans="1:7" x14ac:dyDescent="0.2">
      <c r="A4074" s="1">
        <v>26354</v>
      </c>
      <c r="B4074">
        <v>6.6477570400000001</v>
      </c>
      <c r="C4074">
        <v>2.8366677459999998</v>
      </c>
      <c r="D4074">
        <v>10.936264420000001</v>
      </c>
      <c r="E4074">
        <v>21.372453879999998</v>
      </c>
      <c r="F4074">
        <v>28.997622379999999</v>
      </c>
      <c r="G4074">
        <v>72.525176540000004</v>
      </c>
    </row>
    <row r="4075" spans="1:7" x14ac:dyDescent="0.2">
      <c r="A4075" s="1">
        <v>26355</v>
      </c>
      <c r="B4075">
        <v>6.0434154910000002</v>
      </c>
      <c r="C4075">
        <v>2.8366677459999998</v>
      </c>
      <c r="D4075">
        <v>10.33192287</v>
      </c>
      <c r="E4075">
        <v>23.44598195</v>
      </c>
      <c r="F4075">
        <v>31.071150450000001</v>
      </c>
      <c r="G4075">
        <v>75.690546940000004</v>
      </c>
    </row>
    <row r="4076" spans="1:7" x14ac:dyDescent="0.2">
      <c r="A4076" s="1">
        <v>26356</v>
      </c>
      <c r="B4076">
        <v>5.7412447159999997</v>
      </c>
      <c r="C4076">
        <v>2.8366677459999998</v>
      </c>
      <c r="D4076">
        <v>9.9049269829999993</v>
      </c>
      <c r="E4076">
        <v>25.910174730000001</v>
      </c>
      <c r="F4076">
        <v>33.535343230000002</v>
      </c>
      <c r="G4076">
        <v>69.107044810000005</v>
      </c>
    </row>
    <row r="4077" spans="1:7" x14ac:dyDescent="0.2">
      <c r="A4077" s="1">
        <v>26357</v>
      </c>
      <c r="B4077">
        <v>5.6808105610000004</v>
      </c>
      <c r="C4077">
        <v>3.1770678750000001</v>
      </c>
      <c r="D4077">
        <v>10.311680170000001</v>
      </c>
      <c r="E4077">
        <v>21.144885859999999</v>
      </c>
      <c r="F4077">
        <v>33.465552850000002</v>
      </c>
      <c r="G4077">
        <v>77.185318710000004</v>
      </c>
    </row>
    <row r="4078" spans="1:7" x14ac:dyDescent="0.2">
      <c r="A4078" s="1">
        <v>26358</v>
      </c>
      <c r="B4078">
        <v>6.2851521110000004</v>
      </c>
      <c r="C4078">
        <v>4.2739127369999999</v>
      </c>
      <c r="D4078">
        <v>12.4560768</v>
      </c>
      <c r="E4078">
        <v>21.651652219999999</v>
      </c>
      <c r="F4078">
        <v>35.858545110000001</v>
      </c>
      <c r="G4078">
        <v>72.317509319999999</v>
      </c>
    </row>
    <row r="4079" spans="1:7" x14ac:dyDescent="0.2">
      <c r="A4079" s="1">
        <v>26359</v>
      </c>
      <c r="B4079">
        <v>18.251114780000002</v>
      </c>
      <c r="C4079">
        <v>14.90196122</v>
      </c>
      <c r="D4079">
        <v>36.203568840000003</v>
      </c>
      <c r="E4079">
        <v>24.279474100000002</v>
      </c>
      <c r="F4079">
        <v>42.660143429999998</v>
      </c>
      <c r="G4079">
        <v>81.710361259999999</v>
      </c>
    </row>
    <row r="4080" spans="1:7" x14ac:dyDescent="0.2">
      <c r="A4080" s="1">
        <v>26360</v>
      </c>
      <c r="B4080">
        <v>88.83820772</v>
      </c>
      <c r="C4080">
        <v>101.7418165</v>
      </c>
      <c r="D4080">
        <v>209.95265370000001</v>
      </c>
      <c r="E4080">
        <v>76.189444530000003</v>
      </c>
      <c r="F4080">
        <v>103.3992563</v>
      </c>
      <c r="G4080">
        <v>102.96636770000001</v>
      </c>
    </row>
    <row r="4081" spans="1:7" x14ac:dyDescent="0.2">
      <c r="A4081" s="1">
        <v>26361</v>
      </c>
      <c r="B4081">
        <v>140.8115809</v>
      </c>
      <c r="C4081">
        <v>108.17159669999999</v>
      </c>
      <c r="D4081">
        <v>263.02538920000001</v>
      </c>
      <c r="E4081">
        <v>241.5563257</v>
      </c>
      <c r="F4081">
        <v>275.50839180000003</v>
      </c>
      <c r="G4081">
        <v>170.7149714</v>
      </c>
    </row>
    <row r="4082" spans="1:7" x14ac:dyDescent="0.2">
      <c r="A4082" s="1">
        <v>26362</v>
      </c>
      <c r="B4082">
        <v>163.1722183</v>
      </c>
      <c r="C4082">
        <v>94.555591519999993</v>
      </c>
      <c r="D4082">
        <v>264.91977500000002</v>
      </c>
      <c r="E4082">
        <v>301.41574409999998</v>
      </c>
      <c r="F4082">
        <v>327.90317149999998</v>
      </c>
      <c r="G4082">
        <v>360.34948589999999</v>
      </c>
    </row>
    <row r="4083" spans="1:7" x14ac:dyDescent="0.2">
      <c r="A4083" s="1">
        <v>26363</v>
      </c>
      <c r="B4083">
        <v>101.52938020000001</v>
      </c>
      <c r="C4083">
        <v>27.345477070000001</v>
      </c>
      <c r="D4083">
        <v>133.3077395</v>
      </c>
      <c r="E4083">
        <v>298.397986</v>
      </c>
      <c r="F4083">
        <v>319.34713310000001</v>
      </c>
      <c r="G4083">
        <v>408.4841323</v>
      </c>
    </row>
    <row r="4084" spans="1:7" x14ac:dyDescent="0.2">
      <c r="A4084" s="1">
        <v>26364</v>
      </c>
      <c r="B4084">
        <v>40.611752099999997</v>
      </c>
      <c r="C4084">
        <v>13.57818294</v>
      </c>
      <c r="D4084">
        <v>57.388828869999998</v>
      </c>
      <c r="E4084">
        <v>210.4155868</v>
      </c>
      <c r="F4084">
        <v>226.74950029999999</v>
      </c>
      <c r="G4084">
        <v>391.44355760000002</v>
      </c>
    </row>
    <row r="4085" spans="1:7" x14ac:dyDescent="0.2">
      <c r="A4085" s="1">
        <v>26365</v>
      </c>
      <c r="B4085">
        <v>18.976324640000001</v>
      </c>
      <c r="C4085">
        <v>9.7959592820000001</v>
      </c>
      <c r="D4085">
        <v>31.32525107</v>
      </c>
      <c r="E4085">
        <v>141.62685970000001</v>
      </c>
      <c r="F4085">
        <v>157.55944869999999</v>
      </c>
      <c r="G4085">
        <v>285.32821100000001</v>
      </c>
    </row>
    <row r="4086" spans="1:7" x14ac:dyDescent="0.2">
      <c r="A4086" s="1">
        <v>26366</v>
      </c>
      <c r="B4086">
        <v>14.625065490000001</v>
      </c>
      <c r="C4086">
        <v>8.6234699470000002</v>
      </c>
      <c r="D4086">
        <v>25.482681459999998</v>
      </c>
      <c r="E4086">
        <v>83.204931259999995</v>
      </c>
      <c r="F4086">
        <v>98.535533189999995</v>
      </c>
      <c r="G4086">
        <v>213.1764661</v>
      </c>
    </row>
    <row r="4087" spans="1:7" x14ac:dyDescent="0.2">
      <c r="A4087" s="1">
        <v>26367</v>
      </c>
      <c r="B4087">
        <v>11.059450350000001</v>
      </c>
      <c r="C4087">
        <v>6.9971137729999997</v>
      </c>
      <c r="D4087">
        <v>20.125304270000001</v>
      </c>
      <c r="E4087">
        <v>41.522814029999999</v>
      </c>
      <c r="F4087">
        <v>55.087587460000002</v>
      </c>
      <c r="G4087">
        <v>153.63117439999999</v>
      </c>
    </row>
    <row r="4088" spans="1:7" x14ac:dyDescent="0.2">
      <c r="A4088" s="1">
        <v>26368</v>
      </c>
      <c r="B4088">
        <v>8.5816499969999995</v>
      </c>
      <c r="C4088">
        <v>5.7111577279999999</v>
      </c>
      <c r="D4088">
        <v>16.135691550000001</v>
      </c>
      <c r="E4088">
        <v>38.757244759999999</v>
      </c>
      <c r="F4088">
        <v>50.837116960000003</v>
      </c>
      <c r="G4088">
        <v>109.0341906</v>
      </c>
    </row>
    <row r="4089" spans="1:7" x14ac:dyDescent="0.2">
      <c r="A4089" s="1">
        <v>26369</v>
      </c>
      <c r="B4089">
        <v>7.252098589</v>
      </c>
      <c r="C4089">
        <v>5.0681797059999996</v>
      </c>
      <c r="D4089">
        <v>14.221868479999999</v>
      </c>
      <c r="E4089">
        <v>28.91695168</v>
      </c>
      <c r="F4089">
        <v>40.796161550000001</v>
      </c>
      <c r="G4089">
        <v>88.472261689999996</v>
      </c>
    </row>
    <row r="4090" spans="1:7" x14ac:dyDescent="0.2">
      <c r="A4090" s="1">
        <v>26370</v>
      </c>
      <c r="B4090">
        <v>7.252098589</v>
      </c>
      <c r="C4090">
        <v>5.1438241790000001</v>
      </c>
      <c r="D4090">
        <v>14.51639293</v>
      </c>
      <c r="E4090">
        <v>29.324360630000001</v>
      </c>
      <c r="F4090">
        <v>41.524630219999999</v>
      </c>
      <c r="G4090">
        <v>87.691885780000007</v>
      </c>
    </row>
    <row r="4091" spans="1:7" x14ac:dyDescent="0.2">
      <c r="A4091" s="1">
        <v>26371</v>
      </c>
      <c r="B4091">
        <v>24.052793650000002</v>
      </c>
      <c r="C4091">
        <v>12.027471240000001</v>
      </c>
      <c r="D4091">
        <v>53.500283109999998</v>
      </c>
      <c r="E4091">
        <v>41.327469989999997</v>
      </c>
      <c r="F4091">
        <v>54.370521369999999</v>
      </c>
      <c r="G4091">
        <v>89.333541550000007</v>
      </c>
    </row>
    <row r="4092" spans="1:7" x14ac:dyDescent="0.2">
      <c r="A4092" s="1">
        <v>26372</v>
      </c>
      <c r="B4092">
        <v>61.642838009999998</v>
      </c>
      <c r="C4092">
        <v>47.65601813</v>
      </c>
      <c r="D4092">
        <v>151.07790019999999</v>
      </c>
      <c r="E4092">
        <v>138.58173600000001</v>
      </c>
      <c r="F4092">
        <v>200.78705790000001</v>
      </c>
      <c r="G4092">
        <v>112.3911198</v>
      </c>
    </row>
    <row r="4093" spans="1:7" x14ac:dyDescent="0.2">
      <c r="A4093" s="1">
        <v>26373</v>
      </c>
      <c r="B4093">
        <v>59.165037660000003</v>
      </c>
      <c r="C4093">
        <v>30.56036718</v>
      </c>
      <c r="D4093">
        <v>113.368679</v>
      </c>
      <c r="E4093">
        <v>163.63023089999999</v>
      </c>
      <c r="F4093">
        <v>243.09251309999999</v>
      </c>
      <c r="G4093">
        <v>296.17605889999999</v>
      </c>
    </row>
    <row r="4094" spans="1:7" x14ac:dyDescent="0.2">
      <c r="A4094" s="1">
        <v>26374</v>
      </c>
      <c r="B4094">
        <v>36.502229569999997</v>
      </c>
      <c r="C4094">
        <v>20.159252110000001</v>
      </c>
      <c r="D4094">
        <v>80.307215369999994</v>
      </c>
      <c r="E4094">
        <v>144.38983350000001</v>
      </c>
      <c r="F4094">
        <v>217.83224580000001</v>
      </c>
      <c r="G4094">
        <v>320.72598540000001</v>
      </c>
    </row>
    <row r="4095" spans="1:7" x14ac:dyDescent="0.2">
      <c r="A4095" s="1">
        <v>26375</v>
      </c>
      <c r="B4095">
        <v>24.415398580000002</v>
      </c>
      <c r="C4095">
        <v>16.830895290000001</v>
      </c>
      <c r="D4095">
        <v>59.380537619999998</v>
      </c>
      <c r="E4095">
        <v>129.66378080000001</v>
      </c>
      <c r="F4095">
        <v>206.71811510000001</v>
      </c>
      <c r="G4095">
        <v>311.97482170000001</v>
      </c>
    </row>
    <row r="4096" spans="1:7" x14ac:dyDescent="0.2">
      <c r="A4096" s="1">
        <v>26376</v>
      </c>
      <c r="B4096">
        <v>18.06981232</v>
      </c>
      <c r="C4096">
        <v>12.17876019</v>
      </c>
      <c r="D4096">
        <v>41.08493807</v>
      </c>
      <c r="E4096">
        <v>84.526382409999997</v>
      </c>
      <c r="F4096">
        <v>147.13302899999999</v>
      </c>
      <c r="G4096">
        <v>292.09880470000002</v>
      </c>
    </row>
    <row r="4097" spans="1:7" x14ac:dyDescent="0.2">
      <c r="A4097" s="1">
        <v>26377</v>
      </c>
      <c r="B4097">
        <v>13.29551408</v>
      </c>
      <c r="C4097">
        <v>8.9638700759999992</v>
      </c>
      <c r="D4097">
        <v>29.831765839999999</v>
      </c>
      <c r="E4097">
        <v>63.850471919999997</v>
      </c>
      <c r="F4097">
        <v>110.40413220000001</v>
      </c>
      <c r="G4097">
        <v>227.97249550000001</v>
      </c>
    </row>
    <row r="4098" spans="1:7" x14ac:dyDescent="0.2">
      <c r="A4098" s="1">
        <v>26378</v>
      </c>
      <c r="B4098">
        <v>10.39467464</v>
      </c>
      <c r="C4098">
        <v>7.1484027189999999</v>
      </c>
      <c r="D4098">
        <v>23.607093160000002</v>
      </c>
      <c r="E4098">
        <v>45.733077010000002</v>
      </c>
      <c r="F4098">
        <v>82.253620870000006</v>
      </c>
      <c r="G4098">
        <v>184.95816719999999</v>
      </c>
    </row>
    <row r="4099" spans="1:7" x14ac:dyDescent="0.2">
      <c r="A4099" s="1">
        <v>26379</v>
      </c>
      <c r="B4099">
        <v>9.1859915460000003</v>
      </c>
      <c r="C4099">
        <v>6.4297802239999999</v>
      </c>
      <c r="D4099">
        <v>20.989107239999999</v>
      </c>
      <c r="E4099">
        <v>43.233931609999999</v>
      </c>
      <c r="F4099">
        <v>75.018844509999994</v>
      </c>
      <c r="G4099">
        <v>148.83039969999999</v>
      </c>
    </row>
    <row r="4100" spans="1:7" x14ac:dyDescent="0.2">
      <c r="A4100" s="1">
        <v>26380</v>
      </c>
      <c r="B4100">
        <v>9.1859915460000003</v>
      </c>
      <c r="C4100">
        <v>8.4721810009999992</v>
      </c>
      <c r="D4100">
        <v>30.033486920000001</v>
      </c>
      <c r="E4100">
        <v>46.281737249999999</v>
      </c>
      <c r="F4100">
        <v>77.264000830000001</v>
      </c>
      <c r="G4100">
        <v>146.87066100000001</v>
      </c>
    </row>
    <row r="4101" spans="1:7" x14ac:dyDescent="0.2">
      <c r="A4101" s="1">
        <v>26381</v>
      </c>
      <c r="B4101">
        <v>9.6694647850000006</v>
      </c>
      <c r="C4101">
        <v>8.5100032369999994</v>
      </c>
      <c r="D4101">
        <v>28.15211699</v>
      </c>
      <c r="E4101">
        <v>53.322573269999999</v>
      </c>
      <c r="F4101">
        <v>85.669340680000005</v>
      </c>
      <c r="G4101">
        <v>138.89250799999999</v>
      </c>
    </row>
    <row r="4102" spans="1:7" x14ac:dyDescent="0.2">
      <c r="A4102" s="1">
        <v>26382</v>
      </c>
      <c r="B4102">
        <v>8.8233866170000006</v>
      </c>
      <c r="C4102">
        <v>7.1105804829999997</v>
      </c>
      <c r="D4102">
        <v>21.96655861</v>
      </c>
      <c r="E4102">
        <v>46.453838300000001</v>
      </c>
      <c r="F4102">
        <v>76.874247359999998</v>
      </c>
      <c r="G4102">
        <v>156.0699874</v>
      </c>
    </row>
    <row r="4103" spans="1:7" x14ac:dyDescent="0.2">
      <c r="A4103" s="1">
        <v>26383</v>
      </c>
      <c r="B4103">
        <v>7.6147035189999999</v>
      </c>
      <c r="C4103">
        <v>6.1650245669999997</v>
      </c>
      <c r="D4103">
        <v>18.558618190000001</v>
      </c>
      <c r="E4103">
        <v>38.528545340000001</v>
      </c>
      <c r="F4103">
        <v>64.574515629999993</v>
      </c>
      <c r="G4103">
        <v>152.33032660000001</v>
      </c>
    </row>
    <row r="4104" spans="1:7" x14ac:dyDescent="0.2">
      <c r="A4104" s="1">
        <v>26384</v>
      </c>
      <c r="B4104">
        <v>6.8894936600000003</v>
      </c>
      <c r="C4104">
        <v>5.5220465450000003</v>
      </c>
      <c r="D4104">
        <v>16.656217389999998</v>
      </c>
      <c r="E4104">
        <v>33.054604140000002</v>
      </c>
      <c r="F4104">
        <v>56.612361550000003</v>
      </c>
      <c r="G4104">
        <v>132.3304613</v>
      </c>
    </row>
    <row r="4105" spans="1:7" x14ac:dyDescent="0.2">
      <c r="A4105" s="1">
        <v>26385</v>
      </c>
      <c r="B4105">
        <v>7.4938352090000002</v>
      </c>
      <c r="C4105">
        <v>7.3375139020000004</v>
      </c>
      <c r="D4105">
        <v>19.42975989</v>
      </c>
      <c r="E4105">
        <v>33.689847319999998</v>
      </c>
      <c r="F4105">
        <v>57.809459250000003</v>
      </c>
      <c r="G4105">
        <v>124.0548974</v>
      </c>
    </row>
    <row r="4106" spans="1:7" x14ac:dyDescent="0.2">
      <c r="A4106" s="1">
        <v>26386</v>
      </c>
      <c r="B4106">
        <v>26.409725699999999</v>
      </c>
      <c r="C4106">
        <v>23.525431170000001</v>
      </c>
      <c r="D4106">
        <v>59.401436990000001</v>
      </c>
      <c r="E4106">
        <v>53.494341550000001</v>
      </c>
      <c r="F4106">
        <v>82.148922119999995</v>
      </c>
      <c r="G4106">
        <v>128.4581388</v>
      </c>
    </row>
    <row r="4107" spans="1:7" x14ac:dyDescent="0.2">
      <c r="A4107" s="1">
        <v>26387</v>
      </c>
      <c r="B4107">
        <v>37.469176040000001</v>
      </c>
      <c r="C4107">
        <v>33.472679399999997</v>
      </c>
      <c r="D4107">
        <v>85.552095850000001</v>
      </c>
      <c r="E4107">
        <v>89.874884829999999</v>
      </c>
      <c r="F4107">
        <v>123.5861561</v>
      </c>
      <c r="G4107">
        <v>164.8370176</v>
      </c>
    </row>
    <row r="4108" spans="1:7" x14ac:dyDescent="0.2">
      <c r="A4108" s="1">
        <v>26388</v>
      </c>
      <c r="B4108">
        <v>55.115949280000002</v>
      </c>
      <c r="C4108">
        <v>57.111577279999999</v>
      </c>
      <c r="D4108">
        <v>145.0112527</v>
      </c>
      <c r="E4108">
        <v>169.8135565</v>
      </c>
      <c r="F4108">
        <v>229.61093049999999</v>
      </c>
      <c r="G4108">
        <v>209.26046030000001</v>
      </c>
    </row>
    <row r="4109" spans="1:7" x14ac:dyDescent="0.2">
      <c r="A4109" s="1">
        <v>26389</v>
      </c>
      <c r="B4109">
        <v>34.447468299999997</v>
      </c>
      <c r="C4109">
        <v>30.03085587</v>
      </c>
      <c r="D4109">
        <v>78.663043939999994</v>
      </c>
      <c r="E4109">
        <v>186.63017110000001</v>
      </c>
      <c r="F4109">
        <v>244.4209218</v>
      </c>
      <c r="G4109">
        <v>330.88906040000001</v>
      </c>
    </row>
    <row r="4110" spans="1:7" x14ac:dyDescent="0.2">
      <c r="A4110" s="1">
        <v>26390</v>
      </c>
      <c r="B4110">
        <v>20.245441889999999</v>
      </c>
      <c r="C4110">
        <v>15.58276148</v>
      </c>
      <c r="D4110">
        <v>44.967844650000004</v>
      </c>
      <c r="E4110">
        <v>121.73307730000001</v>
      </c>
      <c r="F4110">
        <v>164.67481570000001</v>
      </c>
      <c r="G4110">
        <v>349.94670980000001</v>
      </c>
    </row>
    <row r="4111" spans="1:7" x14ac:dyDescent="0.2">
      <c r="A4111" s="1">
        <v>26391</v>
      </c>
      <c r="B4111">
        <v>13.778987320000001</v>
      </c>
      <c r="C4111">
        <v>10.93062638</v>
      </c>
      <c r="D4111">
        <v>31.825237789999999</v>
      </c>
      <c r="E4111">
        <v>72.085679870000007</v>
      </c>
      <c r="F4111">
        <v>108.00423670000001</v>
      </c>
      <c r="G4111">
        <v>258.2939725</v>
      </c>
    </row>
    <row r="4112" spans="1:7" x14ac:dyDescent="0.2">
      <c r="A4112" s="1">
        <v>26392</v>
      </c>
      <c r="B4112">
        <v>10.75727957</v>
      </c>
      <c r="C4112">
        <v>8.7369366569999993</v>
      </c>
      <c r="D4112">
        <v>25.19291316</v>
      </c>
      <c r="E4112">
        <v>42.496692289999999</v>
      </c>
      <c r="F4112">
        <v>74.201340259999995</v>
      </c>
      <c r="G4112">
        <v>214.3300089</v>
      </c>
    </row>
    <row r="4113" spans="1:7" x14ac:dyDescent="0.2">
      <c r="A4113" s="1">
        <v>26393</v>
      </c>
      <c r="B4113">
        <v>10.75727957</v>
      </c>
      <c r="C4113">
        <v>11.72489335</v>
      </c>
      <c r="D4113">
        <v>35.906043439999998</v>
      </c>
      <c r="E4113">
        <v>54.035661230000002</v>
      </c>
      <c r="F4113">
        <v>87.787064950000001</v>
      </c>
      <c r="G4113">
        <v>180.79087870000001</v>
      </c>
    </row>
    <row r="4114" spans="1:7" x14ac:dyDescent="0.2">
      <c r="A4114" s="1">
        <v>26394</v>
      </c>
      <c r="B4114">
        <v>12.08683098</v>
      </c>
      <c r="C4114">
        <v>12.59480479</v>
      </c>
      <c r="D4114">
        <v>35.395574349999997</v>
      </c>
      <c r="E4114">
        <v>59.522576569999998</v>
      </c>
      <c r="F4114">
        <v>98.049743719999995</v>
      </c>
      <c r="G4114">
        <v>204.0904094</v>
      </c>
    </row>
    <row r="4115" spans="1:7" x14ac:dyDescent="0.2">
      <c r="A4115" s="1">
        <v>26395</v>
      </c>
      <c r="B4115">
        <v>11.60335774</v>
      </c>
      <c r="C4115">
        <v>10.817159670000001</v>
      </c>
      <c r="D4115">
        <v>30.097200480000001</v>
      </c>
      <c r="E4115">
        <v>50.868782459999998</v>
      </c>
      <c r="F4115">
        <v>84.66031864</v>
      </c>
      <c r="G4115">
        <v>220.139747</v>
      </c>
    </row>
    <row r="4116" spans="1:7" x14ac:dyDescent="0.2">
      <c r="A4116" s="1">
        <v>26396</v>
      </c>
      <c r="B4116">
        <v>97.903330949999997</v>
      </c>
      <c r="C4116">
        <v>135.02538469999999</v>
      </c>
      <c r="D4116">
        <v>287.38181400000002</v>
      </c>
      <c r="E4116">
        <v>180.81007439999999</v>
      </c>
      <c r="F4116">
        <v>288.36508270000002</v>
      </c>
      <c r="G4116">
        <v>197.6265545</v>
      </c>
    </row>
    <row r="4117" spans="1:7" x14ac:dyDescent="0.2">
      <c r="A4117" s="1">
        <v>26397</v>
      </c>
      <c r="B4117">
        <v>168.00695060000001</v>
      </c>
      <c r="C4117">
        <v>153.18005830000001</v>
      </c>
      <c r="D4117">
        <v>376.0568154</v>
      </c>
      <c r="E4117">
        <v>336.96412620000001</v>
      </c>
      <c r="F4117">
        <v>485.8555743</v>
      </c>
      <c r="G4117">
        <v>632.07574279999994</v>
      </c>
    </row>
    <row r="4118" spans="1:7" x14ac:dyDescent="0.2">
      <c r="A4118" s="1">
        <v>26398</v>
      </c>
      <c r="B4118">
        <v>226.02373940000001</v>
      </c>
      <c r="C4118">
        <v>150.53250170000001</v>
      </c>
      <c r="D4118">
        <v>412.6870199</v>
      </c>
      <c r="E4118">
        <v>399.22696960000002</v>
      </c>
      <c r="F4118">
        <v>495.14356279999998</v>
      </c>
      <c r="G4118">
        <v>906.00613490000001</v>
      </c>
    </row>
    <row r="4119" spans="1:7" x14ac:dyDescent="0.2">
      <c r="A4119" s="1">
        <v>26399</v>
      </c>
      <c r="B4119">
        <v>153.50275350000001</v>
      </c>
      <c r="C4119">
        <v>96.446703350000007</v>
      </c>
      <c r="D4119">
        <v>275.87608949999998</v>
      </c>
      <c r="E4119">
        <v>358.95113270000002</v>
      </c>
      <c r="F4119">
        <v>433.99884370000001</v>
      </c>
      <c r="G4119">
        <v>824.69353120000005</v>
      </c>
    </row>
    <row r="4120" spans="1:7" x14ac:dyDescent="0.2">
      <c r="A4120" s="1">
        <v>26400</v>
      </c>
      <c r="B4120">
        <v>91.255573909999995</v>
      </c>
      <c r="C4120">
        <v>38.578681340000003</v>
      </c>
      <c r="D4120">
        <v>145.47252810000001</v>
      </c>
      <c r="E4120">
        <v>245.1584684</v>
      </c>
      <c r="F4120">
        <v>303.75186839999998</v>
      </c>
      <c r="G4120">
        <v>718.09304550000002</v>
      </c>
    </row>
    <row r="4121" spans="1:7" x14ac:dyDescent="0.2">
      <c r="A4121" s="1">
        <v>26401</v>
      </c>
      <c r="B4121">
        <v>67.686253500000007</v>
      </c>
      <c r="C4121">
        <v>30.144322580000001</v>
      </c>
      <c r="D4121">
        <v>111.29820549999999</v>
      </c>
      <c r="E4121">
        <v>214.839868</v>
      </c>
      <c r="F4121">
        <v>265.80809959999999</v>
      </c>
      <c r="G4121">
        <v>533.89381990000004</v>
      </c>
    </row>
    <row r="4122" spans="1:7" x14ac:dyDescent="0.2">
      <c r="A4122" s="1">
        <v>26402</v>
      </c>
      <c r="B4122">
        <v>135.37250700000001</v>
      </c>
      <c r="C4122">
        <v>76.022695589999998</v>
      </c>
      <c r="D4122">
        <v>292.03353989999999</v>
      </c>
      <c r="E4122">
        <v>315.72162600000001</v>
      </c>
      <c r="F4122">
        <v>442.94154250000003</v>
      </c>
      <c r="G4122">
        <v>451.8287383</v>
      </c>
    </row>
    <row r="4123" spans="1:7" x14ac:dyDescent="0.2">
      <c r="A4123" s="1">
        <v>26403</v>
      </c>
      <c r="B4123">
        <v>203.66310200000001</v>
      </c>
      <c r="C4123">
        <v>85.100032369999994</v>
      </c>
      <c r="D4123">
        <v>353.22652979999998</v>
      </c>
      <c r="E4123">
        <v>240.6381537</v>
      </c>
      <c r="F4123">
        <v>359.02892780000002</v>
      </c>
      <c r="G4123">
        <v>638.50996629999997</v>
      </c>
    </row>
    <row r="4124" spans="1:7" x14ac:dyDescent="0.2">
      <c r="A4124" s="1">
        <v>26404</v>
      </c>
      <c r="B4124">
        <v>184.92851400000001</v>
      </c>
      <c r="C4124">
        <v>37.822236609999997</v>
      </c>
      <c r="D4124">
        <v>251.148031</v>
      </c>
      <c r="E4124">
        <v>208.5708247</v>
      </c>
      <c r="F4124">
        <v>296.05960010000001</v>
      </c>
      <c r="G4124">
        <v>533.03910259999998</v>
      </c>
    </row>
    <row r="4125" spans="1:7" x14ac:dyDescent="0.2">
      <c r="A4125" s="1">
        <v>26405</v>
      </c>
      <c r="B4125">
        <v>128.72475</v>
      </c>
      <c r="C4125">
        <v>32.262367830000002</v>
      </c>
      <c r="D4125">
        <v>197.0603012</v>
      </c>
      <c r="E4125">
        <v>230.80267219999999</v>
      </c>
      <c r="F4125">
        <v>312.27157770000002</v>
      </c>
      <c r="G4125">
        <v>451.4624556</v>
      </c>
    </row>
    <row r="4126" spans="1:7" x14ac:dyDescent="0.2">
      <c r="A4126" s="1">
        <v>26406</v>
      </c>
      <c r="B4126">
        <v>113.6162112</v>
      </c>
      <c r="C4126">
        <v>84.343587639999996</v>
      </c>
      <c r="D4126">
        <v>261.1705829</v>
      </c>
      <c r="E4126">
        <v>285.23957639999998</v>
      </c>
      <c r="F4126">
        <v>415.6700902</v>
      </c>
      <c r="G4126">
        <v>515.71604209999998</v>
      </c>
    </row>
    <row r="4127" spans="1:7" x14ac:dyDescent="0.2">
      <c r="A4127" s="1">
        <v>26407</v>
      </c>
      <c r="B4127">
        <v>123.285676</v>
      </c>
      <c r="C4127">
        <v>74.888028489999996</v>
      </c>
      <c r="D4127">
        <v>234.80464929999999</v>
      </c>
      <c r="E4127">
        <v>290.53501130000001</v>
      </c>
      <c r="F4127">
        <v>419.36022650000001</v>
      </c>
      <c r="G4127">
        <v>674.79998469999998</v>
      </c>
    </row>
    <row r="4128" spans="1:7" x14ac:dyDescent="0.2">
      <c r="A4128" s="1">
        <v>26408</v>
      </c>
      <c r="B4128">
        <v>90.651232359999995</v>
      </c>
      <c r="C4128">
        <v>33.207923739999998</v>
      </c>
      <c r="D4128">
        <v>142.86795570000001</v>
      </c>
      <c r="E4128">
        <v>231.4573685</v>
      </c>
      <c r="F4128">
        <v>332.99250690000002</v>
      </c>
      <c r="G4128">
        <v>649.60579399999995</v>
      </c>
    </row>
    <row r="4129" spans="1:7" x14ac:dyDescent="0.2">
      <c r="A4129" s="1">
        <v>26409</v>
      </c>
      <c r="B4129">
        <v>170.42431680000001</v>
      </c>
      <c r="C4129">
        <v>234.87608929999999</v>
      </c>
      <c r="D4129">
        <v>467.8185608</v>
      </c>
      <c r="E4129">
        <v>294.685834</v>
      </c>
      <c r="F4129">
        <v>453.61039840000001</v>
      </c>
      <c r="G4129">
        <v>556.19247670000004</v>
      </c>
    </row>
    <row r="4130" spans="1:7" x14ac:dyDescent="0.2">
      <c r="A4130" s="1">
        <v>26410</v>
      </c>
      <c r="B4130">
        <v>325.740095</v>
      </c>
      <c r="C4130">
        <v>217.85608289999999</v>
      </c>
      <c r="D4130">
        <v>593.53371619999996</v>
      </c>
      <c r="E4130">
        <v>475.92367330000002</v>
      </c>
      <c r="F4130">
        <v>627.62439389999997</v>
      </c>
      <c r="G4130">
        <v>997.67249219999997</v>
      </c>
    </row>
    <row r="4131" spans="1:7" x14ac:dyDescent="0.2">
      <c r="A4131" s="1">
        <v>26411</v>
      </c>
      <c r="B4131">
        <v>346.89204919999997</v>
      </c>
      <c r="C4131">
        <v>254.92187469999999</v>
      </c>
      <c r="D4131">
        <v>665.38381279999999</v>
      </c>
      <c r="E4131">
        <v>511.7275449</v>
      </c>
      <c r="F4131">
        <v>669.44813550000003</v>
      </c>
      <c r="G4131">
        <v>1270.541749</v>
      </c>
    </row>
    <row r="4132" spans="1:7" x14ac:dyDescent="0.2">
      <c r="A4132" s="1">
        <v>26412</v>
      </c>
      <c r="B4132">
        <v>320.30102099999999</v>
      </c>
      <c r="C4132">
        <v>211.42630260000001</v>
      </c>
      <c r="D4132">
        <v>576.01067</v>
      </c>
      <c r="E4132">
        <v>466.7785925</v>
      </c>
      <c r="F4132">
        <v>601.22235290000003</v>
      </c>
      <c r="G4132">
        <v>1449.5251169999999</v>
      </c>
    </row>
    <row r="4133" spans="1:7" x14ac:dyDescent="0.2">
      <c r="A4133" s="1">
        <v>26413</v>
      </c>
      <c r="B4133">
        <v>255.6364753</v>
      </c>
      <c r="C4133">
        <v>162.6356174</v>
      </c>
      <c r="D4133">
        <v>438.6822583</v>
      </c>
      <c r="E4133">
        <v>390.73325749999998</v>
      </c>
      <c r="F4133">
        <v>481.03130549999997</v>
      </c>
      <c r="G4133">
        <v>1262.9316269999999</v>
      </c>
    </row>
    <row r="4134" spans="1:7" x14ac:dyDescent="0.2">
      <c r="A4134" s="1">
        <v>26414</v>
      </c>
      <c r="B4134">
        <v>169.81997530000001</v>
      </c>
      <c r="C4134">
        <v>72.240471920000005</v>
      </c>
      <c r="D4134">
        <v>253.99196520000001</v>
      </c>
      <c r="E4134">
        <v>319.70191240000003</v>
      </c>
      <c r="F4134">
        <v>383.11120829999999</v>
      </c>
      <c r="G4134">
        <v>945.51669170000002</v>
      </c>
    </row>
    <row r="4135" spans="1:7" x14ac:dyDescent="0.2">
      <c r="A4135" s="1">
        <v>26415</v>
      </c>
      <c r="B4135">
        <v>110.5945035</v>
      </c>
      <c r="C4135">
        <v>27.610232719999999</v>
      </c>
      <c r="D4135">
        <v>146.72716689999999</v>
      </c>
      <c r="E4135">
        <v>241.3729108</v>
      </c>
      <c r="F4135">
        <v>291.13716840000001</v>
      </c>
      <c r="G4135">
        <v>736.13961559999996</v>
      </c>
    </row>
    <row r="4136" spans="1:7" x14ac:dyDescent="0.2">
      <c r="A4136" s="1">
        <v>26416</v>
      </c>
      <c r="B4136">
        <v>76.147035189999997</v>
      </c>
      <c r="C4136">
        <v>18.419429229999999</v>
      </c>
      <c r="D4136">
        <v>101.194748</v>
      </c>
      <c r="E4136">
        <v>210.45594990000001</v>
      </c>
      <c r="F4136">
        <v>252.9963636</v>
      </c>
      <c r="G4136">
        <v>561.81386650000002</v>
      </c>
    </row>
    <row r="4137" spans="1:7" x14ac:dyDescent="0.2">
      <c r="A4137" s="1">
        <v>26417</v>
      </c>
      <c r="B4137">
        <v>56.747671459999999</v>
      </c>
      <c r="C4137">
        <v>13.61600518</v>
      </c>
      <c r="D4137">
        <v>75.653609119999999</v>
      </c>
      <c r="E4137">
        <v>198.04693889999999</v>
      </c>
      <c r="F4137">
        <v>235.3299997</v>
      </c>
      <c r="G4137">
        <v>472.53594670000001</v>
      </c>
    </row>
    <row r="4138" spans="1:7" x14ac:dyDescent="0.2">
      <c r="A4138" s="1">
        <v>26418</v>
      </c>
      <c r="B4138">
        <v>45.869523579999999</v>
      </c>
      <c r="C4138">
        <v>10.96844862</v>
      </c>
      <c r="D4138">
        <v>61.457312049999999</v>
      </c>
      <c r="E4138">
        <v>186.10153600000001</v>
      </c>
      <c r="F4138">
        <v>219.97333710000001</v>
      </c>
      <c r="G4138">
        <v>424.1844906</v>
      </c>
    </row>
    <row r="4139" spans="1:7" x14ac:dyDescent="0.2">
      <c r="A4139" s="1">
        <v>26419</v>
      </c>
      <c r="B4139">
        <v>38.677859140000002</v>
      </c>
      <c r="C4139">
        <v>9.5690258620000002</v>
      </c>
      <c r="D4139">
        <v>52.608508219999997</v>
      </c>
      <c r="E4139">
        <v>177.50544819999999</v>
      </c>
      <c r="F4139">
        <v>210.0930104</v>
      </c>
      <c r="G4139">
        <v>390.8116809</v>
      </c>
    </row>
    <row r="4140" spans="1:7" x14ac:dyDescent="0.2">
      <c r="A4140" s="1">
        <v>26420</v>
      </c>
      <c r="B4140">
        <v>33.601390129999999</v>
      </c>
      <c r="C4140">
        <v>8.5856477099999999</v>
      </c>
      <c r="D4140">
        <v>48.571400840000003</v>
      </c>
      <c r="E4140">
        <v>169.15050160000001</v>
      </c>
      <c r="F4140">
        <v>205.10919089999999</v>
      </c>
      <c r="G4140">
        <v>360.02054470000002</v>
      </c>
    </row>
    <row r="4141" spans="1:7" x14ac:dyDescent="0.2">
      <c r="A4141" s="1">
        <v>26421</v>
      </c>
      <c r="B4141">
        <v>33.601390129999999</v>
      </c>
      <c r="C4141">
        <v>7.9048474510000002</v>
      </c>
      <c r="D4141">
        <v>47.761851270000001</v>
      </c>
      <c r="E4141">
        <v>182.97335649999999</v>
      </c>
      <c r="F4141">
        <v>223.1058223</v>
      </c>
      <c r="G4141">
        <v>351.21990529999999</v>
      </c>
    </row>
    <row r="4142" spans="1:7" x14ac:dyDescent="0.2">
      <c r="A4142" s="1">
        <v>26422</v>
      </c>
      <c r="B4142">
        <v>30.821418999999999</v>
      </c>
      <c r="C4142">
        <v>7.1862249560000002</v>
      </c>
      <c r="D4142">
        <v>42.698801529999997</v>
      </c>
      <c r="E4142">
        <v>150.01116859999999</v>
      </c>
      <c r="F4142">
        <v>184.76588390000001</v>
      </c>
      <c r="G4142">
        <v>363.68255090000002</v>
      </c>
    </row>
    <row r="4143" spans="1:7" x14ac:dyDescent="0.2">
      <c r="A4143" s="1">
        <v>26423</v>
      </c>
      <c r="B4143">
        <v>27.860145410000001</v>
      </c>
      <c r="C4143">
        <v>6.1650245669999997</v>
      </c>
      <c r="D4143">
        <v>37.7742529</v>
      </c>
      <c r="E4143">
        <v>146.37034639999999</v>
      </c>
      <c r="F4143">
        <v>176.38943080000001</v>
      </c>
      <c r="G4143">
        <v>313.05965209999999</v>
      </c>
    </row>
    <row r="4144" spans="1:7" x14ac:dyDescent="0.2">
      <c r="A4144" s="1">
        <v>26424</v>
      </c>
      <c r="B4144">
        <v>25.68451584</v>
      </c>
      <c r="C4144">
        <v>5.3329353619999997</v>
      </c>
      <c r="D4144">
        <v>34.20002487</v>
      </c>
      <c r="E4144">
        <v>145.04756420000001</v>
      </c>
      <c r="F4144">
        <v>171.81591890000001</v>
      </c>
      <c r="G4144">
        <v>293.99226590000001</v>
      </c>
    </row>
    <row r="4145" spans="1:7" x14ac:dyDescent="0.2">
      <c r="A4145" s="1">
        <v>26425</v>
      </c>
      <c r="B4145">
        <v>24.59670105</v>
      </c>
      <c r="C4145">
        <v>4.8412462859999996</v>
      </c>
      <c r="D4145">
        <v>32.33683036</v>
      </c>
      <c r="E4145">
        <v>142.66015139999999</v>
      </c>
      <c r="F4145">
        <v>167.5422801</v>
      </c>
      <c r="G4145">
        <v>284.04839090000002</v>
      </c>
    </row>
    <row r="4146" spans="1:7" x14ac:dyDescent="0.2">
      <c r="A4146" s="1">
        <v>26426</v>
      </c>
      <c r="B4146">
        <v>24.23409612</v>
      </c>
      <c r="C4146">
        <v>4.538668393</v>
      </c>
      <c r="D4146">
        <v>31.51387205</v>
      </c>
      <c r="E4146">
        <v>141.82699199999999</v>
      </c>
      <c r="F4146">
        <v>165.42488180000001</v>
      </c>
      <c r="G4146">
        <v>265.04393069999998</v>
      </c>
    </row>
    <row r="4147" spans="1:7" x14ac:dyDescent="0.2">
      <c r="A4147" s="1">
        <v>26427</v>
      </c>
      <c r="B4147">
        <v>24.778003510000001</v>
      </c>
      <c r="C4147">
        <v>4.5008461569999998</v>
      </c>
      <c r="D4147">
        <v>32.050945480000003</v>
      </c>
      <c r="E4147">
        <v>141.07988309999999</v>
      </c>
      <c r="F4147">
        <v>164.3567133</v>
      </c>
      <c r="G4147">
        <v>262.77250099999998</v>
      </c>
    </row>
    <row r="4148" spans="1:7" x14ac:dyDescent="0.2">
      <c r="A4148" s="1">
        <v>26428</v>
      </c>
      <c r="B4148">
        <v>43.149986599999998</v>
      </c>
      <c r="C4148">
        <v>7.4509806120000004</v>
      </c>
      <c r="D4148">
        <v>54.451081350000003</v>
      </c>
      <c r="E4148">
        <v>152.62805610000001</v>
      </c>
      <c r="F4148">
        <v>184.97482350000001</v>
      </c>
      <c r="G4148">
        <v>275.15673299999997</v>
      </c>
    </row>
    <row r="4149" spans="1:7" x14ac:dyDescent="0.2">
      <c r="A4149" s="1">
        <v>26429</v>
      </c>
      <c r="B4149">
        <v>49.676875340000002</v>
      </c>
      <c r="C4149">
        <v>9.3799146790000005</v>
      </c>
      <c r="D4149">
        <v>62.824403889999999</v>
      </c>
      <c r="E4149">
        <v>146.3520049</v>
      </c>
      <c r="F4149">
        <v>202.9387816</v>
      </c>
      <c r="G4149">
        <v>382.85748969999997</v>
      </c>
    </row>
    <row r="4150" spans="1:7" x14ac:dyDescent="0.2">
      <c r="A4150" s="1">
        <v>26430</v>
      </c>
      <c r="B4150">
        <v>40.853488720000001</v>
      </c>
      <c r="C4150">
        <v>7.5644473220000004</v>
      </c>
      <c r="D4150">
        <v>51.332515870000002</v>
      </c>
      <c r="E4150">
        <v>143.9142262</v>
      </c>
      <c r="F4150">
        <v>183.6052349</v>
      </c>
      <c r="G4150">
        <v>392.86246849999998</v>
      </c>
    </row>
    <row r="4151" spans="1:7" x14ac:dyDescent="0.2">
      <c r="A4151" s="1">
        <v>26431</v>
      </c>
      <c r="B4151">
        <v>31.667497170000001</v>
      </c>
      <c r="C4151">
        <v>5.6733354909999996</v>
      </c>
      <c r="D4151">
        <v>39.901242869999997</v>
      </c>
      <c r="E4151">
        <v>138.43731360000001</v>
      </c>
      <c r="F4151">
        <v>169.33931219999999</v>
      </c>
      <c r="G4151">
        <v>342.4807007</v>
      </c>
    </row>
    <row r="4152" spans="1:7" x14ac:dyDescent="0.2">
      <c r="A4152" s="1">
        <v>26432</v>
      </c>
      <c r="B4152">
        <v>27.860145410000001</v>
      </c>
      <c r="C4152">
        <v>5.7868022010000004</v>
      </c>
      <c r="D4152">
        <v>36.39524952</v>
      </c>
      <c r="E4152">
        <v>136.43546430000001</v>
      </c>
      <c r="F4152">
        <v>164.76898510000001</v>
      </c>
      <c r="G4152">
        <v>314.54467010000002</v>
      </c>
    </row>
    <row r="4153" spans="1:7" x14ac:dyDescent="0.2">
      <c r="A4153" s="1">
        <v>26433</v>
      </c>
      <c r="B4153">
        <v>32.936614429999999</v>
      </c>
      <c r="C4153">
        <v>17.549517789999999</v>
      </c>
      <c r="D4153">
        <v>56.079594360000002</v>
      </c>
      <c r="E4153">
        <v>145.15029240000001</v>
      </c>
      <c r="F4153">
        <v>175.49043649999999</v>
      </c>
      <c r="G4153">
        <v>296.41070330000002</v>
      </c>
    </row>
    <row r="4154" spans="1:7" x14ac:dyDescent="0.2">
      <c r="A4154" s="1">
        <v>26434</v>
      </c>
      <c r="B4154">
        <v>67.081911950000006</v>
      </c>
      <c r="C4154">
        <v>59.380911480000002</v>
      </c>
      <c r="D4154">
        <v>143.96855400000001</v>
      </c>
      <c r="E4154">
        <v>172.89371919999999</v>
      </c>
      <c r="F4154">
        <v>220.6513535</v>
      </c>
      <c r="G4154">
        <v>309.52548689999998</v>
      </c>
    </row>
    <row r="4155" spans="1:7" x14ac:dyDescent="0.2">
      <c r="A4155" s="1">
        <v>26435</v>
      </c>
      <c r="B4155">
        <v>82.794792229999999</v>
      </c>
      <c r="C4155">
        <v>54.085798349999997</v>
      </c>
      <c r="D4155">
        <v>147.02232420000001</v>
      </c>
      <c r="E4155">
        <v>198.268055</v>
      </c>
      <c r="F4155">
        <v>257.26277970000001</v>
      </c>
      <c r="G4155">
        <v>417.71881339999999</v>
      </c>
    </row>
    <row r="4156" spans="1:7" x14ac:dyDescent="0.2">
      <c r="A4156" s="1">
        <v>26436</v>
      </c>
      <c r="B4156">
        <v>80.981767579999996</v>
      </c>
      <c r="C4156">
        <v>23.752364589999999</v>
      </c>
      <c r="D4156">
        <v>110.8626486</v>
      </c>
      <c r="E4156">
        <v>203.93873780000001</v>
      </c>
      <c r="F4156">
        <v>248.4857748</v>
      </c>
      <c r="G4156">
        <v>451.50001279999998</v>
      </c>
    </row>
    <row r="4157" spans="1:7" x14ac:dyDescent="0.2">
      <c r="A4157" s="1">
        <v>26437</v>
      </c>
      <c r="B4157">
        <v>55.115949280000002</v>
      </c>
      <c r="C4157">
        <v>13.199960580000001</v>
      </c>
      <c r="D4157">
        <v>72.792080979999994</v>
      </c>
      <c r="E4157">
        <v>188.4352356</v>
      </c>
      <c r="F4157">
        <v>223.55114309999999</v>
      </c>
      <c r="G4157">
        <v>422.76930040000002</v>
      </c>
    </row>
    <row r="4158" spans="1:7" x14ac:dyDescent="0.2">
      <c r="A4158" s="1">
        <v>26438</v>
      </c>
      <c r="B4158">
        <v>35.53528309</v>
      </c>
      <c r="C4158">
        <v>8.9260478400000007</v>
      </c>
      <c r="D4158">
        <v>48.070297269999998</v>
      </c>
      <c r="E4158">
        <v>164.40568390000001</v>
      </c>
      <c r="F4158">
        <v>193.8227813</v>
      </c>
      <c r="G4158">
        <v>399.59391540000001</v>
      </c>
    </row>
    <row r="4159" spans="1:7" x14ac:dyDescent="0.2">
      <c r="A4159" s="1">
        <v>26439</v>
      </c>
      <c r="B4159">
        <v>29.37099929</v>
      </c>
      <c r="C4159">
        <v>6.8458248260000003</v>
      </c>
      <c r="D4159">
        <v>39.314499400000003</v>
      </c>
      <c r="E4159">
        <v>151.42066679999999</v>
      </c>
      <c r="F4159">
        <v>177.34623970000001</v>
      </c>
      <c r="G4159">
        <v>352.96995320000002</v>
      </c>
    </row>
    <row r="4160" spans="1:7" x14ac:dyDescent="0.2">
      <c r="A4160" s="1">
        <v>26440</v>
      </c>
      <c r="B4160">
        <v>26.409725699999999</v>
      </c>
      <c r="C4160">
        <v>5.5598687819999997</v>
      </c>
      <c r="D4160">
        <v>34.747794599999999</v>
      </c>
      <c r="E4160">
        <v>137.07183889999999</v>
      </c>
      <c r="F4160">
        <v>160.6295963</v>
      </c>
      <c r="G4160">
        <v>307.86873509999998</v>
      </c>
    </row>
    <row r="4161" spans="1:7" x14ac:dyDescent="0.2">
      <c r="A4161" s="1">
        <v>26441</v>
      </c>
      <c r="B4161">
        <v>24.95930598</v>
      </c>
      <c r="C4161">
        <v>4.8034240490000002</v>
      </c>
      <c r="D4161">
        <v>32.22450714</v>
      </c>
      <c r="E4161">
        <v>124.4066729</v>
      </c>
      <c r="F4161">
        <v>146.0782044</v>
      </c>
      <c r="G4161">
        <v>293.34577769999999</v>
      </c>
    </row>
    <row r="4162" spans="1:7" x14ac:dyDescent="0.2">
      <c r="A4162" s="1">
        <v>26442</v>
      </c>
      <c r="B4162">
        <v>23.508886260000001</v>
      </c>
      <c r="C4162">
        <v>4.1982682640000002</v>
      </c>
      <c r="D4162">
        <v>29.853380680000001</v>
      </c>
      <c r="E4162">
        <v>57.529731660000003</v>
      </c>
      <c r="F4162">
        <v>77.595964550000005</v>
      </c>
      <c r="G4162">
        <v>249.16993170000001</v>
      </c>
    </row>
    <row r="4163" spans="1:7" x14ac:dyDescent="0.2">
      <c r="A4163" s="1">
        <v>26443</v>
      </c>
      <c r="B4163">
        <v>22.783676400000001</v>
      </c>
      <c r="C4163">
        <v>3.7444014239999999</v>
      </c>
      <c r="D4163">
        <v>28.4532439</v>
      </c>
      <c r="E4163">
        <v>41.473556219999999</v>
      </c>
      <c r="F4163">
        <v>60.295682669999998</v>
      </c>
      <c r="G4163">
        <v>172.12914850000001</v>
      </c>
    </row>
    <row r="4164" spans="1:7" x14ac:dyDescent="0.2">
      <c r="A4164" s="1">
        <v>26444</v>
      </c>
      <c r="B4164">
        <v>21.87716408</v>
      </c>
      <c r="C4164">
        <v>3.3661790580000002</v>
      </c>
      <c r="D4164">
        <v>26.97909143</v>
      </c>
      <c r="E4164">
        <v>36.712170559999997</v>
      </c>
      <c r="F4164">
        <v>54.4908529</v>
      </c>
      <c r="G4164">
        <v>147.57872320000001</v>
      </c>
    </row>
    <row r="4165" spans="1:7" x14ac:dyDescent="0.2">
      <c r="A4165" s="1">
        <v>26445</v>
      </c>
      <c r="B4165">
        <v>21.15195422</v>
      </c>
      <c r="C4165">
        <v>2.9501344559999998</v>
      </c>
      <c r="D4165">
        <v>25.679407449999999</v>
      </c>
      <c r="E4165">
        <v>30.881984859999999</v>
      </c>
      <c r="F4165">
        <v>47.657355549999998</v>
      </c>
      <c r="G4165">
        <v>131.43161839999999</v>
      </c>
    </row>
    <row r="4166" spans="1:7" x14ac:dyDescent="0.2">
      <c r="A4166" s="1">
        <v>26446</v>
      </c>
      <c r="B4166">
        <v>20.789349290000001</v>
      </c>
      <c r="C4166">
        <v>2.6475565630000002</v>
      </c>
      <c r="D4166">
        <v>24.918861710000002</v>
      </c>
      <c r="E4166">
        <v>29.005707470000001</v>
      </c>
      <c r="F4166">
        <v>44.898163920000002</v>
      </c>
      <c r="G4166">
        <v>120.09282229999999</v>
      </c>
    </row>
    <row r="4167" spans="1:7" x14ac:dyDescent="0.2">
      <c r="A4167" s="1">
        <v>26447</v>
      </c>
      <c r="B4167">
        <v>20.064139430000001</v>
      </c>
      <c r="C4167">
        <v>2.4584453800000001</v>
      </c>
      <c r="D4167">
        <v>23.94103805</v>
      </c>
      <c r="E4167">
        <v>23.63065782</v>
      </c>
      <c r="F4167">
        <v>38.72046495</v>
      </c>
      <c r="G4167">
        <v>114.5822811</v>
      </c>
    </row>
    <row r="4168" spans="1:7" x14ac:dyDescent="0.2">
      <c r="A4168" s="1">
        <v>26448</v>
      </c>
      <c r="B4168">
        <v>17.707207390000001</v>
      </c>
      <c r="C4168">
        <v>2.4206231429999998</v>
      </c>
      <c r="D4168">
        <v>21.57727204</v>
      </c>
      <c r="E4168">
        <v>24.7380475</v>
      </c>
      <c r="F4168">
        <v>39.306132580000003</v>
      </c>
      <c r="G4168">
        <v>100.8365879</v>
      </c>
    </row>
    <row r="4169" spans="1:7" x14ac:dyDescent="0.2">
      <c r="A4169" s="1">
        <v>26449</v>
      </c>
      <c r="B4169">
        <v>30.640116540000001</v>
      </c>
      <c r="C4169">
        <v>5.1816464160000004</v>
      </c>
      <c r="D4169">
        <v>43.091487020000002</v>
      </c>
      <c r="E4169">
        <v>30.464839470000001</v>
      </c>
      <c r="F4169">
        <v>45.835573859999997</v>
      </c>
      <c r="G4169">
        <v>101.20385539999999</v>
      </c>
    </row>
    <row r="4170" spans="1:7" x14ac:dyDescent="0.2">
      <c r="A4170" s="1">
        <v>26450</v>
      </c>
      <c r="B4170">
        <v>29.552301750000002</v>
      </c>
      <c r="C4170">
        <v>22.995919860000001</v>
      </c>
      <c r="D4170">
        <v>63.38452581</v>
      </c>
      <c r="E4170">
        <v>60.113263789999998</v>
      </c>
      <c r="F4170">
        <v>76.126117629999996</v>
      </c>
      <c r="G4170">
        <v>113.0519712</v>
      </c>
    </row>
    <row r="4171" spans="1:7" x14ac:dyDescent="0.2">
      <c r="A4171" s="1">
        <v>26451</v>
      </c>
      <c r="B4171">
        <v>25.503213370000001</v>
      </c>
      <c r="C4171">
        <v>11.800537820000001</v>
      </c>
      <c r="D4171">
        <v>42.895281920000002</v>
      </c>
      <c r="E4171">
        <v>90.999218409999997</v>
      </c>
      <c r="F4171">
        <v>107.2127346</v>
      </c>
      <c r="G4171">
        <v>148.80914240000001</v>
      </c>
    </row>
    <row r="4172" spans="1:7" x14ac:dyDescent="0.2">
      <c r="A4172" s="1">
        <v>26452</v>
      </c>
      <c r="B4172">
        <v>18.613719710000002</v>
      </c>
      <c r="C4172">
        <v>6.7323581160000003</v>
      </c>
      <c r="D4172">
        <v>28.81757442</v>
      </c>
      <c r="E4172">
        <v>61.059819560000001</v>
      </c>
      <c r="F4172">
        <v>76.189759159999994</v>
      </c>
      <c r="G4172">
        <v>165.74361590000001</v>
      </c>
    </row>
    <row r="4173" spans="1:7" x14ac:dyDescent="0.2">
      <c r="A4173" s="1">
        <v>26453</v>
      </c>
      <c r="B4173">
        <v>14.80636795</v>
      </c>
      <c r="C4173">
        <v>4.6899573400000003</v>
      </c>
      <c r="D4173">
        <v>24.048269009999999</v>
      </c>
      <c r="E4173">
        <v>35.519662089999997</v>
      </c>
      <c r="F4173">
        <v>49.525892650000003</v>
      </c>
      <c r="G4173">
        <v>139.47993159999999</v>
      </c>
    </row>
    <row r="4174" spans="1:7" x14ac:dyDescent="0.2">
      <c r="A4174" s="1">
        <v>26454</v>
      </c>
      <c r="B4174">
        <v>12.872475</v>
      </c>
      <c r="C4174">
        <v>3.630934715</v>
      </c>
      <c r="D4174">
        <v>34.936042890000003</v>
      </c>
      <c r="E4174">
        <v>40.228152940000001</v>
      </c>
      <c r="F4174">
        <v>57.324583359999998</v>
      </c>
      <c r="G4174">
        <v>103.7890249</v>
      </c>
    </row>
    <row r="4175" spans="1:7" x14ac:dyDescent="0.2">
      <c r="A4175" s="1">
        <v>26455</v>
      </c>
      <c r="B4175">
        <v>11.96596267</v>
      </c>
      <c r="C4175">
        <v>2.987956692</v>
      </c>
      <c r="D4175">
        <v>20.86912882</v>
      </c>
      <c r="E4175">
        <v>35.183399520000002</v>
      </c>
      <c r="F4175">
        <v>59.062216659999997</v>
      </c>
      <c r="G4175">
        <v>112.7634639</v>
      </c>
    </row>
    <row r="4176" spans="1:7" x14ac:dyDescent="0.2">
      <c r="A4176" s="1">
        <v>26456</v>
      </c>
      <c r="B4176">
        <v>11.6637919</v>
      </c>
      <c r="C4176">
        <v>2.7610232720000001</v>
      </c>
      <c r="D4176">
        <v>17.90462686</v>
      </c>
      <c r="E4176">
        <v>28.091066300000001</v>
      </c>
      <c r="F4176">
        <v>46.552000550000002</v>
      </c>
      <c r="G4176">
        <v>113.2558607</v>
      </c>
    </row>
    <row r="4177" spans="1:7" x14ac:dyDescent="0.2">
      <c r="A4177" s="1">
        <v>26457</v>
      </c>
      <c r="B4177">
        <v>11.482489429999999</v>
      </c>
      <c r="C4177">
        <v>2.4962676159999999</v>
      </c>
      <c r="D4177">
        <v>16.552060600000001</v>
      </c>
      <c r="E4177">
        <v>23.295726290000001</v>
      </c>
      <c r="F4177">
        <v>38.546063289999999</v>
      </c>
      <c r="G4177">
        <v>112.21997759999999</v>
      </c>
    </row>
    <row r="4178" spans="1:7" x14ac:dyDescent="0.2">
      <c r="A4178" s="1">
        <v>26458</v>
      </c>
      <c r="B4178">
        <v>10.75727957</v>
      </c>
      <c r="C4178">
        <v>2.4584453800000001</v>
      </c>
      <c r="D4178">
        <v>15.38312887</v>
      </c>
      <c r="E4178">
        <v>18.757872339999999</v>
      </c>
      <c r="F4178">
        <v>32.282513309999999</v>
      </c>
      <c r="G4178">
        <v>105.4891064</v>
      </c>
    </row>
    <row r="4179" spans="1:7" x14ac:dyDescent="0.2">
      <c r="A4179" s="1">
        <v>26459</v>
      </c>
      <c r="B4179">
        <v>8.4607816870000008</v>
      </c>
      <c r="C4179">
        <v>2.3828009059999999</v>
      </c>
      <c r="D4179">
        <v>12.82331282</v>
      </c>
      <c r="E4179">
        <v>17.01477362</v>
      </c>
      <c r="F4179">
        <v>29.736765269999999</v>
      </c>
      <c r="G4179">
        <v>81.15303858</v>
      </c>
    </row>
    <row r="4180" spans="1:7" x14ac:dyDescent="0.2">
      <c r="A4180" s="1">
        <v>26460</v>
      </c>
      <c r="B4180">
        <v>6.9499278149999997</v>
      </c>
      <c r="C4180">
        <v>2.2315119600000002</v>
      </c>
      <c r="D4180">
        <v>11.19150424</v>
      </c>
      <c r="E4180">
        <v>17.778892930000001</v>
      </c>
      <c r="F4180">
        <v>29.898897590000001</v>
      </c>
      <c r="G4180">
        <v>83.95928576</v>
      </c>
    </row>
    <row r="4181" spans="1:7" x14ac:dyDescent="0.2">
      <c r="A4181" s="1">
        <v>26461</v>
      </c>
      <c r="B4181">
        <v>6.1038496459999996</v>
      </c>
      <c r="C4181">
        <v>2.0424007770000001</v>
      </c>
      <c r="D4181">
        <v>9.7807494909999999</v>
      </c>
      <c r="E4181">
        <v>18.186701190000001</v>
      </c>
      <c r="F4181">
        <v>29.584321469999999</v>
      </c>
      <c r="G4181">
        <v>74.783062360000002</v>
      </c>
    </row>
    <row r="4182" spans="1:7" x14ac:dyDescent="0.2">
      <c r="A4182" s="1">
        <v>26462</v>
      </c>
      <c r="B4182">
        <v>5.2577714770000004</v>
      </c>
      <c r="C4182">
        <v>1.9289340669999999</v>
      </c>
      <c r="D4182">
        <v>8.6333129100000008</v>
      </c>
      <c r="E4182">
        <v>16.778467429999999</v>
      </c>
      <c r="F4182">
        <v>27.81489552</v>
      </c>
      <c r="G4182">
        <v>79.976288830000001</v>
      </c>
    </row>
    <row r="4183" spans="1:7" x14ac:dyDescent="0.2">
      <c r="A4183" s="1">
        <v>26463</v>
      </c>
      <c r="B4183">
        <v>5.1369031669999998</v>
      </c>
      <c r="C4183">
        <v>2.4962676159999999</v>
      </c>
      <c r="D4183">
        <v>9.1766671510000002</v>
      </c>
      <c r="E4183">
        <v>15.086932470000001</v>
      </c>
      <c r="F4183">
        <v>28.731970839999999</v>
      </c>
      <c r="G4183">
        <v>73.790927710000005</v>
      </c>
    </row>
    <row r="4184" spans="1:7" x14ac:dyDescent="0.2">
      <c r="A4184" s="1">
        <v>26464</v>
      </c>
      <c r="B4184">
        <v>9.6694647850000006</v>
      </c>
      <c r="C4184">
        <v>42.739127369999999</v>
      </c>
      <c r="D4184">
        <v>54.402496370000001</v>
      </c>
      <c r="E4184">
        <v>48.175580879999998</v>
      </c>
      <c r="F4184">
        <v>65.873998290000003</v>
      </c>
      <c r="G4184">
        <v>98.353703060000001</v>
      </c>
    </row>
    <row r="4185" spans="1:7" x14ac:dyDescent="0.2">
      <c r="A4185" s="1">
        <v>26465</v>
      </c>
      <c r="B4185">
        <v>14.625065490000001</v>
      </c>
      <c r="C4185">
        <v>33.699612819999999</v>
      </c>
      <c r="D4185">
        <v>67.804406169999993</v>
      </c>
      <c r="E4185">
        <v>165.22046219999999</v>
      </c>
      <c r="F4185">
        <v>198.1692166</v>
      </c>
      <c r="G4185">
        <v>186.40823069999999</v>
      </c>
    </row>
    <row r="4186" spans="1:7" x14ac:dyDescent="0.2">
      <c r="A4186" s="1">
        <v>26466</v>
      </c>
      <c r="B4186">
        <v>11.482489429999999</v>
      </c>
      <c r="C4186">
        <v>14.14551649</v>
      </c>
      <c r="D4186">
        <v>43.309882989999998</v>
      </c>
      <c r="E4186">
        <v>184.32344499999999</v>
      </c>
      <c r="F4186">
        <v>244.9234683</v>
      </c>
      <c r="G4186">
        <v>376.66890210000003</v>
      </c>
    </row>
    <row r="4187" spans="1:7" x14ac:dyDescent="0.2">
      <c r="A4187" s="1">
        <v>26467</v>
      </c>
      <c r="B4187">
        <v>11.059450350000001</v>
      </c>
      <c r="C4187">
        <v>10.7415152</v>
      </c>
      <c r="D4187">
        <v>28.322580299999998</v>
      </c>
      <c r="E4187">
        <v>79.654242670000002</v>
      </c>
      <c r="F4187">
        <v>117.2984956</v>
      </c>
      <c r="G4187">
        <v>459.10531759999998</v>
      </c>
    </row>
    <row r="4188" spans="1:7" x14ac:dyDescent="0.2">
      <c r="A4188" s="1">
        <v>26468</v>
      </c>
      <c r="B4188">
        <v>9.4277281659999996</v>
      </c>
      <c r="C4188">
        <v>6.4676024600000002</v>
      </c>
      <c r="D4188">
        <v>19.646157639999998</v>
      </c>
      <c r="E4188">
        <v>61.788899899999997</v>
      </c>
      <c r="F4188">
        <v>87.834870190000004</v>
      </c>
      <c r="G4188">
        <v>247.3668395</v>
      </c>
    </row>
    <row r="4189" spans="1:7" x14ac:dyDescent="0.2">
      <c r="A4189" s="1">
        <v>26469</v>
      </c>
      <c r="B4189">
        <v>6.7081911950000004</v>
      </c>
      <c r="C4189">
        <v>4.538668393</v>
      </c>
      <c r="D4189">
        <v>14.08158596</v>
      </c>
      <c r="E4189">
        <v>42.24610431</v>
      </c>
      <c r="F4189">
        <v>62.954456649999997</v>
      </c>
      <c r="G4189">
        <v>188.97728860000001</v>
      </c>
    </row>
    <row r="4190" spans="1:7" x14ac:dyDescent="0.2">
      <c r="A4190" s="1">
        <v>26470</v>
      </c>
      <c r="B4190">
        <v>5.3182056319999997</v>
      </c>
      <c r="C4190">
        <v>3.5931124780000001</v>
      </c>
      <c r="D4190">
        <v>11.21008748</v>
      </c>
      <c r="E4190">
        <v>31.88017095</v>
      </c>
      <c r="F4190">
        <v>49.177263699999997</v>
      </c>
      <c r="G4190">
        <v>152.70981449999999</v>
      </c>
    </row>
    <row r="4191" spans="1:7" x14ac:dyDescent="0.2">
      <c r="A4191" s="1">
        <v>26471</v>
      </c>
      <c r="B4191">
        <v>6.4664545750000002</v>
      </c>
      <c r="C4191">
        <v>3.0257789289999999</v>
      </c>
      <c r="D4191">
        <v>11.44446364</v>
      </c>
      <c r="E4191">
        <v>26.903525869999999</v>
      </c>
      <c r="F4191">
        <v>42.113730410000002</v>
      </c>
      <c r="G4191">
        <v>121.81726639999999</v>
      </c>
    </row>
    <row r="4192" spans="1:7" x14ac:dyDescent="0.2">
      <c r="A4192" s="1">
        <v>26472</v>
      </c>
      <c r="B4192">
        <v>8.5816499969999995</v>
      </c>
      <c r="C4192">
        <v>2.6097343259999999</v>
      </c>
      <c r="D4192">
        <v>12.89156612</v>
      </c>
      <c r="E4192">
        <v>22.352498140000002</v>
      </c>
      <c r="F4192">
        <v>36.077801430000001</v>
      </c>
      <c r="G4192">
        <v>108.6139775</v>
      </c>
    </row>
    <row r="4193" spans="1:7" x14ac:dyDescent="0.2">
      <c r="A4193" s="1">
        <v>26473</v>
      </c>
      <c r="B4193">
        <v>8.883820772</v>
      </c>
      <c r="C4193">
        <v>2.3071564329999998</v>
      </c>
      <c r="D4193">
        <v>12.702177239999999</v>
      </c>
      <c r="E4193">
        <v>21.42978432</v>
      </c>
      <c r="F4193">
        <v>33.870848719999998</v>
      </c>
      <c r="G4193">
        <v>92.594912449999995</v>
      </c>
    </row>
    <row r="4194" spans="1:7" x14ac:dyDescent="0.2">
      <c r="A4194" s="1">
        <v>26474</v>
      </c>
      <c r="B4194">
        <v>6.5873228849999999</v>
      </c>
      <c r="C4194">
        <v>2.0045785399999998</v>
      </c>
      <c r="D4194">
        <v>10.194976199999999</v>
      </c>
      <c r="E4194">
        <v>15.13108912</v>
      </c>
      <c r="F4194">
        <v>26.849769129999999</v>
      </c>
      <c r="G4194">
        <v>79.042177109999997</v>
      </c>
    </row>
    <row r="4195" spans="1:7" x14ac:dyDescent="0.2">
      <c r="A4195" s="1">
        <v>26475</v>
      </c>
      <c r="B4195">
        <v>5.1369031669999998</v>
      </c>
      <c r="C4195">
        <v>1.7398228840000001</v>
      </c>
      <c r="D4195">
        <v>8.2910370830000009</v>
      </c>
      <c r="E4195">
        <v>14.551113259999999</v>
      </c>
      <c r="F4195">
        <v>25.988866009999999</v>
      </c>
      <c r="G4195">
        <v>68.567960009999993</v>
      </c>
    </row>
    <row r="4196" spans="1:7" x14ac:dyDescent="0.2">
      <c r="A4196" s="1">
        <v>26476</v>
      </c>
      <c r="B4196">
        <v>4.0490883789999996</v>
      </c>
      <c r="C4196">
        <v>1.664178411</v>
      </c>
      <c r="D4196">
        <v>6.9399041300000004</v>
      </c>
      <c r="E4196">
        <v>19.26887468</v>
      </c>
      <c r="F4196">
        <v>30.385567699999999</v>
      </c>
      <c r="G4196">
        <v>75.744156239999995</v>
      </c>
    </row>
    <row r="4197" spans="1:7" x14ac:dyDescent="0.2">
      <c r="A4197" s="1">
        <v>26477</v>
      </c>
      <c r="B4197">
        <v>3.5656151399999998</v>
      </c>
      <c r="C4197">
        <v>1.5885339380000001</v>
      </c>
      <c r="D4197">
        <v>6.2243190039999998</v>
      </c>
      <c r="E4197">
        <v>15.73991818</v>
      </c>
      <c r="F4197">
        <v>26.294756679999999</v>
      </c>
      <c r="G4197">
        <v>68.471384090000001</v>
      </c>
    </row>
    <row r="4198" spans="1:7" x14ac:dyDescent="0.2">
      <c r="A4198" s="1">
        <v>26478</v>
      </c>
      <c r="B4198">
        <v>3.3238785200000001</v>
      </c>
      <c r="C4198">
        <v>1.437244991</v>
      </c>
      <c r="D4198">
        <v>5.768008837</v>
      </c>
      <c r="E4198">
        <v>15.031398940000001</v>
      </c>
      <c r="F4198">
        <v>25.225045250000001</v>
      </c>
      <c r="G4198">
        <v>69.182778249999998</v>
      </c>
    </row>
    <row r="4199" spans="1:7" x14ac:dyDescent="0.2">
      <c r="A4199" s="1">
        <v>26479</v>
      </c>
      <c r="B4199">
        <v>3.0217077450000001</v>
      </c>
      <c r="C4199">
        <v>1.5885339380000001</v>
      </c>
      <c r="D4199">
        <v>5.6492053320000002</v>
      </c>
      <c r="E4199">
        <v>13.13817766</v>
      </c>
      <c r="F4199">
        <v>23.21142657</v>
      </c>
      <c r="G4199">
        <v>62.09697285</v>
      </c>
    </row>
    <row r="4200" spans="1:7" x14ac:dyDescent="0.2">
      <c r="A4200" s="1">
        <v>26480</v>
      </c>
      <c r="B4200">
        <v>7.7960059829999997</v>
      </c>
      <c r="C4200">
        <v>1.7398228840000001</v>
      </c>
      <c r="D4200">
        <v>10.606870839999999</v>
      </c>
      <c r="E4200">
        <v>11.408053069999999</v>
      </c>
      <c r="F4200">
        <v>22.725408420000001</v>
      </c>
      <c r="G4200">
        <v>67.148897090000006</v>
      </c>
    </row>
    <row r="4201" spans="1:7" x14ac:dyDescent="0.2">
      <c r="A4201" s="1">
        <v>26481</v>
      </c>
      <c r="B4201">
        <v>4.2303908440000004</v>
      </c>
      <c r="C4201">
        <v>3.7065791880000001</v>
      </c>
      <c r="D4201">
        <v>9.0505548630000003</v>
      </c>
      <c r="E4201">
        <v>17.775988000000002</v>
      </c>
      <c r="F4201">
        <v>28.411091429999999</v>
      </c>
      <c r="G4201">
        <v>67.514196420000005</v>
      </c>
    </row>
    <row r="4202" spans="1:7" x14ac:dyDescent="0.2">
      <c r="A4202" s="1">
        <v>26482</v>
      </c>
      <c r="B4202">
        <v>3.20301021</v>
      </c>
      <c r="C4202">
        <v>2.6097343259999999</v>
      </c>
      <c r="D4202">
        <v>6.920007043</v>
      </c>
      <c r="E4202">
        <v>17.513600449999998</v>
      </c>
      <c r="F4202">
        <v>27.34605457</v>
      </c>
      <c r="G4202">
        <v>61.031443529999997</v>
      </c>
    </row>
    <row r="4203" spans="1:7" x14ac:dyDescent="0.2">
      <c r="A4203" s="1">
        <v>26483</v>
      </c>
      <c r="B4203">
        <v>45.023445410000001</v>
      </c>
      <c r="C4203">
        <v>11.800537820000001</v>
      </c>
      <c r="D4203">
        <v>57.984222449999997</v>
      </c>
      <c r="E4203">
        <v>17.307345399999999</v>
      </c>
      <c r="F4203">
        <v>26.97926966</v>
      </c>
      <c r="G4203">
        <v>60.863602810000003</v>
      </c>
    </row>
    <row r="4204" spans="1:7" x14ac:dyDescent="0.2">
      <c r="A4204" s="1">
        <v>26484</v>
      </c>
      <c r="B4204">
        <v>75.542693639999996</v>
      </c>
      <c r="C4204">
        <v>40.469793170000003</v>
      </c>
      <c r="D4204">
        <v>117.2131534</v>
      </c>
      <c r="E4204">
        <v>66.343032219999998</v>
      </c>
      <c r="F4204">
        <v>75.613631819999995</v>
      </c>
      <c r="G4204">
        <v>72.750489329999994</v>
      </c>
    </row>
    <row r="4205" spans="1:7" x14ac:dyDescent="0.2">
      <c r="A4205" s="1">
        <v>26485</v>
      </c>
      <c r="B4205">
        <v>62.247179559999999</v>
      </c>
      <c r="C4205">
        <v>12.973027159999999</v>
      </c>
      <c r="D4205">
        <v>76.231172889999996</v>
      </c>
      <c r="E4205">
        <v>125.8441627</v>
      </c>
      <c r="F4205">
        <v>134.83383499999999</v>
      </c>
      <c r="G4205">
        <v>140.6259009</v>
      </c>
    </row>
    <row r="4206" spans="1:7" x14ac:dyDescent="0.2">
      <c r="A4206" s="1">
        <v>26486</v>
      </c>
      <c r="B4206">
        <v>28.162316189999999</v>
      </c>
      <c r="C4206">
        <v>6.7323581160000003</v>
      </c>
      <c r="D4206">
        <v>35.776049800000003</v>
      </c>
      <c r="E4206">
        <v>91.152292650000007</v>
      </c>
      <c r="F4206">
        <v>99.78077279</v>
      </c>
      <c r="G4206">
        <v>197.4987088</v>
      </c>
    </row>
    <row r="4207" spans="1:7" x14ac:dyDescent="0.2">
      <c r="A4207" s="1">
        <v>26487</v>
      </c>
      <c r="B4207">
        <v>14.44376302</v>
      </c>
      <c r="C4207">
        <v>4.3873794469999998</v>
      </c>
      <c r="D4207">
        <v>19.636588719999999</v>
      </c>
      <c r="E4207">
        <v>48.976626009999997</v>
      </c>
      <c r="F4207">
        <v>57.404443829999998</v>
      </c>
      <c r="G4207">
        <v>148.46660320000001</v>
      </c>
    </row>
    <row r="4208" spans="1:7" x14ac:dyDescent="0.2">
      <c r="A4208" s="1">
        <v>26488</v>
      </c>
      <c r="B4208">
        <v>9.9112014049999999</v>
      </c>
      <c r="C4208">
        <v>3.3661790580000002</v>
      </c>
      <c r="D4208">
        <v>14.076940410000001</v>
      </c>
      <c r="E4208">
        <v>28.187452239999999</v>
      </c>
      <c r="F4208">
        <v>36.575137580000003</v>
      </c>
      <c r="G4208">
        <v>107.4208338</v>
      </c>
    </row>
    <row r="4209" spans="1:7" x14ac:dyDescent="0.2">
      <c r="A4209" s="1">
        <v>26489</v>
      </c>
      <c r="B4209">
        <v>7.6147035189999999</v>
      </c>
      <c r="C4209">
        <v>2.798845509</v>
      </c>
      <c r="D4209">
        <v>11.24104509</v>
      </c>
      <c r="E4209">
        <v>20.90977762</v>
      </c>
      <c r="F4209">
        <v>29.457992829999998</v>
      </c>
      <c r="G4209">
        <v>79.306138520000005</v>
      </c>
    </row>
    <row r="4210" spans="1:7" x14ac:dyDescent="0.2">
      <c r="A4210" s="1">
        <v>26490</v>
      </c>
      <c r="B4210">
        <v>5.9829813359999999</v>
      </c>
      <c r="C4210">
        <v>2.4206231429999998</v>
      </c>
      <c r="D4210">
        <v>9.2289204270000003</v>
      </c>
      <c r="E4210">
        <v>18.075833790000001</v>
      </c>
      <c r="F4210">
        <v>28.189215170000001</v>
      </c>
      <c r="G4210">
        <v>66.846035839999999</v>
      </c>
    </row>
    <row r="4211" spans="1:7" x14ac:dyDescent="0.2">
      <c r="A4211" s="1">
        <v>26491</v>
      </c>
      <c r="B4211">
        <v>4.7742982380000001</v>
      </c>
      <c r="C4211">
        <v>2.2693341970000001</v>
      </c>
      <c r="D4211">
        <v>7.8368700589999998</v>
      </c>
      <c r="E4211">
        <v>15.293653389999999</v>
      </c>
      <c r="F4211">
        <v>24.684650380000001</v>
      </c>
      <c r="G4211">
        <v>60.395047230000003</v>
      </c>
    </row>
    <row r="4212" spans="1:7" x14ac:dyDescent="0.2">
      <c r="A4212" s="1">
        <v>26492</v>
      </c>
      <c r="B4212">
        <v>4.1699566890000002</v>
      </c>
      <c r="C4212">
        <v>2.3071564329999998</v>
      </c>
      <c r="D4212">
        <v>7.2081562019999996</v>
      </c>
      <c r="E4212">
        <v>13.88958905</v>
      </c>
      <c r="F4212">
        <v>22.397671800000001</v>
      </c>
      <c r="G4212">
        <v>63.096820489999999</v>
      </c>
    </row>
    <row r="4213" spans="1:7" x14ac:dyDescent="0.2">
      <c r="A4213" s="1">
        <v>26493</v>
      </c>
      <c r="B4213">
        <v>4.2908249989999998</v>
      </c>
      <c r="C4213">
        <v>2.2693341970000001</v>
      </c>
      <c r="D4213">
        <v>7.2909842640000004</v>
      </c>
      <c r="E4213">
        <v>12.89790172</v>
      </c>
      <c r="F4213">
        <v>21.125057200000001</v>
      </c>
      <c r="G4213">
        <v>50.110379829999999</v>
      </c>
    </row>
    <row r="4214" spans="1:7" x14ac:dyDescent="0.2">
      <c r="A4214" s="1">
        <v>26494</v>
      </c>
      <c r="B4214">
        <v>4.7138640829999998</v>
      </c>
      <c r="C4214">
        <v>3.1770678750000001</v>
      </c>
      <c r="D4214">
        <v>11.1859041</v>
      </c>
      <c r="E4214">
        <v>19.47202515</v>
      </c>
      <c r="F4214">
        <v>29.745936390000001</v>
      </c>
      <c r="G4214">
        <v>50.162366859999999</v>
      </c>
    </row>
    <row r="4215" spans="1:7" x14ac:dyDescent="0.2">
      <c r="A4215" s="1">
        <v>26495</v>
      </c>
      <c r="B4215">
        <v>6.7686253499999998</v>
      </c>
      <c r="C4215">
        <v>6.0515578579999998</v>
      </c>
      <c r="D4215">
        <v>16.41258071</v>
      </c>
      <c r="E4215">
        <v>22.222623720000001</v>
      </c>
      <c r="F4215">
        <v>50.75680689</v>
      </c>
      <c r="G4215">
        <v>56.858958559999998</v>
      </c>
    </row>
    <row r="4216" spans="1:7" x14ac:dyDescent="0.2">
      <c r="A4216" s="1">
        <v>26496</v>
      </c>
      <c r="B4216">
        <v>36.985702799999999</v>
      </c>
      <c r="C4216">
        <v>11.49795993</v>
      </c>
      <c r="D4216">
        <v>54.541543539999999</v>
      </c>
      <c r="E4216">
        <v>39.283260970000001</v>
      </c>
      <c r="F4216">
        <v>63.643667700000002</v>
      </c>
      <c r="G4216">
        <v>86.437888880000003</v>
      </c>
    </row>
    <row r="4217" spans="1:7" x14ac:dyDescent="0.2">
      <c r="A4217" s="1">
        <v>26497</v>
      </c>
      <c r="B4217">
        <v>32.150970409999999</v>
      </c>
      <c r="C4217">
        <v>16.79307305</v>
      </c>
      <c r="D4217">
        <v>52.223880800000003</v>
      </c>
      <c r="E4217">
        <v>84.430329229999998</v>
      </c>
      <c r="F4217">
        <v>116.8974941</v>
      </c>
      <c r="G4217">
        <v>117.42798190000001</v>
      </c>
    </row>
    <row r="4218" spans="1:7" x14ac:dyDescent="0.2">
      <c r="A4218" s="1">
        <v>26498</v>
      </c>
      <c r="B4218">
        <v>23.992359499999999</v>
      </c>
      <c r="C4218">
        <v>10.665870719999999</v>
      </c>
      <c r="D4218">
        <v>37.559480690000001</v>
      </c>
      <c r="E4218">
        <v>95.287748870000001</v>
      </c>
      <c r="F4218">
        <v>124.34365409999999</v>
      </c>
      <c r="G4218">
        <v>165.16365260000001</v>
      </c>
    </row>
    <row r="4219" spans="1:7" x14ac:dyDescent="0.2">
      <c r="A4219" s="1">
        <v>26499</v>
      </c>
      <c r="B4219">
        <v>59.165037660000003</v>
      </c>
      <c r="C4219">
        <v>43.495572099999997</v>
      </c>
      <c r="D4219">
        <v>115.20659620000001</v>
      </c>
      <c r="E4219">
        <v>86.389153250000007</v>
      </c>
      <c r="F4219">
        <v>122.98996200000001</v>
      </c>
      <c r="G4219">
        <v>176.8696956</v>
      </c>
    </row>
    <row r="4220" spans="1:7" x14ac:dyDescent="0.2">
      <c r="A4220" s="1">
        <v>26500</v>
      </c>
      <c r="B4220">
        <v>56.385066530000003</v>
      </c>
      <c r="C4220">
        <v>29.841744680000001</v>
      </c>
      <c r="D4220">
        <v>99.130983520000001</v>
      </c>
      <c r="E4220">
        <v>154.06523290000001</v>
      </c>
      <c r="F4220">
        <v>199.81624389999999</v>
      </c>
      <c r="G4220">
        <v>187.029965</v>
      </c>
    </row>
    <row r="4221" spans="1:7" x14ac:dyDescent="0.2">
      <c r="A4221" s="1">
        <v>26501</v>
      </c>
      <c r="B4221">
        <v>34.20573168</v>
      </c>
      <c r="C4221">
        <v>12.519160319999999</v>
      </c>
      <c r="D4221">
        <v>52.663833990000001</v>
      </c>
      <c r="E4221">
        <v>144.47187109999999</v>
      </c>
      <c r="F4221">
        <v>179.82857340000001</v>
      </c>
      <c r="G4221">
        <v>276.5554467</v>
      </c>
    </row>
    <row r="4222" spans="1:7" x14ac:dyDescent="0.2">
      <c r="A4222" s="1">
        <v>26502</v>
      </c>
      <c r="B4222">
        <v>17.04243168</v>
      </c>
      <c r="C4222">
        <v>6.6945358800000001</v>
      </c>
      <c r="D4222">
        <v>26.927389640000001</v>
      </c>
      <c r="E4222">
        <v>100.09692819999999</v>
      </c>
      <c r="F4222">
        <v>125.54091150000001</v>
      </c>
      <c r="G4222">
        <v>249.0629711</v>
      </c>
    </row>
    <row r="4223" spans="1:7" x14ac:dyDescent="0.2">
      <c r="A4223" s="1">
        <v>26503</v>
      </c>
      <c r="B4223">
        <v>9.9112014049999999</v>
      </c>
      <c r="C4223">
        <v>4.3495572100000004</v>
      </c>
      <c r="D4223">
        <v>16.439063090000001</v>
      </c>
      <c r="E4223">
        <v>37.928254789999997</v>
      </c>
      <c r="F4223">
        <v>56.148394250000003</v>
      </c>
      <c r="G4223">
        <v>185.7503141</v>
      </c>
    </row>
    <row r="4224" spans="1:7" x14ac:dyDescent="0.2">
      <c r="A4224" s="1">
        <v>26504</v>
      </c>
      <c r="B4224">
        <v>7.5542693639999996</v>
      </c>
      <c r="C4224">
        <v>3.7822236610000002</v>
      </c>
      <c r="D4224">
        <v>13.57393989</v>
      </c>
      <c r="E4224">
        <v>24.498570180000002</v>
      </c>
      <c r="F4224">
        <v>39.066655259999997</v>
      </c>
      <c r="G4224">
        <v>104.42758240000001</v>
      </c>
    </row>
    <row r="4225" spans="1:7" x14ac:dyDescent="0.2">
      <c r="A4225" s="1">
        <v>26505</v>
      </c>
      <c r="B4225">
        <v>5.6203764070000002</v>
      </c>
      <c r="C4225">
        <v>2.6475565630000002</v>
      </c>
      <c r="D4225">
        <v>10.061951609999999</v>
      </c>
      <c r="E4225">
        <v>20.59139068</v>
      </c>
      <c r="F4225">
        <v>35.962125069999999</v>
      </c>
      <c r="G4225">
        <v>77.376461280000001</v>
      </c>
    </row>
    <row r="4226" spans="1:7" x14ac:dyDescent="0.2">
      <c r="A4226" s="1">
        <v>26506</v>
      </c>
      <c r="B4226">
        <v>4.351259153</v>
      </c>
      <c r="C4226">
        <v>2.0045785399999998</v>
      </c>
      <c r="D4226">
        <v>7.7404685249999998</v>
      </c>
      <c r="E4226">
        <v>16.534221720000001</v>
      </c>
      <c r="F4226">
        <v>30.500319820000001</v>
      </c>
      <c r="G4226">
        <v>72.807948240000002</v>
      </c>
    </row>
    <row r="4227" spans="1:7" x14ac:dyDescent="0.2">
      <c r="A4227" s="1">
        <v>26507</v>
      </c>
      <c r="B4227">
        <v>3.7469176040000001</v>
      </c>
      <c r="C4227">
        <v>1.702000647</v>
      </c>
      <c r="D4227">
        <v>6.7069798809999996</v>
      </c>
      <c r="E4227">
        <v>19.118419370000002</v>
      </c>
      <c r="F4227">
        <v>30.91736431</v>
      </c>
      <c r="G4227">
        <v>62.663308270000002</v>
      </c>
    </row>
    <row r="4228" spans="1:7" x14ac:dyDescent="0.2">
      <c r="A4228" s="1">
        <v>26508</v>
      </c>
      <c r="B4228">
        <v>3.5656151399999998</v>
      </c>
      <c r="C4228">
        <v>1.5128894639999999</v>
      </c>
      <c r="D4228">
        <v>6.2418573430000004</v>
      </c>
      <c r="E4228">
        <v>15.859789940000001</v>
      </c>
      <c r="F4228">
        <v>26.815953100000002</v>
      </c>
      <c r="G4228">
        <v>63.773024620000001</v>
      </c>
    </row>
    <row r="4229" spans="1:7" x14ac:dyDescent="0.2">
      <c r="A4229" s="1">
        <v>26509</v>
      </c>
      <c r="B4229">
        <v>3.1425760550000001</v>
      </c>
      <c r="C4229">
        <v>1.3237782810000001</v>
      </c>
      <c r="D4229">
        <v>5.5037919070000001</v>
      </c>
      <c r="E4229">
        <v>12.23207498</v>
      </c>
      <c r="F4229">
        <v>22.34545636</v>
      </c>
      <c r="G4229">
        <v>57.950631229999999</v>
      </c>
    </row>
    <row r="4230" spans="1:7" x14ac:dyDescent="0.2">
      <c r="A4230" s="1">
        <v>26510</v>
      </c>
      <c r="B4230">
        <v>2.779971126</v>
      </c>
      <c r="C4230">
        <v>1.134667098</v>
      </c>
      <c r="D4230">
        <v>4.857366904</v>
      </c>
      <c r="E4230">
        <v>10.282920860000001</v>
      </c>
      <c r="F4230">
        <v>19.714050319999998</v>
      </c>
      <c r="G4230">
        <v>51.057567929999998</v>
      </c>
    </row>
    <row r="4231" spans="1:7" x14ac:dyDescent="0.2">
      <c r="A4231" s="1">
        <v>26511</v>
      </c>
      <c r="B4231">
        <v>2.598668661</v>
      </c>
      <c r="C4231">
        <v>1.021200388</v>
      </c>
      <c r="D4231">
        <v>4.4995311400000002</v>
      </c>
      <c r="E4231">
        <v>8.9348559240000007</v>
      </c>
      <c r="F4231">
        <v>17.763998399999998</v>
      </c>
      <c r="G4231">
        <v>44.033188170000003</v>
      </c>
    </row>
    <row r="4232" spans="1:7" x14ac:dyDescent="0.2">
      <c r="A4232" s="1">
        <v>26512</v>
      </c>
      <c r="B4232">
        <v>2.3569320409999999</v>
      </c>
      <c r="C4232">
        <v>0.98337815200000001</v>
      </c>
      <c r="D4232">
        <v>4.0949291600000004</v>
      </c>
      <c r="E4232">
        <v>8.4797198740000006</v>
      </c>
      <c r="F4232">
        <v>17.027935079999999</v>
      </c>
      <c r="G4232">
        <v>44.990384640000002</v>
      </c>
    </row>
    <row r="4233" spans="1:7" x14ac:dyDescent="0.2">
      <c r="A4233" s="1">
        <v>26513</v>
      </c>
      <c r="B4233">
        <v>2.175629577</v>
      </c>
      <c r="C4233">
        <v>0.94555591500000002</v>
      </c>
      <c r="D4233">
        <v>3.9067927249999999</v>
      </c>
      <c r="E4233">
        <v>8.0503324289999991</v>
      </c>
      <c r="F4233">
        <v>16.478150240000002</v>
      </c>
      <c r="G4233">
        <v>41.140138440000001</v>
      </c>
    </row>
    <row r="4234" spans="1:7" x14ac:dyDescent="0.2">
      <c r="A4234" s="1">
        <v>26514</v>
      </c>
      <c r="B4234">
        <v>2.1151954220000002</v>
      </c>
      <c r="C4234">
        <v>1.0590226250000001</v>
      </c>
      <c r="D4234">
        <v>4.1789232609999996</v>
      </c>
      <c r="E4234">
        <v>8.2134956649999999</v>
      </c>
      <c r="F4234">
        <v>16.601181010000001</v>
      </c>
      <c r="G4234">
        <v>40.491249089999997</v>
      </c>
    </row>
    <row r="4235" spans="1:7" x14ac:dyDescent="0.2">
      <c r="A4235" s="1">
        <v>26515</v>
      </c>
      <c r="B4235">
        <v>3.505180985</v>
      </c>
      <c r="C4235">
        <v>1.1724893350000001</v>
      </c>
      <c r="D4235">
        <v>5.5582044550000003</v>
      </c>
      <c r="E4235">
        <v>11.820696269999999</v>
      </c>
      <c r="F4235">
        <v>20.68997121</v>
      </c>
      <c r="G4235">
        <v>43.51415746</v>
      </c>
    </row>
    <row r="4236" spans="1:7" x14ac:dyDescent="0.2">
      <c r="A4236" s="1">
        <v>26516</v>
      </c>
      <c r="B4236">
        <v>3.928220069</v>
      </c>
      <c r="C4236">
        <v>2.1180452500000002</v>
      </c>
      <c r="D4236">
        <v>6.807424621</v>
      </c>
      <c r="E4236">
        <v>25.325986270000001</v>
      </c>
      <c r="F4236">
        <v>33.753804080000002</v>
      </c>
      <c r="G4236">
        <v>47.180682709999999</v>
      </c>
    </row>
    <row r="4237" spans="1:7" x14ac:dyDescent="0.2">
      <c r="A4237" s="1">
        <v>26517</v>
      </c>
      <c r="B4237">
        <v>2.175629577</v>
      </c>
      <c r="C4237">
        <v>1.5128894639999999</v>
      </c>
      <c r="D4237">
        <v>4.4149838859999999</v>
      </c>
      <c r="E4237">
        <v>15.84027388</v>
      </c>
      <c r="F4237">
        <v>24.147694300000001</v>
      </c>
      <c r="G4237">
        <v>59.16696881</v>
      </c>
    </row>
    <row r="4238" spans="1:7" x14ac:dyDescent="0.2">
      <c r="A4238" s="1">
        <v>26518</v>
      </c>
      <c r="B4238">
        <v>1.9943271119999999</v>
      </c>
      <c r="C4238">
        <v>1.2103115719999999</v>
      </c>
      <c r="D4238">
        <v>5.4896733470000001</v>
      </c>
      <c r="E4238">
        <v>12.3874318</v>
      </c>
      <c r="F4238">
        <v>27.316709070000002</v>
      </c>
      <c r="G4238">
        <v>55.373511999999998</v>
      </c>
    </row>
    <row r="4239" spans="1:7" x14ac:dyDescent="0.2">
      <c r="A4239" s="1">
        <v>26519</v>
      </c>
      <c r="B4239">
        <v>1.873458802</v>
      </c>
      <c r="C4239">
        <v>1.096844862</v>
      </c>
      <c r="D4239">
        <v>4.7553838429999997</v>
      </c>
      <c r="E4239">
        <v>13.876415270000001</v>
      </c>
      <c r="F4239">
        <v>30.290593770000001</v>
      </c>
      <c r="G4239">
        <v>64.19919659</v>
      </c>
    </row>
    <row r="4240" spans="1:7" x14ac:dyDescent="0.2">
      <c r="A4240" s="1">
        <v>26520</v>
      </c>
      <c r="B4240">
        <v>1.7525904919999999</v>
      </c>
      <c r="C4240">
        <v>0.98337815200000001</v>
      </c>
      <c r="D4240">
        <v>3.9898880609999998</v>
      </c>
      <c r="E4240">
        <v>11.390576749999999</v>
      </c>
      <c r="F4240">
        <v>29.971908410000001</v>
      </c>
      <c r="G4240">
        <v>65.34929047</v>
      </c>
    </row>
    <row r="4241" spans="1:7" x14ac:dyDescent="0.2">
      <c r="A4241" s="1">
        <v>26521</v>
      </c>
      <c r="B4241">
        <v>1.5108538730000001</v>
      </c>
      <c r="C4241">
        <v>0.90773367900000002</v>
      </c>
      <c r="D4241">
        <v>3.3288018859999999</v>
      </c>
      <c r="E4241">
        <v>10.373074259999999</v>
      </c>
      <c r="F4241">
        <v>25.181954130000001</v>
      </c>
      <c r="G4241">
        <v>66.210637779999999</v>
      </c>
    </row>
    <row r="4242" spans="1:7" x14ac:dyDescent="0.2">
      <c r="A4242" s="1">
        <v>26522</v>
      </c>
      <c r="B4242">
        <v>1.389985563</v>
      </c>
      <c r="C4242">
        <v>0.98337815200000001</v>
      </c>
      <c r="D4242">
        <v>3.1591889590000002</v>
      </c>
      <c r="E4242">
        <v>9.4499611320000003</v>
      </c>
      <c r="F4242">
        <v>21.008111280000001</v>
      </c>
      <c r="G4242">
        <v>53.268835019999997</v>
      </c>
    </row>
    <row r="4243" spans="1:7" x14ac:dyDescent="0.2">
      <c r="A4243" s="1">
        <v>26523</v>
      </c>
      <c r="B4243">
        <v>1.389985563</v>
      </c>
      <c r="C4243">
        <v>1.437244991</v>
      </c>
      <c r="D4243">
        <v>3.6780844890000002</v>
      </c>
      <c r="E4243">
        <v>8.8316618459999994</v>
      </c>
      <c r="F4243">
        <v>24.202396239999999</v>
      </c>
      <c r="G4243">
        <v>62.206903179999998</v>
      </c>
    </row>
    <row r="4244" spans="1:7" x14ac:dyDescent="0.2">
      <c r="A4244" s="1">
        <v>26524</v>
      </c>
      <c r="B4244">
        <v>1.3295514079999999</v>
      </c>
      <c r="C4244">
        <v>1.134667098</v>
      </c>
      <c r="D4244">
        <v>3.3133283520000001</v>
      </c>
      <c r="E4244">
        <v>8.1834445329999994</v>
      </c>
      <c r="F4244">
        <v>21.186363450000002</v>
      </c>
      <c r="G4244">
        <v>71.552236129999997</v>
      </c>
    </row>
    <row r="4245" spans="1:7" x14ac:dyDescent="0.2">
      <c r="A4245" s="1">
        <v>26525</v>
      </c>
      <c r="B4245">
        <v>1.389985563</v>
      </c>
      <c r="C4245">
        <v>1.021200388</v>
      </c>
      <c r="D4245">
        <v>3.1660229289999999</v>
      </c>
      <c r="E4245">
        <v>7.4921354060000001</v>
      </c>
      <c r="F4245">
        <v>18.448298560000001</v>
      </c>
      <c r="G4245">
        <v>74.651986570000005</v>
      </c>
    </row>
    <row r="4246" spans="1:7" x14ac:dyDescent="0.2">
      <c r="A4246" s="1">
        <v>26526</v>
      </c>
      <c r="B4246">
        <v>1.450419718</v>
      </c>
      <c r="C4246">
        <v>2.3828009059999999</v>
      </c>
      <c r="D4246">
        <v>4.8767625079999997</v>
      </c>
      <c r="E4246">
        <v>7.6853497730000004</v>
      </c>
      <c r="F4246">
        <v>19.404029779999998</v>
      </c>
      <c r="G4246">
        <v>62.11580446</v>
      </c>
    </row>
    <row r="4247" spans="1:7" x14ac:dyDescent="0.2">
      <c r="A4247" s="1">
        <v>26527</v>
      </c>
      <c r="B4247">
        <v>1.5712880279999999</v>
      </c>
      <c r="C4247">
        <v>1.3616005179999999</v>
      </c>
      <c r="D4247">
        <v>3.8769252930000002</v>
      </c>
      <c r="E4247">
        <v>6.9211639089999997</v>
      </c>
      <c r="F4247">
        <v>27.990708439999999</v>
      </c>
      <c r="G4247">
        <v>61.402509010000003</v>
      </c>
    </row>
    <row r="4248" spans="1:7" x14ac:dyDescent="0.2">
      <c r="A4248" s="1">
        <v>26528</v>
      </c>
      <c r="B4248">
        <v>1.813024647</v>
      </c>
      <c r="C4248">
        <v>1.096844862</v>
      </c>
      <c r="D4248">
        <v>3.7275550649999998</v>
      </c>
      <c r="E4248">
        <v>7.1701114600000002</v>
      </c>
      <c r="F4248">
        <v>22.139521200000001</v>
      </c>
      <c r="G4248">
        <v>73.841466789999998</v>
      </c>
    </row>
    <row r="4249" spans="1:7" x14ac:dyDescent="0.2">
      <c r="A4249" s="1">
        <v>26529</v>
      </c>
      <c r="B4249">
        <v>1.3295514079999999</v>
      </c>
      <c r="C4249">
        <v>1.285956045</v>
      </c>
      <c r="D4249">
        <v>3.3406642299999998</v>
      </c>
      <c r="E4249">
        <v>7.097101619</v>
      </c>
      <c r="F4249">
        <v>18.3743245</v>
      </c>
      <c r="G4249">
        <v>69.179384040000002</v>
      </c>
    </row>
    <row r="4250" spans="1:7" x14ac:dyDescent="0.2">
      <c r="A4250" s="1">
        <v>26530</v>
      </c>
      <c r="B4250">
        <v>1.2086830980000001</v>
      </c>
      <c r="C4250">
        <v>1.1724893350000001</v>
      </c>
      <c r="D4250">
        <v>3.0744688990000002</v>
      </c>
      <c r="E4250">
        <v>7.2688033550000002</v>
      </c>
      <c r="F4250">
        <v>17.020992540000002</v>
      </c>
      <c r="G4250">
        <v>58.89356686</v>
      </c>
    </row>
    <row r="4251" spans="1:7" x14ac:dyDescent="0.2">
      <c r="A4251" s="1">
        <v>26531</v>
      </c>
      <c r="B4251">
        <v>1.450419718</v>
      </c>
      <c r="C4251">
        <v>1.2103115719999999</v>
      </c>
      <c r="D4251">
        <v>3.447864601</v>
      </c>
      <c r="E4251">
        <v>7.3074595389999999</v>
      </c>
      <c r="F4251">
        <v>16.256999409999999</v>
      </c>
      <c r="G4251">
        <v>51.458621139999998</v>
      </c>
    </row>
    <row r="4252" spans="1:7" x14ac:dyDescent="0.2">
      <c r="A4252" s="1">
        <v>26532</v>
      </c>
      <c r="B4252">
        <v>2.2964978870000001</v>
      </c>
      <c r="C4252">
        <v>1.3237782810000001</v>
      </c>
      <c r="D4252">
        <v>4.2832384000000001</v>
      </c>
      <c r="E4252">
        <v>6.9553844619999996</v>
      </c>
      <c r="F4252">
        <v>16.14571913</v>
      </c>
      <c r="G4252">
        <v>37.373697659999998</v>
      </c>
    </row>
    <row r="4253" spans="1:7" x14ac:dyDescent="0.2">
      <c r="A4253" s="1">
        <v>26533</v>
      </c>
      <c r="B4253">
        <v>1.813024647</v>
      </c>
      <c r="C4253">
        <v>1.4750672279999999</v>
      </c>
      <c r="D4253">
        <v>3.8271010400000001</v>
      </c>
      <c r="E4253">
        <v>7.7753035099999996</v>
      </c>
      <c r="F4253">
        <v>16.28338626</v>
      </c>
      <c r="G4253">
        <v>55.01936182</v>
      </c>
    </row>
    <row r="4254" spans="1:7" x14ac:dyDescent="0.2">
      <c r="A4254" s="1">
        <v>26534</v>
      </c>
      <c r="B4254">
        <v>1.389985563</v>
      </c>
      <c r="C4254">
        <v>1.7398228840000001</v>
      </c>
      <c r="D4254">
        <v>4.1696441399999999</v>
      </c>
      <c r="E4254">
        <v>11.162476310000001</v>
      </c>
      <c r="F4254">
        <v>19.630426589999999</v>
      </c>
      <c r="G4254">
        <v>46.338009200000002</v>
      </c>
    </row>
    <row r="4255" spans="1:7" x14ac:dyDescent="0.2">
      <c r="A4255" s="1">
        <v>26535</v>
      </c>
      <c r="B4255">
        <v>1.389985563</v>
      </c>
      <c r="C4255">
        <v>1.702000647</v>
      </c>
      <c r="D4255">
        <v>4.3188415620000002</v>
      </c>
      <c r="E4255">
        <v>13.888524220000001</v>
      </c>
      <c r="F4255">
        <v>26.128926280000002</v>
      </c>
      <c r="G4255">
        <v>47.879833040000001</v>
      </c>
    </row>
    <row r="4256" spans="1:7" x14ac:dyDescent="0.2">
      <c r="A4256" s="1">
        <v>26536</v>
      </c>
      <c r="B4256">
        <v>1.389985563</v>
      </c>
      <c r="C4256">
        <v>1.437244991</v>
      </c>
      <c r="D4256">
        <v>3.6780844890000002</v>
      </c>
      <c r="E4256">
        <v>10.87057005</v>
      </c>
      <c r="F4256">
        <v>23.672826629999999</v>
      </c>
      <c r="G4256">
        <v>62.641504689999998</v>
      </c>
    </row>
    <row r="4257" spans="1:7" x14ac:dyDescent="0.2">
      <c r="A4257" s="1">
        <v>26537</v>
      </c>
      <c r="B4257">
        <v>1.389985563</v>
      </c>
      <c r="C4257">
        <v>1.248133808</v>
      </c>
      <c r="D4257">
        <v>3.9559774230000002</v>
      </c>
      <c r="E4257">
        <v>7.5262894060000001</v>
      </c>
      <c r="F4257">
        <v>19.405499280000001</v>
      </c>
      <c r="G4257">
        <v>76.468358480000006</v>
      </c>
    </row>
    <row r="4258" spans="1:7" x14ac:dyDescent="0.2">
      <c r="A4258" s="1">
        <v>26538</v>
      </c>
      <c r="B4258">
        <v>1.3295514079999999</v>
      </c>
      <c r="C4258">
        <v>1.2103115719999999</v>
      </c>
      <c r="D4258">
        <v>3.7014716289999998</v>
      </c>
      <c r="E4258">
        <v>6.7363549369999998</v>
      </c>
      <c r="F4258">
        <v>16.28788179</v>
      </c>
      <c r="G4258">
        <v>80.013805770000005</v>
      </c>
    </row>
    <row r="4259" spans="1:7" x14ac:dyDescent="0.2">
      <c r="A4259" s="1">
        <v>26539</v>
      </c>
      <c r="B4259">
        <v>1.3295514079999999</v>
      </c>
      <c r="C4259">
        <v>1.096844862</v>
      </c>
      <c r="D4259">
        <v>3.2752881039999999</v>
      </c>
      <c r="E4259">
        <v>6.5345355170000001</v>
      </c>
      <c r="F4259">
        <v>15.283413060000001</v>
      </c>
      <c r="G4259">
        <v>68.344496140000004</v>
      </c>
    </row>
    <row r="4260" spans="1:7" x14ac:dyDescent="0.2">
      <c r="A4260" s="1">
        <v>26540</v>
      </c>
      <c r="B4260">
        <v>1.3295514079999999</v>
      </c>
      <c r="C4260">
        <v>1.021200388</v>
      </c>
      <c r="D4260">
        <v>3.0119699400000002</v>
      </c>
      <c r="E4260">
        <v>5.0534250250000001</v>
      </c>
      <c r="F4260">
        <v>13.36084544</v>
      </c>
      <c r="G4260">
        <v>62.802552570000003</v>
      </c>
    </row>
    <row r="4261" spans="1:7" x14ac:dyDescent="0.2">
      <c r="A4261" s="1">
        <v>26541</v>
      </c>
      <c r="B4261">
        <v>1.2691172529999999</v>
      </c>
      <c r="C4261">
        <v>0.90773367900000002</v>
      </c>
      <c r="D4261">
        <v>2.7750024849999999</v>
      </c>
      <c r="E4261">
        <v>4.7142575259999999</v>
      </c>
      <c r="F4261">
        <v>12.620353290000001</v>
      </c>
      <c r="G4261">
        <v>55.936847090000001</v>
      </c>
    </row>
    <row r="4262" spans="1:7" x14ac:dyDescent="0.2">
      <c r="A4262" s="1">
        <v>26542</v>
      </c>
      <c r="B4262">
        <v>1.2691172529999999</v>
      </c>
      <c r="C4262">
        <v>0.75644473199999995</v>
      </c>
      <c r="D4262">
        <v>2.5604289379999998</v>
      </c>
      <c r="E4262">
        <v>4.4351922909999999</v>
      </c>
      <c r="F4262">
        <v>12.020228319999999</v>
      </c>
      <c r="G4262">
        <v>41.068125430000002</v>
      </c>
    </row>
    <row r="4263" spans="1:7" x14ac:dyDescent="0.2">
      <c r="A4263" s="1">
        <v>26543</v>
      </c>
      <c r="B4263">
        <v>1.2691172529999999</v>
      </c>
      <c r="C4263">
        <v>0.71862249600000006</v>
      </c>
      <c r="D4263">
        <v>2.5535949680000001</v>
      </c>
      <c r="E4263">
        <v>4.1518245289999998</v>
      </c>
      <c r="F4263">
        <v>11.5763307</v>
      </c>
      <c r="G4263">
        <v>45.324222429999999</v>
      </c>
    </row>
    <row r="4264" spans="1:7" x14ac:dyDescent="0.2">
      <c r="A4264" s="1">
        <v>26544</v>
      </c>
      <c r="B4264">
        <v>1.389985563</v>
      </c>
      <c r="C4264">
        <v>1.021200388</v>
      </c>
      <c r="D4264">
        <v>2.97878526</v>
      </c>
      <c r="E4264">
        <v>3.327403297</v>
      </c>
      <c r="F4264">
        <v>10.711777</v>
      </c>
      <c r="G4264">
        <v>45.328749700000003</v>
      </c>
    </row>
    <row r="4265" spans="1:7" x14ac:dyDescent="0.2">
      <c r="A4265" s="1">
        <v>26545</v>
      </c>
      <c r="B4265">
        <v>1.5712880279999999</v>
      </c>
      <c r="C4265">
        <v>1.8154673569999999</v>
      </c>
      <c r="D4265">
        <v>4.1149643190000003</v>
      </c>
      <c r="E4265">
        <v>3.9028104259999998</v>
      </c>
      <c r="F4265">
        <v>11.327316590000001</v>
      </c>
      <c r="G4265">
        <v>39.192583980000002</v>
      </c>
    </row>
    <row r="4266" spans="1:7" x14ac:dyDescent="0.2">
      <c r="A4266" s="1">
        <v>26546</v>
      </c>
      <c r="B4266">
        <v>1.6317221829999999</v>
      </c>
      <c r="C4266">
        <v>1.853289594</v>
      </c>
      <c r="D4266">
        <v>4.1510261660000003</v>
      </c>
      <c r="E4266">
        <v>4.2893057130000001</v>
      </c>
      <c r="F4266">
        <v>11.753944349999999</v>
      </c>
      <c r="G4266">
        <v>44.249919550000001</v>
      </c>
    </row>
    <row r="4267" spans="1:7" x14ac:dyDescent="0.2">
      <c r="A4267" s="1">
        <v>26547</v>
      </c>
      <c r="B4267">
        <v>1.6921563369999999</v>
      </c>
      <c r="C4267">
        <v>1.966756304</v>
      </c>
      <c r="D4267">
        <v>4.2631685079999997</v>
      </c>
      <c r="E4267">
        <v>4.9118409720000002</v>
      </c>
      <c r="F4267">
        <v>12.17581728</v>
      </c>
      <c r="G4267">
        <v>33.650244239999999</v>
      </c>
    </row>
    <row r="4268" spans="1:7" x14ac:dyDescent="0.2">
      <c r="A4268" s="1">
        <v>26548</v>
      </c>
      <c r="B4268">
        <v>1.5712880279999999</v>
      </c>
      <c r="C4268">
        <v>2.0045785399999998</v>
      </c>
      <c r="D4268">
        <v>4.0555153329999998</v>
      </c>
      <c r="E4268">
        <v>5.5343096799999998</v>
      </c>
      <c r="F4268">
        <v>12.59762366</v>
      </c>
      <c r="G4268">
        <v>31.246899039999999</v>
      </c>
    </row>
    <row r="4269" spans="1:7" x14ac:dyDescent="0.2">
      <c r="A4269" s="1">
        <v>26549</v>
      </c>
      <c r="B4269">
        <v>1.389985563</v>
      </c>
      <c r="C4269">
        <v>1.7776451209999999</v>
      </c>
      <c r="D4269">
        <v>3.6459713809999998</v>
      </c>
      <c r="E4269">
        <v>5.160788524</v>
      </c>
      <c r="F4269">
        <v>12.464897300000001</v>
      </c>
      <c r="G4269">
        <v>41.445826840000002</v>
      </c>
    </row>
    <row r="4270" spans="1:7" x14ac:dyDescent="0.2">
      <c r="A4270" s="1">
        <v>26550</v>
      </c>
      <c r="B4270">
        <v>1.3295514079999999</v>
      </c>
      <c r="C4270">
        <v>1.9289340669999999</v>
      </c>
      <c r="D4270">
        <v>4.0185547210000001</v>
      </c>
      <c r="E4270">
        <v>5.1135938400000001</v>
      </c>
      <c r="F4270">
        <v>21.006050290000001</v>
      </c>
      <c r="G4270">
        <v>41.455689919999998</v>
      </c>
    </row>
    <row r="4271" spans="1:7" x14ac:dyDescent="0.2">
      <c r="A4271" s="1">
        <v>26551</v>
      </c>
      <c r="B4271">
        <v>1.2691172529999999</v>
      </c>
      <c r="C4271">
        <v>1.6263561740000001</v>
      </c>
      <c r="D4271">
        <v>3.5913860280000001</v>
      </c>
      <c r="E4271">
        <v>5.6074526259999997</v>
      </c>
      <c r="F4271">
        <v>16.924807980000001</v>
      </c>
      <c r="G4271">
        <v>79.644137400000005</v>
      </c>
    </row>
    <row r="4272" spans="1:7" x14ac:dyDescent="0.2">
      <c r="A4272" s="1">
        <v>26552</v>
      </c>
      <c r="B4272">
        <v>1.2691172529999999</v>
      </c>
      <c r="C4272">
        <v>1.399422755</v>
      </c>
      <c r="D4272">
        <v>3.269525706</v>
      </c>
      <c r="E4272">
        <v>5.4913509700000001</v>
      </c>
      <c r="F4272">
        <v>13.91916878</v>
      </c>
      <c r="G4272">
        <v>57.712589819999998</v>
      </c>
    </row>
    <row r="4273" spans="1:7" x14ac:dyDescent="0.2">
      <c r="A4273" s="1">
        <v>26553</v>
      </c>
      <c r="B4273">
        <v>1.3295514079999999</v>
      </c>
      <c r="C4273">
        <v>1.966756304</v>
      </c>
      <c r="D4273">
        <v>3.9629761339999998</v>
      </c>
      <c r="E4273">
        <v>6.0537174140000003</v>
      </c>
      <c r="F4273">
        <v>13.47822358</v>
      </c>
      <c r="G4273">
        <v>52.810262440000002</v>
      </c>
    </row>
    <row r="4274" spans="1:7" x14ac:dyDescent="0.2">
      <c r="A4274" s="1">
        <v>26554</v>
      </c>
      <c r="B4274">
        <v>41.276527799999997</v>
      </c>
      <c r="C4274">
        <v>26.021698789999999</v>
      </c>
      <c r="D4274">
        <v>68.540438019999996</v>
      </c>
      <c r="E4274">
        <v>25.230907999999999</v>
      </c>
      <c r="F4274">
        <v>38.233826909999998</v>
      </c>
      <c r="G4274">
        <v>34.772525639999998</v>
      </c>
    </row>
    <row r="4275" spans="1:7" x14ac:dyDescent="0.2">
      <c r="A4275" s="1">
        <v>26555</v>
      </c>
      <c r="B4275">
        <v>70.707961240000003</v>
      </c>
      <c r="C4275">
        <v>57.868022009999997</v>
      </c>
      <c r="D4275">
        <v>135.71250900000001</v>
      </c>
      <c r="E4275">
        <v>67.453945590000004</v>
      </c>
      <c r="F4275">
        <v>99.399388349999995</v>
      </c>
      <c r="G4275">
        <v>81.433049350000005</v>
      </c>
    </row>
    <row r="4276" spans="1:7" x14ac:dyDescent="0.2">
      <c r="A4276" s="1">
        <v>26556</v>
      </c>
      <c r="B4276">
        <v>74.334010539999994</v>
      </c>
      <c r="C4276">
        <v>59.759133839999997</v>
      </c>
      <c r="D4276">
        <v>151.10175459999999</v>
      </c>
      <c r="E4276">
        <v>125.7821502</v>
      </c>
      <c r="F4276">
        <v>231.33053520000001</v>
      </c>
      <c r="G4276">
        <v>131.4475156</v>
      </c>
    </row>
    <row r="4277" spans="1:7" x14ac:dyDescent="0.2">
      <c r="A4277" s="1">
        <v>26557</v>
      </c>
      <c r="B4277">
        <v>90.651232359999995</v>
      </c>
      <c r="C4277">
        <v>65.054246969999994</v>
      </c>
      <c r="D4277">
        <v>164.880629</v>
      </c>
      <c r="E4277">
        <v>168.17323279999999</v>
      </c>
      <c r="F4277">
        <v>279.34016300000002</v>
      </c>
      <c r="G4277">
        <v>379.98558020000002</v>
      </c>
    </row>
    <row r="4278" spans="1:7" x14ac:dyDescent="0.2">
      <c r="A4278" s="1">
        <v>26558</v>
      </c>
      <c r="B4278">
        <v>82.794792229999999</v>
      </c>
      <c r="C4278">
        <v>28.404499690000002</v>
      </c>
      <c r="D4278">
        <v>114.8269152</v>
      </c>
      <c r="E4278">
        <v>117.5145654</v>
      </c>
      <c r="F4278">
        <v>192.5622764</v>
      </c>
      <c r="G4278">
        <v>464.4737748</v>
      </c>
    </row>
    <row r="4279" spans="1:7" x14ac:dyDescent="0.2">
      <c r="A4279" s="1">
        <v>26559</v>
      </c>
      <c r="B4279">
        <v>34.084863370000001</v>
      </c>
      <c r="C4279">
        <v>11.838360059999999</v>
      </c>
      <c r="D4279">
        <v>48.207106680000003</v>
      </c>
      <c r="E4279">
        <v>97.420004980000002</v>
      </c>
      <c r="F4279">
        <v>149.19088579999999</v>
      </c>
      <c r="G4279">
        <v>331.23251850000003</v>
      </c>
    </row>
    <row r="4280" spans="1:7" x14ac:dyDescent="0.2">
      <c r="A4280" s="1">
        <v>26560</v>
      </c>
      <c r="B4280">
        <v>18.855456329999999</v>
      </c>
      <c r="C4280">
        <v>11.081915329999999</v>
      </c>
      <c r="D4280">
        <v>36.554567349999999</v>
      </c>
      <c r="E4280">
        <v>113.4952072</v>
      </c>
      <c r="F4280">
        <v>161.65416619999999</v>
      </c>
      <c r="G4280">
        <v>258.22486670000001</v>
      </c>
    </row>
    <row r="4281" spans="1:7" x14ac:dyDescent="0.2">
      <c r="A4281" s="1">
        <v>26561</v>
      </c>
      <c r="B4281">
        <v>20.366310200000001</v>
      </c>
      <c r="C4281">
        <v>14.90196122</v>
      </c>
      <c r="D4281">
        <v>43.530212710000001</v>
      </c>
      <c r="E4281">
        <v>139.57231530000001</v>
      </c>
      <c r="F4281">
        <v>198.9683647</v>
      </c>
      <c r="G4281">
        <v>262.95446620000001</v>
      </c>
    </row>
    <row r="4282" spans="1:7" x14ac:dyDescent="0.2">
      <c r="A4282" s="1">
        <v>26562</v>
      </c>
      <c r="B4282">
        <v>15.53157781</v>
      </c>
      <c r="C4282">
        <v>12.065293479999999</v>
      </c>
      <c r="D4282">
        <v>31.442376509999999</v>
      </c>
      <c r="E4282">
        <v>151.6834771</v>
      </c>
      <c r="F4282">
        <v>198.638462</v>
      </c>
      <c r="G4282">
        <v>323.59503790000002</v>
      </c>
    </row>
    <row r="4283" spans="1:7" x14ac:dyDescent="0.2">
      <c r="A4283" s="1">
        <v>26563</v>
      </c>
      <c r="B4283">
        <v>9.7903330949999994</v>
      </c>
      <c r="C4283">
        <v>7.3375139020000004</v>
      </c>
      <c r="D4283">
        <v>19.635437140000001</v>
      </c>
      <c r="E4283">
        <v>119.5684641</v>
      </c>
      <c r="F4283">
        <v>154.12251710000001</v>
      </c>
      <c r="G4283">
        <v>307.20930859999999</v>
      </c>
    </row>
    <row r="4284" spans="1:7" x14ac:dyDescent="0.2">
      <c r="A4284" s="1">
        <v>26564</v>
      </c>
      <c r="B4284">
        <v>6.4060204199999999</v>
      </c>
      <c r="C4284">
        <v>4.9168907590000002</v>
      </c>
      <c r="D4284">
        <v>13.19242304</v>
      </c>
      <c r="E4284">
        <v>78.188964470000002</v>
      </c>
      <c r="F4284">
        <v>105.27837890000001</v>
      </c>
      <c r="G4284">
        <v>249.5356343</v>
      </c>
    </row>
    <row r="4285" spans="1:7" x14ac:dyDescent="0.2">
      <c r="A4285" s="1">
        <v>26565</v>
      </c>
      <c r="B4285">
        <v>18.130246469999999</v>
      </c>
      <c r="C4285">
        <v>18.873296069999999</v>
      </c>
      <c r="D4285">
        <v>39.889688880000001</v>
      </c>
      <c r="E4285">
        <v>65.497118150000006</v>
      </c>
      <c r="F4285">
        <v>96.68004406</v>
      </c>
      <c r="G4285">
        <v>179.1010733</v>
      </c>
    </row>
    <row r="4286" spans="1:7" x14ac:dyDescent="0.2">
      <c r="A4286" s="1">
        <v>26566</v>
      </c>
      <c r="B4286">
        <v>73.729668989999993</v>
      </c>
      <c r="C4286">
        <v>71.862249559999995</v>
      </c>
      <c r="D4286">
        <v>151.6232699</v>
      </c>
      <c r="E4286">
        <v>110.81961509999999</v>
      </c>
      <c r="F4286">
        <v>169.01169049999999</v>
      </c>
      <c r="G4286">
        <v>179.7646048</v>
      </c>
    </row>
    <row r="4287" spans="1:7" x14ac:dyDescent="0.2">
      <c r="A4287" s="1">
        <v>26567</v>
      </c>
      <c r="B4287">
        <v>89.442549270000001</v>
      </c>
      <c r="C4287">
        <v>71.862249559999995</v>
      </c>
      <c r="D4287">
        <v>165.37015460000001</v>
      </c>
      <c r="E4287">
        <v>174.35955319999999</v>
      </c>
      <c r="F4287">
        <v>228.93970669999999</v>
      </c>
      <c r="G4287">
        <v>269.58053560000002</v>
      </c>
    </row>
    <row r="4288" spans="1:7" x14ac:dyDescent="0.2">
      <c r="A4288" s="1">
        <v>26568</v>
      </c>
      <c r="B4288">
        <v>126.3073838</v>
      </c>
      <c r="C4288">
        <v>94.933813889999996</v>
      </c>
      <c r="D4288">
        <v>243.6015941</v>
      </c>
      <c r="E4288">
        <v>217.03881509999999</v>
      </c>
      <c r="F4288">
        <v>294.49447409999999</v>
      </c>
      <c r="G4288">
        <v>342.2966922</v>
      </c>
    </row>
    <row r="4289" spans="1:7" x14ac:dyDescent="0.2">
      <c r="A4289" s="1">
        <v>26569</v>
      </c>
      <c r="B4289">
        <v>136.58119009999999</v>
      </c>
      <c r="C4289">
        <v>137.29471889999999</v>
      </c>
      <c r="D4289">
        <v>294.82654530000002</v>
      </c>
      <c r="E4289">
        <v>254.0580425</v>
      </c>
      <c r="F4289">
        <v>356.39583019999998</v>
      </c>
      <c r="G4289">
        <v>480.08990590000002</v>
      </c>
    </row>
    <row r="4290" spans="1:7" x14ac:dyDescent="0.2">
      <c r="A4290" s="1">
        <v>26570</v>
      </c>
      <c r="B4290">
        <v>157.12880279999999</v>
      </c>
      <c r="C4290">
        <v>118.0053782</v>
      </c>
      <c r="D4290">
        <v>285.86279739999998</v>
      </c>
      <c r="E4290">
        <v>305.45812219999999</v>
      </c>
      <c r="F4290">
        <v>369.67006739999999</v>
      </c>
      <c r="G4290">
        <v>617.47948789999998</v>
      </c>
    </row>
    <row r="4291" spans="1:7" x14ac:dyDescent="0.2">
      <c r="A4291" s="1">
        <v>26571</v>
      </c>
      <c r="B4291">
        <v>155.92011969999999</v>
      </c>
      <c r="C4291">
        <v>97.203148089999999</v>
      </c>
      <c r="D4291">
        <v>270.25409020000001</v>
      </c>
      <c r="E4291">
        <v>289.81955440000002</v>
      </c>
      <c r="F4291">
        <v>354.03149969999998</v>
      </c>
      <c r="G4291">
        <v>602.6323648</v>
      </c>
    </row>
    <row r="4292" spans="1:7" x14ac:dyDescent="0.2">
      <c r="A4292" s="1">
        <v>26572</v>
      </c>
      <c r="B4292">
        <v>126.9117253</v>
      </c>
      <c r="C4292">
        <v>87.369366569999997</v>
      </c>
      <c r="D4292">
        <v>238.9695633</v>
      </c>
      <c r="E4292">
        <v>246.01963910000001</v>
      </c>
      <c r="F4292">
        <v>360.79849130000002</v>
      </c>
      <c r="G4292">
        <v>649.54764190000003</v>
      </c>
    </row>
    <row r="4293" spans="1:7" x14ac:dyDescent="0.2">
      <c r="A4293" s="1">
        <v>26573</v>
      </c>
      <c r="B4293">
        <v>106.3641126</v>
      </c>
      <c r="C4293">
        <v>63.91957987</v>
      </c>
      <c r="D4293">
        <v>182.88499239999999</v>
      </c>
      <c r="E4293">
        <v>240.87324570000001</v>
      </c>
      <c r="F4293">
        <v>322.74347590000002</v>
      </c>
      <c r="G4293">
        <v>719.76906729999996</v>
      </c>
    </row>
    <row r="4294" spans="1:7" x14ac:dyDescent="0.2">
      <c r="A4294" s="1">
        <v>26574</v>
      </c>
      <c r="B4294">
        <v>90.651232359999995</v>
      </c>
      <c r="C4294">
        <v>25.75694313</v>
      </c>
      <c r="D4294">
        <v>123.35960969999999</v>
      </c>
      <c r="E4294">
        <v>212.05919850000001</v>
      </c>
      <c r="F4294">
        <v>265.83670269999999</v>
      </c>
      <c r="G4294">
        <v>606.13746300000003</v>
      </c>
    </row>
    <row r="4295" spans="1:7" x14ac:dyDescent="0.2">
      <c r="A4295" s="1">
        <v>26575</v>
      </c>
      <c r="B4295">
        <v>45.325616179999997</v>
      </c>
      <c r="C4295">
        <v>15.05325017</v>
      </c>
      <c r="D4295">
        <v>64.928132579999996</v>
      </c>
      <c r="E4295">
        <v>196.51133999999999</v>
      </c>
      <c r="F4295">
        <v>237.44645510000001</v>
      </c>
      <c r="G4295">
        <v>474.99753240000001</v>
      </c>
    </row>
    <row r="4296" spans="1:7" x14ac:dyDescent="0.2">
      <c r="A4296" s="1">
        <v>26576</v>
      </c>
      <c r="B4296">
        <v>36.985702799999999</v>
      </c>
      <c r="C4296">
        <v>14.29680544</v>
      </c>
      <c r="D4296">
        <v>59.853024130000001</v>
      </c>
      <c r="E4296">
        <v>166.79509329999999</v>
      </c>
      <c r="F4296">
        <v>203.1551073</v>
      </c>
      <c r="G4296">
        <v>405.64817640000001</v>
      </c>
    </row>
    <row r="4297" spans="1:7" x14ac:dyDescent="0.2">
      <c r="A4297" s="1">
        <v>26577</v>
      </c>
      <c r="B4297">
        <v>74.938352089999995</v>
      </c>
      <c r="C4297">
        <v>33.245745980000002</v>
      </c>
      <c r="D4297">
        <v>132.56059550000001</v>
      </c>
      <c r="E4297">
        <v>169.27390059999999</v>
      </c>
      <c r="F4297">
        <v>213.01828829999999</v>
      </c>
      <c r="G4297">
        <v>341.88192379999998</v>
      </c>
    </row>
    <row r="4298" spans="1:7" x14ac:dyDescent="0.2">
      <c r="A4298" s="1">
        <v>26578</v>
      </c>
      <c r="B4298">
        <v>69.499278149999995</v>
      </c>
      <c r="C4298">
        <v>30.219967050000001</v>
      </c>
      <c r="D4298">
        <v>111.90785320000001</v>
      </c>
      <c r="E4298">
        <v>161.4726057</v>
      </c>
      <c r="F4298">
        <v>208.02626599999999</v>
      </c>
      <c r="G4298">
        <v>366.52125219999999</v>
      </c>
    </row>
    <row r="4299" spans="1:7" x14ac:dyDescent="0.2">
      <c r="A4299" s="1">
        <v>26579</v>
      </c>
      <c r="B4299">
        <v>40.370015479999999</v>
      </c>
      <c r="C4299">
        <v>15.091072410000001</v>
      </c>
      <c r="D4299">
        <v>62.631899490000002</v>
      </c>
      <c r="E4299">
        <v>171.04793910000001</v>
      </c>
      <c r="F4299">
        <v>211.01987500000001</v>
      </c>
      <c r="G4299">
        <v>352.665954</v>
      </c>
    </row>
    <row r="4300" spans="1:7" x14ac:dyDescent="0.2">
      <c r="A4300" s="1">
        <v>26580</v>
      </c>
      <c r="B4300">
        <v>25.503213370000001</v>
      </c>
      <c r="C4300">
        <v>10.47675954</v>
      </c>
      <c r="D4300">
        <v>41.03336651</v>
      </c>
      <c r="E4300">
        <v>145.92940580000001</v>
      </c>
      <c r="F4300">
        <v>179.0788225</v>
      </c>
      <c r="G4300">
        <v>324.33561909999997</v>
      </c>
    </row>
    <row r="4301" spans="1:7" x14ac:dyDescent="0.2">
      <c r="A4301" s="1">
        <v>26581</v>
      </c>
      <c r="B4301">
        <v>20.608046819999998</v>
      </c>
      <c r="C4301">
        <v>7.753558505</v>
      </c>
      <c r="D4301">
        <v>32.119844720000003</v>
      </c>
      <c r="E4301">
        <v>121.9715563</v>
      </c>
      <c r="F4301">
        <v>150.1044148</v>
      </c>
      <c r="G4301">
        <v>280.27116489999997</v>
      </c>
    </row>
    <row r="4302" spans="1:7" x14ac:dyDescent="0.2">
      <c r="A4302" s="1">
        <v>26582</v>
      </c>
      <c r="B4302">
        <v>19.338929570000001</v>
      </c>
      <c r="C4302">
        <v>5.9002689110000004</v>
      </c>
      <c r="D4302">
        <v>28.112979540000001</v>
      </c>
      <c r="E4302">
        <v>137.05549389999999</v>
      </c>
      <c r="F4302">
        <v>161.45603310000001</v>
      </c>
      <c r="G4302">
        <v>233.74544420000001</v>
      </c>
    </row>
    <row r="4303" spans="1:7" x14ac:dyDescent="0.2">
      <c r="A4303" s="1">
        <v>26583</v>
      </c>
      <c r="B4303">
        <v>18.976324640000001</v>
      </c>
      <c r="C4303">
        <v>6.1650245669999997</v>
      </c>
      <c r="D4303">
        <v>27.860624949999998</v>
      </c>
      <c r="E4303">
        <v>145.77231860000001</v>
      </c>
      <c r="F4303">
        <v>171.6978915</v>
      </c>
      <c r="G4303">
        <v>235.5818778</v>
      </c>
    </row>
    <row r="4304" spans="1:7" x14ac:dyDescent="0.2">
      <c r="A4304" s="1">
        <v>26584</v>
      </c>
      <c r="B4304">
        <v>43.935630619999998</v>
      </c>
      <c r="C4304">
        <v>17.020006469999998</v>
      </c>
      <c r="D4304">
        <v>76.032755640000005</v>
      </c>
      <c r="E4304">
        <v>139.9818971</v>
      </c>
      <c r="F4304">
        <v>175.25833449999999</v>
      </c>
      <c r="G4304">
        <v>260.98288559999997</v>
      </c>
    </row>
    <row r="4305" spans="1:7" x14ac:dyDescent="0.2">
      <c r="A4305" s="1">
        <v>26585</v>
      </c>
      <c r="B4305">
        <v>65.873228850000004</v>
      </c>
      <c r="C4305">
        <v>18.419429229999999</v>
      </c>
      <c r="D4305">
        <v>96.943753340000001</v>
      </c>
      <c r="E4305">
        <v>157.9712145</v>
      </c>
      <c r="F4305">
        <v>212.15004329999999</v>
      </c>
      <c r="G4305">
        <v>332.03195119999998</v>
      </c>
    </row>
    <row r="4306" spans="1:7" x14ac:dyDescent="0.2">
      <c r="A4306" s="1">
        <v>26586</v>
      </c>
      <c r="B4306">
        <v>45.869523579999999</v>
      </c>
      <c r="C4306">
        <v>12.065293479999999</v>
      </c>
      <c r="D4306">
        <v>65.119394040000003</v>
      </c>
      <c r="E4306">
        <v>155.14753949999999</v>
      </c>
      <c r="F4306">
        <v>204.9117971</v>
      </c>
      <c r="G4306">
        <v>347.81177170000001</v>
      </c>
    </row>
    <row r="4307" spans="1:7" x14ac:dyDescent="0.2">
      <c r="A4307" s="1">
        <v>26587</v>
      </c>
      <c r="B4307">
        <v>25.140608440000001</v>
      </c>
      <c r="C4307">
        <v>8.0939586339999998</v>
      </c>
      <c r="D4307">
        <v>37.930956909999999</v>
      </c>
      <c r="E4307">
        <v>150.63986980000001</v>
      </c>
      <c r="F4307">
        <v>188.08346040000001</v>
      </c>
      <c r="G4307">
        <v>318.83469869999999</v>
      </c>
    </row>
    <row r="4308" spans="1:7" x14ac:dyDescent="0.2">
      <c r="A4308" s="1">
        <v>26588</v>
      </c>
      <c r="B4308">
        <v>20.064139430000001</v>
      </c>
      <c r="C4308">
        <v>6.3919579869999996</v>
      </c>
      <c r="D4308">
        <v>30.736995140000001</v>
      </c>
      <c r="E4308">
        <v>143.005019</v>
      </c>
      <c r="F4308">
        <v>174.02741499999999</v>
      </c>
      <c r="G4308">
        <v>278.47515129999999</v>
      </c>
    </row>
    <row r="4309" spans="1:7" x14ac:dyDescent="0.2">
      <c r="A4309" s="1">
        <v>26589</v>
      </c>
      <c r="B4309">
        <v>18.251114780000002</v>
      </c>
      <c r="C4309">
        <v>5.5598687819999997</v>
      </c>
      <c r="D4309">
        <v>28.243116430000001</v>
      </c>
      <c r="E4309">
        <v>139.33784919999999</v>
      </c>
      <c r="F4309">
        <v>168.0726947</v>
      </c>
      <c r="G4309">
        <v>260.1502155</v>
      </c>
    </row>
    <row r="4310" spans="1:7" x14ac:dyDescent="0.2">
      <c r="A4310" s="1">
        <v>26590</v>
      </c>
      <c r="B4310">
        <v>16.43809014</v>
      </c>
      <c r="C4310">
        <v>4.8790685229999999</v>
      </c>
      <c r="D4310">
        <v>24.809178979999999</v>
      </c>
      <c r="E4310">
        <v>128.10686519999999</v>
      </c>
      <c r="F4310">
        <v>154.35349790000001</v>
      </c>
      <c r="G4310">
        <v>247.40838260000001</v>
      </c>
    </row>
    <row r="4311" spans="1:7" x14ac:dyDescent="0.2">
      <c r="A4311" s="1">
        <v>26591</v>
      </c>
      <c r="B4311">
        <v>12.872475</v>
      </c>
      <c r="C4311">
        <v>4.1226237899999996</v>
      </c>
      <c r="D4311">
        <v>19.983458429999999</v>
      </c>
      <c r="E4311">
        <v>78.71961598</v>
      </c>
      <c r="F4311">
        <v>102.1971085</v>
      </c>
      <c r="G4311">
        <v>232.5553687</v>
      </c>
    </row>
    <row r="4312" spans="1:7" x14ac:dyDescent="0.2">
      <c r="A4312" s="1">
        <v>26592</v>
      </c>
      <c r="B4312">
        <v>13.778987320000001</v>
      </c>
      <c r="C4312">
        <v>3.7065791880000001</v>
      </c>
      <c r="D4312">
        <v>20.128258970000001</v>
      </c>
      <c r="E4312">
        <v>52.87531019</v>
      </c>
      <c r="F4312">
        <v>74.466576779999997</v>
      </c>
      <c r="G4312">
        <v>173.86209650000001</v>
      </c>
    </row>
    <row r="4313" spans="1:7" x14ac:dyDescent="0.2">
      <c r="A4313" s="1">
        <v>26593</v>
      </c>
      <c r="B4313">
        <v>13.47681654</v>
      </c>
      <c r="C4313">
        <v>3.6687569510000002</v>
      </c>
      <c r="D4313">
        <v>19.632016549999999</v>
      </c>
      <c r="E4313">
        <v>48.169857370000003</v>
      </c>
      <c r="F4313">
        <v>68.757812319999999</v>
      </c>
      <c r="G4313">
        <v>140.91678450000001</v>
      </c>
    </row>
    <row r="4314" spans="1:7" x14ac:dyDescent="0.2">
      <c r="A4314" s="1">
        <v>26594</v>
      </c>
      <c r="B4314">
        <v>13.47681654</v>
      </c>
      <c r="C4314">
        <v>3.7444014239999999</v>
      </c>
      <c r="D4314">
        <v>20.05136611</v>
      </c>
      <c r="E4314">
        <v>46.117642279999998</v>
      </c>
      <c r="F4314">
        <v>71.682022979999999</v>
      </c>
      <c r="G4314">
        <v>147.13446289999999</v>
      </c>
    </row>
    <row r="4315" spans="1:7" x14ac:dyDescent="0.2">
      <c r="A4315" s="1">
        <v>26595</v>
      </c>
      <c r="B4315">
        <v>13.59768485</v>
      </c>
      <c r="C4315">
        <v>6.8836470629999997</v>
      </c>
      <c r="D4315">
        <v>32.34818937</v>
      </c>
      <c r="E4315">
        <v>54.50627703</v>
      </c>
      <c r="F4315">
        <v>116.3102743</v>
      </c>
      <c r="G4315">
        <v>154.24220919999999</v>
      </c>
    </row>
    <row r="4316" spans="1:7" x14ac:dyDescent="0.2">
      <c r="A4316" s="1">
        <v>26596</v>
      </c>
      <c r="B4316">
        <v>14.081158090000001</v>
      </c>
      <c r="C4316">
        <v>7.2618694289999999</v>
      </c>
      <c r="D4316">
        <v>34.990822950000002</v>
      </c>
      <c r="E4316">
        <v>67.900875900000003</v>
      </c>
      <c r="F4316">
        <v>140.540639</v>
      </c>
      <c r="G4316">
        <v>275.2986166</v>
      </c>
    </row>
    <row r="4317" spans="1:7" x14ac:dyDescent="0.2">
      <c r="A4317" s="1">
        <v>26597</v>
      </c>
      <c r="B4317">
        <v>14.262460559999999</v>
      </c>
      <c r="C4317">
        <v>5.7111577279999999</v>
      </c>
      <c r="D4317">
        <v>28.120170300000002</v>
      </c>
      <c r="E4317">
        <v>63.977218370000003</v>
      </c>
      <c r="F4317">
        <v>116.5507485</v>
      </c>
      <c r="G4317">
        <v>320.08030100000002</v>
      </c>
    </row>
    <row r="4318" spans="1:7" x14ac:dyDescent="0.2">
      <c r="A4318" s="1">
        <v>26598</v>
      </c>
      <c r="B4318">
        <v>13.59768485</v>
      </c>
      <c r="C4318">
        <v>4.9925352319999998</v>
      </c>
      <c r="D4318">
        <v>24.67301552</v>
      </c>
      <c r="E4318">
        <v>56.670224699999999</v>
      </c>
      <c r="F4318">
        <v>98.407989110000003</v>
      </c>
      <c r="G4318">
        <v>272.89183109999999</v>
      </c>
    </row>
    <row r="4319" spans="1:7" x14ac:dyDescent="0.2">
      <c r="A4319" s="1">
        <v>26599</v>
      </c>
      <c r="B4319">
        <v>13.17464577</v>
      </c>
      <c r="C4319">
        <v>4.538668393</v>
      </c>
      <c r="D4319">
        <v>22.451623510000001</v>
      </c>
      <c r="E4319">
        <v>47.268323430000002</v>
      </c>
      <c r="F4319">
        <v>82.223701129999995</v>
      </c>
      <c r="G4319">
        <v>237.4542802</v>
      </c>
    </row>
    <row r="4320" spans="1:7" x14ac:dyDescent="0.2">
      <c r="A4320" s="1">
        <v>26600</v>
      </c>
      <c r="B4320">
        <v>13.17464577</v>
      </c>
      <c r="C4320">
        <v>4.5764906300000003</v>
      </c>
      <c r="D4320">
        <v>21.927950750000001</v>
      </c>
      <c r="E4320">
        <v>47.156590850000001</v>
      </c>
      <c r="F4320">
        <v>78.09872197</v>
      </c>
      <c r="G4320">
        <v>196.70369410000001</v>
      </c>
    </row>
    <row r="4321" spans="1:7" x14ac:dyDescent="0.2">
      <c r="A4321" s="1">
        <v>26601</v>
      </c>
      <c r="B4321">
        <v>14.625065490000001</v>
      </c>
      <c r="C4321">
        <v>5.4085798350000003</v>
      </c>
      <c r="D4321">
        <v>27.335883729999999</v>
      </c>
      <c r="E4321">
        <v>49.560681369999998</v>
      </c>
      <c r="F4321">
        <v>79.700163169999996</v>
      </c>
      <c r="G4321">
        <v>185.81384080000001</v>
      </c>
    </row>
    <row r="4322" spans="1:7" x14ac:dyDescent="0.2">
      <c r="A4322" s="1">
        <v>26602</v>
      </c>
      <c r="B4322">
        <v>15.53157781</v>
      </c>
      <c r="C4322">
        <v>5.6733354909999996</v>
      </c>
      <c r="D4322">
        <v>29.38245358</v>
      </c>
      <c r="E4322">
        <v>50.273436570000001</v>
      </c>
      <c r="F4322">
        <v>86.11172852</v>
      </c>
      <c r="G4322">
        <v>183.2386305</v>
      </c>
    </row>
    <row r="4323" spans="1:7" x14ac:dyDescent="0.2">
      <c r="A4323" s="1">
        <v>26603</v>
      </c>
      <c r="B4323">
        <v>14.80636795</v>
      </c>
      <c r="C4323">
        <v>5.4464020719999997</v>
      </c>
      <c r="D4323">
        <v>26.18215021</v>
      </c>
      <c r="E4323">
        <v>48.770879999999998</v>
      </c>
      <c r="F4323">
        <v>83.365065509999994</v>
      </c>
      <c r="G4323">
        <v>175.56602219999999</v>
      </c>
    </row>
    <row r="4324" spans="1:7" x14ac:dyDescent="0.2">
      <c r="A4324" s="1">
        <v>26604</v>
      </c>
      <c r="B4324">
        <v>23.146281330000001</v>
      </c>
      <c r="C4324">
        <v>7.6022695589999998</v>
      </c>
      <c r="D4324">
        <v>40.279079699999997</v>
      </c>
      <c r="E4324">
        <v>53.604743079999999</v>
      </c>
      <c r="F4324">
        <v>86.754159819999998</v>
      </c>
      <c r="G4324">
        <v>176.34079399999999</v>
      </c>
    </row>
    <row r="4325" spans="1:7" x14ac:dyDescent="0.2">
      <c r="A4325" s="1">
        <v>26605</v>
      </c>
      <c r="B4325">
        <v>108.7814788</v>
      </c>
      <c r="C4325">
        <v>115.73604400000001</v>
      </c>
      <c r="D4325">
        <v>269.80961480000002</v>
      </c>
      <c r="E4325">
        <v>126.3291467</v>
      </c>
      <c r="F4325">
        <v>196.1596371</v>
      </c>
      <c r="G4325">
        <v>185.4605789</v>
      </c>
    </row>
    <row r="4326" spans="1:7" x14ac:dyDescent="0.2">
      <c r="A4326" s="1">
        <v>26606</v>
      </c>
      <c r="B4326">
        <v>165.5895845</v>
      </c>
      <c r="C4326">
        <v>153.55828059999999</v>
      </c>
      <c r="D4326">
        <v>370.5871611</v>
      </c>
      <c r="E4326">
        <v>255.04496140000001</v>
      </c>
      <c r="F4326">
        <v>381.86355329999998</v>
      </c>
      <c r="G4326">
        <v>434.669422</v>
      </c>
    </row>
    <row r="4327" spans="1:7" x14ac:dyDescent="0.2">
      <c r="A4327" s="1">
        <v>26607</v>
      </c>
      <c r="B4327">
        <v>253.2191091</v>
      </c>
      <c r="C4327">
        <v>135.78182939999999</v>
      </c>
      <c r="D4327">
        <v>416.02807860000001</v>
      </c>
      <c r="E4327">
        <v>336.89471379999998</v>
      </c>
      <c r="F4327">
        <v>424.78481390000002</v>
      </c>
      <c r="G4327">
        <v>744.7141507</v>
      </c>
    </row>
    <row r="4328" spans="1:7" x14ac:dyDescent="0.2">
      <c r="A4328" s="1">
        <v>26608</v>
      </c>
      <c r="B4328">
        <v>222.39769010000001</v>
      </c>
      <c r="C4328">
        <v>116.87071109999999</v>
      </c>
      <c r="D4328">
        <v>352.70542349999999</v>
      </c>
      <c r="E4328">
        <v>342.60442879999999</v>
      </c>
      <c r="F4328">
        <v>403.6057768</v>
      </c>
      <c r="G4328">
        <v>717.88488619999998</v>
      </c>
    </row>
    <row r="4329" spans="1:7" x14ac:dyDescent="0.2">
      <c r="A4329" s="1">
        <v>26609</v>
      </c>
      <c r="B4329">
        <v>148.6680211</v>
      </c>
      <c r="C4329">
        <v>32.45147901</v>
      </c>
      <c r="D4329">
        <v>189.82586760000001</v>
      </c>
      <c r="E4329">
        <v>218.71680029999999</v>
      </c>
      <c r="F4329">
        <v>264.86913600000003</v>
      </c>
      <c r="G4329">
        <v>633.29981620000001</v>
      </c>
    </row>
    <row r="4330" spans="1:7" x14ac:dyDescent="0.2">
      <c r="A4330" s="1">
        <v>26610</v>
      </c>
      <c r="B4330">
        <v>88.233866169999999</v>
      </c>
      <c r="C4330">
        <v>20.726585660000001</v>
      </c>
      <c r="D4330">
        <v>119.3779937</v>
      </c>
      <c r="E4330">
        <v>198.73667420000001</v>
      </c>
      <c r="F4330">
        <v>240.47443860000001</v>
      </c>
      <c r="G4330">
        <v>434.39323289999999</v>
      </c>
    </row>
    <row r="4331" spans="1:7" x14ac:dyDescent="0.2">
      <c r="A4331" s="1">
        <v>26611</v>
      </c>
      <c r="B4331">
        <v>97.903330949999997</v>
      </c>
      <c r="C4331">
        <v>72.618694289999993</v>
      </c>
      <c r="D4331">
        <v>217.43796119999999</v>
      </c>
      <c r="E4331">
        <v>234.75301010000001</v>
      </c>
      <c r="F4331">
        <v>314.21529229999999</v>
      </c>
      <c r="G4331">
        <v>393.86139009999999</v>
      </c>
    </row>
    <row r="4332" spans="1:7" x14ac:dyDescent="0.2">
      <c r="A4332" s="1">
        <v>26612</v>
      </c>
      <c r="B4332">
        <v>143.2289471</v>
      </c>
      <c r="C4332">
        <v>89.638700760000006</v>
      </c>
      <c r="D4332">
        <v>260.7210341</v>
      </c>
      <c r="E4332">
        <v>257.86200100000002</v>
      </c>
      <c r="F4332">
        <v>355.78521749999999</v>
      </c>
      <c r="G4332">
        <v>497.31147199999998</v>
      </c>
    </row>
    <row r="4333" spans="1:7" x14ac:dyDescent="0.2">
      <c r="A4333" s="1">
        <v>26613</v>
      </c>
      <c r="B4333">
        <v>155.31577809999999</v>
      </c>
      <c r="C4333">
        <v>53.329353619999999</v>
      </c>
      <c r="D4333">
        <v>223.49465309999999</v>
      </c>
      <c r="E4333">
        <v>263.88154459999998</v>
      </c>
      <c r="F4333">
        <v>337.32395689999998</v>
      </c>
      <c r="G4333">
        <v>520.39854019999996</v>
      </c>
    </row>
    <row r="4334" spans="1:7" x14ac:dyDescent="0.2">
      <c r="A4334" s="1">
        <v>26614</v>
      </c>
      <c r="B4334">
        <v>116.0335774</v>
      </c>
      <c r="C4334">
        <v>23.979298010000001</v>
      </c>
      <c r="D4334">
        <v>159.7798435</v>
      </c>
      <c r="E4334">
        <v>239.0178353</v>
      </c>
      <c r="F4334">
        <v>298.01255989999999</v>
      </c>
      <c r="G4334">
        <v>489.8603526</v>
      </c>
    </row>
    <row r="4335" spans="1:7" x14ac:dyDescent="0.2">
      <c r="A4335" s="1">
        <v>26615</v>
      </c>
      <c r="B4335">
        <v>70.707961240000003</v>
      </c>
      <c r="C4335">
        <v>17.398228840000002</v>
      </c>
      <c r="D4335">
        <v>102.0620627</v>
      </c>
      <c r="E4335">
        <v>193.19906030000001</v>
      </c>
      <c r="F4335">
        <v>254.20040829999999</v>
      </c>
      <c r="G4335">
        <v>436.31641089999999</v>
      </c>
    </row>
    <row r="4336" spans="1:7" x14ac:dyDescent="0.2">
      <c r="A4336" s="1">
        <v>26616</v>
      </c>
      <c r="B4336">
        <v>54.028134489999999</v>
      </c>
      <c r="C4336">
        <v>27.799343910000001</v>
      </c>
      <c r="D4336">
        <v>95.968129230000002</v>
      </c>
      <c r="E4336">
        <v>186.49843319999999</v>
      </c>
      <c r="F4336">
        <v>244.28918390000001</v>
      </c>
      <c r="G4336">
        <v>383.32731310000003</v>
      </c>
    </row>
    <row r="4337" spans="1:7" x14ac:dyDescent="0.2">
      <c r="A4337" s="1">
        <v>26617</v>
      </c>
      <c r="B4337">
        <v>145.0419718</v>
      </c>
      <c r="C4337">
        <v>178.52095679999999</v>
      </c>
      <c r="D4337">
        <v>403.85588790000003</v>
      </c>
      <c r="E4337">
        <v>277.29787190000002</v>
      </c>
      <c r="F4337">
        <v>451.07144879999998</v>
      </c>
      <c r="G4337">
        <v>393.35754509999998</v>
      </c>
    </row>
    <row r="4338" spans="1:7" x14ac:dyDescent="0.2">
      <c r="A4338" s="1">
        <v>26618</v>
      </c>
      <c r="B4338">
        <v>255.6364753</v>
      </c>
      <c r="C4338">
        <v>183.4378476</v>
      </c>
      <c r="D4338">
        <v>515.02674460000003</v>
      </c>
      <c r="E4338">
        <v>415.38050939999999</v>
      </c>
      <c r="F4338">
        <v>636.9117205</v>
      </c>
      <c r="G4338">
        <v>983.22338079999997</v>
      </c>
    </row>
    <row r="4339" spans="1:7" x14ac:dyDescent="0.2">
      <c r="A4339" s="1">
        <v>26619</v>
      </c>
      <c r="B4339">
        <v>294.31433440000001</v>
      </c>
      <c r="C4339">
        <v>164.5267293</v>
      </c>
      <c r="D4339">
        <v>515.33658739999998</v>
      </c>
      <c r="E4339">
        <v>446.81244240000001</v>
      </c>
      <c r="F4339">
        <v>607.34230549999995</v>
      </c>
      <c r="G4339">
        <v>1186.748593</v>
      </c>
    </row>
    <row r="4340" spans="1:7" x14ac:dyDescent="0.2">
      <c r="A4340" s="1">
        <v>26620</v>
      </c>
      <c r="B4340">
        <v>215.749933</v>
      </c>
      <c r="C4340">
        <v>101.7418165</v>
      </c>
      <c r="D4340">
        <v>345.82058089999998</v>
      </c>
      <c r="E4340">
        <v>365.8662205</v>
      </c>
      <c r="F4340">
        <v>482.65169600000002</v>
      </c>
      <c r="G4340">
        <v>1028.448122</v>
      </c>
    </row>
    <row r="4341" spans="1:7" x14ac:dyDescent="0.2">
      <c r="A4341" s="1">
        <v>26621</v>
      </c>
      <c r="B4341">
        <v>140.20723939999999</v>
      </c>
      <c r="C4341">
        <v>29.539166789999999</v>
      </c>
      <c r="D4341">
        <v>185.519812</v>
      </c>
      <c r="E4341">
        <v>237.5126166</v>
      </c>
      <c r="F4341">
        <v>324.19874270000003</v>
      </c>
      <c r="G4341">
        <v>813.09519350000005</v>
      </c>
    </row>
    <row r="4342" spans="1:7" x14ac:dyDescent="0.2">
      <c r="A4342" s="1">
        <v>26622</v>
      </c>
      <c r="B4342">
        <v>88.233866169999999</v>
      </c>
      <c r="C4342">
        <v>19.894496459999999</v>
      </c>
      <c r="D4342">
        <v>119.41488409999999</v>
      </c>
      <c r="E4342">
        <v>207.45150229999999</v>
      </c>
      <c r="F4342">
        <v>269.25549960000001</v>
      </c>
      <c r="G4342">
        <v>585.88926719999995</v>
      </c>
    </row>
    <row r="4343" spans="1:7" x14ac:dyDescent="0.2">
      <c r="A4343" s="1">
        <v>26623</v>
      </c>
      <c r="B4343">
        <v>68.894936599999994</v>
      </c>
      <c r="C4343">
        <v>30.976411779999999</v>
      </c>
      <c r="D4343">
        <v>116.9949086</v>
      </c>
      <c r="E4343">
        <v>205.60341260000001</v>
      </c>
      <c r="F4343">
        <v>261.78886469999998</v>
      </c>
      <c r="G4343">
        <v>494.66566410000001</v>
      </c>
    </row>
    <row r="4344" spans="1:7" x14ac:dyDescent="0.2">
      <c r="A4344" s="1">
        <v>26624</v>
      </c>
      <c r="B4344">
        <v>70.707961240000003</v>
      </c>
      <c r="C4344">
        <v>42.739127369999999</v>
      </c>
      <c r="D4344">
        <v>129.8270871</v>
      </c>
      <c r="E4344">
        <v>213.89065020000001</v>
      </c>
      <c r="F4344">
        <v>273.2866995</v>
      </c>
      <c r="G4344">
        <v>472.34382549999998</v>
      </c>
    </row>
    <row r="4345" spans="1:7" x14ac:dyDescent="0.2">
      <c r="A4345" s="1">
        <v>26625</v>
      </c>
      <c r="B4345">
        <v>67.081911950000006</v>
      </c>
      <c r="C4345">
        <v>26.513387860000002</v>
      </c>
      <c r="D4345">
        <v>104.888767</v>
      </c>
      <c r="E4345">
        <v>219.5196388</v>
      </c>
      <c r="F4345">
        <v>272.4944936</v>
      </c>
      <c r="G4345">
        <v>497.4169718</v>
      </c>
    </row>
    <row r="4346" spans="1:7" x14ac:dyDescent="0.2">
      <c r="A4346" s="1">
        <v>26626</v>
      </c>
      <c r="B4346">
        <v>49.918611949999999</v>
      </c>
      <c r="C4346">
        <v>18.305962520000001</v>
      </c>
      <c r="D4346">
        <v>77.130262329999994</v>
      </c>
      <c r="E4346">
        <v>207.6659631</v>
      </c>
      <c r="F4346">
        <v>253.0156494</v>
      </c>
      <c r="G4346">
        <v>478.23142209999997</v>
      </c>
    </row>
    <row r="4347" spans="1:7" x14ac:dyDescent="0.2">
      <c r="A4347" s="1">
        <v>26627</v>
      </c>
      <c r="B4347">
        <v>37.469176040000001</v>
      </c>
      <c r="C4347">
        <v>14.448094380000001</v>
      </c>
      <c r="D4347">
        <v>59.427644899999997</v>
      </c>
      <c r="E4347">
        <v>194.87806359999999</v>
      </c>
      <c r="F4347">
        <v>234.72960209999999</v>
      </c>
      <c r="G4347">
        <v>438.4675302</v>
      </c>
    </row>
    <row r="4348" spans="1:7" x14ac:dyDescent="0.2">
      <c r="A4348" s="1">
        <v>26628</v>
      </c>
      <c r="B4348">
        <v>32.332272879999998</v>
      </c>
      <c r="C4348">
        <v>12.36787137</v>
      </c>
      <c r="D4348">
        <v>51.35595859</v>
      </c>
      <c r="E4348">
        <v>192.0513938</v>
      </c>
      <c r="F4348">
        <v>228.45154020000001</v>
      </c>
      <c r="G4348">
        <v>399.75148489999998</v>
      </c>
    </row>
    <row r="4349" spans="1:7" x14ac:dyDescent="0.2">
      <c r="A4349" s="1">
        <v>26629</v>
      </c>
      <c r="B4349">
        <v>42.303908440000001</v>
      </c>
      <c r="C4349">
        <v>15.77187267</v>
      </c>
      <c r="D4349">
        <v>66.124292690000004</v>
      </c>
      <c r="E4349">
        <v>186.8816674</v>
      </c>
      <c r="F4349">
        <v>224.12459569999999</v>
      </c>
      <c r="G4349">
        <v>382.07302499999997</v>
      </c>
    </row>
    <row r="4350" spans="1:7" x14ac:dyDescent="0.2">
      <c r="A4350" s="1">
        <v>26630</v>
      </c>
      <c r="B4350">
        <v>59.165037660000003</v>
      </c>
      <c r="C4350">
        <v>30.371255999999999</v>
      </c>
      <c r="D4350">
        <v>100.41511</v>
      </c>
      <c r="E4350">
        <v>188.3245211</v>
      </c>
      <c r="F4350">
        <v>229.25963609999999</v>
      </c>
      <c r="G4350">
        <v>377.991736</v>
      </c>
    </row>
    <row r="4351" spans="1:7" x14ac:dyDescent="0.2">
      <c r="A4351" s="1">
        <v>26631</v>
      </c>
      <c r="B4351">
        <v>60.011115820000001</v>
      </c>
      <c r="C4351">
        <v>28.820544300000002</v>
      </c>
      <c r="D4351">
        <v>98.453286919999996</v>
      </c>
      <c r="E4351">
        <v>190.9200524</v>
      </c>
      <c r="F4351">
        <v>230.3301338</v>
      </c>
      <c r="G4351">
        <v>382.82862069999999</v>
      </c>
    </row>
    <row r="4352" spans="1:7" x14ac:dyDescent="0.2">
      <c r="A4352" s="1">
        <v>26632</v>
      </c>
      <c r="B4352">
        <v>48.830797169999997</v>
      </c>
      <c r="C4352">
        <v>20.234896590000002</v>
      </c>
      <c r="D4352">
        <v>76.515805099999994</v>
      </c>
      <c r="E4352">
        <v>191.26491999999999</v>
      </c>
      <c r="F4352">
        <v>227.22360939999999</v>
      </c>
      <c r="G4352">
        <v>380.166811</v>
      </c>
    </row>
    <row r="4353" spans="1:7" x14ac:dyDescent="0.2">
      <c r="A4353" s="1">
        <v>26633</v>
      </c>
      <c r="B4353">
        <v>35.53528309</v>
      </c>
      <c r="C4353">
        <v>13.237782810000001</v>
      </c>
      <c r="D4353">
        <v>54.903387780000003</v>
      </c>
      <c r="E4353">
        <v>184.8244411</v>
      </c>
      <c r="F4353">
        <v>217.2514735</v>
      </c>
      <c r="G4353">
        <v>364.98014219999999</v>
      </c>
    </row>
    <row r="4354" spans="1:7" x14ac:dyDescent="0.2">
      <c r="A4354" s="1">
        <v>26634</v>
      </c>
      <c r="B4354">
        <v>30.39837992</v>
      </c>
      <c r="C4354">
        <v>11.23320427</v>
      </c>
      <c r="D4354">
        <v>47.407082420000002</v>
      </c>
      <c r="E4354">
        <v>168.0104886</v>
      </c>
      <c r="F4354">
        <v>198.63156000000001</v>
      </c>
      <c r="G4354">
        <v>338.57850889999997</v>
      </c>
    </row>
    <row r="4355" spans="1:7" x14ac:dyDescent="0.2">
      <c r="A4355" s="1">
        <v>26635</v>
      </c>
      <c r="B4355">
        <v>27.014067239999999</v>
      </c>
      <c r="C4355">
        <v>9.9094259919999992</v>
      </c>
      <c r="D4355">
        <v>42.004822949999998</v>
      </c>
      <c r="E4355">
        <v>184.35717270000001</v>
      </c>
      <c r="F4355">
        <v>213.49334289999999</v>
      </c>
      <c r="G4355">
        <v>339.43762900000002</v>
      </c>
    </row>
    <row r="4356" spans="1:7" x14ac:dyDescent="0.2">
      <c r="A4356" s="1">
        <v>26636</v>
      </c>
      <c r="B4356">
        <v>24.59670105</v>
      </c>
      <c r="C4356">
        <v>8.8125811299999999</v>
      </c>
      <c r="D4356">
        <v>38.01619539</v>
      </c>
      <c r="E4356">
        <v>163.68126219999999</v>
      </c>
      <c r="F4356">
        <v>191.53319350000001</v>
      </c>
      <c r="G4356">
        <v>336.79838790000002</v>
      </c>
    </row>
    <row r="4357" spans="1:7" x14ac:dyDescent="0.2">
      <c r="A4357" s="1">
        <v>26637</v>
      </c>
      <c r="B4357">
        <v>23.508886260000001</v>
      </c>
      <c r="C4357">
        <v>8.1317808710000001</v>
      </c>
      <c r="D4357">
        <v>35.837974529999997</v>
      </c>
      <c r="E4357">
        <v>157.12938349999999</v>
      </c>
      <c r="F4357">
        <v>183.93787069999999</v>
      </c>
      <c r="G4357">
        <v>306.90839599999998</v>
      </c>
    </row>
    <row r="4358" spans="1:7" x14ac:dyDescent="0.2">
      <c r="A4358" s="1">
        <v>26638</v>
      </c>
      <c r="B4358">
        <v>26.832764780000002</v>
      </c>
      <c r="C4358">
        <v>8.5100032369999994</v>
      </c>
      <c r="D4358">
        <v>39.511049249999999</v>
      </c>
      <c r="E4358">
        <v>165.33724559999999</v>
      </c>
      <c r="F4358">
        <v>191.34308340000001</v>
      </c>
      <c r="G4358">
        <v>296.91450709999998</v>
      </c>
    </row>
    <row r="4359" spans="1:7" x14ac:dyDescent="0.2">
      <c r="A4359" s="1">
        <v>26639</v>
      </c>
      <c r="B4359">
        <v>112.40752809999999</v>
      </c>
      <c r="C4359">
        <v>93.420924429999999</v>
      </c>
      <c r="D4359">
        <v>238.19734389999999</v>
      </c>
      <c r="E4359">
        <v>214.7071517</v>
      </c>
      <c r="F4359">
        <v>256.04359140000003</v>
      </c>
      <c r="G4359">
        <v>304.00150619999999</v>
      </c>
    </row>
    <row r="4360" spans="1:7" x14ac:dyDescent="0.2">
      <c r="A4360" s="1">
        <v>26640</v>
      </c>
      <c r="B4360">
        <v>153.50275350000001</v>
      </c>
      <c r="C4360">
        <v>118.76182300000001</v>
      </c>
      <c r="D4360">
        <v>306.96397469999999</v>
      </c>
      <c r="E4360">
        <v>312.86222670000001</v>
      </c>
      <c r="F4360">
        <v>387.50861300000003</v>
      </c>
      <c r="G4360">
        <v>413.80450020000001</v>
      </c>
    </row>
    <row r="4361" spans="1:7" x14ac:dyDescent="0.2">
      <c r="A4361" s="1">
        <v>26641</v>
      </c>
      <c r="B4361">
        <v>239.92359500000001</v>
      </c>
      <c r="C4361">
        <v>121.7876019</v>
      </c>
      <c r="D4361">
        <v>376.20636780000001</v>
      </c>
      <c r="E4361">
        <v>348.38555280000003</v>
      </c>
      <c r="F4361">
        <v>399.755109</v>
      </c>
      <c r="G4361">
        <v>577.30991740000002</v>
      </c>
    </row>
    <row r="4362" spans="1:7" x14ac:dyDescent="0.2">
      <c r="A4362" s="1">
        <v>26642</v>
      </c>
      <c r="B4362">
        <v>178.8850985</v>
      </c>
      <c r="C4362">
        <v>48.412462859999998</v>
      </c>
      <c r="D4362">
        <v>236.2831673</v>
      </c>
      <c r="E4362">
        <v>268.09136510000002</v>
      </c>
      <c r="F4362">
        <v>307.98303609999999</v>
      </c>
      <c r="G4362">
        <v>570.3310907</v>
      </c>
    </row>
    <row r="4363" spans="1:7" x14ac:dyDescent="0.2">
      <c r="A4363" s="1">
        <v>26643</v>
      </c>
      <c r="B4363">
        <v>131.1421162</v>
      </c>
      <c r="C4363">
        <v>17.09565095</v>
      </c>
      <c r="D4363">
        <v>155.23289560000001</v>
      </c>
      <c r="E4363">
        <v>190.36671369999999</v>
      </c>
      <c r="F4363">
        <v>224.8806343</v>
      </c>
      <c r="G4363">
        <v>448.5069039</v>
      </c>
    </row>
    <row r="4364" spans="1:7" x14ac:dyDescent="0.2">
      <c r="A4364" s="1">
        <v>26644</v>
      </c>
      <c r="B4364">
        <v>56.808105609999998</v>
      </c>
      <c r="C4364">
        <v>12.67044926</v>
      </c>
      <c r="D4364">
        <v>75.137512409999999</v>
      </c>
      <c r="E4364">
        <v>171.12933090000001</v>
      </c>
      <c r="F4364">
        <v>201.75040229999999</v>
      </c>
      <c r="G4364">
        <v>338.44089029999998</v>
      </c>
    </row>
    <row r="4365" spans="1:7" x14ac:dyDescent="0.2">
      <c r="A4365" s="1">
        <v>26645</v>
      </c>
      <c r="B4365">
        <v>30.217077450000001</v>
      </c>
      <c r="C4365">
        <v>15.96098385</v>
      </c>
      <c r="D4365">
        <v>52.698555319999997</v>
      </c>
      <c r="E4365">
        <v>168.9123553</v>
      </c>
      <c r="F4365">
        <v>201.018328</v>
      </c>
      <c r="G4365">
        <v>298.40827030000003</v>
      </c>
    </row>
    <row r="4366" spans="1:7" x14ac:dyDescent="0.2">
      <c r="A4366" s="1">
        <v>26646</v>
      </c>
      <c r="B4366">
        <v>60.434154909999997</v>
      </c>
      <c r="C4366">
        <v>111.1973756</v>
      </c>
      <c r="D4366">
        <v>220.64221459999999</v>
      </c>
      <c r="E4366">
        <v>227.3933212</v>
      </c>
      <c r="F4366">
        <v>316.08607060000003</v>
      </c>
      <c r="G4366">
        <v>358.9457281</v>
      </c>
    </row>
    <row r="4367" spans="1:7" x14ac:dyDescent="0.2">
      <c r="A4367" s="1">
        <v>26647</v>
      </c>
      <c r="B4367">
        <v>151.08538730000001</v>
      </c>
      <c r="C4367">
        <v>114.60137690000001</v>
      </c>
      <c r="D4367">
        <v>301.61043239999998</v>
      </c>
      <c r="E4367">
        <v>266.46239480000003</v>
      </c>
      <c r="F4367">
        <v>372.01077980000002</v>
      </c>
      <c r="G4367">
        <v>693.18870419999996</v>
      </c>
    </row>
    <row r="4368" spans="1:7" x14ac:dyDescent="0.2">
      <c r="A4368" s="1">
        <v>26648</v>
      </c>
      <c r="B4368">
        <v>90.651232359999995</v>
      </c>
      <c r="C4368">
        <v>61.272023310000002</v>
      </c>
      <c r="D4368">
        <v>166.94338450000001</v>
      </c>
      <c r="E4368">
        <v>217.81859399999999</v>
      </c>
      <c r="F4368">
        <v>286.04378580000002</v>
      </c>
      <c r="G4368">
        <v>726.46086720000005</v>
      </c>
    </row>
    <row r="4369" spans="1:7" x14ac:dyDescent="0.2">
      <c r="A4369" s="1">
        <v>26649</v>
      </c>
      <c r="B4369">
        <v>54.390739420000003</v>
      </c>
      <c r="C4369">
        <v>20.386185529999999</v>
      </c>
      <c r="D4369">
        <v>83.164096689999994</v>
      </c>
      <c r="E4369">
        <v>169.5070159</v>
      </c>
      <c r="F4369">
        <v>216.8633255</v>
      </c>
      <c r="G4369">
        <v>530.31391970000004</v>
      </c>
    </row>
    <row r="4370" spans="1:7" x14ac:dyDescent="0.2">
      <c r="A4370" s="1">
        <v>26650</v>
      </c>
      <c r="B4370">
        <v>43.512591530000002</v>
      </c>
      <c r="C4370">
        <v>11.1575598</v>
      </c>
      <c r="D4370">
        <v>61.911908609999998</v>
      </c>
      <c r="E4370">
        <v>168.98272650000001</v>
      </c>
      <c r="F4370">
        <v>203.8578392</v>
      </c>
      <c r="G4370">
        <v>373.54603059999999</v>
      </c>
    </row>
    <row r="4371" spans="1:7" x14ac:dyDescent="0.2">
      <c r="A4371" s="1">
        <v>26651</v>
      </c>
      <c r="B4371">
        <v>35.051809849999998</v>
      </c>
      <c r="C4371">
        <v>11.346670980000001</v>
      </c>
      <c r="D4371">
        <v>52.705139819999999</v>
      </c>
      <c r="E4371">
        <v>163.61255489999999</v>
      </c>
      <c r="F4371">
        <v>194.8757458</v>
      </c>
      <c r="G4371">
        <v>322.11729730000002</v>
      </c>
    </row>
    <row r="4372" spans="1:7" x14ac:dyDescent="0.2">
      <c r="A4372" s="1">
        <v>26652</v>
      </c>
      <c r="B4372">
        <v>40.490883789999998</v>
      </c>
      <c r="C4372">
        <v>10.06071494</v>
      </c>
      <c r="D4372">
        <v>56.601195109999999</v>
      </c>
      <c r="E4372">
        <v>158.45216569999999</v>
      </c>
      <c r="F4372">
        <v>192.685159</v>
      </c>
      <c r="G4372">
        <v>323.96495920000001</v>
      </c>
    </row>
    <row r="4373" spans="1:7" x14ac:dyDescent="0.2">
      <c r="A4373" s="1">
        <v>26653</v>
      </c>
      <c r="B4373">
        <v>48.347323930000002</v>
      </c>
      <c r="C4373">
        <v>16.22573951</v>
      </c>
      <c r="D4373">
        <v>74.933455739999999</v>
      </c>
      <c r="E4373">
        <v>175.94252320000001</v>
      </c>
      <c r="F4373">
        <v>209.65379440000001</v>
      </c>
      <c r="G4373">
        <v>323.3233085</v>
      </c>
    </row>
    <row r="4374" spans="1:7" x14ac:dyDescent="0.2">
      <c r="A4374" s="1">
        <v>26654</v>
      </c>
      <c r="B4374">
        <v>54.269871109999997</v>
      </c>
      <c r="C4374">
        <v>26.399921150000001</v>
      </c>
      <c r="D4374">
        <v>94.396695059999999</v>
      </c>
      <c r="E4374">
        <v>185.86172590000001</v>
      </c>
      <c r="F4374">
        <v>223.94743589999999</v>
      </c>
      <c r="G4374">
        <v>368.02133520000001</v>
      </c>
    </row>
    <row r="4375" spans="1:7" x14ac:dyDescent="0.2">
      <c r="A4375" s="1">
        <v>26655</v>
      </c>
      <c r="B4375">
        <v>61.038496459999998</v>
      </c>
      <c r="C4375">
        <v>28.291032980000001</v>
      </c>
      <c r="D4375">
        <v>104.56523420000001</v>
      </c>
      <c r="E4375">
        <v>195.5151037</v>
      </c>
      <c r="F4375">
        <v>242.8714133</v>
      </c>
      <c r="G4375">
        <v>400.9238474</v>
      </c>
    </row>
    <row r="4376" spans="1:7" x14ac:dyDescent="0.2">
      <c r="A4376" s="1">
        <v>26656</v>
      </c>
      <c r="B4376">
        <v>62.247179559999999</v>
      </c>
      <c r="C4376">
        <v>26.513387860000002</v>
      </c>
      <c r="D4376">
        <v>101.42711079999999</v>
      </c>
      <c r="E4376">
        <v>193.41219000000001</v>
      </c>
      <c r="F4376">
        <v>242.77512290000001</v>
      </c>
      <c r="G4376">
        <v>414.8548796</v>
      </c>
    </row>
    <row r="4377" spans="1:7" x14ac:dyDescent="0.2">
      <c r="A4377" s="1">
        <v>26657</v>
      </c>
      <c r="B4377">
        <v>63.45586265</v>
      </c>
      <c r="C4377">
        <v>27.6858772</v>
      </c>
      <c r="D4377">
        <v>105.5313869</v>
      </c>
      <c r="E4377">
        <v>192.33855500000001</v>
      </c>
      <c r="F4377">
        <v>239.69486459999999</v>
      </c>
      <c r="G4377">
        <v>398.68527510000001</v>
      </c>
    </row>
    <row r="4378" spans="1:7" x14ac:dyDescent="0.2">
      <c r="A4378" s="1">
        <v>26658</v>
      </c>
      <c r="B4378">
        <v>64.664545750000002</v>
      </c>
      <c r="C4378">
        <v>31.01423402</v>
      </c>
      <c r="D4378">
        <v>113.4890961</v>
      </c>
      <c r="E4378">
        <v>213.5457825</v>
      </c>
      <c r="F4378">
        <v>269.32990999999998</v>
      </c>
      <c r="G4378">
        <v>391.06070490000002</v>
      </c>
    </row>
    <row r="4379" spans="1:7" x14ac:dyDescent="0.2">
      <c r="A4379" s="1">
        <v>26659</v>
      </c>
      <c r="B4379">
        <v>61.038496459999998</v>
      </c>
      <c r="C4379">
        <v>27.19418812</v>
      </c>
      <c r="D4379">
        <v>101.93295929999999</v>
      </c>
      <c r="E4379">
        <v>211.57194469999999</v>
      </c>
      <c r="F4379">
        <v>268.56004610000002</v>
      </c>
      <c r="G4379">
        <v>439.5764436</v>
      </c>
    </row>
    <row r="4380" spans="1:7" x14ac:dyDescent="0.2">
      <c r="A4380" s="1">
        <v>26660</v>
      </c>
      <c r="B4380">
        <v>51.85250491</v>
      </c>
      <c r="C4380">
        <v>19.743207510000001</v>
      </c>
      <c r="D4380">
        <v>82.444473939999995</v>
      </c>
      <c r="E4380">
        <v>201.74045630000001</v>
      </c>
      <c r="F4380">
        <v>250.70206450000001</v>
      </c>
      <c r="G4380">
        <v>430.55868950000001</v>
      </c>
    </row>
    <row r="4381" spans="1:7" x14ac:dyDescent="0.2">
      <c r="A4381" s="1">
        <v>26661</v>
      </c>
      <c r="B4381">
        <v>40.97435703</v>
      </c>
      <c r="C4381">
        <v>14.22116097</v>
      </c>
      <c r="D4381">
        <v>64.108866919999997</v>
      </c>
      <c r="E4381">
        <v>181.3550544</v>
      </c>
      <c r="F4381">
        <v>224.6981175</v>
      </c>
      <c r="G4381">
        <v>397.91865849999999</v>
      </c>
    </row>
    <row r="4382" spans="1:7" x14ac:dyDescent="0.2">
      <c r="A4382" s="1">
        <v>26662</v>
      </c>
      <c r="B4382">
        <v>39.221766539999997</v>
      </c>
      <c r="C4382">
        <v>16.71742858</v>
      </c>
      <c r="D4382">
        <v>66.864134579999998</v>
      </c>
      <c r="E4382">
        <v>185.1396335</v>
      </c>
      <c r="F4382">
        <v>227.27872260000001</v>
      </c>
      <c r="G4382">
        <v>370.13989279999998</v>
      </c>
    </row>
    <row r="4383" spans="1:7" x14ac:dyDescent="0.2">
      <c r="A4383" s="1">
        <v>26663</v>
      </c>
      <c r="B4383">
        <v>53.423792939999998</v>
      </c>
      <c r="C4383">
        <v>53.707575990000002</v>
      </c>
      <c r="D4383">
        <v>154.250362</v>
      </c>
      <c r="E4383">
        <v>228.83318</v>
      </c>
      <c r="F4383">
        <v>321.13785130000002</v>
      </c>
      <c r="G4383">
        <v>376.9100262</v>
      </c>
    </row>
    <row r="4384" spans="1:7" x14ac:dyDescent="0.2">
      <c r="A4384" s="1">
        <v>26664</v>
      </c>
      <c r="B4384">
        <v>70.707961240000003</v>
      </c>
      <c r="C4384">
        <v>71.105804829999997</v>
      </c>
      <c r="D4384">
        <v>201.82761840000001</v>
      </c>
      <c r="E4384">
        <v>240.63682270000001</v>
      </c>
      <c r="F4384">
        <v>440.0951776</v>
      </c>
      <c r="G4384">
        <v>843.34982179999997</v>
      </c>
    </row>
    <row r="4385" spans="1:7" x14ac:dyDescent="0.2">
      <c r="A4385" s="1">
        <v>26665</v>
      </c>
      <c r="B4385">
        <v>77.960059830000006</v>
      </c>
      <c r="C4385">
        <v>44.630239199999998</v>
      </c>
      <c r="D4385">
        <v>159.67096040000001</v>
      </c>
      <c r="E4385">
        <v>200.9773155</v>
      </c>
      <c r="F4385">
        <v>370.73764569999997</v>
      </c>
      <c r="G4385">
        <v>1237.887205</v>
      </c>
    </row>
    <row r="4386" spans="1:7" x14ac:dyDescent="0.2">
      <c r="A4386" s="1">
        <v>26666</v>
      </c>
      <c r="B4386">
        <v>68.894936599999994</v>
      </c>
      <c r="C4386">
        <v>18.986762779999999</v>
      </c>
      <c r="D4386">
        <v>103.06377329999999</v>
      </c>
      <c r="E4386">
        <v>162.38079490000001</v>
      </c>
      <c r="F4386">
        <v>274.35037440000002</v>
      </c>
      <c r="G4386">
        <v>959.28538749999996</v>
      </c>
    </row>
    <row r="4387" spans="1:7" x14ac:dyDescent="0.2">
      <c r="A4387" s="1">
        <v>26667</v>
      </c>
      <c r="B4387">
        <v>44.177367240000002</v>
      </c>
      <c r="C4387">
        <v>13.502538469999999</v>
      </c>
      <c r="D4387">
        <v>67.244444259999995</v>
      </c>
      <c r="E4387">
        <v>126.3127819</v>
      </c>
      <c r="F4387">
        <v>202.96579159999999</v>
      </c>
      <c r="G4387">
        <v>695.47168290000002</v>
      </c>
    </row>
    <row r="4388" spans="1:7" x14ac:dyDescent="0.2">
      <c r="A4388" s="1">
        <v>26668</v>
      </c>
      <c r="B4388">
        <v>77.355718280000005</v>
      </c>
      <c r="C4388">
        <v>58.624466740000003</v>
      </c>
      <c r="D4388">
        <v>163.28032669999999</v>
      </c>
      <c r="E4388">
        <v>147.3362419</v>
      </c>
      <c r="F4388">
        <v>243.6541598</v>
      </c>
      <c r="G4388">
        <v>572.29275289999998</v>
      </c>
    </row>
    <row r="4389" spans="1:7" x14ac:dyDescent="0.2">
      <c r="A4389" s="1">
        <v>26669</v>
      </c>
      <c r="B4389">
        <v>88.83820772</v>
      </c>
      <c r="C4389">
        <v>61.650245669999997</v>
      </c>
      <c r="D4389">
        <v>168.38173990000001</v>
      </c>
      <c r="E4389">
        <v>167.48948720000001</v>
      </c>
      <c r="F4389">
        <v>261.39945719999997</v>
      </c>
      <c r="G4389">
        <v>702.21359840000002</v>
      </c>
    </row>
    <row r="4390" spans="1:7" x14ac:dyDescent="0.2">
      <c r="A4390" s="1">
        <v>26670</v>
      </c>
      <c r="B4390">
        <v>77.355718280000005</v>
      </c>
      <c r="C4390">
        <v>20.61311895</v>
      </c>
      <c r="D4390">
        <v>106.8566175</v>
      </c>
      <c r="E4390">
        <v>159.85095620000001</v>
      </c>
      <c r="F4390">
        <v>222.05627820000001</v>
      </c>
      <c r="G4390">
        <v>605.61121500000002</v>
      </c>
    </row>
    <row r="4391" spans="1:7" x14ac:dyDescent="0.2">
      <c r="A4391" s="1">
        <v>26671</v>
      </c>
      <c r="B4391">
        <v>63.45586265</v>
      </c>
      <c r="C4391">
        <v>12.14093795</v>
      </c>
      <c r="D4391">
        <v>81.658387599999998</v>
      </c>
      <c r="E4391">
        <v>120.3462464</v>
      </c>
      <c r="F4391">
        <v>168.90653</v>
      </c>
      <c r="G4391">
        <v>487.78730990000003</v>
      </c>
    </row>
    <row r="4392" spans="1:7" x14ac:dyDescent="0.2">
      <c r="A4392" s="1">
        <v>26672</v>
      </c>
      <c r="B4392">
        <v>51.973373219999999</v>
      </c>
      <c r="C4392">
        <v>8.7747588929999996</v>
      </c>
      <c r="D4392">
        <v>65.479652430000002</v>
      </c>
      <c r="E4392">
        <v>94.98557375</v>
      </c>
      <c r="F4392">
        <v>136.3220135</v>
      </c>
      <c r="G4392">
        <v>378.79187450000001</v>
      </c>
    </row>
    <row r="4393" spans="1:7" x14ac:dyDescent="0.2">
      <c r="A4393" s="1">
        <v>26673</v>
      </c>
      <c r="B4393">
        <v>44.721274630000003</v>
      </c>
      <c r="C4393">
        <v>6.9592915360000003</v>
      </c>
      <c r="D4393">
        <v>56.089559170000001</v>
      </c>
      <c r="E4393">
        <v>85.066703810000007</v>
      </c>
      <c r="F4393">
        <v>119.9418166</v>
      </c>
      <c r="G4393">
        <v>303.6637599</v>
      </c>
    </row>
    <row r="4394" spans="1:7" x14ac:dyDescent="0.2">
      <c r="A4394" s="1">
        <v>26674</v>
      </c>
      <c r="B4394">
        <v>39.282200690000003</v>
      </c>
      <c r="C4394">
        <v>5.7111577279999999</v>
      </c>
      <c r="D4394">
        <v>49.083094269999997</v>
      </c>
      <c r="E4394">
        <v>104.8050629</v>
      </c>
      <c r="F4394">
        <v>132.09513960000001</v>
      </c>
      <c r="G4394">
        <v>250.03636789999999</v>
      </c>
    </row>
    <row r="4395" spans="1:7" x14ac:dyDescent="0.2">
      <c r="A4395" s="1">
        <v>26675</v>
      </c>
      <c r="B4395">
        <v>35.051809849999998</v>
      </c>
      <c r="C4395">
        <v>5.4842243079999999</v>
      </c>
      <c r="D4395">
        <v>44.312399159999998</v>
      </c>
      <c r="E4395">
        <v>152.40525640000001</v>
      </c>
      <c r="F4395">
        <v>174.59851</v>
      </c>
      <c r="G4395">
        <v>232.6953595</v>
      </c>
    </row>
    <row r="4396" spans="1:7" x14ac:dyDescent="0.2">
      <c r="A4396" s="1">
        <v>26676</v>
      </c>
      <c r="B4396">
        <v>31.42576055</v>
      </c>
      <c r="C4396">
        <v>5.1060019419999998</v>
      </c>
      <c r="D4396">
        <v>39.993884600000001</v>
      </c>
      <c r="E4396">
        <v>160.47603670000001</v>
      </c>
      <c r="F4396">
        <v>182.5488928</v>
      </c>
      <c r="G4396">
        <v>276.61495050000002</v>
      </c>
    </row>
    <row r="4397" spans="1:7" x14ac:dyDescent="0.2">
      <c r="A4397" s="1">
        <v>26677</v>
      </c>
      <c r="B4397">
        <v>29.612735910000001</v>
      </c>
      <c r="C4397">
        <v>4.7277795759999997</v>
      </c>
      <c r="D4397">
        <v>37.862870030000003</v>
      </c>
      <c r="E4397">
        <v>136.52084930000001</v>
      </c>
      <c r="F4397">
        <v>158.1923808</v>
      </c>
      <c r="G4397">
        <v>274.2117495</v>
      </c>
    </row>
    <row r="4398" spans="1:7" x14ac:dyDescent="0.2">
      <c r="A4398" s="1">
        <v>26678</v>
      </c>
      <c r="B4398">
        <v>28.40405281</v>
      </c>
      <c r="C4398">
        <v>4.1982682640000002</v>
      </c>
      <c r="D4398">
        <v>35.934385800000001</v>
      </c>
      <c r="E4398">
        <v>136.2890453</v>
      </c>
      <c r="F4398">
        <v>188.46125079999999</v>
      </c>
      <c r="G4398">
        <v>246.18300730000001</v>
      </c>
    </row>
    <row r="4399" spans="1:7" x14ac:dyDescent="0.2">
      <c r="A4399" s="1">
        <v>26679</v>
      </c>
      <c r="B4399">
        <v>27.860145410000001</v>
      </c>
      <c r="C4399">
        <v>4.0848015540000002</v>
      </c>
      <c r="D4399">
        <v>35.182738819999997</v>
      </c>
      <c r="E4399">
        <v>137.3106506</v>
      </c>
      <c r="F4399">
        <v>175.71742040000001</v>
      </c>
      <c r="G4399">
        <v>285.35909299999997</v>
      </c>
    </row>
    <row r="4400" spans="1:7" x14ac:dyDescent="0.2">
      <c r="A4400" s="1">
        <v>26680</v>
      </c>
      <c r="B4400">
        <v>26.651462309999999</v>
      </c>
      <c r="C4400">
        <v>4.0091570809999997</v>
      </c>
      <c r="D4400">
        <v>33.554706170000003</v>
      </c>
      <c r="E4400">
        <v>130.6907301</v>
      </c>
      <c r="F4400">
        <v>153.24517589999999</v>
      </c>
      <c r="G4400">
        <v>273.72819370000002</v>
      </c>
    </row>
    <row r="4401" spans="1:7" x14ac:dyDescent="0.2">
      <c r="A4401" s="1">
        <v>26681</v>
      </c>
      <c r="B4401">
        <v>25.080174289999999</v>
      </c>
      <c r="C4401">
        <v>4.1604460269999999</v>
      </c>
      <c r="D4401">
        <v>32.0419603</v>
      </c>
      <c r="E4401">
        <v>71.206500360000007</v>
      </c>
      <c r="F4401">
        <v>93.239224070000006</v>
      </c>
      <c r="G4401">
        <v>250.3193186</v>
      </c>
    </row>
    <row r="4402" spans="1:7" x14ac:dyDescent="0.2">
      <c r="A4402" s="1">
        <v>26682</v>
      </c>
      <c r="B4402">
        <v>24.657135199999999</v>
      </c>
      <c r="C4402">
        <v>4.6899573400000003</v>
      </c>
      <c r="D4402">
        <v>32.338722349999998</v>
      </c>
      <c r="E4402">
        <v>49.569685730000003</v>
      </c>
      <c r="F4402">
        <v>72.926780820000005</v>
      </c>
      <c r="G4402">
        <v>199.05387329999999</v>
      </c>
    </row>
    <row r="4403" spans="1:7" x14ac:dyDescent="0.2">
      <c r="A4403" s="1">
        <v>26683</v>
      </c>
      <c r="B4403">
        <v>25.744949989999999</v>
      </c>
      <c r="C4403">
        <v>5.9002689110000004</v>
      </c>
      <c r="D4403">
        <v>35.79845736</v>
      </c>
      <c r="E4403">
        <v>48.04144711</v>
      </c>
      <c r="F4403">
        <v>79.384902890000006</v>
      </c>
      <c r="G4403">
        <v>184.08220750000001</v>
      </c>
    </row>
    <row r="4404" spans="1:7" x14ac:dyDescent="0.2">
      <c r="A4404" s="1">
        <v>26684</v>
      </c>
      <c r="B4404">
        <v>25.080174289999999</v>
      </c>
      <c r="C4404">
        <v>5.9380911479999998</v>
      </c>
      <c r="D4404">
        <v>34.797246569999999</v>
      </c>
      <c r="E4404">
        <v>48.127830400000001</v>
      </c>
      <c r="F4404">
        <v>84.166784669999998</v>
      </c>
      <c r="G4404">
        <v>213.52488650000001</v>
      </c>
    </row>
    <row r="4405" spans="1:7" x14ac:dyDescent="0.2">
      <c r="A4405" s="1">
        <v>26685</v>
      </c>
      <c r="B4405">
        <v>23.327583789999998</v>
      </c>
      <c r="C4405">
        <v>5.1816464160000004</v>
      </c>
      <c r="D4405">
        <v>31.254043939999999</v>
      </c>
      <c r="E4405">
        <v>44.993974229999999</v>
      </c>
      <c r="F4405">
        <v>74.611733979999997</v>
      </c>
      <c r="G4405">
        <v>221.2290878</v>
      </c>
    </row>
    <row r="4406" spans="1:7" x14ac:dyDescent="0.2">
      <c r="A4406" s="1">
        <v>26686</v>
      </c>
      <c r="B4406">
        <v>31.667497170000001</v>
      </c>
      <c r="C4406">
        <v>22.466408550000001</v>
      </c>
      <c r="D4406">
        <v>69.429655539999999</v>
      </c>
      <c r="E4406">
        <v>70.065156340000001</v>
      </c>
      <c r="F4406">
        <v>123.0400112</v>
      </c>
      <c r="G4406">
        <v>198.66634110000001</v>
      </c>
    </row>
    <row r="4407" spans="1:7" x14ac:dyDescent="0.2">
      <c r="A4407" s="1">
        <v>26687</v>
      </c>
      <c r="B4407">
        <v>65.873228850000004</v>
      </c>
      <c r="C4407">
        <v>58.24624438</v>
      </c>
      <c r="D4407">
        <v>151.57346620000001</v>
      </c>
      <c r="E4407">
        <v>135.7373704</v>
      </c>
      <c r="F4407">
        <v>243.69370330000001</v>
      </c>
      <c r="G4407">
        <v>278.55459839999997</v>
      </c>
    </row>
    <row r="4408" spans="1:7" x14ac:dyDescent="0.2">
      <c r="A4408" s="1">
        <v>26688</v>
      </c>
      <c r="B4408">
        <v>65.268887300000003</v>
      </c>
      <c r="C4408">
        <v>33.510501640000001</v>
      </c>
      <c r="D4408">
        <v>110.8621388</v>
      </c>
      <c r="E4408">
        <v>161.99290199999999</v>
      </c>
      <c r="F4408">
        <v>241.45518419999999</v>
      </c>
      <c r="G4408">
        <v>463.13433650000002</v>
      </c>
    </row>
    <row r="4409" spans="1:7" x14ac:dyDescent="0.2">
      <c r="A4409" s="1">
        <v>26689</v>
      </c>
      <c r="B4409">
        <v>39.765673929999998</v>
      </c>
      <c r="C4409">
        <v>14.56156109</v>
      </c>
      <c r="D4409">
        <v>61.713438420000003</v>
      </c>
      <c r="E4409">
        <v>123.0965356</v>
      </c>
      <c r="F4409">
        <v>173.6634425</v>
      </c>
      <c r="G4409">
        <v>446.9542002</v>
      </c>
    </row>
    <row r="4410" spans="1:7" x14ac:dyDescent="0.2">
      <c r="A4410" s="1">
        <v>26690</v>
      </c>
      <c r="B4410">
        <v>32.513575340000003</v>
      </c>
      <c r="C4410">
        <v>13.35124952</v>
      </c>
      <c r="D4410">
        <v>54.024208850000001</v>
      </c>
      <c r="E4410">
        <v>105.62520499999999</v>
      </c>
      <c r="F4410">
        <v>148.56694340000001</v>
      </c>
      <c r="G4410">
        <v>337.71992069999999</v>
      </c>
    </row>
    <row r="4411" spans="1:7" x14ac:dyDescent="0.2">
      <c r="A4411" s="1">
        <v>26691</v>
      </c>
      <c r="B4411">
        <v>35.53528309</v>
      </c>
      <c r="C4411">
        <v>15.28018359</v>
      </c>
      <c r="D4411">
        <v>61.201614990000003</v>
      </c>
      <c r="E4411">
        <v>121.79078370000001</v>
      </c>
      <c r="F4411">
        <v>163.52854809999999</v>
      </c>
      <c r="G4411">
        <v>303.33871850000003</v>
      </c>
    </row>
    <row r="4412" spans="1:7" x14ac:dyDescent="0.2">
      <c r="A4412" s="1">
        <v>26692</v>
      </c>
      <c r="B4412">
        <v>44.963011250000001</v>
      </c>
      <c r="C4412">
        <v>21.331741449999999</v>
      </c>
      <c r="D4412">
        <v>79.493141550000004</v>
      </c>
      <c r="E4412">
        <v>127.3804272</v>
      </c>
      <c r="F4412">
        <v>173.9340875</v>
      </c>
      <c r="G4412">
        <v>319.39466420000002</v>
      </c>
    </row>
    <row r="4413" spans="1:7" x14ac:dyDescent="0.2">
      <c r="A4413" s="1">
        <v>26693</v>
      </c>
      <c r="B4413">
        <v>65.873228850000004</v>
      </c>
      <c r="C4413">
        <v>37.519658720000002</v>
      </c>
      <c r="D4413">
        <v>116.18528480000001</v>
      </c>
      <c r="E4413">
        <v>128.76490889999999</v>
      </c>
      <c r="F4413">
        <v>178.1278418</v>
      </c>
      <c r="G4413">
        <v>339.2644727</v>
      </c>
    </row>
    <row r="4414" spans="1:7" x14ac:dyDescent="0.2">
      <c r="A4414" s="1">
        <v>26694</v>
      </c>
      <c r="B4414">
        <v>62.247179559999999</v>
      </c>
      <c r="C4414">
        <v>20.234896590000002</v>
      </c>
      <c r="D4414">
        <v>90.33786911</v>
      </c>
      <c r="E4414">
        <v>136.10257609999999</v>
      </c>
      <c r="F4414">
        <v>175.9541146</v>
      </c>
      <c r="G4414">
        <v>357.51242380000002</v>
      </c>
    </row>
    <row r="4415" spans="1:7" x14ac:dyDescent="0.2">
      <c r="A4415" s="1">
        <v>26695</v>
      </c>
      <c r="B4415">
        <v>41.518264420000001</v>
      </c>
      <c r="C4415">
        <v>10.401115069999999</v>
      </c>
      <c r="D4415">
        <v>57.627668909999997</v>
      </c>
      <c r="E4415">
        <v>113.0048991</v>
      </c>
      <c r="F4415">
        <v>146.43524310000001</v>
      </c>
      <c r="G4415">
        <v>344.1770568</v>
      </c>
    </row>
    <row r="4416" spans="1:7" x14ac:dyDescent="0.2">
      <c r="A4416" s="1">
        <v>26696</v>
      </c>
      <c r="B4416">
        <v>34.991375689999998</v>
      </c>
      <c r="C4416">
        <v>11.800537820000001</v>
      </c>
      <c r="D4416">
        <v>52.7267133</v>
      </c>
      <c r="E4416">
        <v>86.331114110000001</v>
      </c>
      <c r="F4416">
        <v>117.7548348</v>
      </c>
      <c r="G4416">
        <v>302.07290840000002</v>
      </c>
    </row>
    <row r="4417" spans="1:7" x14ac:dyDescent="0.2">
      <c r="A4417" s="1">
        <v>26697</v>
      </c>
      <c r="B4417">
        <v>71.312302790000004</v>
      </c>
      <c r="C4417">
        <v>80.183141610000007</v>
      </c>
      <c r="D4417">
        <v>194.0861036</v>
      </c>
      <c r="E4417">
        <v>143.4275983</v>
      </c>
      <c r="F4417">
        <v>212.05411480000001</v>
      </c>
      <c r="G4417">
        <v>254.3790879</v>
      </c>
    </row>
    <row r="4418" spans="1:7" x14ac:dyDescent="0.2">
      <c r="A4418" s="1">
        <v>26698</v>
      </c>
      <c r="B4418">
        <v>87.025183069999997</v>
      </c>
      <c r="C4418">
        <v>76.022695589999998</v>
      </c>
      <c r="D4418">
        <v>209.98343560000001</v>
      </c>
      <c r="E4418">
        <v>219.47927559999999</v>
      </c>
      <c r="F4418">
        <v>326.63295929999998</v>
      </c>
      <c r="G4418">
        <v>479.08208459999997</v>
      </c>
    </row>
    <row r="4419" spans="1:7" x14ac:dyDescent="0.2">
      <c r="A4419" s="1">
        <v>26699</v>
      </c>
      <c r="B4419">
        <v>84.003475320000007</v>
      </c>
      <c r="C4419">
        <v>35.061213340000002</v>
      </c>
      <c r="D4419">
        <v>140.29981649999999</v>
      </c>
      <c r="E4419">
        <v>204.67349490000001</v>
      </c>
      <c r="F4419">
        <v>280.52385520000001</v>
      </c>
      <c r="G4419">
        <v>657.01113940000005</v>
      </c>
    </row>
    <row r="4420" spans="1:7" x14ac:dyDescent="0.2">
      <c r="A4420" s="1">
        <v>26700</v>
      </c>
      <c r="B4420">
        <v>58.500261950000002</v>
      </c>
      <c r="C4420">
        <v>19.818851980000002</v>
      </c>
      <c r="D4420">
        <v>91.383957229999993</v>
      </c>
      <c r="E4420">
        <v>181.99941530000001</v>
      </c>
      <c r="F4420">
        <v>236.5795688</v>
      </c>
      <c r="G4420">
        <v>553.22863070000005</v>
      </c>
    </row>
    <row r="4421" spans="1:7" x14ac:dyDescent="0.2">
      <c r="A4421" s="1">
        <v>26701</v>
      </c>
      <c r="B4421">
        <v>40.309581319999999</v>
      </c>
      <c r="C4421">
        <v>14.78849451</v>
      </c>
      <c r="D4421">
        <v>64.857264439999994</v>
      </c>
      <c r="E4421">
        <v>188.21744709999999</v>
      </c>
      <c r="F4421">
        <v>235.17243210000001</v>
      </c>
      <c r="G4421">
        <v>460.6390414</v>
      </c>
    </row>
    <row r="4422" spans="1:7" x14ac:dyDescent="0.2">
      <c r="A4422" s="1">
        <v>26702</v>
      </c>
      <c r="B4422">
        <v>33.117916889999996</v>
      </c>
      <c r="C4422">
        <v>11.72489335</v>
      </c>
      <c r="D4422">
        <v>52.680756969999997</v>
      </c>
      <c r="E4422">
        <v>181.29435319999999</v>
      </c>
      <c r="F4422">
        <v>222.63079300000001</v>
      </c>
      <c r="G4422">
        <v>430.64821260000002</v>
      </c>
    </row>
    <row r="4423" spans="1:7" x14ac:dyDescent="0.2">
      <c r="A4423" s="1">
        <v>26703</v>
      </c>
      <c r="B4423">
        <v>30.277511610000001</v>
      </c>
      <c r="C4423">
        <v>10.24982612</v>
      </c>
      <c r="D4423">
        <v>47.451799950000002</v>
      </c>
      <c r="E4423">
        <v>160.61744440000001</v>
      </c>
      <c r="F4423">
        <v>198.34196230000001</v>
      </c>
      <c r="G4423">
        <v>391.02553089999998</v>
      </c>
    </row>
    <row r="4424" spans="1:7" x14ac:dyDescent="0.2">
      <c r="A4424" s="1">
        <v>26704</v>
      </c>
      <c r="B4424">
        <v>27.67884295</v>
      </c>
      <c r="C4424">
        <v>8.3965365270000003</v>
      </c>
      <c r="D4424">
        <v>41.397638970000003</v>
      </c>
      <c r="E4424">
        <v>120.6484414</v>
      </c>
      <c r="F4424">
        <v>153.83799060000001</v>
      </c>
      <c r="G4424">
        <v>357.3796888</v>
      </c>
    </row>
    <row r="4425" spans="1:7" x14ac:dyDescent="0.2">
      <c r="A4425" s="1">
        <v>26705</v>
      </c>
      <c r="B4425">
        <v>25.080174289999999</v>
      </c>
      <c r="C4425">
        <v>6.5810691700000001</v>
      </c>
      <c r="D4425">
        <v>36.25529401</v>
      </c>
      <c r="E4425">
        <v>65.653872559999996</v>
      </c>
      <c r="F4425">
        <v>95.55255957</v>
      </c>
      <c r="G4425">
        <v>293.94993440000002</v>
      </c>
    </row>
    <row r="4426" spans="1:7" x14ac:dyDescent="0.2">
      <c r="A4426" s="1">
        <v>26706</v>
      </c>
      <c r="B4426">
        <v>24.17366196</v>
      </c>
      <c r="C4426">
        <v>5.4085798350000003</v>
      </c>
      <c r="D4426">
        <v>33.67023356</v>
      </c>
      <c r="E4426">
        <v>46.694979429999997</v>
      </c>
      <c r="F4426">
        <v>74.627175609999995</v>
      </c>
      <c r="G4426">
        <v>223.67920280000001</v>
      </c>
    </row>
    <row r="4427" spans="1:7" x14ac:dyDescent="0.2">
      <c r="A4427" s="1">
        <v>26707</v>
      </c>
      <c r="B4427">
        <v>23.56932041</v>
      </c>
      <c r="C4427">
        <v>4.9168907590000002</v>
      </c>
      <c r="D4427">
        <v>32.259306010000003</v>
      </c>
      <c r="E4427">
        <v>42.375422929999999</v>
      </c>
      <c r="F4427">
        <v>68.060201030000002</v>
      </c>
      <c r="G4427">
        <v>178.19712860000001</v>
      </c>
    </row>
    <row r="4428" spans="1:7" x14ac:dyDescent="0.2">
      <c r="A4428" s="1">
        <v>26708</v>
      </c>
      <c r="B4428">
        <v>23.025413019999998</v>
      </c>
      <c r="C4428">
        <v>4.7277795759999997</v>
      </c>
      <c r="D4428">
        <v>31.369165979999998</v>
      </c>
      <c r="E4428">
        <v>40.181357570000003</v>
      </c>
      <c r="F4428">
        <v>64.421366899999995</v>
      </c>
      <c r="G4428">
        <v>176.34787449999999</v>
      </c>
    </row>
    <row r="4429" spans="1:7" x14ac:dyDescent="0.2">
      <c r="A4429" s="1">
        <v>26709</v>
      </c>
      <c r="B4429">
        <v>22.300203159999999</v>
      </c>
      <c r="C4429">
        <v>4.8790685229999999</v>
      </c>
      <c r="D4429">
        <v>30.796117110000001</v>
      </c>
      <c r="E4429">
        <v>42.546858450000002</v>
      </c>
      <c r="F4429">
        <v>65.743423669999999</v>
      </c>
      <c r="G4429">
        <v>165.09310360000001</v>
      </c>
    </row>
    <row r="4430" spans="1:7" x14ac:dyDescent="0.2">
      <c r="A4430" s="1">
        <v>26710</v>
      </c>
      <c r="B4430">
        <v>23.690188719999998</v>
      </c>
      <c r="C4430">
        <v>5.2951131250000003</v>
      </c>
      <c r="D4430">
        <v>33.197464689999997</v>
      </c>
      <c r="E4430">
        <v>43.448392400000003</v>
      </c>
      <c r="F4430">
        <v>69.173302960000001</v>
      </c>
      <c r="G4430">
        <v>165.45234619999999</v>
      </c>
    </row>
    <row r="4431" spans="1:7" x14ac:dyDescent="0.2">
      <c r="A4431" s="1">
        <v>26711</v>
      </c>
      <c r="B4431">
        <v>25.926252460000001</v>
      </c>
      <c r="C4431">
        <v>5.6733354909999996</v>
      </c>
      <c r="D4431">
        <v>35.221011609999998</v>
      </c>
      <c r="E4431">
        <v>42.976445560000002</v>
      </c>
      <c r="F4431">
        <v>67.055925020000004</v>
      </c>
      <c r="G4431">
        <v>162.88142980000001</v>
      </c>
    </row>
    <row r="4432" spans="1:7" x14ac:dyDescent="0.2">
      <c r="A4432" s="1">
        <v>26712</v>
      </c>
      <c r="B4432">
        <v>22.360637319999999</v>
      </c>
      <c r="C4432">
        <v>5.2951131250000003</v>
      </c>
      <c r="D4432">
        <v>31.274993989999999</v>
      </c>
      <c r="E4432">
        <v>39.847025019999997</v>
      </c>
      <c r="F4432">
        <v>62.401470789999998</v>
      </c>
      <c r="G4432">
        <v>168.99906530000001</v>
      </c>
    </row>
    <row r="4433" spans="1:7" x14ac:dyDescent="0.2">
      <c r="A4433" s="1">
        <v>26713</v>
      </c>
      <c r="B4433">
        <v>24.778003510000001</v>
      </c>
      <c r="C4433">
        <v>5.1060019419999998</v>
      </c>
      <c r="D4433">
        <v>33.346127559999999</v>
      </c>
      <c r="E4433">
        <v>37.20662832</v>
      </c>
      <c r="F4433">
        <v>59.279484500000002</v>
      </c>
      <c r="G4433">
        <v>146.8982149</v>
      </c>
    </row>
    <row r="4434" spans="1:7" x14ac:dyDescent="0.2">
      <c r="A4434" s="1">
        <v>26714</v>
      </c>
      <c r="B4434">
        <v>24.17366196</v>
      </c>
      <c r="C4434">
        <v>5.3329353619999997</v>
      </c>
      <c r="D4434">
        <v>33.094852609999997</v>
      </c>
      <c r="E4434">
        <v>39.408899419999997</v>
      </c>
      <c r="F4434">
        <v>63.568643819999998</v>
      </c>
      <c r="G4434">
        <v>152.03300089999999</v>
      </c>
    </row>
    <row r="4435" spans="1:7" x14ac:dyDescent="0.2">
      <c r="A4435" s="1">
        <v>26715</v>
      </c>
      <c r="B4435">
        <v>23.992359499999999</v>
      </c>
      <c r="C4435">
        <v>5.0303574690000001</v>
      </c>
      <c r="D4435">
        <v>33.202147449999998</v>
      </c>
      <c r="E4435">
        <v>46.067609220000001</v>
      </c>
      <c r="F4435">
        <v>69.424704309999996</v>
      </c>
      <c r="G4435">
        <v>147.47196600000001</v>
      </c>
    </row>
    <row r="4436" spans="1:7" x14ac:dyDescent="0.2">
      <c r="A4436" s="1">
        <v>26716</v>
      </c>
      <c r="B4436">
        <v>23.87149119</v>
      </c>
      <c r="C4436">
        <v>5.370757599</v>
      </c>
      <c r="D4436">
        <v>34.328623440000001</v>
      </c>
      <c r="E4436">
        <v>49.115414870000002</v>
      </c>
      <c r="F4436">
        <v>74.559398169999994</v>
      </c>
      <c r="G4436">
        <v>157.80182529999999</v>
      </c>
    </row>
    <row r="4437" spans="1:7" x14ac:dyDescent="0.2">
      <c r="A4437" s="1">
        <v>26717</v>
      </c>
      <c r="B4437">
        <v>23.448452100000001</v>
      </c>
      <c r="C4437">
        <v>5.4464020719999997</v>
      </c>
      <c r="D4437">
        <v>33.232714170000001</v>
      </c>
      <c r="E4437">
        <v>46.626604870000001</v>
      </c>
      <c r="F4437">
        <v>72.873237500000002</v>
      </c>
      <c r="G4437">
        <v>168.86934740000001</v>
      </c>
    </row>
    <row r="4438" spans="1:7" x14ac:dyDescent="0.2">
      <c r="A4438" s="1">
        <v>26718</v>
      </c>
      <c r="B4438">
        <v>22.60237394</v>
      </c>
      <c r="C4438">
        <v>5.2572908890000001</v>
      </c>
      <c r="D4438">
        <v>31.977990819999999</v>
      </c>
      <c r="E4438">
        <v>40.863995090000003</v>
      </c>
      <c r="F4438">
        <v>65.344799219999999</v>
      </c>
      <c r="G4438">
        <v>166.91240310000001</v>
      </c>
    </row>
    <row r="4439" spans="1:7" x14ac:dyDescent="0.2">
      <c r="A4439" s="1">
        <v>26719</v>
      </c>
      <c r="B4439">
        <v>21.574993299999999</v>
      </c>
      <c r="C4439">
        <v>4.5764906300000003</v>
      </c>
      <c r="D4439">
        <v>29.392109940000001</v>
      </c>
      <c r="E4439">
        <v>37.118980540000003</v>
      </c>
      <c r="F4439">
        <v>60.074750969999997</v>
      </c>
      <c r="G4439">
        <v>147.22578229999999</v>
      </c>
    </row>
    <row r="4440" spans="1:7" x14ac:dyDescent="0.2">
      <c r="A4440" s="1">
        <v>26720</v>
      </c>
      <c r="B4440">
        <v>20.668480979999998</v>
      </c>
      <c r="C4440">
        <v>4.0848015540000002</v>
      </c>
      <c r="D4440">
        <v>27.616599050000001</v>
      </c>
      <c r="E4440">
        <v>35.226824100000002</v>
      </c>
      <c r="F4440">
        <v>56.697693289999997</v>
      </c>
      <c r="G4440">
        <v>144.88868389999999</v>
      </c>
    </row>
    <row r="4441" spans="1:7" x14ac:dyDescent="0.2">
      <c r="A4441" s="1">
        <v>26721</v>
      </c>
      <c r="B4441">
        <v>20.48717851</v>
      </c>
      <c r="C4441">
        <v>3.9335126069999999</v>
      </c>
      <c r="D4441">
        <v>27.345548149999999</v>
      </c>
      <c r="E4441">
        <v>32.676580800000004</v>
      </c>
      <c r="F4441">
        <v>53.625727929999996</v>
      </c>
      <c r="G4441">
        <v>133.32006480000001</v>
      </c>
    </row>
    <row r="4442" spans="1:7" x14ac:dyDescent="0.2">
      <c r="A4442" s="1">
        <v>26722</v>
      </c>
      <c r="B4442">
        <v>19.943271119999999</v>
      </c>
      <c r="C4442">
        <v>3.7065791880000001</v>
      </c>
      <c r="D4442">
        <v>26.04289254</v>
      </c>
      <c r="E4442">
        <v>29.16907037</v>
      </c>
      <c r="F4442">
        <v>49.716892850000001</v>
      </c>
      <c r="G4442">
        <v>130.03174680000001</v>
      </c>
    </row>
    <row r="4443" spans="1:7" x14ac:dyDescent="0.2">
      <c r="A4443" s="1">
        <v>26723</v>
      </c>
      <c r="B4443">
        <v>19.15762711</v>
      </c>
      <c r="C4443">
        <v>3.630934715</v>
      </c>
      <c r="D4443">
        <v>25.3684057</v>
      </c>
      <c r="E4443">
        <v>30.25938305</v>
      </c>
      <c r="F4443">
        <v>49.84402635</v>
      </c>
      <c r="G4443">
        <v>130.5455321</v>
      </c>
    </row>
    <row r="4444" spans="1:7" x14ac:dyDescent="0.2">
      <c r="A4444" s="1">
        <v>26724</v>
      </c>
      <c r="B4444">
        <v>19.580666189999999</v>
      </c>
      <c r="C4444">
        <v>3.630934715</v>
      </c>
      <c r="D4444">
        <v>25.79144479</v>
      </c>
      <c r="E4444">
        <v>29.774195859999999</v>
      </c>
      <c r="F4444">
        <v>49.198309299999998</v>
      </c>
      <c r="G4444">
        <v>124.83808310000001</v>
      </c>
    </row>
    <row r="4445" spans="1:7" x14ac:dyDescent="0.2">
      <c r="A4445" s="1">
        <v>26725</v>
      </c>
      <c r="B4445">
        <v>19.218061259999999</v>
      </c>
      <c r="C4445">
        <v>3.7444014239999999</v>
      </c>
      <c r="D4445">
        <v>26.260705000000002</v>
      </c>
      <c r="E4445">
        <v>27.322844109999998</v>
      </c>
      <c r="F4445">
        <v>48.031196459999997</v>
      </c>
      <c r="G4445">
        <v>118.4455957</v>
      </c>
    </row>
    <row r="4446" spans="1:7" x14ac:dyDescent="0.2">
      <c r="A4446" s="1">
        <v>26726</v>
      </c>
      <c r="B4446">
        <v>15.410709499999999</v>
      </c>
      <c r="C4446">
        <v>5.2572908890000001</v>
      </c>
      <c r="D4446">
        <v>28.343842089999999</v>
      </c>
      <c r="E4446">
        <v>31.99797959</v>
      </c>
      <c r="F4446">
        <v>58.003817419999997</v>
      </c>
      <c r="G4446">
        <v>126.9805985</v>
      </c>
    </row>
    <row r="4447" spans="1:7" x14ac:dyDescent="0.2">
      <c r="A4447" s="1">
        <v>26727</v>
      </c>
      <c r="B4447">
        <v>18.130246469999999</v>
      </c>
      <c r="C4447">
        <v>11.535782169999999</v>
      </c>
      <c r="D4447">
        <v>39.812149890000001</v>
      </c>
      <c r="E4447">
        <v>41.181050990000003</v>
      </c>
      <c r="F4447">
        <v>80.270072659999997</v>
      </c>
      <c r="G4447">
        <v>135.50994</v>
      </c>
    </row>
    <row r="4448" spans="1:7" x14ac:dyDescent="0.2">
      <c r="A4448" s="1">
        <v>26728</v>
      </c>
      <c r="B4448">
        <v>38.436122519999998</v>
      </c>
      <c r="C4448">
        <v>19.175873960000001</v>
      </c>
      <c r="D4448">
        <v>70.205039409999998</v>
      </c>
      <c r="E4448">
        <v>51.459802430000003</v>
      </c>
      <c r="F4448">
        <v>96.408164110000001</v>
      </c>
      <c r="G4448">
        <v>175.53499289999999</v>
      </c>
    </row>
    <row r="4449" spans="1:7" x14ac:dyDescent="0.2">
      <c r="A4449" s="1">
        <v>26729</v>
      </c>
      <c r="B4449">
        <v>56.6872373</v>
      </c>
      <c r="C4449">
        <v>35.099035569999998</v>
      </c>
      <c r="D4449">
        <v>106.4995066</v>
      </c>
      <c r="E4449">
        <v>78.096238920000005</v>
      </c>
      <c r="F4449">
        <v>130.6697691</v>
      </c>
      <c r="G4449">
        <v>258.53816940000002</v>
      </c>
    </row>
    <row r="4450" spans="1:7" x14ac:dyDescent="0.2">
      <c r="A4450" s="1">
        <v>26730</v>
      </c>
      <c r="B4450">
        <v>41.63913273</v>
      </c>
      <c r="C4450">
        <v>18.19249581</v>
      </c>
      <c r="D4450">
        <v>70.172151150000005</v>
      </c>
      <c r="E4450">
        <v>100.1669665</v>
      </c>
      <c r="F4450">
        <v>149.1285748</v>
      </c>
      <c r="G4450">
        <v>350.92416919999999</v>
      </c>
    </row>
    <row r="4451" spans="1:7" x14ac:dyDescent="0.2">
      <c r="A4451" s="1">
        <v>26731</v>
      </c>
      <c r="B4451">
        <v>40.611752099999997</v>
      </c>
      <c r="C4451">
        <v>20.424007769999999</v>
      </c>
      <c r="D4451">
        <v>69.672799839999996</v>
      </c>
      <c r="E4451">
        <v>90.660340500000004</v>
      </c>
      <c r="F4451">
        <v>140.02327339999999</v>
      </c>
      <c r="G4451">
        <v>339.43687199999999</v>
      </c>
    </row>
    <row r="4452" spans="1:7" x14ac:dyDescent="0.2">
      <c r="A4452" s="1">
        <v>26732</v>
      </c>
      <c r="B4452">
        <v>33.903560900000002</v>
      </c>
      <c r="C4452">
        <v>16.79307305</v>
      </c>
      <c r="D4452">
        <v>57.440368169999999</v>
      </c>
      <c r="E4452">
        <v>82.004882570000007</v>
      </c>
      <c r="F4452">
        <v>126.1505949</v>
      </c>
      <c r="G4452">
        <v>314.01278120000001</v>
      </c>
    </row>
    <row r="4453" spans="1:7" x14ac:dyDescent="0.2">
      <c r="A4453" s="1">
        <v>26733</v>
      </c>
      <c r="B4453">
        <v>72.520985890000006</v>
      </c>
      <c r="C4453">
        <v>72.996916659999997</v>
      </c>
      <c r="D4453">
        <v>164.03830550000001</v>
      </c>
      <c r="E4453">
        <v>91.681613100000007</v>
      </c>
      <c r="F4453">
        <v>132.21540350000001</v>
      </c>
      <c r="G4453">
        <v>285.06420550000001</v>
      </c>
    </row>
    <row r="4454" spans="1:7" x14ac:dyDescent="0.2">
      <c r="A4454" s="1">
        <v>26734</v>
      </c>
      <c r="B4454">
        <v>126.3073838</v>
      </c>
      <c r="C4454">
        <v>152.04539120000001</v>
      </c>
      <c r="D4454">
        <v>336.96079450000002</v>
      </c>
      <c r="E4454">
        <v>234.12027610000001</v>
      </c>
      <c r="F4454">
        <v>318.79977889999998</v>
      </c>
      <c r="G4454">
        <v>321.10467640000002</v>
      </c>
    </row>
    <row r="4455" spans="1:7" x14ac:dyDescent="0.2">
      <c r="A4455" s="1">
        <v>26735</v>
      </c>
      <c r="B4455">
        <v>188.55456330000001</v>
      </c>
      <c r="C4455">
        <v>138.0511636</v>
      </c>
      <c r="D4455">
        <v>392.62258910000003</v>
      </c>
      <c r="E4455">
        <v>358.13165609999999</v>
      </c>
      <c r="F4455">
        <v>513.84562340000002</v>
      </c>
      <c r="G4455">
        <v>689.76625679999995</v>
      </c>
    </row>
    <row r="4456" spans="1:7" x14ac:dyDescent="0.2">
      <c r="A4456" s="1">
        <v>26736</v>
      </c>
      <c r="B4456">
        <v>207.28915129999999</v>
      </c>
      <c r="C4456">
        <v>102.4982612</v>
      </c>
      <c r="D4456">
        <v>347.51369390000002</v>
      </c>
      <c r="E4456">
        <v>335.93884070000001</v>
      </c>
      <c r="F4456">
        <v>442.69119970000003</v>
      </c>
      <c r="G4456">
        <v>936.11552510000001</v>
      </c>
    </row>
    <row r="4457" spans="1:7" x14ac:dyDescent="0.2">
      <c r="A4457" s="1">
        <v>26737</v>
      </c>
      <c r="B4457">
        <v>155.31577809999999</v>
      </c>
      <c r="C4457">
        <v>73.753361389999995</v>
      </c>
      <c r="D4457">
        <v>258.0480058</v>
      </c>
      <c r="E4457">
        <v>270.5835027</v>
      </c>
      <c r="F4457">
        <v>368.90804379999997</v>
      </c>
      <c r="G4457">
        <v>749.25522650000005</v>
      </c>
    </row>
    <row r="4458" spans="1:7" x14ac:dyDescent="0.2">
      <c r="A4458" s="1">
        <v>26738</v>
      </c>
      <c r="B4458">
        <v>148.06367950000001</v>
      </c>
      <c r="C4458">
        <v>124.0569361</v>
      </c>
      <c r="D4458">
        <v>316.8365445</v>
      </c>
      <c r="E4458">
        <v>249.6641415</v>
      </c>
      <c r="F4458">
        <v>408.99003069999998</v>
      </c>
      <c r="G4458">
        <v>673.84689800000001</v>
      </c>
    </row>
    <row r="4459" spans="1:7" x14ac:dyDescent="0.2">
      <c r="A4459" s="1">
        <v>26739</v>
      </c>
      <c r="B4459">
        <v>171.63299989999999</v>
      </c>
      <c r="C4459">
        <v>104.38937300000001</v>
      </c>
      <c r="D4459">
        <v>298.25003459999999</v>
      </c>
      <c r="E4459">
        <v>267.40761950000001</v>
      </c>
      <c r="F4459">
        <v>384.59441959999998</v>
      </c>
      <c r="G4459">
        <v>763.92552950000004</v>
      </c>
    </row>
    <row r="4460" spans="1:7" x14ac:dyDescent="0.2">
      <c r="A4460" s="1">
        <v>26740</v>
      </c>
      <c r="B4460">
        <v>158.94182739999999</v>
      </c>
      <c r="C4460">
        <v>93.042702059999996</v>
      </c>
      <c r="D4460">
        <v>292.46487300000001</v>
      </c>
      <c r="E4460">
        <v>280.14685659999998</v>
      </c>
      <c r="F4460">
        <v>410.57737040000001</v>
      </c>
      <c r="G4460">
        <v>680.77646679999998</v>
      </c>
    </row>
    <row r="4461" spans="1:7" x14ac:dyDescent="0.2">
      <c r="A4461" s="1">
        <v>26741</v>
      </c>
      <c r="B4461">
        <v>186.74153870000001</v>
      </c>
      <c r="C4461">
        <v>118.38360059999999</v>
      </c>
      <c r="D4461">
        <v>352.61693150000002</v>
      </c>
      <c r="E4461">
        <v>276.02707980000002</v>
      </c>
      <c r="F4461">
        <v>421.30660590000002</v>
      </c>
      <c r="G4461">
        <v>828.45235839999998</v>
      </c>
    </row>
    <row r="4462" spans="1:7" x14ac:dyDescent="0.2">
      <c r="A4462" s="1">
        <v>26742</v>
      </c>
      <c r="B4462">
        <v>203.66310200000001</v>
      </c>
      <c r="C4462">
        <v>127.08271499999999</v>
      </c>
      <c r="D4462">
        <v>376.10331239999999</v>
      </c>
      <c r="E4462">
        <v>315.19158060000001</v>
      </c>
      <c r="F4462">
        <v>454.4512368</v>
      </c>
      <c r="G4462">
        <v>886.23890310000002</v>
      </c>
    </row>
    <row r="4463" spans="1:7" x14ac:dyDescent="0.2">
      <c r="A4463" s="1">
        <v>26743</v>
      </c>
      <c r="B4463">
        <v>166.193926</v>
      </c>
      <c r="C4463">
        <v>93.042702059999996</v>
      </c>
      <c r="D4463">
        <v>299.71697160000002</v>
      </c>
      <c r="E4463">
        <v>319.8243329</v>
      </c>
      <c r="F4463">
        <v>446.24160019999999</v>
      </c>
      <c r="G4463">
        <v>876.76365280000005</v>
      </c>
    </row>
    <row r="4464" spans="1:7" x14ac:dyDescent="0.2">
      <c r="A4464" s="1">
        <v>26744</v>
      </c>
      <c r="B4464">
        <v>118.4509436</v>
      </c>
      <c r="C4464">
        <v>49.168907590000003</v>
      </c>
      <c r="D4464">
        <v>197.6428488</v>
      </c>
      <c r="E4464">
        <v>278.30209450000001</v>
      </c>
      <c r="F4464">
        <v>388.66637539999999</v>
      </c>
      <c r="G4464">
        <v>807.63155200000006</v>
      </c>
    </row>
    <row r="4465" spans="1:7" x14ac:dyDescent="0.2">
      <c r="A4465" s="1">
        <v>26745</v>
      </c>
      <c r="B4465">
        <v>84.003475320000007</v>
      </c>
      <c r="C4465">
        <v>33.964368479999997</v>
      </c>
      <c r="D4465">
        <v>142.50451480000001</v>
      </c>
      <c r="E4465">
        <v>235.70622109999999</v>
      </c>
      <c r="F4465">
        <v>327.2082431</v>
      </c>
      <c r="G4465">
        <v>694.63018480000005</v>
      </c>
    </row>
    <row r="4466" spans="1:7" x14ac:dyDescent="0.2">
      <c r="A4466" s="1">
        <v>26746</v>
      </c>
      <c r="B4466">
        <v>59.769379200000003</v>
      </c>
      <c r="C4466">
        <v>24.168409189999998</v>
      </c>
      <c r="D4466">
        <v>102.61362680000001</v>
      </c>
      <c r="E4466">
        <v>217.88534430000001</v>
      </c>
      <c r="F4466">
        <v>294.13702929999999</v>
      </c>
      <c r="G4466">
        <v>576.14579419999995</v>
      </c>
    </row>
    <row r="4467" spans="1:7" x14ac:dyDescent="0.2">
      <c r="A4467" s="1">
        <v>26747</v>
      </c>
      <c r="B4467">
        <v>45.869523579999999</v>
      </c>
      <c r="C4467">
        <v>18.64636265</v>
      </c>
      <c r="D4467">
        <v>79.571172970000006</v>
      </c>
      <c r="E4467">
        <v>199.89436309999999</v>
      </c>
      <c r="F4467">
        <v>263.70498370000001</v>
      </c>
      <c r="G4467">
        <v>521.07876699999997</v>
      </c>
    </row>
    <row r="4468" spans="1:7" x14ac:dyDescent="0.2">
      <c r="A4468" s="1">
        <v>26748</v>
      </c>
      <c r="B4468">
        <v>49.918611949999999</v>
      </c>
      <c r="C4468">
        <v>43.87379447</v>
      </c>
      <c r="D4468">
        <v>119.5408286</v>
      </c>
      <c r="E4468">
        <v>227.33328549999999</v>
      </c>
      <c r="F4468">
        <v>297.56510059999999</v>
      </c>
      <c r="G4468">
        <v>458.66242720000002</v>
      </c>
    </row>
    <row r="4469" spans="1:7" x14ac:dyDescent="0.2">
      <c r="A4469" s="1">
        <v>26749</v>
      </c>
      <c r="B4469">
        <v>87.629524619999998</v>
      </c>
      <c r="C4469">
        <v>121.4093795</v>
      </c>
      <c r="D4469">
        <v>261.22907900000001</v>
      </c>
      <c r="E4469">
        <v>251.28645650000001</v>
      </c>
      <c r="F4469">
        <v>383.32226900000001</v>
      </c>
      <c r="G4469">
        <v>519.30957279999996</v>
      </c>
    </row>
    <row r="4470" spans="1:7" x14ac:dyDescent="0.2">
      <c r="A4470" s="1">
        <v>26750</v>
      </c>
      <c r="B4470">
        <v>109.9901619</v>
      </c>
      <c r="C4470">
        <v>114.9795993</v>
      </c>
      <c r="D4470">
        <v>251.2528696</v>
      </c>
      <c r="E4470">
        <v>286.12803359999998</v>
      </c>
      <c r="F4470">
        <v>395.68966519999998</v>
      </c>
      <c r="G4470">
        <v>770.6707318</v>
      </c>
    </row>
    <row r="4471" spans="1:7" x14ac:dyDescent="0.2">
      <c r="A4471" s="1">
        <v>26751</v>
      </c>
      <c r="B4471">
        <v>106.9684542</v>
      </c>
      <c r="C4471">
        <v>63.91957987</v>
      </c>
      <c r="D4471">
        <v>183.9262219</v>
      </c>
      <c r="E4471">
        <v>319.49011369999999</v>
      </c>
      <c r="F4471">
        <v>392.53120139999999</v>
      </c>
      <c r="G4471">
        <v>781.48409919999995</v>
      </c>
    </row>
    <row r="4472" spans="1:7" x14ac:dyDescent="0.2">
      <c r="A4472" s="1">
        <v>26752</v>
      </c>
      <c r="B4472">
        <v>76.751376730000004</v>
      </c>
      <c r="C4472">
        <v>24.77356498</v>
      </c>
      <c r="D4472">
        <v>111.4040978</v>
      </c>
      <c r="E4472">
        <v>252.7566362</v>
      </c>
      <c r="F4472">
        <v>308.13943899999998</v>
      </c>
      <c r="G4472">
        <v>700.31073530000003</v>
      </c>
    </row>
    <row r="4473" spans="1:7" x14ac:dyDescent="0.2">
      <c r="A4473" s="1">
        <v>26753</v>
      </c>
      <c r="B4473">
        <v>74.334010539999994</v>
      </c>
      <c r="C4473">
        <v>43.87379447</v>
      </c>
      <c r="D4473">
        <v>127.9162003</v>
      </c>
      <c r="E4473">
        <v>205.17848409999999</v>
      </c>
      <c r="F4473">
        <v>256.14671570000002</v>
      </c>
      <c r="G4473">
        <v>562.23051029999999</v>
      </c>
    </row>
    <row r="4474" spans="1:7" x14ac:dyDescent="0.2">
      <c r="A4474" s="1">
        <v>26754</v>
      </c>
      <c r="B4474">
        <v>74.334010539999994</v>
      </c>
      <c r="C4474">
        <v>37.481836479999998</v>
      </c>
      <c r="D4474">
        <v>121.1441293</v>
      </c>
      <c r="E4474">
        <v>213.46505619999999</v>
      </c>
      <c r="F4474">
        <v>264.03196309999998</v>
      </c>
      <c r="G4474">
        <v>489.10531470000001</v>
      </c>
    </row>
    <row r="4475" spans="1:7" x14ac:dyDescent="0.2">
      <c r="A4475" s="1">
        <v>26755</v>
      </c>
      <c r="B4475">
        <v>81.586109129999997</v>
      </c>
      <c r="C4475">
        <v>74.509806119999993</v>
      </c>
      <c r="D4475">
        <v>176.74706549999999</v>
      </c>
      <c r="E4475">
        <v>231.62481080000001</v>
      </c>
      <c r="F4475">
        <v>306.27119720000002</v>
      </c>
      <c r="G4475">
        <v>488.15051649999998</v>
      </c>
    </row>
    <row r="4476" spans="1:7" x14ac:dyDescent="0.2">
      <c r="A4476" s="1">
        <v>26756</v>
      </c>
      <c r="B4476">
        <v>82.190450679999998</v>
      </c>
      <c r="C4476">
        <v>45.7649063</v>
      </c>
      <c r="D4476">
        <v>149.68906989999999</v>
      </c>
      <c r="E4476">
        <v>217.93835250000001</v>
      </c>
      <c r="F4476">
        <v>305.02580319999998</v>
      </c>
      <c r="G4476">
        <v>598.86605320000001</v>
      </c>
    </row>
    <row r="4477" spans="1:7" x14ac:dyDescent="0.2">
      <c r="A4477" s="1">
        <v>26757</v>
      </c>
      <c r="B4477">
        <v>64.060204200000001</v>
      </c>
      <c r="C4477">
        <v>24.054942480000001</v>
      </c>
      <c r="D4477">
        <v>102.4526584</v>
      </c>
      <c r="E4477">
        <v>197.9715368</v>
      </c>
      <c r="F4477">
        <v>266.5980533</v>
      </c>
      <c r="G4477">
        <v>595.28186029999995</v>
      </c>
    </row>
    <row r="4478" spans="1:7" x14ac:dyDescent="0.2">
      <c r="A4478" s="1">
        <v>26758</v>
      </c>
      <c r="B4478">
        <v>47.924284839999999</v>
      </c>
      <c r="C4478">
        <v>18.457251469999999</v>
      </c>
      <c r="D4478">
        <v>77.129266619999996</v>
      </c>
      <c r="E4478">
        <v>186.9743732</v>
      </c>
      <c r="F4478">
        <v>243.5611499</v>
      </c>
      <c r="G4478">
        <v>516.97429939999995</v>
      </c>
    </row>
    <row r="4479" spans="1:7" x14ac:dyDescent="0.2">
      <c r="A4479" s="1">
        <v>26759</v>
      </c>
      <c r="B4479">
        <v>56.0224616</v>
      </c>
      <c r="C4479">
        <v>30.144322580000001</v>
      </c>
      <c r="D4479">
        <v>94.922265580000001</v>
      </c>
      <c r="E4479">
        <v>172.59019330000001</v>
      </c>
      <c r="F4479">
        <v>223.95974949999999</v>
      </c>
      <c r="G4479">
        <v>466.71174969999998</v>
      </c>
    </row>
    <row r="4480" spans="1:7" x14ac:dyDescent="0.2">
      <c r="A4480" s="1">
        <v>26760</v>
      </c>
      <c r="B4480">
        <v>59.044169349999997</v>
      </c>
      <c r="C4480">
        <v>25.26525406</v>
      </c>
      <c r="D4480">
        <v>91.601292569999998</v>
      </c>
      <c r="E4480">
        <v>187.7461658</v>
      </c>
      <c r="F4480">
        <v>233.49717680000001</v>
      </c>
      <c r="G4480">
        <v>431.22433109999997</v>
      </c>
    </row>
    <row r="4481" spans="1:7" x14ac:dyDescent="0.2">
      <c r="A4481" s="1">
        <v>26761</v>
      </c>
      <c r="B4481">
        <v>45.325616179999997</v>
      </c>
      <c r="C4481">
        <v>14.410272150000001</v>
      </c>
      <c r="D4481">
        <v>65.904174830000002</v>
      </c>
      <c r="E4481">
        <v>207.88242049999999</v>
      </c>
      <c r="F4481">
        <v>248.81753549999999</v>
      </c>
      <c r="G4481">
        <v>412.89260589999998</v>
      </c>
    </row>
    <row r="4482" spans="1:7" x14ac:dyDescent="0.2">
      <c r="A4482" s="1">
        <v>26762</v>
      </c>
      <c r="B4482">
        <v>34.326599989999998</v>
      </c>
      <c r="C4482">
        <v>11.119737560000001</v>
      </c>
      <c r="D4482">
        <v>50.753087569999998</v>
      </c>
      <c r="E4482">
        <v>185.26170149999999</v>
      </c>
      <c r="F4482">
        <v>222.3440999</v>
      </c>
      <c r="G4482">
        <v>421.76780609999997</v>
      </c>
    </row>
    <row r="4483" spans="1:7" x14ac:dyDescent="0.2">
      <c r="A4483" s="1">
        <v>26763</v>
      </c>
      <c r="B4483">
        <v>30.76098485</v>
      </c>
      <c r="C4483">
        <v>9.4555591519999993</v>
      </c>
      <c r="D4483">
        <v>44.889575960000002</v>
      </c>
      <c r="E4483">
        <v>177.2059352</v>
      </c>
      <c r="F4483">
        <v>211.479061</v>
      </c>
      <c r="G4483">
        <v>371.5171436</v>
      </c>
    </row>
    <row r="4484" spans="1:7" x14ac:dyDescent="0.2">
      <c r="A4484" s="1">
        <v>26764</v>
      </c>
      <c r="B4484">
        <v>30.277511610000001</v>
      </c>
      <c r="C4484">
        <v>9.5690258620000002</v>
      </c>
      <c r="D4484">
        <v>45.17555531</v>
      </c>
      <c r="E4484">
        <v>173.7192053</v>
      </c>
      <c r="F4484">
        <v>208.55418560000001</v>
      </c>
      <c r="G4484">
        <v>352.40629250000001</v>
      </c>
    </row>
    <row r="4485" spans="1:7" x14ac:dyDescent="0.2">
      <c r="A4485" s="1">
        <v>26765</v>
      </c>
      <c r="B4485">
        <v>28.101882029999999</v>
      </c>
      <c r="C4485">
        <v>10.55240401</v>
      </c>
      <c r="D4485">
        <v>43.083990110000002</v>
      </c>
      <c r="E4485">
        <v>161.09739740000001</v>
      </c>
      <c r="F4485">
        <v>195.77184779999999</v>
      </c>
      <c r="G4485">
        <v>351.0450477</v>
      </c>
    </row>
    <row r="4486" spans="1:7" x14ac:dyDescent="0.2">
      <c r="A4486" s="1">
        <v>26766</v>
      </c>
      <c r="B4486">
        <v>32.211404569999999</v>
      </c>
      <c r="C4486">
        <v>12.14093795</v>
      </c>
      <c r="D4486">
        <v>51.162880190000003</v>
      </c>
      <c r="E4486">
        <v>177.8059595</v>
      </c>
      <c r="F4486">
        <v>213.6843839</v>
      </c>
      <c r="G4486">
        <v>318.15087840000001</v>
      </c>
    </row>
    <row r="4487" spans="1:7" x14ac:dyDescent="0.2">
      <c r="A4487" s="1">
        <v>26767</v>
      </c>
      <c r="B4487">
        <v>80.377426029999995</v>
      </c>
      <c r="C4487">
        <v>67.323581160000003</v>
      </c>
      <c r="D4487">
        <v>166.9688654</v>
      </c>
      <c r="E4487">
        <v>211.04330949999999</v>
      </c>
      <c r="F4487">
        <v>277.26187809999999</v>
      </c>
      <c r="G4487">
        <v>348.43575290000001</v>
      </c>
    </row>
    <row r="4488" spans="1:7" x14ac:dyDescent="0.2">
      <c r="A4488" s="1">
        <v>26768</v>
      </c>
      <c r="B4488">
        <v>92.464257009999997</v>
      </c>
      <c r="C4488">
        <v>41.226237900000001</v>
      </c>
      <c r="D4488">
        <v>144.03896119999999</v>
      </c>
      <c r="E4488">
        <v>221.48881800000001</v>
      </c>
      <c r="F4488">
        <v>279.6808934</v>
      </c>
      <c r="G4488">
        <v>426.47590830000001</v>
      </c>
    </row>
    <row r="4489" spans="1:7" x14ac:dyDescent="0.2">
      <c r="A4489" s="1">
        <v>26769</v>
      </c>
      <c r="B4489">
        <v>61.038496459999998</v>
      </c>
      <c r="C4489">
        <v>17.511695549999999</v>
      </c>
      <c r="D4489">
        <v>85.703750049999996</v>
      </c>
      <c r="E4489">
        <v>211.05763809999999</v>
      </c>
      <c r="F4489">
        <v>255.60467510000001</v>
      </c>
      <c r="G4489">
        <v>424.57604559999999</v>
      </c>
    </row>
    <row r="4490" spans="1:7" x14ac:dyDescent="0.2">
      <c r="A4490" s="1">
        <v>26770</v>
      </c>
      <c r="B4490">
        <v>37.287873580000003</v>
      </c>
      <c r="C4490">
        <v>14.56156109</v>
      </c>
      <c r="D4490">
        <v>59.017194119999999</v>
      </c>
      <c r="E4490">
        <v>175.10302150000001</v>
      </c>
      <c r="F4490">
        <v>216.4394613</v>
      </c>
      <c r="G4490">
        <v>388.16005860000001</v>
      </c>
    </row>
    <row r="4491" spans="1:7" x14ac:dyDescent="0.2">
      <c r="A4491" s="1">
        <v>26771</v>
      </c>
      <c r="B4491">
        <v>66.477570400000005</v>
      </c>
      <c r="C4491">
        <v>62.406690410000003</v>
      </c>
      <c r="D4491">
        <v>145.00314969999999</v>
      </c>
      <c r="E4491">
        <v>149.25838300000001</v>
      </c>
      <c r="F4491">
        <v>213.0690036</v>
      </c>
      <c r="G4491">
        <v>347.25459819999998</v>
      </c>
    </row>
    <row r="4492" spans="1:7" x14ac:dyDescent="0.2">
      <c r="A4492" s="1">
        <v>26772</v>
      </c>
      <c r="B4492">
        <v>65.873228850000004</v>
      </c>
      <c r="C4492">
        <v>36.271524909999997</v>
      </c>
      <c r="D4492">
        <v>112.43345429999999</v>
      </c>
      <c r="E4492">
        <v>169.50568490000001</v>
      </c>
      <c r="F4492">
        <v>226.89511089999999</v>
      </c>
      <c r="G4492">
        <v>365.71480589999999</v>
      </c>
    </row>
    <row r="4493" spans="1:7" x14ac:dyDescent="0.2">
      <c r="A4493" s="1">
        <v>26773</v>
      </c>
      <c r="B4493">
        <v>75.542693639999996</v>
      </c>
      <c r="C4493">
        <v>67.323581160000003</v>
      </c>
      <c r="D4493">
        <v>166.12853659999999</v>
      </c>
      <c r="E4493">
        <v>194.09992869999999</v>
      </c>
      <c r="F4493">
        <v>251.4893548</v>
      </c>
      <c r="G4493">
        <v>394.83731080000001</v>
      </c>
    </row>
    <row r="4494" spans="1:7" x14ac:dyDescent="0.2">
      <c r="A4494" s="1">
        <v>26774</v>
      </c>
      <c r="B4494">
        <v>54.088568639999998</v>
      </c>
      <c r="C4494">
        <v>38.956903709999999</v>
      </c>
      <c r="D4494">
        <v>111.4944903</v>
      </c>
      <c r="E4494">
        <v>175.98785799999999</v>
      </c>
      <c r="F4494">
        <v>243.81172509999999</v>
      </c>
      <c r="G4494">
        <v>415.12392180000001</v>
      </c>
    </row>
    <row r="4495" spans="1:7" x14ac:dyDescent="0.2">
      <c r="A4495" s="1">
        <v>26775</v>
      </c>
      <c r="B4495">
        <v>32.75531196</v>
      </c>
      <c r="C4495">
        <v>23.071564330000001</v>
      </c>
      <c r="D4495">
        <v>66.445172569999997</v>
      </c>
      <c r="E4495">
        <v>168.6868738</v>
      </c>
      <c r="F4495">
        <v>230.08954650000001</v>
      </c>
      <c r="G4495">
        <v>427.18202969999999</v>
      </c>
    </row>
    <row r="4496" spans="1:7" x14ac:dyDescent="0.2">
      <c r="A4496" s="1">
        <v>26776</v>
      </c>
      <c r="B4496">
        <v>40.672186250000003</v>
      </c>
      <c r="C4496">
        <v>40.469793170000003</v>
      </c>
      <c r="D4496">
        <v>106.2466551</v>
      </c>
      <c r="E4496">
        <v>156.57770859999999</v>
      </c>
      <c r="F4496">
        <v>232.02674429999999</v>
      </c>
      <c r="G4496">
        <v>449.43572490000003</v>
      </c>
    </row>
    <row r="4497" spans="1:7" x14ac:dyDescent="0.2">
      <c r="A4497" s="1">
        <v>26777</v>
      </c>
      <c r="B4497">
        <v>95.485964760000002</v>
      </c>
      <c r="C4497">
        <v>93.042702059999996</v>
      </c>
      <c r="D4497">
        <v>222.76775470000001</v>
      </c>
      <c r="E4497">
        <v>195.9069897</v>
      </c>
      <c r="F4497">
        <v>333.16002270000001</v>
      </c>
      <c r="G4497">
        <v>610.70848709999996</v>
      </c>
    </row>
    <row r="4498" spans="1:7" x14ac:dyDescent="0.2">
      <c r="A4498" s="1">
        <v>26778</v>
      </c>
      <c r="B4498">
        <v>135.97684849999999</v>
      </c>
      <c r="C4498">
        <v>95.690258619999994</v>
      </c>
      <c r="D4498">
        <v>246.47994460000001</v>
      </c>
      <c r="E4498">
        <v>238.1282807</v>
      </c>
      <c r="F4498">
        <v>348.09123699999998</v>
      </c>
      <c r="G4498">
        <v>792.88468620000003</v>
      </c>
    </row>
    <row r="4499" spans="1:7" x14ac:dyDescent="0.2">
      <c r="A4499" s="1">
        <v>26779</v>
      </c>
      <c r="B4499">
        <v>107.5727957</v>
      </c>
      <c r="C4499">
        <v>40.469793170000003</v>
      </c>
      <c r="D4499">
        <v>156.8575874</v>
      </c>
      <c r="E4499">
        <v>239.5441213</v>
      </c>
      <c r="F4499">
        <v>319.00640349999998</v>
      </c>
      <c r="G4499">
        <v>679.96005000000002</v>
      </c>
    </row>
    <row r="4500" spans="1:7" x14ac:dyDescent="0.2">
      <c r="A4500" s="1">
        <v>26780</v>
      </c>
      <c r="B4500">
        <v>44.660840479999997</v>
      </c>
      <c r="C4500">
        <v>15.20453912</v>
      </c>
      <c r="D4500">
        <v>66.256688280000006</v>
      </c>
      <c r="E4500">
        <v>185.22098579999999</v>
      </c>
      <c r="F4500">
        <v>239.39981460000001</v>
      </c>
      <c r="G4500">
        <v>585.91490450000003</v>
      </c>
    </row>
    <row r="4501" spans="1:7" x14ac:dyDescent="0.2">
      <c r="A4501" s="1">
        <v>26781</v>
      </c>
      <c r="B4501">
        <v>17.163299989999999</v>
      </c>
      <c r="C4501">
        <v>10.590226250000001</v>
      </c>
      <c r="D4501">
        <v>32.838780159999999</v>
      </c>
      <c r="E4501">
        <v>180.5325632</v>
      </c>
      <c r="F4501">
        <v>224.2769509</v>
      </c>
      <c r="G4501">
        <v>455.01969810000003</v>
      </c>
    </row>
    <row r="4502" spans="1:7" x14ac:dyDescent="0.2">
      <c r="A4502" s="1">
        <v>26782</v>
      </c>
      <c r="B4502">
        <v>12.08683098</v>
      </c>
      <c r="C4502">
        <v>8.1317808710000001</v>
      </c>
      <c r="D4502">
        <v>24.47833181</v>
      </c>
      <c r="E4502">
        <v>171.1963744</v>
      </c>
      <c r="F4502">
        <v>208.80049489999999</v>
      </c>
      <c r="G4502">
        <v>408.82250779999998</v>
      </c>
    </row>
    <row r="4503" spans="1:7" x14ac:dyDescent="0.2">
      <c r="A4503" s="1">
        <v>26783</v>
      </c>
      <c r="B4503">
        <v>9.9112014049999999</v>
      </c>
      <c r="C4503">
        <v>6.4676024600000002</v>
      </c>
      <c r="D4503">
        <v>19.942393209999999</v>
      </c>
      <c r="E4503">
        <v>173.35832550000001</v>
      </c>
      <c r="F4503">
        <v>206.50774229999999</v>
      </c>
      <c r="G4503">
        <v>364.30190729999998</v>
      </c>
    </row>
    <row r="4504" spans="1:7" x14ac:dyDescent="0.2">
      <c r="A4504" s="1">
        <v>26784</v>
      </c>
      <c r="B4504">
        <v>8.7025183070000001</v>
      </c>
      <c r="C4504">
        <v>5.9002689110000004</v>
      </c>
      <c r="D4504">
        <v>17.975868720000001</v>
      </c>
      <c r="E4504">
        <v>154.06423469999999</v>
      </c>
      <c r="F4504">
        <v>185.64848520000001</v>
      </c>
      <c r="G4504">
        <v>350.20307709999997</v>
      </c>
    </row>
    <row r="4505" spans="1:7" x14ac:dyDescent="0.2">
      <c r="A4505" s="1">
        <v>26785</v>
      </c>
      <c r="B4505">
        <v>9.9112014049999999</v>
      </c>
      <c r="C4505">
        <v>6.6945358800000001</v>
      </c>
      <c r="D4505">
        <v>19.796159360000001</v>
      </c>
      <c r="E4505">
        <v>83.804290080000001</v>
      </c>
      <c r="F4505">
        <v>114.10430169999999</v>
      </c>
      <c r="G4505">
        <v>316.63449539999999</v>
      </c>
    </row>
    <row r="4506" spans="1:7" x14ac:dyDescent="0.2">
      <c r="A4506" s="1">
        <v>26786</v>
      </c>
      <c r="B4506">
        <v>10.03206971</v>
      </c>
      <c r="C4506">
        <v>6.5432469329999998</v>
      </c>
      <c r="D4506">
        <v>19.764866680000001</v>
      </c>
      <c r="E4506">
        <v>45.89247014</v>
      </c>
      <c r="F4506">
        <v>76.312879199999998</v>
      </c>
      <c r="G4506">
        <v>248.8307087</v>
      </c>
    </row>
    <row r="4507" spans="1:7" x14ac:dyDescent="0.2">
      <c r="A4507" s="1">
        <v>26787</v>
      </c>
      <c r="B4507">
        <v>10.636411259999999</v>
      </c>
      <c r="C4507">
        <v>6.5054246969999996</v>
      </c>
      <c r="D4507">
        <v>20.768055870000001</v>
      </c>
      <c r="E4507">
        <v>41.912613559999997</v>
      </c>
      <c r="F4507">
        <v>72.533684949999994</v>
      </c>
      <c r="G4507">
        <v>194.5214642</v>
      </c>
    </row>
    <row r="4508" spans="1:7" x14ac:dyDescent="0.2">
      <c r="A4508" s="1">
        <v>26788</v>
      </c>
      <c r="B4508">
        <v>10.273806329999999</v>
      </c>
      <c r="C4508">
        <v>7.2618694289999999</v>
      </c>
      <c r="D4508">
        <v>20.479717780000001</v>
      </c>
      <c r="E4508">
        <v>49.004680569999998</v>
      </c>
      <c r="F4508">
        <v>78.421777989999995</v>
      </c>
      <c r="G4508">
        <v>194.8417231</v>
      </c>
    </row>
    <row r="4509" spans="1:7" x14ac:dyDescent="0.2">
      <c r="A4509" s="1">
        <v>26789</v>
      </c>
      <c r="B4509">
        <v>7.9773084479999996</v>
      </c>
      <c r="C4509">
        <v>5.5598687819999997</v>
      </c>
      <c r="D4509">
        <v>16.096933400000001</v>
      </c>
      <c r="E4509">
        <v>37.563671450000001</v>
      </c>
      <c r="F4509">
        <v>64.813615709999993</v>
      </c>
      <c r="G4509">
        <v>185.81736140000001</v>
      </c>
    </row>
    <row r="4510" spans="1:7" x14ac:dyDescent="0.2">
      <c r="A4510" s="1">
        <v>26790</v>
      </c>
      <c r="B4510">
        <v>6.5873228849999999</v>
      </c>
      <c r="C4510">
        <v>4.7277795759999997</v>
      </c>
      <c r="D4510">
        <v>13.714031</v>
      </c>
      <c r="E4510">
        <v>33.154161209999998</v>
      </c>
      <c r="F4510">
        <v>58.517879579999999</v>
      </c>
      <c r="G4510">
        <v>162.4449425</v>
      </c>
    </row>
    <row r="4511" spans="1:7" x14ac:dyDescent="0.2">
      <c r="A4511" s="1">
        <v>26791</v>
      </c>
      <c r="B4511">
        <v>5.9225471809999997</v>
      </c>
      <c r="C4511">
        <v>4.3495572100000004</v>
      </c>
      <c r="D4511">
        <v>12.606440259999999</v>
      </c>
      <c r="E4511">
        <v>29.629307570000002</v>
      </c>
      <c r="F4511">
        <v>54.15024416</v>
      </c>
      <c r="G4511">
        <v>156.12695149999999</v>
      </c>
    </row>
    <row r="4512" spans="1:7" x14ac:dyDescent="0.2">
      <c r="A4512" s="1">
        <v>26792</v>
      </c>
      <c r="B4512">
        <v>6.1038496459999996</v>
      </c>
      <c r="C4512">
        <v>4.8790685229999999</v>
      </c>
      <c r="D4512">
        <v>16.69058424</v>
      </c>
      <c r="E4512">
        <v>34.995485969999997</v>
      </c>
      <c r="F4512">
        <v>61.282251049999999</v>
      </c>
      <c r="G4512">
        <v>150.76706590000001</v>
      </c>
    </row>
    <row r="4513" spans="1:7" x14ac:dyDescent="0.2">
      <c r="A4513" s="1">
        <v>26793</v>
      </c>
      <c r="B4513">
        <v>11.6637919</v>
      </c>
      <c r="C4513">
        <v>8.7747588929999996</v>
      </c>
      <c r="D4513">
        <v>28.852411929999999</v>
      </c>
      <c r="E4513">
        <v>50.532253670000003</v>
      </c>
      <c r="F4513">
        <v>79.869086159999995</v>
      </c>
      <c r="G4513">
        <v>148.87941280000001</v>
      </c>
    </row>
    <row r="4514" spans="1:7" x14ac:dyDescent="0.2">
      <c r="A4514" s="1">
        <v>26794</v>
      </c>
      <c r="B4514">
        <v>14.625065490000001</v>
      </c>
      <c r="C4514">
        <v>9.3420924430000003</v>
      </c>
      <c r="D4514">
        <v>28.48350447</v>
      </c>
      <c r="E4514">
        <v>42.221596820000002</v>
      </c>
      <c r="F4514">
        <v>70.795912459999997</v>
      </c>
      <c r="G4514">
        <v>176.16512019999999</v>
      </c>
    </row>
    <row r="4515" spans="1:7" x14ac:dyDescent="0.2">
      <c r="A4515" s="1">
        <v>26795</v>
      </c>
      <c r="B4515">
        <v>11.96596267</v>
      </c>
      <c r="C4515">
        <v>7.7157362679999997</v>
      </c>
      <c r="D4515">
        <v>23.096451259999998</v>
      </c>
      <c r="E4515">
        <v>42.63437313</v>
      </c>
      <c r="F4515">
        <v>68.559946030000006</v>
      </c>
      <c r="G4515">
        <v>157.3905235</v>
      </c>
    </row>
    <row r="4516" spans="1:7" x14ac:dyDescent="0.2">
      <c r="A4516" s="1">
        <v>26796</v>
      </c>
      <c r="B4516">
        <v>10.87814788</v>
      </c>
      <c r="C4516">
        <v>7.2996916660000002</v>
      </c>
      <c r="D4516">
        <v>21.059687019999998</v>
      </c>
      <c r="E4516">
        <v>51.770981919999997</v>
      </c>
      <c r="F4516">
        <v>77.85708468</v>
      </c>
      <c r="G4516">
        <v>151.77673429999999</v>
      </c>
    </row>
    <row r="4517" spans="1:7" x14ac:dyDescent="0.2">
      <c r="A4517" s="1">
        <v>26797</v>
      </c>
      <c r="B4517">
        <v>8.2190450679999998</v>
      </c>
      <c r="C4517">
        <v>5.2194686519999998</v>
      </c>
      <c r="D4517">
        <v>15.996307789999999</v>
      </c>
      <c r="E4517">
        <v>50.752238310000003</v>
      </c>
      <c r="F4517">
        <v>75.032380110000005</v>
      </c>
      <c r="G4517">
        <v>157.75203250000001</v>
      </c>
    </row>
    <row r="4518" spans="1:7" x14ac:dyDescent="0.2">
      <c r="A4518" s="1">
        <v>26798</v>
      </c>
      <c r="B4518">
        <v>6.4664545750000002</v>
      </c>
      <c r="C4518">
        <v>4.3873794469999998</v>
      </c>
      <c r="D4518">
        <v>13.21959418</v>
      </c>
      <c r="E4518">
        <v>39.41930138</v>
      </c>
      <c r="F4518">
        <v>62.294806880000003</v>
      </c>
      <c r="G4518">
        <v>149.11003030000001</v>
      </c>
    </row>
    <row r="4519" spans="1:7" x14ac:dyDescent="0.2">
      <c r="A4519" s="1">
        <v>26799</v>
      </c>
      <c r="B4519">
        <v>7.0707961240000001</v>
      </c>
      <c r="C4519">
        <v>4.3495572100000004</v>
      </c>
      <c r="D4519">
        <v>13.785895480000001</v>
      </c>
      <c r="E4519">
        <v>35.219416989999999</v>
      </c>
      <c r="F4519">
        <v>57.292273170000001</v>
      </c>
      <c r="G4519">
        <v>139.7033764</v>
      </c>
    </row>
    <row r="4520" spans="1:7" x14ac:dyDescent="0.2">
      <c r="A4520" s="1">
        <v>26800</v>
      </c>
      <c r="B4520">
        <v>9.0651232359999998</v>
      </c>
      <c r="C4520">
        <v>7.1862249560000002</v>
      </c>
      <c r="D4520">
        <v>18.47720979</v>
      </c>
      <c r="E4520">
        <v>27.852187950000001</v>
      </c>
      <c r="F4520">
        <v>49.001997420000002</v>
      </c>
      <c r="G4520">
        <v>123.8466026</v>
      </c>
    </row>
    <row r="4521" spans="1:7" x14ac:dyDescent="0.2">
      <c r="A4521" s="1">
        <v>26801</v>
      </c>
      <c r="B4521">
        <v>6.8894936600000003</v>
      </c>
      <c r="C4521">
        <v>5.2572908890000001</v>
      </c>
      <c r="D4521">
        <v>14.23670246</v>
      </c>
      <c r="E4521">
        <v>22.640368079999998</v>
      </c>
      <c r="F4521">
        <v>42.987528230000002</v>
      </c>
      <c r="G4521">
        <v>118.0574302</v>
      </c>
    </row>
    <row r="4522" spans="1:7" x14ac:dyDescent="0.2">
      <c r="A4522" s="1">
        <v>26802</v>
      </c>
      <c r="B4522">
        <v>5.6203764070000002</v>
      </c>
      <c r="C4522">
        <v>4.1604460269999999</v>
      </c>
      <c r="D4522">
        <v>11.67718035</v>
      </c>
      <c r="E4522">
        <v>24.795178279999998</v>
      </c>
      <c r="F4522">
        <v>44.50021898</v>
      </c>
      <c r="G4522">
        <v>108.290975</v>
      </c>
    </row>
    <row r="4523" spans="1:7" x14ac:dyDescent="0.2">
      <c r="A4523" s="1">
        <v>26803</v>
      </c>
      <c r="B4523">
        <v>5.9225471809999997</v>
      </c>
      <c r="C4523">
        <v>4.1982682640000002</v>
      </c>
      <c r="D4523">
        <v>12.29824788</v>
      </c>
      <c r="E4523">
        <v>25.52044175</v>
      </c>
      <c r="F4523">
        <v>45.90773437</v>
      </c>
      <c r="G4523">
        <v>108.1931483</v>
      </c>
    </row>
    <row r="4524" spans="1:7" x14ac:dyDescent="0.2">
      <c r="A4524" s="1">
        <v>26804</v>
      </c>
      <c r="B4524">
        <v>28.101882029999999</v>
      </c>
      <c r="C4524">
        <v>18.0790291</v>
      </c>
      <c r="D4524">
        <v>48.812829010000002</v>
      </c>
      <c r="E4524">
        <v>32.282345640000003</v>
      </c>
      <c r="F4524">
        <v>52.830168120000003</v>
      </c>
      <c r="G4524">
        <v>114.17170230000001</v>
      </c>
    </row>
    <row r="4525" spans="1:7" x14ac:dyDescent="0.2">
      <c r="A4525" s="1">
        <v>26805</v>
      </c>
      <c r="B4525">
        <v>18.251114780000002</v>
      </c>
      <c r="C4525">
        <v>12.14093795</v>
      </c>
      <c r="D4525">
        <v>32.459236130000001</v>
      </c>
      <c r="E4525">
        <v>49.30692225</v>
      </c>
      <c r="F4525">
        <v>69.092227879999996</v>
      </c>
      <c r="G4525">
        <v>128.1134678</v>
      </c>
    </row>
    <row r="4526" spans="1:7" x14ac:dyDescent="0.2">
      <c r="A4526" s="1">
        <v>26806</v>
      </c>
      <c r="B4526">
        <v>10.152938020000001</v>
      </c>
      <c r="C4526">
        <v>6.4297802239999999</v>
      </c>
      <c r="D4526">
        <v>18.36733173</v>
      </c>
      <c r="E4526">
        <v>55.737664719999998</v>
      </c>
      <c r="F4526">
        <v>74.800585960000006</v>
      </c>
      <c r="G4526">
        <v>138.01017429999999</v>
      </c>
    </row>
    <row r="4527" spans="1:7" x14ac:dyDescent="0.2">
      <c r="A4527" s="1">
        <v>26807</v>
      </c>
      <c r="B4527">
        <v>7.9773084479999996</v>
      </c>
      <c r="C4527">
        <v>5.0303574690000001</v>
      </c>
      <c r="D4527">
        <v>14.94024437</v>
      </c>
      <c r="E4527">
        <v>42.91700882</v>
      </c>
      <c r="F4527">
        <v>62.060194989999999</v>
      </c>
      <c r="G4527">
        <v>142.09381640000001</v>
      </c>
    </row>
    <row r="4528" spans="1:7" x14ac:dyDescent="0.2">
      <c r="A4528" s="1">
        <v>26808</v>
      </c>
      <c r="B4528">
        <v>6.8894936600000003</v>
      </c>
      <c r="C4528">
        <v>4.3873794469999998</v>
      </c>
      <c r="D4528">
        <v>13.17453909</v>
      </c>
      <c r="E4528">
        <v>27.040807399999998</v>
      </c>
      <c r="F4528">
        <v>46.384655909999999</v>
      </c>
      <c r="G4528">
        <v>122.99028560000001</v>
      </c>
    </row>
    <row r="4529" spans="1:7" x14ac:dyDescent="0.2">
      <c r="A4529" s="1">
        <v>26809</v>
      </c>
      <c r="B4529">
        <v>6.4060204199999999</v>
      </c>
      <c r="C4529">
        <v>3.9335126069999999</v>
      </c>
      <c r="D4529">
        <v>12.172170319999999</v>
      </c>
      <c r="E4529">
        <v>25.379123910000001</v>
      </c>
      <c r="F4529">
        <v>44.522310089999998</v>
      </c>
      <c r="G4529">
        <v>111.34420129999999</v>
      </c>
    </row>
    <row r="4530" spans="1:7" x14ac:dyDescent="0.2">
      <c r="A4530" s="1">
        <v>26810</v>
      </c>
      <c r="B4530">
        <v>12.691172529999999</v>
      </c>
      <c r="C4530">
        <v>5.5220465450000003</v>
      </c>
      <c r="D4530">
        <v>20.023806560000001</v>
      </c>
      <c r="E4530">
        <v>24.22420679</v>
      </c>
      <c r="F4530">
        <v>42.925935840000001</v>
      </c>
      <c r="G4530">
        <v>109.0785862</v>
      </c>
    </row>
    <row r="4531" spans="1:7" x14ac:dyDescent="0.2">
      <c r="A4531" s="1">
        <v>26811</v>
      </c>
      <c r="B4531">
        <v>22.421071470000001</v>
      </c>
      <c r="C4531">
        <v>5.4464020719999997</v>
      </c>
      <c r="D4531">
        <v>29.646418730000001</v>
      </c>
      <c r="E4531">
        <v>26.568195039999999</v>
      </c>
      <c r="F4531">
        <v>45.269924090000004</v>
      </c>
      <c r="G4531">
        <v>106.9705931</v>
      </c>
    </row>
    <row r="4532" spans="1:7" x14ac:dyDescent="0.2">
      <c r="A4532" s="1">
        <v>26812</v>
      </c>
      <c r="B4532">
        <v>31.06315562</v>
      </c>
      <c r="C4532">
        <v>6.7323581160000003</v>
      </c>
      <c r="D4532">
        <v>40.174790590000001</v>
      </c>
      <c r="E4532">
        <v>45.835139699999999</v>
      </c>
      <c r="F4532">
        <v>68.349452999999997</v>
      </c>
      <c r="G4532">
        <v>117.8077479</v>
      </c>
    </row>
    <row r="4533" spans="1:7" x14ac:dyDescent="0.2">
      <c r="A4533" s="1">
        <v>26813</v>
      </c>
      <c r="B4533">
        <v>16.256787670000001</v>
      </c>
      <c r="C4533">
        <v>5.9002689110000004</v>
      </c>
      <c r="D4533">
        <v>26.029438540000001</v>
      </c>
      <c r="E4533">
        <v>49.630386970000004</v>
      </c>
      <c r="F4533">
        <v>79.208014250000005</v>
      </c>
      <c r="G4533">
        <v>140.17916650000001</v>
      </c>
    </row>
    <row r="4534" spans="1:7" x14ac:dyDescent="0.2">
      <c r="A4534" s="1">
        <v>26814</v>
      </c>
      <c r="B4534">
        <v>12.872475</v>
      </c>
      <c r="C4534">
        <v>5.2951131250000003</v>
      </c>
      <c r="D4534">
        <v>25.687616439999999</v>
      </c>
      <c r="E4534">
        <v>64.750009289999994</v>
      </c>
      <c r="F4534">
        <v>103.3574414</v>
      </c>
      <c r="G4534">
        <v>198.06844219999999</v>
      </c>
    </row>
    <row r="4535" spans="1:7" x14ac:dyDescent="0.2">
      <c r="A4535" s="1">
        <v>26815</v>
      </c>
      <c r="B4535">
        <v>12.872475</v>
      </c>
      <c r="C4535">
        <v>6.9592915360000003</v>
      </c>
      <c r="D4535">
        <v>24.708853699999999</v>
      </c>
      <c r="E4535">
        <v>45.663371410000003</v>
      </c>
      <c r="F4535">
        <v>82.304312670000002</v>
      </c>
      <c r="G4535">
        <v>255.28596400000001</v>
      </c>
    </row>
    <row r="4536" spans="1:7" x14ac:dyDescent="0.2">
      <c r="A4536" s="1">
        <v>26816</v>
      </c>
      <c r="B4536">
        <v>8.3399133770000002</v>
      </c>
      <c r="C4536">
        <v>5.5220465450000003</v>
      </c>
      <c r="D4536">
        <v>17.04562365</v>
      </c>
      <c r="E4536">
        <v>33.290976870000001</v>
      </c>
      <c r="F4536">
        <v>65.316684559999999</v>
      </c>
      <c r="G4536">
        <v>222.65234240000001</v>
      </c>
    </row>
    <row r="4537" spans="1:7" x14ac:dyDescent="0.2">
      <c r="A4537" s="1">
        <v>26817</v>
      </c>
      <c r="B4537">
        <v>6.1642838009999998</v>
      </c>
      <c r="C4537">
        <v>3.7065791880000001</v>
      </c>
      <c r="D4537">
        <v>12.357524059999999</v>
      </c>
      <c r="E4537">
        <v>30.11839797</v>
      </c>
      <c r="F4537">
        <v>57.127547440000001</v>
      </c>
      <c r="G4537">
        <v>185.65854289999999</v>
      </c>
    </row>
    <row r="4538" spans="1:7" x14ac:dyDescent="0.2">
      <c r="A4538" s="1">
        <v>26818</v>
      </c>
      <c r="B4538">
        <v>5.2577714770000004</v>
      </c>
      <c r="C4538">
        <v>3.0257789289999999</v>
      </c>
      <c r="D4538">
        <v>10.547843329999999</v>
      </c>
      <c r="E4538">
        <v>27.069860250000001</v>
      </c>
      <c r="F4538">
        <v>51.028942319999999</v>
      </c>
      <c r="G4538">
        <v>158.33983739999999</v>
      </c>
    </row>
    <row r="4539" spans="1:7" x14ac:dyDescent="0.2">
      <c r="A4539" s="1">
        <v>26819</v>
      </c>
      <c r="B4539">
        <v>7.1312302790000004</v>
      </c>
      <c r="C4539">
        <v>3.2905345850000001</v>
      </c>
      <c r="D4539">
        <v>14.466341720000001</v>
      </c>
      <c r="E4539">
        <v>35.04598489</v>
      </c>
      <c r="F4539">
        <v>72.489575459999998</v>
      </c>
      <c r="G4539">
        <v>148.2507718</v>
      </c>
    </row>
    <row r="4540" spans="1:7" x14ac:dyDescent="0.2">
      <c r="A4540" s="1">
        <v>26820</v>
      </c>
      <c r="B4540">
        <v>55.901593290000001</v>
      </c>
      <c r="C4540">
        <v>37.78441437</v>
      </c>
      <c r="D4540">
        <v>105.2940924</v>
      </c>
      <c r="E4540">
        <v>70.296627569999998</v>
      </c>
      <c r="F4540">
        <v>272.56425510000003</v>
      </c>
      <c r="G4540">
        <v>226.0671634</v>
      </c>
    </row>
    <row r="4541" spans="1:7" x14ac:dyDescent="0.2">
      <c r="A4541" s="1">
        <v>26821</v>
      </c>
      <c r="B4541">
        <v>105.75977109999999</v>
      </c>
      <c r="C4541">
        <v>102.4982612</v>
      </c>
      <c r="D4541">
        <v>230.84926870000001</v>
      </c>
      <c r="E4541">
        <v>199.0935212</v>
      </c>
      <c r="F4541">
        <v>401.36114880000002</v>
      </c>
      <c r="G4541">
        <v>803.61261109999998</v>
      </c>
    </row>
    <row r="4542" spans="1:7" x14ac:dyDescent="0.2">
      <c r="A4542" s="1">
        <v>26822</v>
      </c>
      <c r="B4542">
        <v>152.29407040000001</v>
      </c>
      <c r="C4542">
        <v>124.0569361</v>
      </c>
      <c r="D4542">
        <v>293.23093519999998</v>
      </c>
      <c r="E4542">
        <v>326.02529500000003</v>
      </c>
      <c r="F4542">
        <v>470.10084710000001</v>
      </c>
      <c r="G4542">
        <v>758.63780929999996</v>
      </c>
    </row>
    <row r="4543" spans="1:7" x14ac:dyDescent="0.2">
      <c r="A4543" s="1">
        <v>26823</v>
      </c>
      <c r="B4543">
        <v>180.0937816</v>
      </c>
      <c r="C4543">
        <v>116.4924888</v>
      </c>
      <c r="D4543">
        <v>304.52880759999999</v>
      </c>
      <c r="E4543">
        <v>386.10117059999999</v>
      </c>
      <c r="F4543">
        <v>488.840283</v>
      </c>
      <c r="G4543">
        <v>761.92595670000003</v>
      </c>
    </row>
    <row r="4544" spans="1:7" x14ac:dyDescent="0.2">
      <c r="A4544" s="1">
        <v>26824</v>
      </c>
      <c r="B4544">
        <v>131.74645770000001</v>
      </c>
      <c r="C4544">
        <v>55.598687820000002</v>
      </c>
      <c r="D4544">
        <v>192.2841511</v>
      </c>
      <c r="E4544">
        <v>299.1003662</v>
      </c>
      <c r="F4544">
        <v>368.93085660000003</v>
      </c>
      <c r="G4544">
        <v>721.63172529999997</v>
      </c>
    </row>
    <row r="4545" spans="1:7" x14ac:dyDescent="0.2">
      <c r="A4545" s="1">
        <v>26825</v>
      </c>
      <c r="B4545">
        <v>48.045153149999997</v>
      </c>
      <c r="C4545">
        <v>12.17876019</v>
      </c>
      <c r="D4545">
        <v>63.851628650000002</v>
      </c>
      <c r="E4545">
        <v>192.55767449999999</v>
      </c>
      <c r="F4545">
        <v>241.92060739999999</v>
      </c>
      <c r="G4545">
        <v>540.02673990000005</v>
      </c>
    </row>
    <row r="4546" spans="1:7" x14ac:dyDescent="0.2">
      <c r="A4546" s="1">
        <v>26826</v>
      </c>
      <c r="B4546">
        <v>14.262460559999999</v>
      </c>
      <c r="C4546">
        <v>7.7157362679999997</v>
      </c>
      <c r="D4546">
        <v>24.956061250000001</v>
      </c>
      <c r="E4546">
        <v>160.71249929999999</v>
      </c>
      <c r="F4546">
        <v>200.56403779999999</v>
      </c>
      <c r="G4546">
        <v>378.64573189999999</v>
      </c>
    </row>
    <row r="4547" spans="1:7" x14ac:dyDescent="0.2">
      <c r="A4547" s="1">
        <v>26827</v>
      </c>
      <c r="B4547">
        <v>13.29551408</v>
      </c>
      <c r="C4547">
        <v>20.61311895</v>
      </c>
      <c r="D4547">
        <v>36.773601599999999</v>
      </c>
      <c r="E4547">
        <v>152.92355620000001</v>
      </c>
      <c r="F4547">
        <v>187.9591988</v>
      </c>
      <c r="G4547">
        <v>326.81662710000001</v>
      </c>
    </row>
    <row r="4548" spans="1:7" x14ac:dyDescent="0.2">
      <c r="A4548" s="1">
        <v>26828</v>
      </c>
      <c r="B4548">
        <v>13.29551408</v>
      </c>
      <c r="C4548">
        <v>26.437743390000001</v>
      </c>
      <c r="D4548">
        <v>43.474369269999997</v>
      </c>
      <c r="E4548">
        <v>151.5437331</v>
      </c>
      <c r="F4548">
        <v>196.49209479999999</v>
      </c>
      <c r="G4548">
        <v>297.39665259999998</v>
      </c>
    </row>
    <row r="4549" spans="1:7" x14ac:dyDescent="0.2">
      <c r="A4549" s="1">
        <v>26829</v>
      </c>
      <c r="B4549">
        <v>9.9112014049999999</v>
      </c>
      <c r="C4549">
        <v>10.854981909999999</v>
      </c>
      <c r="D4549">
        <v>23.418873609999999</v>
      </c>
      <c r="E4549">
        <v>166.4588775</v>
      </c>
      <c r="F4549">
        <v>207.7953172</v>
      </c>
      <c r="G4549">
        <v>337.49725940000002</v>
      </c>
    </row>
    <row r="4550" spans="1:7" x14ac:dyDescent="0.2">
      <c r="A4550" s="1">
        <v>26830</v>
      </c>
      <c r="B4550">
        <v>8.2190450679999998</v>
      </c>
      <c r="C4550">
        <v>5.9002689110000004</v>
      </c>
      <c r="D4550">
        <v>16.275350639999999</v>
      </c>
      <c r="E4550">
        <v>93.425310800000005</v>
      </c>
      <c r="F4550">
        <v>126.2135353</v>
      </c>
      <c r="G4550">
        <v>325.58190239999999</v>
      </c>
    </row>
    <row r="4551" spans="1:7" x14ac:dyDescent="0.2">
      <c r="A4551" s="1">
        <v>26831</v>
      </c>
      <c r="B4551">
        <v>7.4938352090000002</v>
      </c>
      <c r="C4551">
        <v>4.3495572100000004</v>
      </c>
      <c r="D4551">
        <v>13.89687178</v>
      </c>
      <c r="E4551">
        <v>36.204296190000001</v>
      </c>
      <c r="F4551">
        <v>70.116229770000004</v>
      </c>
      <c r="G4551">
        <v>226.9902889</v>
      </c>
    </row>
    <row r="4552" spans="1:7" x14ac:dyDescent="0.2">
      <c r="A4552" s="1">
        <v>26832</v>
      </c>
      <c r="B4552">
        <v>8.2190450679999998</v>
      </c>
      <c r="C4552">
        <v>4.0469793169999999</v>
      </c>
      <c r="D4552">
        <v>14.286553380000001</v>
      </c>
      <c r="E4552">
        <v>30.999816880000001</v>
      </c>
      <c r="F4552">
        <v>69.647381420000002</v>
      </c>
      <c r="G4552">
        <v>169.91103369999999</v>
      </c>
    </row>
    <row r="4553" spans="1:7" x14ac:dyDescent="0.2">
      <c r="A4553" s="1">
        <v>26833</v>
      </c>
      <c r="B4553">
        <v>7.7355718280000003</v>
      </c>
      <c r="C4553">
        <v>4.0848015540000002</v>
      </c>
      <c r="D4553">
        <v>13.685089</v>
      </c>
      <c r="E4553">
        <v>36.50394232</v>
      </c>
      <c r="F4553">
        <v>71.258657690000007</v>
      </c>
      <c r="G4553">
        <v>291.72428960000002</v>
      </c>
    </row>
    <row r="4554" spans="1:7" x14ac:dyDescent="0.2">
      <c r="A4554" s="1">
        <v>26834</v>
      </c>
      <c r="B4554">
        <v>6.5873228849999999</v>
      </c>
      <c r="C4554">
        <v>3.3661790580000002</v>
      </c>
      <c r="D4554">
        <v>11.533218850000001</v>
      </c>
      <c r="E4554">
        <v>34.76084359</v>
      </c>
      <c r="F4554">
        <v>63.977278679999998</v>
      </c>
      <c r="G4554">
        <v>294.57857300000001</v>
      </c>
    </row>
    <row r="4555" spans="1:7" x14ac:dyDescent="0.2">
      <c r="A4555" s="1">
        <v>26835</v>
      </c>
      <c r="B4555">
        <v>5.801678871</v>
      </c>
      <c r="C4555">
        <v>2.6097343259999999</v>
      </c>
      <c r="D4555">
        <v>9.8619447640000004</v>
      </c>
      <c r="E4555">
        <v>26.529938170000001</v>
      </c>
      <c r="F4555">
        <v>52.616040920000003</v>
      </c>
      <c r="G4555">
        <v>227.96160029999999</v>
      </c>
    </row>
    <row r="4556" spans="1:7" x14ac:dyDescent="0.2">
      <c r="A4556" s="1">
        <v>26836</v>
      </c>
      <c r="B4556">
        <v>5.0764690119999996</v>
      </c>
      <c r="C4556">
        <v>2.2693341970000001</v>
      </c>
      <c r="D4556">
        <v>8.7007538400000008</v>
      </c>
      <c r="E4556">
        <v>21.931516089999999</v>
      </c>
      <c r="F4556">
        <v>45.85046569</v>
      </c>
      <c r="G4556">
        <v>183.86844880000001</v>
      </c>
    </row>
    <row r="4557" spans="1:7" x14ac:dyDescent="0.2">
      <c r="A4557" s="1">
        <v>26837</v>
      </c>
      <c r="B4557">
        <v>4.4721274629999996</v>
      </c>
      <c r="C4557">
        <v>2.0045785399999998</v>
      </c>
      <c r="D4557">
        <v>7.7365117220000004</v>
      </c>
      <c r="E4557">
        <v>19.496975129999999</v>
      </c>
      <c r="F4557">
        <v>41.730361170000002</v>
      </c>
      <c r="G4557">
        <v>152.77610329999999</v>
      </c>
    </row>
    <row r="4558" spans="1:7" x14ac:dyDescent="0.2">
      <c r="A4558" s="1">
        <v>26838</v>
      </c>
      <c r="B4558">
        <v>3.9886542239999998</v>
      </c>
      <c r="C4558">
        <v>1.853289594</v>
      </c>
      <c r="D4558">
        <v>7.0384649359999996</v>
      </c>
      <c r="E4558">
        <v>18.43207829</v>
      </c>
      <c r="F4558">
        <v>39.220695569999997</v>
      </c>
      <c r="G4558">
        <v>137.43155490000001</v>
      </c>
    </row>
    <row r="4559" spans="1:7" x14ac:dyDescent="0.2">
      <c r="A4559" s="1">
        <v>26839</v>
      </c>
      <c r="B4559">
        <v>3.5656151399999998</v>
      </c>
      <c r="C4559">
        <v>1.702000647</v>
      </c>
      <c r="D4559">
        <v>6.6505025289999997</v>
      </c>
      <c r="E4559">
        <v>17.264187039999999</v>
      </c>
      <c r="F4559">
        <v>37.089625130000002</v>
      </c>
      <c r="G4559">
        <v>121.02687640000001</v>
      </c>
    </row>
    <row r="4560" spans="1:7" x14ac:dyDescent="0.2">
      <c r="A4560" s="1">
        <v>26840</v>
      </c>
      <c r="B4560">
        <v>3.2634443649999998</v>
      </c>
      <c r="C4560">
        <v>1.6263561740000001</v>
      </c>
      <c r="D4560">
        <v>6.3658700929999998</v>
      </c>
      <c r="E4560">
        <v>16.17360815</v>
      </c>
      <c r="F4560">
        <v>38.166199390000003</v>
      </c>
      <c r="G4560">
        <v>116.77796119999999</v>
      </c>
    </row>
    <row r="4561" spans="1:7" x14ac:dyDescent="0.2">
      <c r="A4561" s="1">
        <v>26841</v>
      </c>
      <c r="B4561">
        <v>3.20301021</v>
      </c>
      <c r="C4561">
        <v>8.7747588929999996</v>
      </c>
      <c r="D4561">
        <v>16.459639200000002</v>
      </c>
      <c r="E4561">
        <v>17.07500898</v>
      </c>
      <c r="F4561">
        <v>44.12429092</v>
      </c>
      <c r="G4561">
        <v>101.1330243</v>
      </c>
    </row>
    <row r="4562" spans="1:7" x14ac:dyDescent="0.2">
      <c r="A4562" s="1">
        <v>26842</v>
      </c>
      <c r="B4562">
        <v>5.2577714770000004</v>
      </c>
      <c r="C4562">
        <v>23.752364589999999</v>
      </c>
      <c r="D4562">
        <v>46.622562860000002</v>
      </c>
      <c r="E4562">
        <v>63.334501529999997</v>
      </c>
      <c r="F4562">
        <v>88.939014689999993</v>
      </c>
      <c r="G4562">
        <v>114.0035472</v>
      </c>
    </row>
    <row r="4563" spans="1:7" x14ac:dyDescent="0.2">
      <c r="A4563" s="1">
        <v>26843</v>
      </c>
      <c r="B4563">
        <v>24.59670105</v>
      </c>
      <c r="C4563">
        <v>19.781029749999998</v>
      </c>
      <c r="D4563">
        <v>54.259315710000003</v>
      </c>
      <c r="E4563">
        <v>86.147346589999998</v>
      </c>
      <c r="F4563">
        <v>113.9190129</v>
      </c>
      <c r="G4563">
        <v>164.38905310000001</v>
      </c>
    </row>
    <row r="4564" spans="1:7" x14ac:dyDescent="0.2">
      <c r="A4564" s="1">
        <v>26844</v>
      </c>
      <c r="B4564">
        <v>34.870507379999999</v>
      </c>
      <c r="C4564">
        <v>23.109386570000002</v>
      </c>
      <c r="D4564">
        <v>68.067901509999999</v>
      </c>
      <c r="E4564">
        <v>102.0123942</v>
      </c>
      <c r="F4564">
        <v>130.02485530000001</v>
      </c>
      <c r="G4564">
        <v>207.83228030000001</v>
      </c>
    </row>
    <row r="4565" spans="1:7" x14ac:dyDescent="0.2">
      <c r="A4565" s="1">
        <v>26845</v>
      </c>
      <c r="B4565">
        <v>28.524921119999998</v>
      </c>
      <c r="C4565">
        <v>12.330049130000001</v>
      </c>
      <c r="D4565">
        <v>46.418346849999999</v>
      </c>
      <c r="E4565">
        <v>133.14048819999999</v>
      </c>
      <c r="F4565">
        <v>159.94897539999999</v>
      </c>
      <c r="G4565">
        <v>208.967062</v>
      </c>
    </row>
    <row r="4566" spans="1:7" x14ac:dyDescent="0.2">
      <c r="A4566" s="1">
        <v>26846</v>
      </c>
      <c r="B4566">
        <v>13.17464577</v>
      </c>
      <c r="C4566">
        <v>5.9759133840000001</v>
      </c>
      <c r="D4566">
        <v>22.368045290000001</v>
      </c>
      <c r="E4566">
        <v>94.62535948</v>
      </c>
      <c r="F4566">
        <v>119.9890779</v>
      </c>
      <c r="G4566">
        <v>230.49114180000001</v>
      </c>
    </row>
    <row r="4567" spans="1:7" x14ac:dyDescent="0.2">
      <c r="A4567" s="1">
        <v>26847</v>
      </c>
      <c r="B4567">
        <v>8.3399133770000002</v>
      </c>
      <c r="C4567">
        <v>3.7065791880000001</v>
      </c>
      <c r="D4567">
        <v>14.501947360000001</v>
      </c>
      <c r="E4567">
        <v>49.829168359999997</v>
      </c>
      <c r="F4567">
        <v>71.340170020000002</v>
      </c>
      <c r="G4567">
        <v>183.8565759</v>
      </c>
    </row>
    <row r="4568" spans="1:7" x14ac:dyDescent="0.2">
      <c r="A4568" s="1">
        <v>26848</v>
      </c>
      <c r="B4568">
        <v>6.8894936600000003</v>
      </c>
      <c r="C4568">
        <v>2.7610232720000001</v>
      </c>
      <c r="D4568">
        <v>18.06092057</v>
      </c>
      <c r="E4568">
        <v>31.565221350000002</v>
      </c>
      <c r="F4568">
        <v>50.909069860000002</v>
      </c>
      <c r="G4568">
        <v>130.20719320000001</v>
      </c>
    </row>
    <row r="4569" spans="1:7" x14ac:dyDescent="0.2">
      <c r="A4569" s="1">
        <v>26849</v>
      </c>
      <c r="B4569">
        <v>11.96596267</v>
      </c>
      <c r="C4569">
        <v>2.8366677459999998</v>
      </c>
      <c r="D4569">
        <v>31.35830868</v>
      </c>
      <c r="E4569">
        <v>38.081415370000002</v>
      </c>
      <c r="F4569">
        <v>60.314801420000002</v>
      </c>
      <c r="G4569">
        <v>105.5035895</v>
      </c>
    </row>
    <row r="4570" spans="1:7" x14ac:dyDescent="0.2">
      <c r="A4570" s="1">
        <v>26850</v>
      </c>
      <c r="B4570">
        <v>14.262460559999999</v>
      </c>
      <c r="C4570">
        <v>5.6355132550000002</v>
      </c>
      <c r="D4570">
        <v>27.26393285</v>
      </c>
      <c r="E4570">
        <v>36.080564389999999</v>
      </c>
      <c r="F4570">
        <v>78.219653449999996</v>
      </c>
      <c r="G4570">
        <v>118.2431466</v>
      </c>
    </row>
    <row r="4571" spans="1:7" x14ac:dyDescent="0.2">
      <c r="A4571" s="1">
        <v>26851</v>
      </c>
      <c r="B4571">
        <v>9.5485964760000002</v>
      </c>
      <c r="C4571">
        <v>2.8744899820000001</v>
      </c>
      <c r="D4571">
        <v>16.121996129999999</v>
      </c>
      <c r="E4571">
        <v>30.014338710000001</v>
      </c>
      <c r="F4571">
        <v>63.364417770000003</v>
      </c>
      <c r="G4571">
        <v>127.9721871</v>
      </c>
    </row>
    <row r="4572" spans="1:7" x14ac:dyDescent="0.2">
      <c r="A4572" s="1">
        <v>26852</v>
      </c>
      <c r="B4572">
        <v>7.252098589</v>
      </c>
      <c r="C4572">
        <v>2.0045785399999998</v>
      </c>
      <c r="D4572">
        <v>11.85835281</v>
      </c>
      <c r="E4572">
        <v>26.24067062</v>
      </c>
      <c r="F4572">
        <v>51.84518379</v>
      </c>
      <c r="G4572">
        <v>120.4624345</v>
      </c>
    </row>
    <row r="4573" spans="1:7" x14ac:dyDescent="0.2">
      <c r="A4573" s="1">
        <v>26853</v>
      </c>
      <c r="B4573">
        <v>6.2851521110000004</v>
      </c>
      <c r="C4573">
        <v>1.6263561740000001</v>
      </c>
      <c r="D4573">
        <v>9.9804971239999993</v>
      </c>
      <c r="E4573">
        <v>18.740662239999999</v>
      </c>
      <c r="F4573">
        <v>40.010869100000001</v>
      </c>
      <c r="G4573">
        <v>97.797293049999993</v>
      </c>
    </row>
    <row r="4574" spans="1:7" x14ac:dyDescent="0.2">
      <c r="A4574" s="1">
        <v>26854</v>
      </c>
      <c r="B4574">
        <v>5.4390739420000003</v>
      </c>
      <c r="C4574">
        <v>1.437244991</v>
      </c>
      <c r="D4574">
        <v>8.6321549350000009</v>
      </c>
      <c r="E4574">
        <v>16.546796539999999</v>
      </c>
      <c r="F4574">
        <v>35.409055459999998</v>
      </c>
      <c r="G4574">
        <v>88.556334919999998</v>
      </c>
    </row>
    <row r="4575" spans="1:7" x14ac:dyDescent="0.2">
      <c r="A4575" s="1">
        <v>26855</v>
      </c>
      <c r="B4575">
        <v>4.8951665479999997</v>
      </c>
      <c r="C4575">
        <v>1.3616005179999999</v>
      </c>
      <c r="D4575">
        <v>8.1057858790000008</v>
      </c>
      <c r="E4575">
        <v>14.10398329</v>
      </c>
      <c r="F4575">
        <v>31.320811110000001</v>
      </c>
      <c r="G4575">
        <v>78.206545820000002</v>
      </c>
    </row>
    <row r="4576" spans="1:7" x14ac:dyDescent="0.2">
      <c r="A4576" s="1">
        <v>26856</v>
      </c>
      <c r="B4576">
        <v>4.5325616179999999</v>
      </c>
      <c r="C4576">
        <v>1.853289594</v>
      </c>
      <c r="D4576">
        <v>8.3001167270000007</v>
      </c>
      <c r="E4576">
        <v>13.9407535</v>
      </c>
      <c r="F4576">
        <v>30.07400475</v>
      </c>
      <c r="G4576">
        <v>73.443555849999996</v>
      </c>
    </row>
    <row r="4577" spans="1:7" x14ac:dyDescent="0.2">
      <c r="A4577" s="1">
        <v>26857</v>
      </c>
      <c r="B4577">
        <v>4.1699566890000002</v>
      </c>
      <c r="C4577">
        <v>1.3616005179999999</v>
      </c>
      <c r="D4577">
        <v>6.9436881259999996</v>
      </c>
      <c r="E4577">
        <v>13.37401798</v>
      </c>
      <c r="F4577">
        <v>30.5908458</v>
      </c>
      <c r="G4577">
        <v>70.090295310000002</v>
      </c>
    </row>
    <row r="4578" spans="1:7" x14ac:dyDescent="0.2">
      <c r="A4578" s="1">
        <v>26858</v>
      </c>
      <c r="B4578">
        <v>3.7469176040000001</v>
      </c>
      <c r="C4578">
        <v>1.134667098</v>
      </c>
      <c r="D4578">
        <v>6.0739636079999997</v>
      </c>
      <c r="E4578">
        <v>11.583791120000001</v>
      </c>
      <c r="F4578">
        <v>28.59995661</v>
      </c>
      <c r="G4578">
        <v>65.437677780000001</v>
      </c>
    </row>
    <row r="4579" spans="1:7" x14ac:dyDescent="0.2">
      <c r="A4579" s="1">
        <v>26859</v>
      </c>
      <c r="B4579">
        <v>3.3238785200000001</v>
      </c>
      <c r="C4579">
        <v>1.134667098</v>
      </c>
      <c r="D4579">
        <v>5.5573056889999997</v>
      </c>
      <c r="E4579">
        <v>10.956953329999999</v>
      </c>
      <c r="F4579">
        <v>26.247422799999999</v>
      </c>
      <c r="G4579">
        <v>63.178602220000002</v>
      </c>
    </row>
    <row r="4580" spans="1:7" x14ac:dyDescent="0.2">
      <c r="A4580" s="1">
        <v>26860</v>
      </c>
      <c r="B4580">
        <v>3.0217077450000001</v>
      </c>
      <c r="C4580">
        <v>1.096844862</v>
      </c>
      <c r="D4580">
        <v>5.2483009450000004</v>
      </c>
      <c r="E4580">
        <v>10.67358557</v>
      </c>
      <c r="F4580">
        <v>25.20153818</v>
      </c>
      <c r="G4580">
        <v>61.701589929999997</v>
      </c>
    </row>
    <row r="4581" spans="1:7" x14ac:dyDescent="0.2">
      <c r="A4581" s="1">
        <v>26861</v>
      </c>
      <c r="B4581">
        <v>2.900839436</v>
      </c>
      <c r="C4581">
        <v>1.0590226250000001</v>
      </c>
      <c r="D4581">
        <v>4.9957735530000003</v>
      </c>
      <c r="E4581">
        <v>10.28715684</v>
      </c>
      <c r="F4581">
        <v>24.413784790000001</v>
      </c>
      <c r="G4581">
        <v>57.318936209999997</v>
      </c>
    </row>
    <row r="4582" spans="1:7" x14ac:dyDescent="0.2">
      <c r="A4582" s="1">
        <v>26862</v>
      </c>
      <c r="B4582">
        <v>2.8404052809999998</v>
      </c>
      <c r="C4582">
        <v>1.021200388</v>
      </c>
      <c r="D4582">
        <v>4.7100614810000003</v>
      </c>
      <c r="E4582">
        <v>9.9608303659999997</v>
      </c>
      <c r="F4582">
        <v>24.28812065</v>
      </c>
      <c r="G4582">
        <v>53.503915829999997</v>
      </c>
    </row>
    <row r="4583" spans="1:7" x14ac:dyDescent="0.2">
      <c r="A4583" s="1">
        <v>26863</v>
      </c>
      <c r="B4583">
        <v>2.779971126</v>
      </c>
      <c r="C4583">
        <v>1.0590226250000001</v>
      </c>
      <c r="D4583">
        <v>4.5940487399999999</v>
      </c>
      <c r="E4583">
        <v>8.6385805829999995</v>
      </c>
      <c r="F4583">
        <v>21.11977744</v>
      </c>
      <c r="G4583">
        <v>51.184467410000003</v>
      </c>
    </row>
    <row r="4584" spans="1:7" x14ac:dyDescent="0.2">
      <c r="A4584" s="1">
        <v>26864</v>
      </c>
      <c r="B4584">
        <v>2.6591028159999999</v>
      </c>
      <c r="C4584">
        <v>1.134667098</v>
      </c>
      <c r="D4584">
        <v>4.5804672039999996</v>
      </c>
      <c r="E4584">
        <v>7.0544091179999997</v>
      </c>
      <c r="F4584">
        <v>18.973751450000002</v>
      </c>
      <c r="G4584">
        <v>48.788942400000003</v>
      </c>
    </row>
    <row r="4585" spans="1:7" x14ac:dyDescent="0.2">
      <c r="A4585" s="1">
        <v>26865</v>
      </c>
      <c r="B4585">
        <v>2.6591028159999999</v>
      </c>
      <c r="C4585">
        <v>1.399422755</v>
      </c>
      <c r="D4585">
        <v>5.0963991630000001</v>
      </c>
      <c r="E4585">
        <v>7.5523707729999998</v>
      </c>
      <c r="F4585">
        <v>20.916481879999999</v>
      </c>
      <c r="G4585">
        <v>45.915012789999999</v>
      </c>
    </row>
    <row r="4586" spans="1:7" x14ac:dyDescent="0.2">
      <c r="A4586" s="1">
        <v>26866</v>
      </c>
      <c r="B4586">
        <v>4.4721274629999996</v>
      </c>
      <c r="C4586">
        <v>1.89111183</v>
      </c>
      <c r="D4586">
        <v>7.7472160920000004</v>
      </c>
      <c r="E4586">
        <v>12.605596139999999</v>
      </c>
      <c r="F4586">
        <v>26.7322241</v>
      </c>
      <c r="G4586">
        <v>60.17123273</v>
      </c>
    </row>
    <row r="4587" spans="1:7" x14ac:dyDescent="0.2">
      <c r="A4587" s="1">
        <v>26867</v>
      </c>
      <c r="B4587">
        <v>11.482489429999999</v>
      </c>
      <c r="C4587">
        <v>5.2572908890000001</v>
      </c>
      <c r="D4587">
        <v>17.987128720000001</v>
      </c>
      <c r="E4587">
        <v>38.657178639999998</v>
      </c>
      <c r="F4587">
        <v>52.181819609999998</v>
      </c>
      <c r="G4587">
        <v>78.105047979999995</v>
      </c>
    </row>
    <row r="4588" spans="1:7" x14ac:dyDescent="0.2">
      <c r="A4588" s="1">
        <v>26868</v>
      </c>
      <c r="B4588">
        <v>16.43809014</v>
      </c>
      <c r="C4588">
        <v>4.765601813</v>
      </c>
      <c r="D4588">
        <v>22.729062710000001</v>
      </c>
      <c r="E4588">
        <v>38.76003996</v>
      </c>
      <c r="F4588">
        <v>52.68600558</v>
      </c>
      <c r="G4588">
        <v>122.1445447</v>
      </c>
    </row>
    <row r="4589" spans="1:7" x14ac:dyDescent="0.2">
      <c r="A4589" s="1">
        <v>26869</v>
      </c>
      <c r="B4589">
        <v>9.3068598560000009</v>
      </c>
      <c r="C4589">
        <v>3.1392456389999999</v>
      </c>
      <c r="D4589">
        <v>13.899689220000001</v>
      </c>
      <c r="E4589">
        <v>42.757748790000001</v>
      </c>
      <c r="F4589">
        <v>58.891000040000002</v>
      </c>
      <c r="G4589">
        <v>105.8482656</v>
      </c>
    </row>
    <row r="4590" spans="1:7" x14ac:dyDescent="0.2">
      <c r="A4590" s="1">
        <v>26870</v>
      </c>
      <c r="B4590">
        <v>7.0707961240000001</v>
      </c>
      <c r="C4590">
        <v>2.3828009059999999</v>
      </c>
      <c r="D4590">
        <v>10.71558286</v>
      </c>
      <c r="E4590">
        <v>38.907899729999997</v>
      </c>
      <c r="F4590">
        <v>53.997706860000001</v>
      </c>
      <c r="G4590">
        <v>128.0730744</v>
      </c>
    </row>
    <row r="4591" spans="1:7" x14ac:dyDescent="0.2">
      <c r="A4591" s="1">
        <v>26871</v>
      </c>
      <c r="B4591">
        <v>11.361621120000001</v>
      </c>
      <c r="C4591">
        <v>5.5220465450000003</v>
      </c>
      <c r="D4591">
        <v>18.038923310000001</v>
      </c>
      <c r="E4591">
        <v>42.004896629999998</v>
      </c>
      <c r="F4591">
        <v>58.138147869999997</v>
      </c>
      <c r="G4591">
        <v>148.17475690000001</v>
      </c>
    </row>
    <row r="4592" spans="1:7" x14ac:dyDescent="0.2">
      <c r="A4592" s="1">
        <v>26872</v>
      </c>
      <c r="B4592">
        <v>7.856440138</v>
      </c>
      <c r="C4592">
        <v>6.5810691700000001</v>
      </c>
      <c r="D4592">
        <v>15.6924881</v>
      </c>
      <c r="E4592">
        <v>36.92778612</v>
      </c>
      <c r="F4592">
        <v>51.255076410000001</v>
      </c>
      <c r="G4592">
        <v>167.78322510000001</v>
      </c>
    </row>
    <row r="4593" spans="1:7" x14ac:dyDescent="0.2">
      <c r="A4593" s="1">
        <v>26873</v>
      </c>
      <c r="B4593">
        <v>5.9829813359999999</v>
      </c>
      <c r="C4593">
        <v>3.5552902409999998</v>
      </c>
      <c r="D4593">
        <v>10.55736553</v>
      </c>
      <c r="E4593">
        <v>35.1529059</v>
      </c>
      <c r="F4593">
        <v>47.955162489999999</v>
      </c>
      <c r="G4593">
        <v>135.60995779999999</v>
      </c>
    </row>
    <row r="4594" spans="1:7" x14ac:dyDescent="0.2">
      <c r="A4594" s="1">
        <v>26874</v>
      </c>
      <c r="B4594">
        <v>4.1699566890000002</v>
      </c>
      <c r="C4594">
        <v>2.3449786700000002</v>
      </c>
      <c r="D4594">
        <v>7.3710215620000001</v>
      </c>
      <c r="E4594">
        <v>24.65789676</v>
      </c>
      <c r="F4594">
        <v>36.0956495</v>
      </c>
      <c r="G4594">
        <v>109.1381303</v>
      </c>
    </row>
    <row r="4595" spans="1:7" x14ac:dyDescent="0.2">
      <c r="A4595" s="1">
        <v>26875</v>
      </c>
      <c r="B4595">
        <v>4.351259153</v>
      </c>
      <c r="C4595">
        <v>1.853289594</v>
      </c>
      <c r="D4595">
        <v>7.0265945270000003</v>
      </c>
      <c r="E4595">
        <v>22.046686009999998</v>
      </c>
      <c r="F4595">
        <v>39.062851500000001</v>
      </c>
      <c r="G4595">
        <v>86.770454110000003</v>
      </c>
    </row>
    <row r="4596" spans="1:7" x14ac:dyDescent="0.2">
      <c r="A4596" s="1">
        <v>26876</v>
      </c>
      <c r="B4596">
        <v>5.0764690119999996</v>
      </c>
      <c r="C4596">
        <v>2.0045785399999998</v>
      </c>
      <c r="D4596">
        <v>7.9663779339999996</v>
      </c>
      <c r="E4596">
        <v>28.17818166</v>
      </c>
      <c r="F4596">
        <v>49.92997811</v>
      </c>
      <c r="G4596">
        <v>89.988789220000001</v>
      </c>
    </row>
    <row r="4597" spans="1:7" x14ac:dyDescent="0.2">
      <c r="A4597" s="1">
        <v>26877</v>
      </c>
      <c r="B4597">
        <v>3.505180985</v>
      </c>
      <c r="C4597">
        <v>1.8154673569999999</v>
      </c>
      <c r="D4597">
        <v>6.3297137799999996</v>
      </c>
      <c r="E4597">
        <v>27.44040992</v>
      </c>
      <c r="F4597">
        <v>78.007316810000006</v>
      </c>
      <c r="G4597">
        <v>192.9641124</v>
      </c>
    </row>
    <row r="4598" spans="1:7" x14ac:dyDescent="0.2">
      <c r="A4598" s="1">
        <v>26878</v>
      </c>
      <c r="B4598">
        <v>3.0217077450000001</v>
      </c>
      <c r="C4598">
        <v>1.437244991</v>
      </c>
      <c r="D4598">
        <v>5.3410129499999996</v>
      </c>
      <c r="E4598">
        <v>17.002198799999999</v>
      </c>
      <c r="F4598">
        <v>66.76645637</v>
      </c>
      <c r="G4598">
        <v>244.01380280000001</v>
      </c>
    </row>
    <row r="4599" spans="1:7" x14ac:dyDescent="0.2">
      <c r="A4599" s="1">
        <v>26879</v>
      </c>
      <c r="B4599">
        <v>2.5382345059999998</v>
      </c>
      <c r="C4599">
        <v>1.285956045</v>
      </c>
      <c r="D4599">
        <v>4.6117598849999997</v>
      </c>
      <c r="E4599">
        <v>14.00959392</v>
      </c>
      <c r="F4599">
        <v>48.483382030000001</v>
      </c>
      <c r="G4599">
        <v>178.11843479999999</v>
      </c>
    </row>
    <row r="4600" spans="1:7" x14ac:dyDescent="0.2">
      <c r="A4600" s="1">
        <v>26880</v>
      </c>
      <c r="B4600">
        <v>2.2360637319999999</v>
      </c>
      <c r="C4600">
        <v>1.1724893350000001</v>
      </c>
      <c r="D4600">
        <v>4.1330558110000002</v>
      </c>
      <c r="E4600">
        <v>10.45905823</v>
      </c>
      <c r="F4600">
        <v>35.822776599999997</v>
      </c>
      <c r="G4600">
        <v>129.04635149999999</v>
      </c>
    </row>
    <row r="4601" spans="1:7" x14ac:dyDescent="0.2">
      <c r="A4601" s="1">
        <v>26881</v>
      </c>
      <c r="B4601">
        <v>2.0547612669999999</v>
      </c>
      <c r="C4601">
        <v>1.2103115719999999</v>
      </c>
      <c r="D4601">
        <v>3.958587316</v>
      </c>
      <c r="E4601">
        <v>8.7331696090000008</v>
      </c>
      <c r="F4601">
        <v>28.799402499999999</v>
      </c>
      <c r="G4601">
        <v>100.03288499999999</v>
      </c>
    </row>
    <row r="4602" spans="1:7" x14ac:dyDescent="0.2">
      <c r="A4602" s="1">
        <v>26882</v>
      </c>
      <c r="B4602">
        <v>1.9943271119999999</v>
      </c>
      <c r="C4602">
        <v>1.1724893350000001</v>
      </c>
      <c r="D4602">
        <v>3.860112913</v>
      </c>
      <c r="E4602">
        <v>8.9048047920000002</v>
      </c>
      <c r="F4602">
        <v>26.121632609999999</v>
      </c>
      <c r="G4602">
        <v>82.166546690000004</v>
      </c>
    </row>
    <row r="4603" spans="1:7" x14ac:dyDescent="0.2">
      <c r="A4603" s="1">
        <v>26883</v>
      </c>
      <c r="B4603">
        <v>1.873458802</v>
      </c>
      <c r="C4603">
        <v>1.1724893350000001</v>
      </c>
      <c r="D4603">
        <v>3.676832047</v>
      </c>
      <c r="E4603">
        <v>8.230772322</v>
      </c>
      <c r="F4603">
        <v>23.721904110000001</v>
      </c>
      <c r="G4603">
        <v>71.253730439999998</v>
      </c>
    </row>
    <row r="4604" spans="1:7" x14ac:dyDescent="0.2">
      <c r="A4604" s="1">
        <v>26884</v>
      </c>
      <c r="B4604">
        <v>1.7525904919999999</v>
      </c>
      <c r="C4604">
        <v>1.2103115719999999</v>
      </c>
      <c r="D4604">
        <v>3.5940039850000001</v>
      </c>
      <c r="E4604">
        <v>8.1277113490000001</v>
      </c>
      <c r="F4604">
        <v>22.655663959999998</v>
      </c>
      <c r="G4604">
        <v>66.682734550000006</v>
      </c>
    </row>
    <row r="4605" spans="1:7" x14ac:dyDescent="0.2">
      <c r="A4605" s="1">
        <v>26885</v>
      </c>
      <c r="B4605">
        <v>1.6921563369999999</v>
      </c>
      <c r="C4605">
        <v>1.285956045</v>
      </c>
      <c r="D4605">
        <v>3.609650325</v>
      </c>
      <c r="E4605">
        <v>7.7326775620000001</v>
      </c>
      <c r="F4605">
        <v>21.257318529999999</v>
      </c>
      <c r="G4605">
        <v>64.600950319999995</v>
      </c>
    </row>
    <row r="4606" spans="1:7" x14ac:dyDescent="0.2">
      <c r="A4606" s="1">
        <v>26886</v>
      </c>
      <c r="B4606">
        <v>1.6317221829999999</v>
      </c>
      <c r="C4606">
        <v>1.399422755</v>
      </c>
      <c r="D4606">
        <v>3.6633369139999998</v>
      </c>
      <c r="E4606">
        <v>7.4021151160000001</v>
      </c>
      <c r="F4606">
        <v>20.76622622</v>
      </c>
      <c r="G4606">
        <v>54.465870289999998</v>
      </c>
    </row>
    <row r="4607" spans="1:7" x14ac:dyDescent="0.2">
      <c r="A4607" s="1">
        <v>26887</v>
      </c>
      <c r="B4607">
        <v>1.9338929570000001</v>
      </c>
      <c r="C4607">
        <v>1.5885339380000001</v>
      </c>
      <c r="D4607">
        <v>4.1557089270000001</v>
      </c>
      <c r="E4607">
        <v>6.8611947510000002</v>
      </c>
      <c r="F4607">
        <v>22.35232654</v>
      </c>
      <c r="G4607">
        <v>55.62228932</v>
      </c>
    </row>
    <row r="4608" spans="1:7" x14ac:dyDescent="0.2">
      <c r="A4608" s="1">
        <v>26888</v>
      </c>
      <c r="B4608">
        <v>8.4607816870000008</v>
      </c>
      <c r="C4608">
        <v>1.966756304</v>
      </c>
      <c r="D4608">
        <v>15.33826024</v>
      </c>
      <c r="E4608">
        <v>17.301978040000002</v>
      </c>
      <c r="F4608">
        <v>33.435229280000001</v>
      </c>
      <c r="G4608">
        <v>55.516497129999998</v>
      </c>
    </row>
    <row r="4609" spans="1:7" x14ac:dyDescent="0.2">
      <c r="A4609" s="1">
        <v>26889</v>
      </c>
      <c r="B4609">
        <v>37.227439420000003</v>
      </c>
      <c r="C4609">
        <v>4.1982682640000002</v>
      </c>
      <c r="D4609">
        <v>43.759171510000002</v>
      </c>
      <c r="E4609">
        <v>21.474849330000001</v>
      </c>
      <c r="F4609">
        <v>63.613938400000002</v>
      </c>
      <c r="G4609">
        <v>77.440810060000004</v>
      </c>
    </row>
    <row r="4610" spans="1:7" x14ac:dyDescent="0.2">
      <c r="A4610" s="1">
        <v>26890</v>
      </c>
      <c r="B4610">
        <v>38.677859140000002</v>
      </c>
      <c r="C4610">
        <v>11.535782169999999</v>
      </c>
      <c r="D4610">
        <v>51.71562351</v>
      </c>
      <c r="E4610">
        <v>39.282262690000003</v>
      </c>
      <c r="F4610">
        <v>70.946778190000003</v>
      </c>
      <c r="G4610">
        <v>104.6768936</v>
      </c>
    </row>
    <row r="4611" spans="1:7" x14ac:dyDescent="0.2">
      <c r="A4611" s="1">
        <v>26891</v>
      </c>
      <c r="B4611">
        <v>84.003475320000007</v>
      </c>
      <c r="C4611">
        <v>65.432469330000004</v>
      </c>
      <c r="D4611">
        <v>151.6854807</v>
      </c>
      <c r="E4611">
        <v>123.0495172</v>
      </c>
      <c r="F4611">
        <v>148.89482520000001</v>
      </c>
      <c r="G4611">
        <v>153.59297040000001</v>
      </c>
    </row>
    <row r="4612" spans="1:7" x14ac:dyDescent="0.2">
      <c r="A4612" s="1">
        <v>26892</v>
      </c>
      <c r="B4612">
        <v>100.3206971</v>
      </c>
      <c r="C4612">
        <v>61.650245669999997</v>
      </c>
      <c r="D4612">
        <v>163.7617898</v>
      </c>
      <c r="E4612">
        <v>197.51090389999999</v>
      </c>
      <c r="F4612">
        <v>218.29952109999999</v>
      </c>
      <c r="G4612">
        <v>389.65986320000002</v>
      </c>
    </row>
    <row r="4613" spans="1:7" x14ac:dyDescent="0.2">
      <c r="A4613" s="1">
        <v>26893</v>
      </c>
      <c r="B4613">
        <v>92.464257009999997</v>
      </c>
      <c r="C4613">
        <v>16.377028450000001</v>
      </c>
      <c r="D4613">
        <v>109.99669780000001</v>
      </c>
      <c r="E4613">
        <v>222.79022430000001</v>
      </c>
      <c r="F4613">
        <v>240.00705210000001</v>
      </c>
      <c r="G4613">
        <v>510.20077170000002</v>
      </c>
    </row>
    <row r="4614" spans="1:7" x14ac:dyDescent="0.2">
      <c r="A4614" s="1">
        <v>26894</v>
      </c>
      <c r="B4614">
        <v>30.39837992</v>
      </c>
      <c r="C4614">
        <v>7.8292029779999996</v>
      </c>
      <c r="D4614">
        <v>39.115280720000001</v>
      </c>
      <c r="E4614">
        <v>182.0384474</v>
      </c>
      <c r="F4614">
        <v>197.12825459999999</v>
      </c>
      <c r="G4614">
        <v>458.70757409999999</v>
      </c>
    </row>
    <row r="4615" spans="1:7" x14ac:dyDescent="0.2">
      <c r="A4615" s="1">
        <v>26895</v>
      </c>
      <c r="B4615">
        <v>12.691172529999999</v>
      </c>
      <c r="C4615">
        <v>4.9925352319999998</v>
      </c>
      <c r="D4615">
        <v>19.460036819999999</v>
      </c>
      <c r="E4615">
        <v>144.38916789999999</v>
      </c>
      <c r="F4615">
        <v>158.71645820000001</v>
      </c>
      <c r="G4615">
        <v>334.64287350000001</v>
      </c>
    </row>
    <row r="4616" spans="1:7" x14ac:dyDescent="0.2">
      <c r="A4616" s="1">
        <v>26896</v>
      </c>
      <c r="B4616">
        <v>16.981997530000001</v>
      </c>
      <c r="C4616">
        <v>27.118543649999999</v>
      </c>
      <c r="D4616">
        <v>65.35229923</v>
      </c>
      <c r="E4616">
        <v>102.4009724</v>
      </c>
      <c r="F4616">
        <v>122.9487949</v>
      </c>
      <c r="G4616">
        <v>248.48945499999999</v>
      </c>
    </row>
    <row r="4617" spans="1:7" x14ac:dyDescent="0.2">
      <c r="A4617" s="1">
        <v>26897</v>
      </c>
      <c r="B4617">
        <v>25.503213370000001</v>
      </c>
      <c r="C4617">
        <v>41.98268264</v>
      </c>
      <c r="D4617">
        <v>82.675695660000002</v>
      </c>
      <c r="E4617">
        <v>150.16526089999999</v>
      </c>
      <c r="F4617">
        <v>195.9162719</v>
      </c>
      <c r="G4617">
        <v>193.6197324</v>
      </c>
    </row>
    <row r="4618" spans="1:7" x14ac:dyDescent="0.2">
      <c r="A4618" s="1">
        <v>26898</v>
      </c>
      <c r="B4618">
        <v>13.59768485</v>
      </c>
      <c r="C4618">
        <v>13.199960580000001</v>
      </c>
      <c r="D4618">
        <v>32.210004900000001</v>
      </c>
      <c r="E4618">
        <v>151.9899781</v>
      </c>
      <c r="F4618">
        <v>212.59000140000001</v>
      </c>
      <c r="G4618">
        <v>250.6643402</v>
      </c>
    </row>
    <row r="4619" spans="1:7" x14ac:dyDescent="0.2">
      <c r="A4619" s="1">
        <v>26899</v>
      </c>
      <c r="B4619">
        <v>8.8233866170000006</v>
      </c>
      <c r="C4619">
        <v>6.6567136429999998</v>
      </c>
      <c r="D4619">
        <v>18.264622710000001</v>
      </c>
      <c r="E4619">
        <v>105.6258705</v>
      </c>
      <c r="F4619">
        <v>157.3967514</v>
      </c>
      <c r="G4619">
        <v>261.52644909999998</v>
      </c>
    </row>
    <row r="4620" spans="1:7" x14ac:dyDescent="0.2">
      <c r="A4620" s="1">
        <v>26900</v>
      </c>
      <c r="B4620">
        <v>10.273806329999999</v>
      </c>
      <c r="C4620">
        <v>9.4933813889999996</v>
      </c>
      <c r="D4620">
        <v>22.162379390000002</v>
      </c>
      <c r="E4620">
        <v>51.709282399999999</v>
      </c>
      <c r="F4620">
        <v>87.627839280000003</v>
      </c>
      <c r="G4620">
        <v>202.81966159999999</v>
      </c>
    </row>
    <row r="4621" spans="1:7" x14ac:dyDescent="0.2">
      <c r="A4621" s="1">
        <v>26901</v>
      </c>
      <c r="B4621">
        <v>10.39467464</v>
      </c>
      <c r="C4621">
        <v>15.20453912</v>
      </c>
      <c r="D4621">
        <v>28.02732512</v>
      </c>
      <c r="E4621">
        <v>41.734037129999997</v>
      </c>
      <c r="F4621">
        <v>68.783319070000005</v>
      </c>
      <c r="G4621">
        <v>132.74182089999999</v>
      </c>
    </row>
    <row r="4622" spans="1:7" x14ac:dyDescent="0.2">
      <c r="A4622" s="1">
        <v>26902</v>
      </c>
      <c r="B4622">
        <v>9.7903330949999994</v>
      </c>
      <c r="C4622">
        <v>7.9804919249999999</v>
      </c>
      <c r="D4622">
        <v>19.564376960000001</v>
      </c>
      <c r="E4622">
        <v>55.017568949999998</v>
      </c>
      <c r="F4622">
        <v>77.973339379999999</v>
      </c>
      <c r="G4622">
        <v>122.47181860000001</v>
      </c>
    </row>
    <row r="4623" spans="1:7" x14ac:dyDescent="0.2">
      <c r="A4623" s="1">
        <v>26903</v>
      </c>
      <c r="B4623">
        <v>9.1859915460000003</v>
      </c>
      <c r="C4623">
        <v>4.8034240490000002</v>
      </c>
      <c r="D4623">
        <v>15.42138553</v>
      </c>
      <c r="E4623">
        <v>41.981187769999998</v>
      </c>
      <c r="F4623">
        <v>61.565831070000002</v>
      </c>
      <c r="G4623">
        <v>128.7016806</v>
      </c>
    </row>
    <row r="4624" spans="1:7" x14ac:dyDescent="0.2">
      <c r="A4624" s="1">
        <v>26904</v>
      </c>
      <c r="B4624">
        <v>8.7025183070000001</v>
      </c>
      <c r="C4624">
        <v>3.404001295</v>
      </c>
      <c r="D4624">
        <v>13.24956662</v>
      </c>
      <c r="E4624">
        <v>27.125992740000001</v>
      </c>
      <c r="F4624">
        <v>44.583615360000003</v>
      </c>
      <c r="G4624">
        <v>104.5930067</v>
      </c>
    </row>
    <row r="4625" spans="1:7" x14ac:dyDescent="0.2">
      <c r="A4625" s="1">
        <v>26905</v>
      </c>
      <c r="B4625">
        <v>8.8233866170000006</v>
      </c>
      <c r="C4625">
        <v>2.685378799</v>
      </c>
      <c r="D4625">
        <v>12.491638829999999</v>
      </c>
      <c r="E4625">
        <v>18.255874370000001</v>
      </c>
      <c r="F4625">
        <v>34.188463290000001</v>
      </c>
      <c r="G4625">
        <v>83.220384179999996</v>
      </c>
    </row>
    <row r="4626" spans="1:7" x14ac:dyDescent="0.2">
      <c r="A4626" s="1">
        <v>26906</v>
      </c>
      <c r="B4626">
        <v>11.180318659999999</v>
      </c>
      <c r="C4626">
        <v>2.4584453800000001</v>
      </c>
      <c r="D4626">
        <v>14.55791683</v>
      </c>
      <c r="E4626">
        <v>15.67544683</v>
      </c>
      <c r="F4626">
        <v>30.9659163</v>
      </c>
      <c r="G4626">
        <v>69.930623979999993</v>
      </c>
    </row>
    <row r="4627" spans="1:7" x14ac:dyDescent="0.2">
      <c r="A4627" s="1">
        <v>26907</v>
      </c>
      <c r="B4627">
        <v>11.6637919</v>
      </c>
      <c r="C4627">
        <v>2.7610232720000001</v>
      </c>
      <c r="D4627">
        <v>15.2832995</v>
      </c>
      <c r="E4627">
        <v>14.73082108</v>
      </c>
      <c r="F4627">
        <v>29.820628209999999</v>
      </c>
      <c r="G4627">
        <v>64.611590870000001</v>
      </c>
    </row>
    <row r="4628" spans="1:7" x14ac:dyDescent="0.2">
      <c r="A4628" s="1">
        <v>26908</v>
      </c>
      <c r="B4628">
        <v>11.482489429999999</v>
      </c>
      <c r="C4628">
        <v>2.2693341970000001</v>
      </c>
      <c r="D4628">
        <v>14.91953659</v>
      </c>
      <c r="E4628">
        <v>14.20697771</v>
      </c>
      <c r="F4628">
        <v>28.73493032</v>
      </c>
      <c r="G4628">
        <v>63.645645080000001</v>
      </c>
    </row>
    <row r="4629" spans="1:7" x14ac:dyDescent="0.2">
      <c r="A4629" s="1">
        <v>26909</v>
      </c>
      <c r="B4629">
        <v>11.180318659999999</v>
      </c>
      <c r="C4629">
        <v>2.0424007770000001</v>
      </c>
      <c r="D4629">
        <v>14.20188666</v>
      </c>
      <c r="E4629">
        <v>14.558853129999999</v>
      </c>
      <c r="F4629">
        <v>28.083494099999999</v>
      </c>
      <c r="G4629">
        <v>64.467160440000001</v>
      </c>
    </row>
    <row r="4630" spans="1:7" x14ac:dyDescent="0.2">
      <c r="A4630" s="1">
        <v>26910</v>
      </c>
      <c r="B4630">
        <v>11.059450350000001</v>
      </c>
      <c r="C4630">
        <v>1.89111183</v>
      </c>
      <c r="D4630">
        <v>13.77282597</v>
      </c>
      <c r="E4630">
        <v>16.96717962</v>
      </c>
      <c r="F4630">
        <v>29.769436200000001</v>
      </c>
      <c r="G4630">
        <v>62.36604517</v>
      </c>
    </row>
    <row r="4631" spans="1:7" x14ac:dyDescent="0.2">
      <c r="A4631" s="1">
        <v>26911</v>
      </c>
      <c r="B4631">
        <v>11.059450350000001</v>
      </c>
      <c r="C4631">
        <v>1.89111183</v>
      </c>
      <c r="D4631">
        <v>13.710413409999999</v>
      </c>
      <c r="E4631">
        <v>17.319121590000002</v>
      </c>
      <c r="F4631">
        <v>29.238463930000002</v>
      </c>
      <c r="G4631">
        <v>56.803289990000003</v>
      </c>
    </row>
    <row r="4632" spans="1:7" x14ac:dyDescent="0.2">
      <c r="A4632" s="1">
        <v>26912</v>
      </c>
      <c r="B4632">
        <v>10.75727957</v>
      </c>
      <c r="C4632">
        <v>1.8154673569999999</v>
      </c>
      <c r="D4632">
        <v>13.26974959</v>
      </c>
      <c r="E4632">
        <v>15.76069873</v>
      </c>
      <c r="F4632">
        <v>26.917524220000001</v>
      </c>
      <c r="G4632">
        <v>55.60117091</v>
      </c>
    </row>
    <row r="4633" spans="1:7" x14ac:dyDescent="0.2">
      <c r="A4633" s="1">
        <v>26913</v>
      </c>
      <c r="B4633">
        <v>10.636411259999999</v>
      </c>
      <c r="C4633">
        <v>1.7776451209999999</v>
      </c>
      <c r="D4633">
        <v>13.07963475</v>
      </c>
      <c r="E4633">
        <v>13.0646354</v>
      </c>
      <c r="F4633">
        <v>23.298414180000002</v>
      </c>
      <c r="G4633">
        <v>53.822046569999998</v>
      </c>
    </row>
    <row r="4634" spans="1:7" x14ac:dyDescent="0.2">
      <c r="A4634" s="1">
        <v>26914</v>
      </c>
      <c r="B4634">
        <v>10.39467464</v>
      </c>
      <c r="C4634">
        <v>1.702000647</v>
      </c>
      <c r="D4634">
        <v>12.730611359999999</v>
      </c>
      <c r="E4634">
        <v>11.27871107</v>
      </c>
      <c r="F4634">
        <v>20.870370390000001</v>
      </c>
      <c r="G4634">
        <v>46.618654120000002</v>
      </c>
    </row>
    <row r="4635" spans="1:7" x14ac:dyDescent="0.2">
      <c r="A4635" s="1">
        <v>26915</v>
      </c>
      <c r="B4635">
        <v>10.39467464</v>
      </c>
      <c r="C4635">
        <v>1.6263561740000001</v>
      </c>
      <c r="D4635">
        <v>12.654530859999999</v>
      </c>
      <c r="E4635">
        <v>10.81503652</v>
      </c>
      <c r="F4635">
        <v>20.005371180000001</v>
      </c>
      <c r="G4635">
        <v>45.279955110000003</v>
      </c>
    </row>
    <row r="4636" spans="1:7" x14ac:dyDescent="0.2">
      <c r="A4636" s="1">
        <v>26916</v>
      </c>
      <c r="B4636">
        <v>10.51554295</v>
      </c>
      <c r="C4636">
        <v>1.702000647</v>
      </c>
      <c r="D4636">
        <v>12.913892219999999</v>
      </c>
      <c r="E4636">
        <v>9.9778408140000003</v>
      </c>
      <c r="F4636">
        <v>18.68658589</v>
      </c>
      <c r="G4636">
        <v>46.11225357</v>
      </c>
    </row>
    <row r="4637" spans="1:7" x14ac:dyDescent="0.2">
      <c r="A4637" s="1">
        <v>26917</v>
      </c>
      <c r="B4637">
        <v>10.39467464</v>
      </c>
      <c r="C4637">
        <v>1.5885339380000001</v>
      </c>
      <c r="D4637">
        <v>12.61649061</v>
      </c>
      <c r="E4637">
        <v>9.8576362880000001</v>
      </c>
      <c r="F4637">
        <v>18.486116429999999</v>
      </c>
      <c r="G4637">
        <v>41.642719579999998</v>
      </c>
    </row>
    <row r="4638" spans="1:7" x14ac:dyDescent="0.2">
      <c r="A4638" s="1">
        <v>26918</v>
      </c>
      <c r="B4638">
        <v>9.6694647850000006</v>
      </c>
      <c r="C4638">
        <v>1.550711701</v>
      </c>
      <c r="D4638">
        <v>11.853240509999999</v>
      </c>
      <c r="E4638">
        <v>11.222844780000001</v>
      </c>
      <c r="F4638">
        <v>19.730927529999999</v>
      </c>
      <c r="G4638">
        <v>41.64381693</v>
      </c>
    </row>
    <row r="4639" spans="1:7" x14ac:dyDescent="0.2">
      <c r="A4639" s="1">
        <v>26919</v>
      </c>
      <c r="B4639">
        <v>6.8894936600000003</v>
      </c>
      <c r="C4639">
        <v>1.550711701</v>
      </c>
      <c r="D4639">
        <v>9.0420631040000004</v>
      </c>
      <c r="E4639">
        <v>11.330141729999999</v>
      </c>
      <c r="F4639">
        <v>19.67769461</v>
      </c>
      <c r="G4639">
        <v>42.2358659</v>
      </c>
    </row>
    <row r="4640" spans="1:7" x14ac:dyDescent="0.2">
      <c r="A4640" s="1">
        <v>26920</v>
      </c>
      <c r="B4640">
        <v>5.9225471809999997</v>
      </c>
      <c r="C4640">
        <v>1.5128894639999999</v>
      </c>
      <c r="D4640">
        <v>8.0370763780000001</v>
      </c>
      <c r="E4640">
        <v>11.17128102</v>
      </c>
      <c r="F4640">
        <v>19.398436499999999</v>
      </c>
      <c r="G4640">
        <v>41.896611829999998</v>
      </c>
    </row>
    <row r="4641" spans="1:7" x14ac:dyDescent="0.2">
      <c r="A4641" s="1">
        <v>26921</v>
      </c>
      <c r="B4641">
        <v>5.9225471809999997</v>
      </c>
      <c r="C4641">
        <v>1.7776451209999999</v>
      </c>
      <c r="D4641">
        <v>8.3345643900000006</v>
      </c>
      <c r="E4641">
        <v>10.106583840000001</v>
      </c>
      <c r="F4641">
        <v>20.9423496</v>
      </c>
      <c r="G4641">
        <v>41.430437079999997</v>
      </c>
    </row>
    <row r="4642" spans="1:7" x14ac:dyDescent="0.2">
      <c r="A4642" s="1">
        <v>26922</v>
      </c>
      <c r="B4642">
        <v>5.801678871</v>
      </c>
      <c r="C4642">
        <v>1.7398228840000001</v>
      </c>
      <c r="D4642">
        <v>8.1444495549999996</v>
      </c>
      <c r="E4642">
        <v>14.84652342</v>
      </c>
      <c r="F4642">
        <v>24.438182739999998</v>
      </c>
      <c r="G4642">
        <v>50.327056710000001</v>
      </c>
    </row>
    <row r="4643" spans="1:7" x14ac:dyDescent="0.2">
      <c r="A4643" s="1">
        <v>26923</v>
      </c>
      <c r="B4643">
        <v>5.801678871</v>
      </c>
      <c r="C4643">
        <v>1.8154673569999999</v>
      </c>
      <c r="D4643">
        <v>8.2517363279999998</v>
      </c>
      <c r="E4643">
        <v>27.27028207</v>
      </c>
      <c r="F4643">
        <v>35.979027139999999</v>
      </c>
      <c r="G4643">
        <v>48.679265860000001</v>
      </c>
    </row>
    <row r="4644" spans="1:7" x14ac:dyDescent="0.2">
      <c r="A4644" s="1">
        <v>26924</v>
      </c>
      <c r="B4644">
        <v>5.801678871</v>
      </c>
      <c r="C4644">
        <v>1.89111183</v>
      </c>
      <c r="D4644">
        <v>8.3278168239999992</v>
      </c>
      <c r="E4644">
        <v>15.00942045</v>
      </c>
      <c r="F4644">
        <v>23.356973329999999</v>
      </c>
      <c r="G4644">
        <v>60.478298199999998</v>
      </c>
    </row>
    <row r="4645" spans="1:7" x14ac:dyDescent="0.2">
      <c r="A4645" s="1">
        <v>26925</v>
      </c>
      <c r="B4645">
        <v>5.6808105610000004</v>
      </c>
      <c r="C4645">
        <v>1.702000647</v>
      </c>
      <c r="D4645">
        <v>7.9855409970000002</v>
      </c>
      <c r="E4645">
        <v>21.085582219999999</v>
      </c>
      <c r="F4645">
        <v>29.31273771</v>
      </c>
      <c r="G4645">
        <v>47.616757100000001</v>
      </c>
    </row>
    <row r="4646" spans="1:7" x14ac:dyDescent="0.2">
      <c r="A4646" s="1">
        <v>26926</v>
      </c>
      <c r="B4646">
        <v>5.6808105610000004</v>
      </c>
      <c r="C4646">
        <v>1.4750672279999999</v>
      </c>
      <c r="D4646">
        <v>7.7260932320000002</v>
      </c>
      <c r="E4646">
        <v>13.119836169999999</v>
      </c>
      <c r="F4646">
        <v>21.266726720000001</v>
      </c>
      <c r="G4646">
        <v>51.339815160000001</v>
      </c>
    </row>
    <row r="4647" spans="1:7" x14ac:dyDescent="0.2">
      <c r="A4647" s="1">
        <v>26927</v>
      </c>
      <c r="B4647">
        <v>5.6808105610000004</v>
      </c>
      <c r="C4647">
        <v>1.5885339380000001</v>
      </c>
      <c r="D4647">
        <v>7.8402139750000002</v>
      </c>
      <c r="E4647">
        <v>12.913514559999999</v>
      </c>
      <c r="F4647">
        <v>21.060405119999999</v>
      </c>
      <c r="G4647">
        <v>41.66569295</v>
      </c>
    </row>
    <row r="4648" spans="1:7" x14ac:dyDescent="0.2">
      <c r="A4648" s="1">
        <v>26928</v>
      </c>
      <c r="B4648">
        <v>5.6808105610000004</v>
      </c>
      <c r="C4648">
        <v>1.6263561740000001</v>
      </c>
      <c r="D4648">
        <v>7.8782542229999999</v>
      </c>
      <c r="E4648">
        <v>16.7433817</v>
      </c>
      <c r="F4648">
        <v>24.68960993</v>
      </c>
      <c r="G4648">
        <v>41.480390749999998</v>
      </c>
    </row>
    <row r="4649" spans="1:7" x14ac:dyDescent="0.2">
      <c r="A4649" s="1">
        <v>26929</v>
      </c>
      <c r="B4649">
        <v>5.3182056319999997</v>
      </c>
      <c r="C4649">
        <v>1.6263561740000001</v>
      </c>
      <c r="D4649">
        <v>7.5468555720000001</v>
      </c>
      <c r="E4649">
        <v>21.654756809999999</v>
      </c>
      <c r="F4649">
        <v>29.520720099999998</v>
      </c>
      <c r="G4649">
        <v>45.049172069999997</v>
      </c>
    </row>
    <row r="4650" spans="1:7" x14ac:dyDescent="0.2">
      <c r="A4650" s="1">
        <v>26930</v>
      </c>
      <c r="B4650">
        <v>3.20301021</v>
      </c>
      <c r="C4650">
        <v>1.702000647</v>
      </c>
      <c r="D4650">
        <v>5.4765343680000003</v>
      </c>
      <c r="E4650">
        <v>22.779556249999999</v>
      </c>
      <c r="F4650">
        <v>30.56525461</v>
      </c>
      <c r="G4650">
        <v>52.813608870000003</v>
      </c>
    </row>
    <row r="4651" spans="1:7" x14ac:dyDescent="0.2">
      <c r="A4651" s="1">
        <v>26931</v>
      </c>
      <c r="B4651">
        <v>1.9338929570000001</v>
      </c>
      <c r="C4651">
        <v>2.1180452500000002</v>
      </c>
      <c r="D4651">
        <v>4.6258598400000004</v>
      </c>
      <c r="E4651">
        <v>23.51389064</v>
      </c>
      <c r="F4651">
        <v>31.299589000000001</v>
      </c>
      <c r="G4651">
        <v>52.158075279999998</v>
      </c>
    </row>
    <row r="4652" spans="1:7" x14ac:dyDescent="0.2">
      <c r="A4652" s="1">
        <v>26932</v>
      </c>
      <c r="B4652">
        <v>1.450419718</v>
      </c>
      <c r="C4652">
        <v>2.1558674870000001</v>
      </c>
      <c r="D4652">
        <v>4.2740456829999998</v>
      </c>
      <c r="E4652">
        <v>21.79660707</v>
      </c>
      <c r="F4652">
        <v>29.823100220000001</v>
      </c>
      <c r="G4652">
        <v>51.610675239999999</v>
      </c>
    </row>
    <row r="4653" spans="1:7" x14ac:dyDescent="0.2">
      <c r="A4653" s="1">
        <v>26933</v>
      </c>
      <c r="B4653">
        <v>1.3295514079999999</v>
      </c>
      <c r="C4653">
        <v>1.853289594</v>
      </c>
      <c r="D4653">
        <v>3.8488553909999998</v>
      </c>
      <c r="E4653">
        <v>21.599023620000001</v>
      </c>
      <c r="F4653">
        <v>29.464986920000001</v>
      </c>
      <c r="G4653">
        <v>52.740899249999998</v>
      </c>
    </row>
    <row r="4654" spans="1:7" x14ac:dyDescent="0.2">
      <c r="A4654" s="1">
        <v>26934</v>
      </c>
      <c r="B4654">
        <v>1.2086830980000001</v>
      </c>
      <c r="C4654">
        <v>1.664178411</v>
      </c>
      <c r="D4654">
        <v>3.5065795639999999</v>
      </c>
      <c r="E4654">
        <v>21.607562120000001</v>
      </c>
      <c r="F4654">
        <v>29.31299555</v>
      </c>
      <c r="G4654">
        <v>54.355654659999999</v>
      </c>
    </row>
    <row r="4655" spans="1:7" x14ac:dyDescent="0.2">
      <c r="A4655" s="1">
        <v>26935</v>
      </c>
      <c r="B4655">
        <v>1.2086830980000001</v>
      </c>
      <c r="C4655">
        <v>1.6263561740000001</v>
      </c>
      <c r="D4655">
        <v>3.6557769850000001</v>
      </c>
      <c r="E4655">
        <v>21.173938700000001</v>
      </c>
      <c r="F4655">
        <v>29.401094189999998</v>
      </c>
      <c r="G4655">
        <v>51.536835889999999</v>
      </c>
    </row>
    <row r="4656" spans="1:7" x14ac:dyDescent="0.2">
      <c r="A4656" s="1">
        <v>26936</v>
      </c>
      <c r="B4656">
        <v>1.2086830980000001</v>
      </c>
      <c r="C4656">
        <v>1.664178411</v>
      </c>
      <c r="D4656">
        <v>3.6626109549999999</v>
      </c>
      <c r="E4656">
        <v>21.54745986</v>
      </c>
      <c r="F4656">
        <v>29.975277670000001</v>
      </c>
      <c r="G4656">
        <v>52.808874879999998</v>
      </c>
    </row>
    <row r="4657" spans="1:7" x14ac:dyDescent="0.2">
      <c r="A4657" s="1">
        <v>26937</v>
      </c>
      <c r="B4657">
        <v>1.148248943</v>
      </c>
      <c r="C4657">
        <v>1.7398228840000001</v>
      </c>
      <c r="D4657">
        <v>3.6470510169999999</v>
      </c>
      <c r="E4657">
        <v>20.86051981</v>
      </c>
      <c r="F4657">
        <v>30.692973930000001</v>
      </c>
      <c r="G4657">
        <v>60.582196459999999</v>
      </c>
    </row>
    <row r="4658" spans="1:7" x14ac:dyDescent="0.2">
      <c r="A4658" s="1">
        <v>26938</v>
      </c>
      <c r="B4658">
        <v>1.087814788</v>
      </c>
      <c r="C4658">
        <v>1.5885339380000001</v>
      </c>
      <c r="D4658">
        <v>3.4344558709999999</v>
      </c>
      <c r="E4658">
        <v>20.731710230000001</v>
      </c>
      <c r="F4658">
        <v>32.651052569999997</v>
      </c>
      <c r="G4658">
        <v>56.374912389999999</v>
      </c>
    </row>
    <row r="4659" spans="1:7" x14ac:dyDescent="0.2">
      <c r="A4659" s="1">
        <v>26939</v>
      </c>
      <c r="B4659">
        <v>0.96694647899999997</v>
      </c>
      <c r="C4659">
        <v>1.7398228840000001</v>
      </c>
      <c r="D4659">
        <v>3.3409234400000001</v>
      </c>
      <c r="E4659">
        <v>21.401440180000002</v>
      </c>
      <c r="F4659">
        <v>32.076676069999998</v>
      </c>
      <c r="G4659">
        <v>53.64530105</v>
      </c>
    </row>
    <row r="4660" spans="1:7" x14ac:dyDescent="0.2">
      <c r="A4660" s="1">
        <v>26940</v>
      </c>
      <c r="B4660">
        <v>0.90651232400000004</v>
      </c>
      <c r="C4660">
        <v>1.966756304</v>
      </c>
      <c r="D4660">
        <v>3.5087307719999998</v>
      </c>
      <c r="E4660">
        <v>18.598079899999998</v>
      </c>
      <c r="F4660">
        <v>28.310136620000002</v>
      </c>
      <c r="G4660">
        <v>61.778637320000001</v>
      </c>
    </row>
    <row r="4661" spans="1:7" x14ac:dyDescent="0.2">
      <c r="A4661" s="1">
        <v>26941</v>
      </c>
      <c r="B4661">
        <v>0.78564401399999995</v>
      </c>
      <c r="C4661">
        <v>2.0045785399999998</v>
      </c>
      <c r="D4661">
        <v>3.5195215439999998</v>
      </c>
      <c r="E4661">
        <v>14.03030792</v>
      </c>
      <c r="F4661">
        <v>25.46806067</v>
      </c>
      <c r="G4661">
        <v>62.054253719999998</v>
      </c>
    </row>
    <row r="4662" spans="1:7" x14ac:dyDescent="0.2">
      <c r="A4662" s="1">
        <v>26942</v>
      </c>
      <c r="B4662">
        <v>0.84607816899999999</v>
      </c>
      <c r="C4662">
        <v>1.7776451209999999</v>
      </c>
      <c r="D4662">
        <v>3.8822209409999999</v>
      </c>
      <c r="E4662">
        <v>15.59329952</v>
      </c>
      <c r="F4662">
        <v>25.987608160000001</v>
      </c>
      <c r="G4662">
        <v>64.193718149999995</v>
      </c>
    </row>
    <row r="4663" spans="1:7" x14ac:dyDescent="0.2">
      <c r="A4663" s="1">
        <v>26943</v>
      </c>
      <c r="B4663">
        <v>0.90651232400000004</v>
      </c>
      <c r="C4663">
        <v>2.9501344559999998</v>
      </c>
      <c r="D4663">
        <v>4.778633718</v>
      </c>
      <c r="E4663">
        <v>15.46885902</v>
      </c>
      <c r="F4663">
        <v>25.3414456</v>
      </c>
      <c r="G4663">
        <v>66.681046370000004</v>
      </c>
    </row>
    <row r="4664" spans="1:7" x14ac:dyDescent="0.2">
      <c r="A4664" s="1">
        <v>26944</v>
      </c>
      <c r="B4664">
        <v>1.0273806329999999</v>
      </c>
      <c r="C4664">
        <v>2.571912089</v>
      </c>
      <c r="D4664">
        <v>4.425480715</v>
      </c>
      <c r="E4664">
        <v>17.7061493</v>
      </c>
      <c r="F4664">
        <v>27.297808620000001</v>
      </c>
      <c r="G4664">
        <v>59.929412380000002</v>
      </c>
    </row>
    <row r="4665" spans="1:7" x14ac:dyDescent="0.2">
      <c r="A4665" s="1">
        <v>26945</v>
      </c>
      <c r="B4665">
        <v>0.90651232400000004</v>
      </c>
      <c r="C4665">
        <v>1.664178411</v>
      </c>
      <c r="D4665">
        <v>3.5788841269999998</v>
      </c>
      <c r="E4665">
        <v>19.574021290000001</v>
      </c>
      <c r="F4665">
        <v>29.045283210000001</v>
      </c>
      <c r="G4665">
        <v>64.517462460000004</v>
      </c>
    </row>
    <row r="4666" spans="1:7" x14ac:dyDescent="0.2">
      <c r="A4666" s="1">
        <v>26946</v>
      </c>
      <c r="B4666">
        <v>0.78564401399999995</v>
      </c>
      <c r="C4666">
        <v>1.3237782810000001</v>
      </c>
      <c r="D4666">
        <v>2.9596221969999998</v>
      </c>
      <c r="E4666">
        <v>16.684144620000001</v>
      </c>
      <c r="F4666">
        <v>25.63368449</v>
      </c>
      <c r="G4666">
        <v>62.530980730000003</v>
      </c>
    </row>
    <row r="4667" spans="1:7" x14ac:dyDescent="0.2">
      <c r="A4667" s="1">
        <v>26947</v>
      </c>
      <c r="B4667">
        <v>0.72520985900000001</v>
      </c>
      <c r="C4667">
        <v>1.096844862</v>
      </c>
      <c r="D4667">
        <v>2.546121442</v>
      </c>
      <c r="E4667">
        <v>15.765134359999999</v>
      </c>
      <c r="F4667">
        <v>24.473879440000001</v>
      </c>
      <c r="G4667">
        <v>56.061630579999999</v>
      </c>
    </row>
    <row r="4668" spans="1:7" x14ac:dyDescent="0.2">
      <c r="A4668" s="1">
        <v>26948</v>
      </c>
      <c r="B4668">
        <v>0.66477570399999997</v>
      </c>
      <c r="C4668">
        <v>0.94555591500000002</v>
      </c>
      <c r="D4668">
        <v>2.3023200180000001</v>
      </c>
      <c r="E4668">
        <v>18.29353227</v>
      </c>
      <c r="F4668">
        <v>26.76148255</v>
      </c>
      <c r="G4668">
        <v>55.35047496</v>
      </c>
    </row>
    <row r="4669" spans="1:7" x14ac:dyDescent="0.2">
      <c r="A4669" s="1">
        <v>26949</v>
      </c>
      <c r="B4669">
        <v>0.66477570399999997</v>
      </c>
      <c r="C4669">
        <v>0.83208920500000005</v>
      </c>
      <c r="D4669">
        <v>2.1257867190000002</v>
      </c>
      <c r="E4669">
        <v>25.797643520000001</v>
      </c>
      <c r="F4669">
        <v>34.385991199999999</v>
      </c>
      <c r="G4669">
        <v>52.723103289999997</v>
      </c>
    </row>
    <row r="4670" spans="1:7" x14ac:dyDescent="0.2">
      <c r="A4670" s="1">
        <v>26950</v>
      </c>
      <c r="B4670">
        <v>0.66477570399999997</v>
      </c>
      <c r="C4670">
        <v>0.90773367900000002</v>
      </c>
      <c r="D4670">
        <v>2.2330734919999999</v>
      </c>
      <c r="E4670">
        <v>24.921791630000001</v>
      </c>
      <c r="F4670">
        <v>33.750934100000002</v>
      </c>
      <c r="G4670">
        <v>59.702302330000002</v>
      </c>
    </row>
    <row r="4671" spans="1:7" x14ac:dyDescent="0.2">
      <c r="A4671" s="1">
        <v>26951</v>
      </c>
      <c r="B4671">
        <v>0.72520985900000001</v>
      </c>
      <c r="C4671">
        <v>0.90773367900000002</v>
      </c>
      <c r="D4671">
        <v>2.2935076470000002</v>
      </c>
      <c r="E4671">
        <v>24.200564480000001</v>
      </c>
      <c r="F4671">
        <v>33.390899140000002</v>
      </c>
      <c r="G4671">
        <v>70.140886949999995</v>
      </c>
    </row>
    <row r="4672" spans="1:7" x14ac:dyDescent="0.2">
      <c r="A4672" s="1">
        <v>26952</v>
      </c>
      <c r="B4672">
        <v>0.72520985900000001</v>
      </c>
      <c r="C4672">
        <v>0.83208920500000005</v>
      </c>
      <c r="D4672">
        <v>2.2798397079999999</v>
      </c>
      <c r="E4672">
        <v>25.26089258</v>
      </c>
      <c r="F4672">
        <v>34.33082984</v>
      </c>
      <c r="G4672">
        <v>63.382538480000001</v>
      </c>
    </row>
    <row r="4673" spans="1:7" x14ac:dyDescent="0.2">
      <c r="A4673" s="1">
        <v>26953</v>
      </c>
      <c r="B4673">
        <v>0.90651232400000004</v>
      </c>
      <c r="C4673">
        <v>0.79426696900000004</v>
      </c>
      <c r="D4673">
        <v>2.2982768120000001</v>
      </c>
      <c r="E4673">
        <v>29.811520999999999</v>
      </c>
      <c r="F4673">
        <v>38.520266079999999</v>
      </c>
      <c r="G4673">
        <v>65.534881479999996</v>
      </c>
    </row>
    <row r="4674" spans="1:7" x14ac:dyDescent="0.2">
      <c r="A4674" s="1">
        <v>26954</v>
      </c>
      <c r="B4674">
        <v>0.84607816899999999</v>
      </c>
      <c r="C4674">
        <v>0.90773367900000002</v>
      </c>
      <c r="D4674">
        <v>2.3519634009999999</v>
      </c>
      <c r="E4674">
        <v>25.664464859999999</v>
      </c>
      <c r="F4674">
        <v>34.052150210000001</v>
      </c>
      <c r="G4674">
        <v>68.109050300000007</v>
      </c>
    </row>
    <row r="4675" spans="1:7" x14ac:dyDescent="0.2">
      <c r="A4675" s="1">
        <v>26955</v>
      </c>
      <c r="B4675">
        <v>0.78564401399999995</v>
      </c>
      <c r="C4675">
        <v>0.83208920500000005</v>
      </c>
      <c r="D4675">
        <v>2.2154487500000002</v>
      </c>
      <c r="E4675">
        <v>17.6193667</v>
      </c>
      <c r="F4675">
        <v>25.766257249999999</v>
      </c>
      <c r="G4675">
        <v>57.595954329999998</v>
      </c>
    </row>
    <row r="4676" spans="1:7" x14ac:dyDescent="0.2">
      <c r="A4676" s="1">
        <v>26956</v>
      </c>
      <c r="B4676">
        <v>0.72520985900000001</v>
      </c>
      <c r="C4676">
        <v>0.71862249600000006</v>
      </c>
      <c r="D4676">
        <v>2.0721001299999999</v>
      </c>
      <c r="E4676">
        <v>17.439059910000001</v>
      </c>
      <c r="F4676">
        <v>25.585950459999999</v>
      </c>
      <c r="G4676">
        <v>55.479178400000002</v>
      </c>
    </row>
    <row r="4677" spans="1:7" x14ac:dyDescent="0.2">
      <c r="A4677" s="1">
        <v>26957</v>
      </c>
      <c r="B4677">
        <v>0.72520985900000001</v>
      </c>
      <c r="C4677">
        <v>0.71862249600000006</v>
      </c>
      <c r="D4677">
        <v>2.1033064079999999</v>
      </c>
      <c r="E4677">
        <v>17.971375219999999</v>
      </c>
      <c r="F4677">
        <v>25.99786838</v>
      </c>
      <c r="G4677">
        <v>47.698219199999997</v>
      </c>
    </row>
    <row r="4678" spans="1:7" x14ac:dyDescent="0.2">
      <c r="A4678" s="1">
        <v>26958</v>
      </c>
      <c r="B4678">
        <v>0.72520985900000001</v>
      </c>
      <c r="C4678">
        <v>0.64297802199999998</v>
      </c>
      <c r="D4678">
        <v>2.0272259130000001</v>
      </c>
      <c r="E4678">
        <v>18.147312929999998</v>
      </c>
      <c r="F4678">
        <v>26.173806089999999</v>
      </c>
      <c r="G4678">
        <v>51.209052100000001</v>
      </c>
    </row>
    <row r="4679" spans="1:7" x14ac:dyDescent="0.2">
      <c r="A4679" s="1">
        <v>26959</v>
      </c>
      <c r="B4679">
        <v>0.72520985900000001</v>
      </c>
      <c r="C4679">
        <v>0.79426696900000004</v>
      </c>
      <c r="D4679">
        <v>2.2730057380000002</v>
      </c>
      <c r="E4679">
        <v>18.04425196</v>
      </c>
      <c r="F4679">
        <v>26.070745110000001</v>
      </c>
      <c r="G4679">
        <v>50.722982680000001</v>
      </c>
    </row>
    <row r="4680" spans="1:7" x14ac:dyDescent="0.2">
      <c r="A4680" s="1">
        <v>26960</v>
      </c>
      <c r="B4680">
        <v>0.72520985900000001</v>
      </c>
      <c r="C4680">
        <v>0.83208920500000005</v>
      </c>
      <c r="D4680">
        <v>2.2486334299999999</v>
      </c>
      <c r="E4680">
        <v>17.885391250000001</v>
      </c>
      <c r="F4680">
        <v>25.83161947</v>
      </c>
      <c r="G4680">
        <v>51.706804920000003</v>
      </c>
    </row>
    <row r="4681" spans="1:7" x14ac:dyDescent="0.2">
      <c r="A4681" s="1">
        <v>26961</v>
      </c>
      <c r="B4681">
        <v>0.78564401399999995</v>
      </c>
      <c r="C4681">
        <v>0.83208920500000005</v>
      </c>
      <c r="D4681">
        <v>2.2778613060000001</v>
      </c>
      <c r="E4681">
        <v>16.803550520000002</v>
      </c>
      <c r="F4681">
        <v>24.74977874</v>
      </c>
      <c r="G4681">
        <v>49.924195580000003</v>
      </c>
    </row>
    <row r="4682" spans="1:7" x14ac:dyDescent="0.2">
      <c r="A4682" s="1">
        <v>26962</v>
      </c>
      <c r="B4682">
        <v>0.78564401399999995</v>
      </c>
      <c r="C4682">
        <v>0.83208920500000005</v>
      </c>
      <c r="D4682">
        <v>2.2778613060000001</v>
      </c>
      <c r="E4682">
        <v>16.653294859999999</v>
      </c>
      <c r="F4682">
        <v>24.599523080000001</v>
      </c>
      <c r="G4682">
        <v>48.120165239999999</v>
      </c>
    </row>
    <row r="4683" spans="1:7" x14ac:dyDescent="0.2">
      <c r="A4683" s="1">
        <v>26963</v>
      </c>
      <c r="B4683">
        <v>0.72520985900000001</v>
      </c>
      <c r="C4683">
        <v>0.79426696900000004</v>
      </c>
      <c r="D4683">
        <v>2.1793869039999998</v>
      </c>
      <c r="E4683">
        <v>16.05227223</v>
      </c>
      <c r="F4683">
        <v>23.878103060000001</v>
      </c>
      <c r="G4683">
        <v>48.532812210000003</v>
      </c>
    </row>
    <row r="4684" spans="1:7" x14ac:dyDescent="0.2">
      <c r="A4684" s="1">
        <v>26964</v>
      </c>
      <c r="B4684">
        <v>0.78564401399999995</v>
      </c>
      <c r="C4684">
        <v>0.83208920500000005</v>
      </c>
      <c r="D4684">
        <v>2.2778613060000001</v>
      </c>
      <c r="E4684">
        <v>16.52018275</v>
      </c>
      <c r="F4684">
        <v>24.546675910000001</v>
      </c>
      <c r="G4684">
        <v>47.475156630000001</v>
      </c>
    </row>
    <row r="4685" spans="1:7" x14ac:dyDescent="0.2">
      <c r="A4685" s="1">
        <v>26965</v>
      </c>
      <c r="B4685">
        <v>0.78564401399999995</v>
      </c>
      <c r="C4685">
        <v>0.90773367900000002</v>
      </c>
      <c r="D4685">
        <v>2.447560637</v>
      </c>
      <c r="E4685">
        <v>16.73054067</v>
      </c>
      <c r="F4685">
        <v>25.118226020000002</v>
      </c>
      <c r="G4685">
        <v>52.137755769999998</v>
      </c>
    </row>
    <row r="4686" spans="1:7" x14ac:dyDescent="0.2">
      <c r="A4686" s="1">
        <v>26966</v>
      </c>
      <c r="B4686">
        <v>0.78564401399999995</v>
      </c>
      <c r="C4686">
        <v>1.021200388</v>
      </c>
      <c r="D4686">
        <v>2.8113316049999999</v>
      </c>
      <c r="E4686">
        <v>18.142943850000002</v>
      </c>
      <c r="F4686">
        <v>26.73129153</v>
      </c>
      <c r="G4686">
        <v>49.581504760000001</v>
      </c>
    </row>
    <row r="4687" spans="1:7" x14ac:dyDescent="0.2">
      <c r="A4687" s="1">
        <v>26967</v>
      </c>
      <c r="B4687">
        <v>0.96694647899999997</v>
      </c>
      <c r="C4687">
        <v>1.1724893350000001</v>
      </c>
      <c r="D4687">
        <v>3.4880641209999999</v>
      </c>
      <c r="E4687">
        <v>19.59837229</v>
      </c>
      <c r="F4687">
        <v>28.547912159999999</v>
      </c>
      <c r="G4687">
        <v>55.042649320000002</v>
      </c>
    </row>
    <row r="4688" spans="1:7" x14ac:dyDescent="0.2">
      <c r="A4688" s="1">
        <v>26968</v>
      </c>
      <c r="B4688">
        <v>1.3295514079999999</v>
      </c>
      <c r="C4688">
        <v>1.248133808</v>
      </c>
      <c r="D4688">
        <v>3.8019244329999999</v>
      </c>
      <c r="E4688">
        <v>19.80449424</v>
      </c>
      <c r="F4688">
        <v>29.27575616</v>
      </c>
      <c r="G4688">
        <v>53.212961249999999</v>
      </c>
    </row>
    <row r="4689" spans="1:7" x14ac:dyDescent="0.2">
      <c r="A4689" s="1">
        <v>26969</v>
      </c>
      <c r="B4689">
        <v>1.6317221829999999</v>
      </c>
      <c r="C4689">
        <v>1.6263561740000001</v>
      </c>
      <c r="D4689">
        <v>4.765354189</v>
      </c>
      <c r="E4689">
        <v>22.380486139999999</v>
      </c>
      <c r="F4689">
        <v>32.935324639999997</v>
      </c>
      <c r="G4689">
        <v>60.728919410000003</v>
      </c>
    </row>
    <row r="4690" spans="1:7" x14ac:dyDescent="0.2">
      <c r="A4690" s="1">
        <v>26970</v>
      </c>
      <c r="B4690">
        <v>1.3295514079999999</v>
      </c>
      <c r="C4690">
        <v>2.080223014</v>
      </c>
      <c r="D4690">
        <v>4.9508726660000004</v>
      </c>
      <c r="E4690">
        <v>23.12322593</v>
      </c>
      <c r="F4690">
        <v>33.958991689999998</v>
      </c>
      <c r="G4690">
        <v>70.233777989999993</v>
      </c>
    </row>
    <row r="4691" spans="1:7" x14ac:dyDescent="0.2">
      <c r="A4691" s="1">
        <v>26971</v>
      </c>
      <c r="B4691">
        <v>1.5108538730000001</v>
      </c>
      <c r="C4691">
        <v>2.080223014</v>
      </c>
      <c r="D4691">
        <v>4.7576997929999996</v>
      </c>
      <c r="E4691">
        <v>23.664412500000001</v>
      </c>
      <c r="F4691">
        <v>34.981767849999997</v>
      </c>
      <c r="G4691">
        <v>78.902312219999999</v>
      </c>
    </row>
    <row r="4692" spans="1:7" x14ac:dyDescent="0.2">
      <c r="A4692" s="1">
        <v>26972</v>
      </c>
      <c r="B4692">
        <v>1.2691172529999999</v>
      </c>
      <c r="C4692">
        <v>2.1936897229999999</v>
      </c>
      <c r="D4692">
        <v>4.4428462480000004</v>
      </c>
      <c r="E4692">
        <v>24.549401870000001</v>
      </c>
      <c r="F4692">
        <v>34.943710500000002</v>
      </c>
      <c r="G4692">
        <v>72.844560229999999</v>
      </c>
    </row>
    <row r="4693" spans="1:7" x14ac:dyDescent="0.2">
      <c r="A4693" s="1">
        <v>26973</v>
      </c>
      <c r="B4693">
        <v>1.087814788</v>
      </c>
      <c r="C4693">
        <v>1.89111183</v>
      </c>
      <c r="D4693">
        <v>3.8948092440000002</v>
      </c>
      <c r="E4693">
        <v>22.53134077</v>
      </c>
      <c r="F4693">
        <v>32.123000089999998</v>
      </c>
      <c r="G4693">
        <v>71.450679870000002</v>
      </c>
    </row>
    <row r="4694" spans="1:7" x14ac:dyDescent="0.2">
      <c r="A4694" s="1">
        <v>26974</v>
      </c>
      <c r="B4694">
        <v>0.90651232400000004</v>
      </c>
      <c r="C4694">
        <v>1.6263561740000001</v>
      </c>
      <c r="D4694">
        <v>3.3223999329999998</v>
      </c>
      <c r="E4694">
        <v>20.569079420000001</v>
      </c>
      <c r="F4694">
        <v>29.639016680000001</v>
      </c>
      <c r="G4694">
        <v>68.415460620000005</v>
      </c>
    </row>
    <row r="4695" spans="1:7" x14ac:dyDescent="0.2">
      <c r="A4695" s="1">
        <v>26975</v>
      </c>
      <c r="B4695">
        <v>0.78564401399999995</v>
      </c>
      <c r="C4695">
        <v>1.399422755</v>
      </c>
      <c r="D4695">
        <v>3.0044964140000001</v>
      </c>
      <c r="E4695">
        <v>18.49535169</v>
      </c>
      <c r="F4695">
        <v>27.204096759999999</v>
      </c>
      <c r="G4695">
        <v>60.939554579999999</v>
      </c>
    </row>
    <row r="4696" spans="1:7" x14ac:dyDescent="0.2">
      <c r="A4696" s="1">
        <v>26976</v>
      </c>
      <c r="B4696">
        <v>0.78564401399999995</v>
      </c>
      <c r="C4696">
        <v>1.3237782810000001</v>
      </c>
      <c r="D4696">
        <v>2.8972096399999998</v>
      </c>
      <c r="E4696">
        <v>19.229353320000001</v>
      </c>
      <c r="F4696">
        <v>27.697303600000001</v>
      </c>
      <c r="G4696">
        <v>59.906357309999997</v>
      </c>
    </row>
    <row r="4697" spans="1:7" x14ac:dyDescent="0.2">
      <c r="A4697" s="1">
        <v>26977</v>
      </c>
      <c r="B4697">
        <v>0.66477570399999997</v>
      </c>
      <c r="C4697">
        <v>1.1724893350000001</v>
      </c>
      <c r="D4697">
        <v>2.624180339</v>
      </c>
      <c r="E4697">
        <v>19.667212710000001</v>
      </c>
      <c r="F4697">
        <v>28.135162990000001</v>
      </c>
      <c r="G4697">
        <v>57.950573009999999</v>
      </c>
    </row>
    <row r="4698" spans="1:7" x14ac:dyDescent="0.2">
      <c r="A4698" s="1">
        <v>26978</v>
      </c>
      <c r="B4698">
        <v>0.66477570399999997</v>
      </c>
      <c r="C4698">
        <v>1.1724893350000001</v>
      </c>
      <c r="D4698">
        <v>2.5617677830000001</v>
      </c>
      <c r="E4698">
        <v>18.26334803</v>
      </c>
      <c r="F4698">
        <v>26.651033380000001</v>
      </c>
      <c r="G4698">
        <v>57.69650721</v>
      </c>
    </row>
    <row r="4699" spans="1:7" x14ac:dyDescent="0.2">
      <c r="A4699" s="1">
        <v>26979</v>
      </c>
      <c r="B4699">
        <v>0.72520985900000001</v>
      </c>
      <c r="C4699">
        <v>1.134667098</v>
      </c>
      <c r="D4699">
        <v>2.6465742470000002</v>
      </c>
      <c r="E4699">
        <v>18.362039930000002</v>
      </c>
      <c r="F4699">
        <v>26.629327880000002</v>
      </c>
      <c r="G4699">
        <v>49.805579629999997</v>
      </c>
    </row>
    <row r="4700" spans="1:7" x14ac:dyDescent="0.2">
      <c r="A4700" s="1">
        <v>26980</v>
      </c>
      <c r="B4700">
        <v>0.72520985900000001</v>
      </c>
      <c r="C4700">
        <v>1.1724893350000001</v>
      </c>
      <c r="D4700">
        <v>2.6846144939999999</v>
      </c>
      <c r="E4700">
        <v>18.198876689999999</v>
      </c>
      <c r="F4700">
        <v>26.58656204</v>
      </c>
      <c r="G4700">
        <v>54.959980459999997</v>
      </c>
    </row>
    <row r="4701" spans="1:7" x14ac:dyDescent="0.2">
      <c r="A4701" s="1">
        <v>26981</v>
      </c>
      <c r="B4701">
        <v>0.78564401399999995</v>
      </c>
      <c r="C4701">
        <v>1.1724893350000001</v>
      </c>
      <c r="D4701">
        <v>2.7138423710000001</v>
      </c>
      <c r="E4701">
        <v>18.108723300000001</v>
      </c>
      <c r="F4701">
        <v>26.376011250000001</v>
      </c>
      <c r="G4701">
        <v>53.00356429</v>
      </c>
    </row>
    <row r="4702" spans="1:7" x14ac:dyDescent="0.2">
      <c r="A4702" s="1">
        <v>26982</v>
      </c>
      <c r="B4702">
        <v>0.78564401399999995</v>
      </c>
      <c r="C4702">
        <v>1.134667098</v>
      </c>
      <c r="D4702">
        <v>2.675802123</v>
      </c>
      <c r="E4702">
        <v>17.056933699999998</v>
      </c>
      <c r="F4702">
        <v>25.44461905</v>
      </c>
      <c r="G4702">
        <v>51.730989520000001</v>
      </c>
    </row>
    <row r="4703" spans="1:7" x14ac:dyDescent="0.2">
      <c r="A4703" s="1">
        <v>26983</v>
      </c>
      <c r="B4703">
        <v>0.84607816899999999</v>
      </c>
      <c r="C4703">
        <v>4.0848015540000002</v>
      </c>
      <c r="D4703">
        <v>5.7657881619999998</v>
      </c>
      <c r="E4703">
        <v>17.898365380000001</v>
      </c>
      <c r="F4703">
        <v>26.60711045</v>
      </c>
      <c r="G4703">
        <v>54.398115699999998</v>
      </c>
    </row>
    <row r="4704" spans="1:7" x14ac:dyDescent="0.2">
      <c r="A4704" s="1">
        <v>26984</v>
      </c>
      <c r="B4704">
        <v>0.90651232400000004</v>
      </c>
      <c r="C4704">
        <v>8.6612921840000006</v>
      </c>
      <c r="D4704">
        <v>10.803567640000001</v>
      </c>
      <c r="E4704">
        <v>29.56093302</v>
      </c>
      <c r="F4704">
        <v>38.269678089999999</v>
      </c>
      <c r="G4704">
        <v>58.603107119999997</v>
      </c>
    </row>
    <row r="4705" spans="1:7" x14ac:dyDescent="0.2">
      <c r="A4705" s="1">
        <v>26985</v>
      </c>
      <c r="B4705">
        <v>1.2086830980000001</v>
      </c>
      <c r="C4705">
        <v>4.2360905000000004</v>
      </c>
      <c r="D4705">
        <v>6.561410586</v>
      </c>
      <c r="E4705">
        <v>32.780240740000004</v>
      </c>
      <c r="F4705">
        <v>41.729780609999999</v>
      </c>
      <c r="G4705">
        <v>74.809079159999996</v>
      </c>
    </row>
    <row r="4706" spans="1:7" x14ac:dyDescent="0.2">
      <c r="A4706" s="1">
        <v>26986</v>
      </c>
      <c r="B4706">
        <v>1.2691172529999999</v>
      </c>
      <c r="C4706">
        <v>2.6097343259999999</v>
      </c>
      <c r="D4706">
        <v>4.9237015299999998</v>
      </c>
      <c r="E4706">
        <v>28.614776559999999</v>
      </c>
      <c r="F4706">
        <v>37.925508620000002</v>
      </c>
      <c r="G4706">
        <v>78.228733340000005</v>
      </c>
    </row>
    <row r="4707" spans="1:7" x14ac:dyDescent="0.2">
      <c r="A4707" s="1">
        <v>26987</v>
      </c>
      <c r="B4707">
        <v>1.0273806329999999</v>
      </c>
      <c r="C4707">
        <v>1.966756304</v>
      </c>
      <c r="D4707">
        <v>4.0352806980000002</v>
      </c>
      <c r="E4707">
        <v>30.013872840000001</v>
      </c>
      <c r="F4707">
        <v>39.083810110000002</v>
      </c>
      <c r="G4707">
        <v>76.657834149999999</v>
      </c>
    </row>
    <row r="4708" spans="1:7" x14ac:dyDescent="0.2">
      <c r="A4708" s="1">
        <v>26988</v>
      </c>
      <c r="B4708">
        <v>0.96694647899999997</v>
      </c>
      <c r="C4708">
        <v>1.6263561740000001</v>
      </c>
      <c r="D4708">
        <v>3.5076592</v>
      </c>
      <c r="E4708">
        <v>27.09897964</v>
      </c>
      <c r="F4708">
        <v>36.048519509999998</v>
      </c>
      <c r="G4708">
        <v>72.592442869999999</v>
      </c>
    </row>
    <row r="4709" spans="1:7" x14ac:dyDescent="0.2">
      <c r="A4709" s="1">
        <v>26989</v>
      </c>
      <c r="B4709">
        <v>0.96694647899999997</v>
      </c>
      <c r="C4709">
        <v>1.399422755</v>
      </c>
      <c r="D4709">
        <v>3.248211435</v>
      </c>
      <c r="E4709">
        <v>29.009344479999999</v>
      </c>
      <c r="F4709">
        <v>38.199679140000001</v>
      </c>
      <c r="G4709">
        <v>69.001898949999998</v>
      </c>
    </row>
    <row r="4710" spans="1:7" x14ac:dyDescent="0.2">
      <c r="A4710" s="1">
        <v>26990</v>
      </c>
      <c r="B4710">
        <v>0.90651232400000004</v>
      </c>
      <c r="C4710">
        <v>1.3237782810000001</v>
      </c>
      <c r="D4710">
        <v>3.1116967849999999</v>
      </c>
      <c r="E4710">
        <v>30.14248276</v>
      </c>
      <c r="F4710">
        <v>39.212420029999997</v>
      </c>
      <c r="G4710">
        <v>72.568656970000006</v>
      </c>
    </row>
    <row r="4711" spans="1:7" x14ac:dyDescent="0.2">
      <c r="A4711" s="1">
        <v>26991</v>
      </c>
      <c r="B4711">
        <v>0.84607816899999999</v>
      </c>
      <c r="C4711">
        <v>1.3237782810000001</v>
      </c>
      <c r="D4711">
        <v>3.0512626300000001</v>
      </c>
      <c r="E4711">
        <v>29.05197042</v>
      </c>
      <c r="F4711">
        <v>38.12190769</v>
      </c>
      <c r="G4711">
        <v>71.117206670000002</v>
      </c>
    </row>
    <row r="4712" spans="1:7" x14ac:dyDescent="0.2">
      <c r="A4712" s="1">
        <v>26992</v>
      </c>
      <c r="B4712">
        <v>1.087814788</v>
      </c>
      <c r="C4712">
        <v>2.3828009059999999</v>
      </c>
      <c r="D4712">
        <v>4.358126188</v>
      </c>
      <c r="E4712">
        <v>28.648398140000001</v>
      </c>
      <c r="F4712">
        <v>38.119660060000001</v>
      </c>
      <c r="G4712">
        <v>70.707605659999999</v>
      </c>
    </row>
    <row r="4713" spans="1:7" x14ac:dyDescent="0.2">
      <c r="A4713" s="1">
        <v>26993</v>
      </c>
      <c r="B4713">
        <v>12.63073838</v>
      </c>
      <c r="C4713">
        <v>55.976910179999997</v>
      </c>
      <c r="D4713">
        <v>72.519027089999994</v>
      </c>
      <c r="E4713">
        <v>54.147393809999997</v>
      </c>
      <c r="F4713">
        <v>67.551637380000003</v>
      </c>
      <c r="G4713">
        <v>76.907421060000004</v>
      </c>
    </row>
    <row r="4714" spans="1:7" x14ac:dyDescent="0.2">
      <c r="A4714" s="1">
        <v>26994</v>
      </c>
      <c r="B4714">
        <v>37.710912659999998</v>
      </c>
      <c r="C4714">
        <v>93.042702059999996</v>
      </c>
      <c r="D4714">
        <v>145.11430350000001</v>
      </c>
      <c r="E4714">
        <v>148.60229630000001</v>
      </c>
      <c r="F4714">
        <v>172.2001861</v>
      </c>
      <c r="G4714">
        <v>174.5324516</v>
      </c>
    </row>
    <row r="4715" spans="1:7" x14ac:dyDescent="0.2">
      <c r="A4715" s="1">
        <v>26995</v>
      </c>
      <c r="B4715">
        <v>31.06315562</v>
      </c>
      <c r="C4715">
        <v>59.759133839999997</v>
      </c>
      <c r="D4715">
        <v>99.24917318</v>
      </c>
      <c r="E4715">
        <v>161.78842409999999</v>
      </c>
      <c r="F4715">
        <v>189.84101759999999</v>
      </c>
      <c r="G4715">
        <v>392.49861659999999</v>
      </c>
    </row>
    <row r="4716" spans="1:7" x14ac:dyDescent="0.2">
      <c r="A4716" s="1">
        <v>26996</v>
      </c>
      <c r="B4716">
        <v>49.737309490000001</v>
      </c>
      <c r="C4716">
        <v>101.3635941</v>
      </c>
      <c r="D4716">
        <v>175.1522947</v>
      </c>
      <c r="E4716">
        <v>194.841341</v>
      </c>
      <c r="F4716">
        <v>233.04744840000001</v>
      </c>
      <c r="G4716">
        <v>410.61261209999998</v>
      </c>
    </row>
    <row r="4717" spans="1:7" x14ac:dyDescent="0.2">
      <c r="A4717" s="1">
        <v>26997</v>
      </c>
      <c r="B4717">
        <v>79.773084479999994</v>
      </c>
      <c r="C4717">
        <v>128.59560450000001</v>
      </c>
      <c r="D4717">
        <v>259.35203480000001</v>
      </c>
      <c r="E4717">
        <v>259.11638879999998</v>
      </c>
      <c r="F4717">
        <v>353.42768339999998</v>
      </c>
      <c r="G4717">
        <v>491.96519080000002</v>
      </c>
    </row>
    <row r="4718" spans="1:7" x14ac:dyDescent="0.2">
      <c r="A4718" s="1">
        <v>26998</v>
      </c>
      <c r="B4718">
        <v>79.773084479999994</v>
      </c>
      <c r="C4718">
        <v>65.054246969999994</v>
      </c>
      <c r="D4718">
        <v>175.84687579999999</v>
      </c>
      <c r="E4718">
        <v>248.6805502</v>
      </c>
      <c r="F4718">
        <v>326.93885849999998</v>
      </c>
      <c r="G4718">
        <v>710.34256240000002</v>
      </c>
    </row>
    <row r="4719" spans="1:7" x14ac:dyDescent="0.2">
      <c r="A4719" s="1">
        <v>26999</v>
      </c>
      <c r="B4719">
        <v>45.74865527</v>
      </c>
      <c r="C4719">
        <v>27.458943779999998</v>
      </c>
      <c r="D4719">
        <v>86.222861760000001</v>
      </c>
      <c r="E4719">
        <v>216.00088460000001</v>
      </c>
      <c r="F4719">
        <v>261.75189560000001</v>
      </c>
      <c r="G4719">
        <v>629.92312779999997</v>
      </c>
    </row>
    <row r="4720" spans="1:7" x14ac:dyDescent="0.2">
      <c r="A4720" s="1">
        <v>27000</v>
      </c>
      <c r="B4720">
        <v>22.60237394</v>
      </c>
      <c r="C4720">
        <v>16.868717530000001</v>
      </c>
      <c r="D4720">
        <v>47.18265632</v>
      </c>
      <c r="E4720">
        <v>198.00591019999999</v>
      </c>
      <c r="F4720">
        <v>230.03161789999999</v>
      </c>
      <c r="G4720">
        <v>484.73612759999997</v>
      </c>
    </row>
    <row r="4721" spans="1:7" x14ac:dyDescent="0.2">
      <c r="A4721" s="1">
        <v>27001</v>
      </c>
      <c r="B4721">
        <v>17.223734149999999</v>
      </c>
      <c r="C4721">
        <v>12.254404660000001</v>
      </c>
      <c r="D4721">
        <v>35.259523340000001</v>
      </c>
      <c r="E4721">
        <v>178.46901439999999</v>
      </c>
      <c r="F4721">
        <v>203.9932627</v>
      </c>
      <c r="G4721">
        <v>380.37029819999998</v>
      </c>
    </row>
    <row r="4722" spans="1:7" x14ac:dyDescent="0.2">
      <c r="A4722" s="1">
        <v>27002</v>
      </c>
      <c r="B4722">
        <v>15.35027535</v>
      </c>
      <c r="C4722">
        <v>10.28764836</v>
      </c>
      <c r="D4722">
        <v>30.346958189999999</v>
      </c>
      <c r="E4722">
        <v>138.04274559999999</v>
      </c>
      <c r="F4722">
        <v>160.83798619999999</v>
      </c>
      <c r="G4722">
        <v>328.26194820000001</v>
      </c>
    </row>
    <row r="4723" spans="1:7" x14ac:dyDescent="0.2">
      <c r="A4723" s="1">
        <v>27003</v>
      </c>
      <c r="B4723">
        <v>15.35027535</v>
      </c>
      <c r="C4723">
        <v>10.28764836</v>
      </c>
      <c r="D4723">
        <v>31.720034429999998</v>
      </c>
      <c r="E4723">
        <v>150.9393829</v>
      </c>
      <c r="F4723">
        <v>175.3399221</v>
      </c>
      <c r="G4723">
        <v>278.0140869</v>
      </c>
    </row>
    <row r="4724" spans="1:7" x14ac:dyDescent="0.2">
      <c r="A4724" s="1">
        <v>27004</v>
      </c>
      <c r="B4724">
        <v>14.987670420000001</v>
      </c>
      <c r="C4724">
        <v>8.4721810009999992</v>
      </c>
      <c r="D4724">
        <v>29.250641099999999</v>
      </c>
      <c r="E4724">
        <v>171.55425940000001</v>
      </c>
      <c r="F4724">
        <v>199.88778020000001</v>
      </c>
      <c r="G4724">
        <v>311.00043110000001</v>
      </c>
    </row>
    <row r="4725" spans="1:7" x14ac:dyDescent="0.2">
      <c r="A4725" s="1">
        <v>27005</v>
      </c>
      <c r="B4725">
        <v>13.053777459999999</v>
      </c>
      <c r="C4725">
        <v>6.7701803529999998</v>
      </c>
      <c r="D4725">
        <v>23.170847299999998</v>
      </c>
      <c r="E4725">
        <v>160.02243129999999</v>
      </c>
      <c r="F4725">
        <v>183.0584667</v>
      </c>
      <c r="G4725">
        <v>316.70668699999999</v>
      </c>
    </row>
    <row r="4726" spans="1:7" x14ac:dyDescent="0.2">
      <c r="A4726" s="1">
        <v>27006</v>
      </c>
      <c r="B4726">
        <v>11.96596267</v>
      </c>
      <c r="C4726">
        <v>6.0515578579999998</v>
      </c>
      <c r="D4726">
        <v>20.860967349999999</v>
      </c>
      <c r="E4726">
        <v>133.49939119999999</v>
      </c>
      <c r="F4726">
        <v>152.68270989999999</v>
      </c>
      <c r="G4726">
        <v>282.45030730000002</v>
      </c>
    </row>
    <row r="4727" spans="1:7" x14ac:dyDescent="0.2">
      <c r="A4727" s="1">
        <v>27007</v>
      </c>
      <c r="B4727">
        <v>11.42205528</v>
      </c>
      <c r="C4727">
        <v>4.9925352319999998</v>
      </c>
      <c r="D4727">
        <v>19.064695350000001</v>
      </c>
      <c r="E4727">
        <v>61.951350849999997</v>
      </c>
      <c r="F4727">
        <v>79.449105930000002</v>
      </c>
      <c r="G4727">
        <v>237.5628524</v>
      </c>
    </row>
    <row r="4728" spans="1:7" x14ac:dyDescent="0.2">
      <c r="A4728" s="1">
        <v>27008</v>
      </c>
      <c r="B4728">
        <v>10.87814788</v>
      </c>
      <c r="C4728">
        <v>4.538668393</v>
      </c>
      <c r="D4728">
        <v>18.033098710000001</v>
      </c>
      <c r="E4728">
        <v>32.299156429999996</v>
      </c>
      <c r="F4728">
        <v>48.79359986</v>
      </c>
      <c r="G4728">
        <v>157.1472693</v>
      </c>
    </row>
    <row r="4729" spans="1:7" x14ac:dyDescent="0.2">
      <c r="A4729" s="1">
        <v>27009</v>
      </c>
      <c r="B4729">
        <v>10.75727957</v>
      </c>
      <c r="C4729">
        <v>4.0848015540000002</v>
      </c>
      <c r="D4729">
        <v>17.112478360000001</v>
      </c>
      <c r="E4729">
        <v>31.139870219999999</v>
      </c>
      <c r="F4729">
        <v>46.671134479999999</v>
      </c>
      <c r="G4729">
        <v>124.6123599</v>
      </c>
    </row>
    <row r="4730" spans="1:7" x14ac:dyDescent="0.2">
      <c r="A4730" s="1">
        <v>27010</v>
      </c>
      <c r="B4730">
        <v>10.75727957</v>
      </c>
      <c r="C4730">
        <v>3.7822236610000002</v>
      </c>
      <c r="D4730">
        <v>16.80815638</v>
      </c>
      <c r="E4730">
        <v>27.280218170000001</v>
      </c>
      <c r="F4730">
        <v>41.567375980000001</v>
      </c>
      <c r="G4730">
        <v>107.2193939</v>
      </c>
    </row>
    <row r="4731" spans="1:7" x14ac:dyDescent="0.2">
      <c r="A4731" s="1">
        <v>27011</v>
      </c>
      <c r="B4731">
        <v>12.389001759999999</v>
      </c>
      <c r="C4731">
        <v>4.538668393</v>
      </c>
      <c r="D4731">
        <v>19.60636513</v>
      </c>
      <c r="E4731">
        <v>26.700508509999999</v>
      </c>
      <c r="F4731">
        <v>41.669918250000002</v>
      </c>
      <c r="G4731">
        <v>106.97830159999999</v>
      </c>
    </row>
    <row r="4732" spans="1:7" x14ac:dyDescent="0.2">
      <c r="A4732" s="1">
        <v>27012</v>
      </c>
      <c r="B4732">
        <v>13.59768485</v>
      </c>
      <c r="C4732">
        <v>7.1105804829999997</v>
      </c>
      <c r="D4732">
        <v>24.462798540000001</v>
      </c>
      <c r="E4732">
        <v>31.865200250000001</v>
      </c>
      <c r="F4732">
        <v>47.556994369999998</v>
      </c>
      <c r="G4732">
        <v>109.69595940000001</v>
      </c>
    </row>
    <row r="4733" spans="1:7" x14ac:dyDescent="0.2">
      <c r="A4733" s="1">
        <v>27013</v>
      </c>
      <c r="B4733">
        <v>13.416382390000001</v>
      </c>
      <c r="C4733">
        <v>6.9214693</v>
      </c>
      <c r="D4733">
        <v>24.153707390000001</v>
      </c>
      <c r="E4733">
        <v>36.74288722</v>
      </c>
      <c r="F4733">
        <v>53.839317639999997</v>
      </c>
      <c r="G4733">
        <v>116.22213929999999</v>
      </c>
    </row>
    <row r="4734" spans="1:7" x14ac:dyDescent="0.2">
      <c r="A4734" s="1">
        <v>27014</v>
      </c>
      <c r="B4734">
        <v>11.96596267</v>
      </c>
      <c r="C4734">
        <v>6.0515578579999998</v>
      </c>
      <c r="D4734">
        <v>21.422680360000001</v>
      </c>
      <c r="E4734">
        <v>42.306981819999997</v>
      </c>
      <c r="F4734">
        <v>57.998775940000002</v>
      </c>
      <c r="G4734">
        <v>120.0765935</v>
      </c>
    </row>
    <row r="4735" spans="1:7" x14ac:dyDescent="0.2">
      <c r="A4735" s="1">
        <v>27015</v>
      </c>
      <c r="B4735">
        <v>11.482489429999999</v>
      </c>
      <c r="C4735">
        <v>3.7822236610000002</v>
      </c>
      <c r="D4735">
        <v>17.8766353</v>
      </c>
      <c r="E4735">
        <v>32.037833720000002</v>
      </c>
      <c r="F4735">
        <v>46.124329209999999</v>
      </c>
      <c r="G4735">
        <v>121.2767358</v>
      </c>
    </row>
    <row r="4736" spans="1:7" x14ac:dyDescent="0.2">
      <c r="A4736" s="1">
        <v>27016</v>
      </c>
      <c r="B4736">
        <v>11.180318659999999</v>
      </c>
      <c r="C4736">
        <v>3.404001295</v>
      </c>
      <c r="D4736">
        <v>16.819586709999999</v>
      </c>
      <c r="E4736">
        <v>27.542206400000001</v>
      </c>
      <c r="F4736">
        <v>40.464860379999998</v>
      </c>
      <c r="G4736">
        <v>95.255698519999996</v>
      </c>
    </row>
    <row r="4737" spans="1:7" x14ac:dyDescent="0.2">
      <c r="A4737" s="1">
        <v>27017</v>
      </c>
      <c r="B4737">
        <v>10.87814788</v>
      </c>
      <c r="C4737">
        <v>3.1770678750000001</v>
      </c>
      <c r="D4737">
        <v>16.133143059999998</v>
      </c>
      <c r="E4737">
        <v>24.824497340000001</v>
      </c>
      <c r="F4737">
        <v>35.379335840000003</v>
      </c>
      <c r="G4737">
        <v>93.095854220000007</v>
      </c>
    </row>
    <row r="4738" spans="1:7" x14ac:dyDescent="0.2">
      <c r="A4738" s="1">
        <v>27018</v>
      </c>
      <c r="B4738">
        <v>10.87814788</v>
      </c>
      <c r="C4738">
        <v>3.0257789289999999</v>
      </c>
      <c r="D4738">
        <v>15.856156950000001</v>
      </c>
      <c r="E4738">
        <v>23.347622820000002</v>
      </c>
      <c r="F4738">
        <v>33.059679539999998</v>
      </c>
      <c r="G4738">
        <v>84.671068640000001</v>
      </c>
    </row>
    <row r="4739" spans="1:7" x14ac:dyDescent="0.2">
      <c r="A4739" s="1">
        <v>27019</v>
      </c>
      <c r="B4739">
        <v>11.482489429999999</v>
      </c>
      <c r="C4739">
        <v>2.9123122189999999</v>
      </c>
      <c r="D4739">
        <v>16.283965200000001</v>
      </c>
      <c r="E4739">
        <v>24.54092992</v>
      </c>
      <c r="F4739">
        <v>35.376695679999997</v>
      </c>
      <c r="G4739">
        <v>69.83783511</v>
      </c>
    </row>
    <row r="4740" spans="1:7" x14ac:dyDescent="0.2">
      <c r="A4740" s="1">
        <v>27020</v>
      </c>
      <c r="B4740">
        <v>12.08683098</v>
      </c>
      <c r="C4740">
        <v>2.8744899820000001</v>
      </c>
      <c r="D4740">
        <v>16.787853949999999</v>
      </c>
      <c r="E4740">
        <v>27.065091850000002</v>
      </c>
      <c r="F4740">
        <v>39.907480900000003</v>
      </c>
      <c r="G4740">
        <v>76.636140139999995</v>
      </c>
    </row>
    <row r="4741" spans="1:7" x14ac:dyDescent="0.2">
      <c r="A4741" s="1">
        <v>27021</v>
      </c>
      <c r="B4741">
        <v>12.08683098</v>
      </c>
      <c r="C4741">
        <v>2.9123122189999999</v>
      </c>
      <c r="D4741">
        <v>16.763481639999998</v>
      </c>
      <c r="E4741">
        <v>26.210686039999999</v>
      </c>
      <c r="F4741">
        <v>37.44777646</v>
      </c>
      <c r="G4741">
        <v>82.879165580000006</v>
      </c>
    </row>
    <row r="4742" spans="1:7" x14ac:dyDescent="0.2">
      <c r="A4742" s="1">
        <v>27022</v>
      </c>
      <c r="B4742">
        <v>11.72422605</v>
      </c>
      <c r="C4742">
        <v>3.214890112</v>
      </c>
      <c r="D4742">
        <v>16.67399241</v>
      </c>
      <c r="E4742">
        <v>22.79783119</v>
      </c>
      <c r="F4742">
        <v>33.232272289999997</v>
      </c>
      <c r="G4742">
        <v>90.399596209999999</v>
      </c>
    </row>
    <row r="4743" spans="1:7" x14ac:dyDescent="0.2">
      <c r="A4743" s="1">
        <v>27023</v>
      </c>
      <c r="B4743">
        <v>49.1934021</v>
      </c>
      <c r="C4743">
        <v>49.168907590000003</v>
      </c>
      <c r="D4743">
        <v>111.1282355</v>
      </c>
      <c r="E4743">
        <v>65.650877710000003</v>
      </c>
      <c r="F4743">
        <v>97.957512660000006</v>
      </c>
      <c r="G4743">
        <v>93.995007099999995</v>
      </c>
    </row>
    <row r="4744" spans="1:7" x14ac:dyDescent="0.2">
      <c r="A4744" s="1">
        <v>27024</v>
      </c>
      <c r="B4744">
        <v>123.285676</v>
      </c>
      <c r="C4744">
        <v>180.790291</v>
      </c>
      <c r="D4744">
        <v>380.01312799999999</v>
      </c>
      <c r="E4744">
        <v>234.76166190000001</v>
      </c>
      <c r="F4744">
        <v>376.83059070000002</v>
      </c>
      <c r="G4744">
        <v>266.9843654</v>
      </c>
    </row>
    <row r="4745" spans="1:7" x14ac:dyDescent="0.2">
      <c r="A4745" s="1">
        <v>27025</v>
      </c>
      <c r="B4745">
        <v>233.2758379</v>
      </c>
      <c r="C4745">
        <v>229.95919860000001</v>
      </c>
      <c r="D4745">
        <v>558.17937900000004</v>
      </c>
      <c r="E4745">
        <v>476.4206762</v>
      </c>
      <c r="F4745">
        <v>705.97838049999996</v>
      </c>
      <c r="G4745">
        <v>891.13492980000001</v>
      </c>
    </row>
    <row r="4746" spans="1:7" x14ac:dyDescent="0.2">
      <c r="A4746" s="1">
        <v>27026</v>
      </c>
      <c r="B4746">
        <v>259.26252460000001</v>
      </c>
      <c r="C4746">
        <v>201.21429879999999</v>
      </c>
      <c r="D4746">
        <v>547.45390769999995</v>
      </c>
      <c r="E4746">
        <v>515.03383489999999</v>
      </c>
      <c r="F4746">
        <v>732.55179950000002</v>
      </c>
      <c r="G4746">
        <v>1421.2065419999999</v>
      </c>
    </row>
    <row r="4747" spans="1:7" x14ac:dyDescent="0.2">
      <c r="A4747" s="1">
        <v>27027</v>
      </c>
      <c r="B4747">
        <v>197.61968659999999</v>
      </c>
      <c r="C4747">
        <v>127.08271499999999</v>
      </c>
      <c r="D4747">
        <v>394.08873110000002</v>
      </c>
      <c r="E4747">
        <v>428.33620389999999</v>
      </c>
      <c r="F4747">
        <v>591.2740149</v>
      </c>
      <c r="G4747">
        <v>1403.624395</v>
      </c>
    </row>
    <row r="4748" spans="1:7" x14ac:dyDescent="0.2">
      <c r="A4748" s="1">
        <v>27028</v>
      </c>
      <c r="B4748">
        <v>90.651232359999995</v>
      </c>
      <c r="C4748">
        <v>47.65601813</v>
      </c>
      <c r="D4748">
        <v>166.66759490000001</v>
      </c>
      <c r="E4748">
        <v>308.18578359999998</v>
      </c>
      <c r="F4748">
        <v>429.38583019999999</v>
      </c>
      <c r="G4748">
        <v>1109.1650950000001</v>
      </c>
    </row>
    <row r="4749" spans="1:7" x14ac:dyDescent="0.2">
      <c r="A4749" s="1">
        <v>27029</v>
      </c>
      <c r="B4749">
        <v>126.9117253</v>
      </c>
      <c r="C4749">
        <v>27.458943779999998</v>
      </c>
      <c r="D4749">
        <v>173.5647749</v>
      </c>
      <c r="E4749">
        <v>239.78430370000001</v>
      </c>
      <c r="F4749">
        <v>332.088975</v>
      </c>
      <c r="G4749">
        <v>808.16355080000005</v>
      </c>
    </row>
    <row r="4750" spans="1:7" x14ac:dyDescent="0.2">
      <c r="A4750" s="1">
        <v>27030</v>
      </c>
      <c r="B4750">
        <v>54.390739420000003</v>
      </c>
      <c r="C4750">
        <v>19.667563040000001</v>
      </c>
      <c r="D4750">
        <v>88.214493439999998</v>
      </c>
      <c r="E4750">
        <v>224.49592770000001</v>
      </c>
      <c r="F4750">
        <v>287.50389899999999</v>
      </c>
      <c r="G4750">
        <v>612.92301050000003</v>
      </c>
    </row>
    <row r="4751" spans="1:7" x14ac:dyDescent="0.2">
      <c r="A4751" s="1">
        <v>27031</v>
      </c>
      <c r="B4751">
        <v>38.677859140000002</v>
      </c>
      <c r="C4751">
        <v>15.12889464</v>
      </c>
      <c r="D4751">
        <v>64.816155609999996</v>
      </c>
      <c r="E4751">
        <v>209.42400910000001</v>
      </c>
      <c r="F4751">
        <v>253.56972150000001</v>
      </c>
      <c r="G4751">
        <v>500.33853649999998</v>
      </c>
    </row>
    <row r="4752" spans="1:7" x14ac:dyDescent="0.2">
      <c r="A4752" s="1">
        <v>27032</v>
      </c>
      <c r="B4752">
        <v>30.217077450000001</v>
      </c>
      <c r="C4752">
        <v>12.48133808</v>
      </c>
      <c r="D4752">
        <v>51.352085719999998</v>
      </c>
      <c r="E4752">
        <v>224.50728119999999</v>
      </c>
      <c r="F4752">
        <v>264.639747</v>
      </c>
      <c r="G4752">
        <v>416.05079569999998</v>
      </c>
    </row>
    <row r="4753" spans="1:7" x14ac:dyDescent="0.2">
      <c r="A4753" s="1">
        <v>27033</v>
      </c>
      <c r="B4753">
        <v>24.17366196</v>
      </c>
      <c r="C4753">
        <v>10.212003879999999</v>
      </c>
      <c r="D4753">
        <v>41.465941450000003</v>
      </c>
      <c r="E4753">
        <v>234.40548029999999</v>
      </c>
      <c r="F4753">
        <v>270.68522940000003</v>
      </c>
      <c r="G4753">
        <v>420.95576920000002</v>
      </c>
    </row>
    <row r="4754" spans="1:7" x14ac:dyDescent="0.2">
      <c r="A4754" s="1">
        <v>27034</v>
      </c>
      <c r="B4754">
        <v>19.943271119999999</v>
      </c>
      <c r="C4754">
        <v>9.077336786</v>
      </c>
      <c r="D4754">
        <v>34.69006066</v>
      </c>
      <c r="E4754">
        <v>198.85776369999999</v>
      </c>
      <c r="F4754">
        <v>226.95048969999999</v>
      </c>
      <c r="G4754">
        <v>412.70983489999998</v>
      </c>
    </row>
    <row r="4755" spans="1:7" x14ac:dyDescent="0.2">
      <c r="A4755" s="1">
        <v>27035</v>
      </c>
      <c r="B4755">
        <v>18.130246469999999</v>
      </c>
      <c r="C4755">
        <v>7.5644473220000004</v>
      </c>
      <c r="D4755">
        <v>30.419237750000001</v>
      </c>
      <c r="E4755">
        <v>181.08390539999999</v>
      </c>
      <c r="F4755">
        <v>203.15676149999999</v>
      </c>
      <c r="G4755">
        <v>351.97546749999998</v>
      </c>
    </row>
    <row r="4756" spans="1:7" x14ac:dyDescent="0.2">
      <c r="A4756" s="1">
        <v>27036</v>
      </c>
      <c r="B4756">
        <v>17.525904919999999</v>
      </c>
      <c r="C4756">
        <v>6.6188914069999996</v>
      </c>
      <c r="D4756">
        <v>28.239764449999999</v>
      </c>
      <c r="E4756">
        <v>188.03802529999999</v>
      </c>
      <c r="F4756">
        <v>206.0976349</v>
      </c>
      <c r="G4756">
        <v>314.4021075</v>
      </c>
    </row>
    <row r="4757" spans="1:7" x14ac:dyDescent="0.2">
      <c r="A4757" s="1">
        <v>27037</v>
      </c>
      <c r="B4757">
        <v>17.525904919999999</v>
      </c>
      <c r="C4757">
        <v>5.6733354909999996</v>
      </c>
      <c r="D4757">
        <v>26.664632690000001</v>
      </c>
      <c r="E4757">
        <v>183.3152293</v>
      </c>
      <c r="F4757">
        <v>199.36821560000001</v>
      </c>
      <c r="G4757">
        <v>309.91194410000003</v>
      </c>
    </row>
    <row r="4758" spans="1:7" x14ac:dyDescent="0.2">
      <c r="A4758" s="1">
        <v>27038</v>
      </c>
      <c r="B4758">
        <v>18.73458802</v>
      </c>
      <c r="C4758">
        <v>6.2406690410000003</v>
      </c>
      <c r="D4758">
        <v>28.069444170000001</v>
      </c>
      <c r="E4758">
        <v>161.59236419999999</v>
      </c>
      <c r="F4758">
        <v>176.04005179999999</v>
      </c>
      <c r="G4758">
        <v>290.54352829999999</v>
      </c>
    </row>
    <row r="4759" spans="1:7" x14ac:dyDescent="0.2">
      <c r="A4759" s="1">
        <v>27039</v>
      </c>
      <c r="B4759">
        <v>19.943271119999999</v>
      </c>
      <c r="C4759">
        <v>5.6733354909999996</v>
      </c>
      <c r="D4759">
        <v>28.36425449</v>
      </c>
      <c r="E4759">
        <v>126.9905378</v>
      </c>
      <c r="F4759">
        <v>145.451472</v>
      </c>
      <c r="G4759">
        <v>266.65193820000002</v>
      </c>
    </row>
    <row r="4760" spans="1:7" x14ac:dyDescent="0.2">
      <c r="A4760" s="1">
        <v>27040</v>
      </c>
      <c r="B4760">
        <v>18.130246469999999</v>
      </c>
      <c r="C4760">
        <v>5.2951131250000003</v>
      </c>
      <c r="D4760">
        <v>26.07720853</v>
      </c>
      <c r="E4760">
        <v>55.425819699999998</v>
      </c>
      <c r="F4760">
        <v>76.294701910000001</v>
      </c>
      <c r="G4760">
        <v>233.03804210000001</v>
      </c>
    </row>
    <row r="4761" spans="1:7" x14ac:dyDescent="0.2">
      <c r="A4761" s="1">
        <v>27041</v>
      </c>
      <c r="B4761">
        <v>17.525904919999999</v>
      </c>
      <c r="C4761">
        <v>4.9925352319999998</v>
      </c>
      <c r="D4761">
        <v>25.168545000000002</v>
      </c>
      <c r="E4761">
        <v>35.128331860000003</v>
      </c>
      <c r="F4761">
        <v>54.391915439999998</v>
      </c>
      <c r="G4761">
        <v>153.77387039999999</v>
      </c>
    </row>
    <row r="4762" spans="1:7" x14ac:dyDescent="0.2">
      <c r="A4762" s="1">
        <v>27042</v>
      </c>
      <c r="B4762">
        <v>16.921563370000001</v>
      </c>
      <c r="C4762">
        <v>4.9925352319999998</v>
      </c>
      <c r="D4762">
        <v>24.657822280000001</v>
      </c>
      <c r="E4762">
        <v>36.708067700000001</v>
      </c>
      <c r="F4762">
        <v>53.563703320000002</v>
      </c>
      <c r="G4762">
        <v>135.54263570000001</v>
      </c>
    </row>
    <row r="4763" spans="1:7" x14ac:dyDescent="0.2">
      <c r="A4763" s="1">
        <v>27043</v>
      </c>
      <c r="B4763">
        <v>18.130246469999999</v>
      </c>
      <c r="C4763">
        <v>4.9925352319999998</v>
      </c>
      <c r="D4763">
        <v>26.022536769999999</v>
      </c>
      <c r="E4763">
        <v>35.235562260000002</v>
      </c>
      <c r="F4763">
        <v>50.887223910000003</v>
      </c>
      <c r="G4763">
        <v>129.11897519999999</v>
      </c>
    </row>
    <row r="4764" spans="1:7" x14ac:dyDescent="0.2">
      <c r="A4764" s="1">
        <v>27044</v>
      </c>
      <c r="B4764">
        <v>20.547612669999999</v>
      </c>
      <c r="C4764">
        <v>6.0515578579999998</v>
      </c>
      <c r="D4764">
        <v>31.25258148</v>
      </c>
      <c r="E4764">
        <v>37.862984820000001</v>
      </c>
      <c r="F4764">
        <v>55.119945110000003</v>
      </c>
      <c r="G4764">
        <v>125.7499529</v>
      </c>
    </row>
    <row r="4765" spans="1:7" x14ac:dyDescent="0.2">
      <c r="A4765" s="1">
        <v>27045</v>
      </c>
      <c r="B4765">
        <v>26.772330620000002</v>
      </c>
      <c r="C4765">
        <v>8.0561363979999996</v>
      </c>
      <c r="D4765">
        <v>40.211176969999997</v>
      </c>
      <c r="E4765">
        <v>42.36641856</v>
      </c>
      <c r="F4765">
        <v>61.549737200000003</v>
      </c>
      <c r="G4765">
        <v>125.3818861</v>
      </c>
    </row>
    <row r="4766" spans="1:7" x14ac:dyDescent="0.2">
      <c r="A4766" s="1">
        <v>27046</v>
      </c>
      <c r="B4766">
        <v>63.45586265</v>
      </c>
      <c r="C4766">
        <v>37.670947660000003</v>
      </c>
      <c r="D4766">
        <v>112.79665350000001</v>
      </c>
      <c r="E4766">
        <v>52.335321559999997</v>
      </c>
      <c r="F4766">
        <v>73.364733630000003</v>
      </c>
      <c r="G4766">
        <v>140.8252785</v>
      </c>
    </row>
    <row r="4767" spans="1:7" x14ac:dyDescent="0.2">
      <c r="A4767" s="1">
        <v>27047</v>
      </c>
      <c r="B4767">
        <v>97.298989399999996</v>
      </c>
      <c r="C4767">
        <v>106.2804849</v>
      </c>
      <c r="D4767">
        <v>219.04627410000001</v>
      </c>
      <c r="E4767">
        <v>123.262647</v>
      </c>
      <c r="F4767">
        <v>149.06782250000001</v>
      </c>
      <c r="G4767">
        <v>175.27597929999999</v>
      </c>
    </row>
    <row r="4768" spans="1:7" x14ac:dyDescent="0.2">
      <c r="A4768" s="1">
        <v>27048</v>
      </c>
      <c r="B4768">
        <v>216.9586161</v>
      </c>
      <c r="C4768">
        <v>199.70140929999999</v>
      </c>
      <c r="D4768">
        <v>477.4151157</v>
      </c>
      <c r="E4768">
        <v>329.09183419999999</v>
      </c>
      <c r="F4768">
        <v>402.53424660000002</v>
      </c>
      <c r="G4768">
        <v>312.2447085</v>
      </c>
    </row>
    <row r="4769" spans="1:7" x14ac:dyDescent="0.2">
      <c r="A4769" s="1">
        <v>27049</v>
      </c>
      <c r="B4769">
        <v>356.56151399999999</v>
      </c>
      <c r="C4769">
        <v>264.7556563</v>
      </c>
      <c r="D4769">
        <v>696.49006489999999</v>
      </c>
      <c r="E4769">
        <v>629.24743450000005</v>
      </c>
      <c r="F4769">
        <v>794.19186890000003</v>
      </c>
      <c r="G4769">
        <v>939.35125830000004</v>
      </c>
    </row>
    <row r="4770" spans="1:7" x14ac:dyDescent="0.2">
      <c r="A4770" s="1">
        <v>27050</v>
      </c>
      <c r="B4770">
        <v>311.84023930000001</v>
      </c>
      <c r="C4770">
        <v>279.88455090000002</v>
      </c>
      <c r="D4770">
        <v>700.99973260000002</v>
      </c>
      <c r="E4770">
        <v>725.63616430000002</v>
      </c>
      <c r="F4770">
        <v>1000.14223</v>
      </c>
      <c r="G4770">
        <v>1579.1873900000001</v>
      </c>
    </row>
    <row r="4771" spans="1:7" x14ac:dyDescent="0.2">
      <c r="A4771" s="1">
        <v>27051</v>
      </c>
      <c r="B4771">
        <v>241.73661960000001</v>
      </c>
      <c r="C4771">
        <v>170.57828710000001</v>
      </c>
      <c r="D4771">
        <v>528.44930360000001</v>
      </c>
      <c r="E4771">
        <v>563.41282890000002</v>
      </c>
      <c r="F4771">
        <v>861.19572500000004</v>
      </c>
      <c r="G4771">
        <v>2098.326474</v>
      </c>
    </row>
    <row r="4772" spans="1:7" x14ac:dyDescent="0.2">
      <c r="A4772" s="1">
        <v>27052</v>
      </c>
      <c r="B4772">
        <v>203.66310200000001</v>
      </c>
      <c r="C4772">
        <v>152.42361349999999</v>
      </c>
      <c r="D4772">
        <v>466.49933700000003</v>
      </c>
      <c r="E4772">
        <v>410.7131498</v>
      </c>
      <c r="F4772">
        <v>665.95563219999997</v>
      </c>
      <c r="G4772">
        <v>1745.112617</v>
      </c>
    </row>
    <row r="4773" spans="1:7" x14ac:dyDescent="0.2">
      <c r="A4773" s="1">
        <v>27053</v>
      </c>
      <c r="B4773">
        <v>190.36758800000001</v>
      </c>
      <c r="C4773">
        <v>127.46093740000001</v>
      </c>
      <c r="D4773">
        <v>408.43730410000001</v>
      </c>
      <c r="E4773">
        <v>426.95407130000001</v>
      </c>
      <c r="F4773">
        <v>639.25481530000002</v>
      </c>
      <c r="G4773">
        <v>1441.063459</v>
      </c>
    </row>
    <row r="4774" spans="1:7" x14ac:dyDescent="0.2">
      <c r="A4774" s="1">
        <v>27054</v>
      </c>
      <c r="B4774">
        <v>148.06367950000001</v>
      </c>
      <c r="C4774">
        <v>74.888028489999996</v>
      </c>
      <c r="D4774">
        <v>287.04417760000001</v>
      </c>
      <c r="E4774">
        <v>349.9211517</v>
      </c>
      <c r="F4774">
        <v>514.06293679999999</v>
      </c>
      <c r="G4774">
        <v>1245.7871359999999</v>
      </c>
    </row>
    <row r="4775" spans="1:7" x14ac:dyDescent="0.2">
      <c r="A4775" s="1">
        <v>27055</v>
      </c>
      <c r="B4775">
        <v>105.75977109999999</v>
      </c>
      <c r="C4775">
        <v>37.292725300000001</v>
      </c>
      <c r="D4775">
        <v>180.71498919999999</v>
      </c>
      <c r="E4775">
        <v>279.4988156</v>
      </c>
      <c r="F4775">
        <v>409.92932939999997</v>
      </c>
      <c r="G4775">
        <v>987.63917890000005</v>
      </c>
    </row>
    <row r="4776" spans="1:7" x14ac:dyDescent="0.2">
      <c r="A4776" s="1">
        <v>27056</v>
      </c>
      <c r="B4776">
        <v>105.1554295</v>
      </c>
      <c r="C4776">
        <v>109.3062638</v>
      </c>
      <c r="D4776">
        <v>279.68874140000003</v>
      </c>
      <c r="E4776">
        <v>328.00355769999999</v>
      </c>
      <c r="F4776">
        <v>508.59965369999998</v>
      </c>
      <c r="G4776">
        <v>792.82956330000002</v>
      </c>
    </row>
    <row r="4777" spans="1:7" x14ac:dyDescent="0.2">
      <c r="A4777" s="1">
        <v>27057</v>
      </c>
      <c r="B4777">
        <v>122.68133450000001</v>
      </c>
      <c r="C4777">
        <v>105.52404009999999</v>
      </c>
      <c r="D4777">
        <v>283.42461259999999</v>
      </c>
      <c r="E4777">
        <v>304.06467570000001</v>
      </c>
      <c r="F4777">
        <v>493.8912388</v>
      </c>
      <c r="G4777">
        <v>1000.4543159999999</v>
      </c>
    </row>
    <row r="4778" spans="1:7" x14ac:dyDescent="0.2">
      <c r="A4778" s="1">
        <v>27058</v>
      </c>
      <c r="B4778">
        <v>149.27236260000001</v>
      </c>
      <c r="C4778">
        <v>113.4667098</v>
      </c>
      <c r="D4778">
        <v>321.12472059999999</v>
      </c>
      <c r="E4778">
        <v>345.06462119999998</v>
      </c>
      <c r="F4778">
        <v>516.43025009999997</v>
      </c>
      <c r="G4778">
        <v>978.6738732</v>
      </c>
    </row>
    <row r="4779" spans="1:7" x14ac:dyDescent="0.2">
      <c r="A4779" s="1">
        <v>27059</v>
      </c>
      <c r="B4779">
        <v>137.18553159999999</v>
      </c>
      <c r="C4779">
        <v>73.753361389999995</v>
      </c>
      <c r="D4779">
        <v>237.57728850000001</v>
      </c>
      <c r="E4779">
        <v>340.99119730000001</v>
      </c>
      <c r="F4779">
        <v>483.06012620000001</v>
      </c>
      <c r="G4779">
        <v>1018.961142</v>
      </c>
    </row>
    <row r="4780" spans="1:7" x14ac:dyDescent="0.2">
      <c r="A4780" s="1">
        <v>27060</v>
      </c>
      <c r="B4780">
        <v>100.3206971</v>
      </c>
      <c r="C4780">
        <v>35.515080179999998</v>
      </c>
      <c r="D4780">
        <v>154.14013120000001</v>
      </c>
      <c r="E4780">
        <v>283.23402709999999</v>
      </c>
      <c r="F4780">
        <v>400.42082720000002</v>
      </c>
      <c r="G4780">
        <v>895.82063170000004</v>
      </c>
    </row>
    <row r="4781" spans="1:7" x14ac:dyDescent="0.2">
      <c r="A4781" s="1">
        <v>27061</v>
      </c>
      <c r="B4781">
        <v>65.268887300000003</v>
      </c>
      <c r="C4781">
        <v>22.693341969999999</v>
      </c>
      <c r="D4781">
        <v>100.5755472</v>
      </c>
      <c r="E4781">
        <v>275.06987559999999</v>
      </c>
      <c r="F4781">
        <v>370.5851442</v>
      </c>
      <c r="G4781">
        <v>755.7770759</v>
      </c>
    </row>
    <row r="4782" spans="1:7" x14ac:dyDescent="0.2">
      <c r="A4782" s="1">
        <v>27062</v>
      </c>
      <c r="B4782">
        <v>43.875196459999998</v>
      </c>
      <c r="C4782">
        <v>16.603961869999999</v>
      </c>
      <c r="D4782">
        <v>69.000560350000001</v>
      </c>
      <c r="E4782">
        <v>266.65156569999999</v>
      </c>
      <c r="F4782">
        <v>338.8900041</v>
      </c>
      <c r="G4782">
        <v>647.17666729999996</v>
      </c>
    </row>
    <row r="4783" spans="1:7" x14ac:dyDescent="0.2">
      <c r="A4783" s="1">
        <v>27063</v>
      </c>
      <c r="B4783">
        <v>32.936614429999999</v>
      </c>
      <c r="C4783">
        <v>12.93520492</v>
      </c>
      <c r="D4783">
        <v>52.499697580000003</v>
      </c>
      <c r="E4783">
        <v>254.84357729999999</v>
      </c>
      <c r="F4783">
        <v>311.02902940000001</v>
      </c>
      <c r="G4783">
        <v>583.95550709999998</v>
      </c>
    </row>
    <row r="4784" spans="1:7" x14ac:dyDescent="0.2">
      <c r="A4784" s="1">
        <v>27064</v>
      </c>
      <c r="B4784">
        <v>25.503213370000001</v>
      </c>
      <c r="C4784">
        <v>10.47675954</v>
      </c>
      <c r="D4784">
        <v>41.345429299999999</v>
      </c>
      <c r="E4784">
        <v>253.11589179999999</v>
      </c>
      <c r="F4784">
        <v>299.66955209999998</v>
      </c>
      <c r="G4784">
        <v>517.944299</v>
      </c>
    </row>
    <row r="4785" spans="1:7" x14ac:dyDescent="0.2">
      <c r="A4785" s="1">
        <v>27065</v>
      </c>
      <c r="B4785">
        <v>21.756295770000001</v>
      </c>
      <c r="C4785">
        <v>8.6612921840000006</v>
      </c>
      <c r="D4785">
        <v>34.992422840000003</v>
      </c>
      <c r="E4785">
        <v>244.27932849999999</v>
      </c>
      <c r="F4785">
        <v>284.41179419999997</v>
      </c>
      <c r="G4785">
        <v>475.53270040000001</v>
      </c>
    </row>
    <row r="4786" spans="1:7" x14ac:dyDescent="0.2">
      <c r="A4786" s="1">
        <v>27066</v>
      </c>
      <c r="B4786">
        <v>19.943271119999999</v>
      </c>
      <c r="C4786">
        <v>7.1105804829999997</v>
      </c>
      <c r="D4786">
        <v>30.683559689999999</v>
      </c>
      <c r="E4786">
        <v>237.96759259999999</v>
      </c>
      <c r="F4786">
        <v>273.80588449999999</v>
      </c>
      <c r="G4786">
        <v>452.57312209999998</v>
      </c>
    </row>
    <row r="4787" spans="1:7" x14ac:dyDescent="0.2">
      <c r="A4787" s="1">
        <v>27067</v>
      </c>
      <c r="B4787">
        <v>18.73458802</v>
      </c>
      <c r="C4787">
        <v>8.0561363979999996</v>
      </c>
      <c r="D4787">
        <v>29.92658234</v>
      </c>
      <c r="E4787">
        <v>233.69973289999999</v>
      </c>
      <c r="F4787">
        <v>265.80570560000001</v>
      </c>
      <c r="G4787">
        <v>420.3032561</v>
      </c>
    </row>
    <row r="4788" spans="1:7" x14ac:dyDescent="0.2">
      <c r="A4788" s="1">
        <v>27068</v>
      </c>
      <c r="B4788">
        <v>18.130246469999999</v>
      </c>
      <c r="C4788">
        <v>6.5810691700000001</v>
      </c>
      <c r="D4788">
        <v>27.495402070000001</v>
      </c>
      <c r="E4788">
        <v>246.4246019</v>
      </c>
      <c r="F4788">
        <v>275.72130190000001</v>
      </c>
      <c r="G4788">
        <v>392.49501700000002</v>
      </c>
    </row>
    <row r="4789" spans="1:7" x14ac:dyDescent="0.2">
      <c r="A4789" s="1">
        <v>27069</v>
      </c>
      <c r="B4789">
        <v>17.223734149999999</v>
      </c>
      <c r="C4789">
        <v>5.7868022010000004</v>
      </c>
      <c r="D4789">
        <v>25.602806869999998</v>
      </c>
      <c r="E4789">
        <v>232.6871319</v>
      </c>
      <c r="F4789">
        <v>260.37853330000002</v>
      </c>
      <c r="G4789">
        <v>405.93102329999999</v>
      </c>
    </row>
    <row r="4790" spans="1:7" x14ac:dyDescent="0.2">
      <c r="A4790" s="1">
        <v>27070</v>
      </c>
      <c r="B4790">
        <v>16.317221830000001</v>
      </c>
      <c r="C4790">
        <v>5.2951131250000003</v>
      </c>
      <c r="D4790">
        <v>24.108152489999998</v>
      </c>
      <c r="E4790">
        <v>186.45074930000001</v>
      </c>
      <c r="F4790">
        <v>212.53685200000001</v>
      </c>
      <c r="G4790">
        <v>379.24671230000001</v>
      </c>
    </row>
    <row r="4791" spans="1:7" x14ac:dyDescent="0.2">
      <c r="A4791" s="1">
        <v>27071</v>
      </c>
      <c r="B4791">
        <v>16.01505105</v>
      </c>
      <c r="C4791">
        <v>4.9168907590000002</v>
      </c>
      <c r="D4791">
        <v>23.487991789999999</v>
      </c>
      <c r="E4791">
        <v>187.26556719999999</v>
      </c>
      <c r="F4791">
        <v>212.147696</v>
      </c>
      <c r="G4791">
        <v>315.90550969999998</v>
      </c>
    </row>
    <row r="4792" spans="1:7" x14ac:dyDescent="0.2">
      <c r="A4792" s="1">
        <v>27072</v>
      </c>
      <c r="B4792">
        <v>16.01505105</v>
      </c>
      <c r="C4792">
        <v>4.6899573400000003</v>
      </c>
      <c r="D4792">
        <v>23.634225650000001</v>
      </c>
      <c r="E4792">
        <v>227.2419108</v>
      </c>
      <c r="F4792">
        <v>252.1240396</v>
      </c>
      <c r="G4792">
        <v>317.033593</v>
      </c>
    </row>
    <row r="4793" spans="1:7" x14ac:dyDescent="0.2">
      <c r="A4793" s="1">
        <v>27073</v>
      </c>
      <c r="B4793">
        <v>21.15195422</v>
      </c>
      <c r="C4793">
        <v>6.2406690410000003</v>
      </c>
      <c r="D4793">
        <v>32.577630999999997</v>
      </c>
      <c r="E4793">
        <v>224.331187</v>
      </c>
      <c r="F4793">
        <v>249.2133158</v>
      </c>
      <c r="G4793">
        <v>365.32183259999999</v>
      </c>
    </row>
    <row r="4794" spans="1:7" x14ac:dyDescent="0.2">
      <c r="A4794" s="1">
        <v>27074</v>
      </c>
      <c r="B4794">
        <v>50.825124279999997</v>
      </c>
      <c r="C4794">
        <v>33.056634799999998</v>
      </c>
      <c r="D4794">
        <v>89.065305350000003</v>
      </c>
      <c r="E4794">
        <v>229.73404840000001</v>
      </c>
      <c r="F4794">
        <v>259.31167570000002</v>
      </c>
      <c r="G4794">
        <v>377.91657780000003</v>
      </c>
    </row>
    <row r="4795" spans="1:7" x14ac:dyDescent="0.2">
      <c r="A4795" s="1">
        <v>27075</v>
      </c>
      <c r="B4795">
        <v>48.951665480000003</v>
      </c>
      <c r="C4795">
        <v>26.815965760000001</v>
      </c>
      <c r="D4795">
        <v>79.979017319999997</v>
      </c>
      <c r="E4795">
        <v>258.96934390000001</v>
      </c>
      <c r="F4795">
        <v>287.98511660000003</v>
      </c>
      <c r="G4795">
        <v>410.45371829999999</v>
      </c>
    </row>
    <row r="4796" spans="1:7" x14ac:dyDescent="0.2">
      <c r="A4796" s="1">
        <v>27076</v>
      </c>
      <c r="B4796">
        <v>31.486194709999999</v>
      </c>
      <c r="C4796">
        <v>13.16213834</v>
      </c>
      <c r="D4796">
        <v>47.53276597</v>
      </c>
      <c r="E4796">
        <v>249.13585889999999</v>
      </c>
      <c r="F4796">
        <v>275.14169679999998</v>
      </c>
      <c r="G4796">
        <v>418.55753079999999</v>
      </c>
    </row>
    <row r="4797" spans="1:7" x14ac:dyDescent="0.2">
      <c r="A4797" s="1">
        <v>27077</v>
      </c>
      <c r="B4797">
        <v>25.68451584</v>
      </c>
      <c r="C4797">
        <v>10.47675954</v>
      </c>
      <c r="D4797">
        <v>39.248673459999999</v>
      </c>
      <c r="E4797">
        <v>177.9873977</v>
      </c>
      <c r="F4797">
        <v>202.7892616</v>
      </c>
      <c r="G4797">
        <v>396.29736869999999</v>
      </c>
    </row>
    <row r="4798" spans="1:7" x14ac:dyDescent="0.2">
      <c r="A4798" s="1">
        <v>27078</v>
      </c>
      <c r="B4798">
        <v>26.349291539999999</v>
      </c>
      <c r="C4798">
        <v>12.7082715</v>
      </c>
      <c r="D4798">
        <v>42.844361900000003</v>
      </c>
      <c r="E4798">
        <v>79.237582939999996</v>
      </c>
      <c r="F4798">
        <v>104.19997669999999</v>
      </c>
      <c r="G4798">
        <v>321.28263190000001</v>
      </c>
    </row>
    <row r="4799" spans="1:7" x14ac:dyDescent="0.2">
      <c r="A4799" s="1">
        <v>27079</v>
      </c>
      <c r="B4799">
        <v>51.91293907</v>
      </c>
      <c r="C4799">
        <v>57.111577279999999</v>
      </c>
      <c r="D4799">
        <v>127.32852939999999</v>
      </c>
      <c r="E4799">
        <v>107.1851352</v>
      </c>
      <c r="F4799">
        <v>141.09706869999999</v>
      </c>
      <c r="G4799">
        <v>214.5064399</v>
      </c>
    </row>
    <row r="4800" spans="1:7" x14ac:dyDescent="0.2">
      <c r="A4800" s="1">
        <v>27080</v>
      </c>
      <c r="B4800">
        <v>87.025183069999997</v>
      </c>
      <c r="C4800">
        <v>96.068480989999998</v>
      </c>
      <c r="D4800">
        <v>217.66225560000001</v>
      </c>
      <c r="E4800">
        <v>216.6389428</v>
      </c>
      <c r="F4800">
        <v>291.68665379999999</v>
      </c>
      <c r="G4800">
        <v>281.35967149999999</v>
      </c>
    </row>
    <row r="4801" spans="1:7" x14ac:dyDescent="0.2">
      <c r="A4801" s="1">
        <v>27081</v>
      </c>
      <c r="B4801">
        <v>99.7163556</v>
      </c>
      <c r="C4801">
        <v>62.02846804</v>
      </c>
      <c r="D4801">
        <v>182.23041140000001</v>
      </c>
      <c r="E4801">
        <v>257.2159565</v>
      </c>
      <c r="F4801">
        <v>326.64512230000003</v>
      </c>
      <c r="G4801">
        <v>481.8529365</v>
      </c>
    </row>
    <row r="4802" spans="1:7" x14ac:dyDescent="0.2">
      <c r="A4802" s="1">
        <v>27082</v>
      </c>
      <c r="B4802">
        <v>117.2422605</v>
      </c>
      <c r="C4802">
        <v>117.62715590000001</v>
      </c>
      <c r="D4802">
        <v>300.7685525</v>
      </c>
      <c r="E4802">
        <v>316.8866357</v>
      </c>
      <c r="F4802">
        <v>453.73834399999998</v>
      </c>
      <c r="G4802">
        <v>507.06118429999998</v>
      </c>
    </row>
    <row r="4803" spans="1:7" x14ac:dyDescent="0.2">
      <c r="A4803" s="1">
        <v>27083</v>
      </c>
      <c r="B4803">
        <v>133.55948230000001</v>
      </c>
      <c r="C4803">
        <v>109.3062638</v>
      </c>
      <c r="D4803">
        <v>304.3480409</v>
      </c>
      <c r="E4803">
        <v>323.55355479999997</v>
      </c>
      <c r="F4803">
        <v>516.99203990000001</v>
      </c>
      <c r="G4803">
        <v>802.34020710000004</v>
      </c>
    </row>
    <row r="4804" spans="1:7" x14ac:dyDescent="0.2">
      <c r="A4804" s="1">
        <v>27084</v>
      </c>
      <c r="B4804">
        <v>122.07699289999999</v>
      </c>
      <c r="C4804">
        <v>44.252016830000002</v>
      </c>
      <c r="D4804">
        <v>191.5491054</v>
      </c>
      <c r="E4804">
        <v>273.3661687</v>
      </c>
      <c r="F4804">
        <v>401.38873460000002</v>
      </c>
      <c r="G4804">
        <v>906.14553420000004</v>
      </c>
    </row>
    <row r="4805" spans="1:7" x14ac:dyDescent="0.2">
      <c r="A4805" s="1">
        <v>27085</v>
      </c>
      <c r="B4805">
        <v>62.247179559999999</v>
      </c>
      <c r="C4805">
        <v>19.932318689999999</v>
      </c>
      <c r="D4805">
        <v>96.337215310000005</v>
      </c>
      <c r="E4805">
        <v>201.74777700000001</v>
      </c>
      <c r="F4805">
        <v>291.64450040000003</v>
      </c>
      <c r="G4805">
        <v>683.19733159999998</v>
      </c>
    </row>
    <row r="4806" spans="1:7" x14ac:dyDescent="0.2">
      <c r="A4806" s="1">
        <v>27086</v>
      </c>
      <c r="B4806">
        <v>34.81007323</v>
      </c>
      <c r="C4806">
        <v>13.61600518</v>
      </c>
      <c r="D4806">
        <v>55.213912239999999</v>
      </c>
      <c r="E4806">
        <v>175.72371670000001</v>
      </c>
      <c r="F4806">
        <v>234.31711670000001</v>
      </c>
      <c r="G4806">
        <v>510.80764820000002</v>
      </c>
    </row>
    <row r="4807" spans="1:7" x14ac:dyDescent="0.2">
      <c r="A4807" s="1">
        <v>27087</v>
      </c>
      <c r="B4807">
        <v>31.969667950000002</v>
      </c>
      <c r="C4807">
        <v>11.119737560000001</v>
      </c>
      <c r="D4807">
        <v>47.990473909999999</v>
      </c>
      <c r="E4807">
        <v>198.78271409999999</v>
      </c>
      <c r="F4807">
        <v>242.9284265</v>
      </c>
      <c r="G4807">
        <v>418.72786239999999</v>
      </c>
    </row>
    <row r="4808" spans="1:7" x14ac:dyDescent="0.2">
      <c r="A4808" s="1">
        <v>27088</v>
      </c>
      <c r="B4808">
        <v>37.5296102</v>
      </c>
      <c r="C4808">
        <v>15.8096949</v>
      </c>
      <c r="D4808">
        <v>58.735501059999997</v>
      </c>
      <c r="E4808">
        <v>193.07200080000001</v>
      </c>
      <c r="F4808">
        <v>233.60579129999999</v>
      </c>
      <c r="G4808">
        <v>408.53303140000003</v>
      </c>
    </row>
    <row r="4809" spans="1:7" x14ac:dyDescent="0.2">
      <c r="A4809" s="1">
        <v>27089</v>
      </c>
      <c r="B4809">
        <v>57.775052090000003</v>
      </c>
      <c r="C4809">
        <v>37.670947660000003</v>
      </c>
      <c r="D4809">
        <v>102.403695</v>
      </c>
      <c r="E4809">
        <v>170.23447200000001</v>
      </c>
      <c r="F4809">
        <v>211.5709118</v>
      </c>
      <c r="G4809">
        <v>399.45294890000002</v>
      </c>
    </row>
    <row r="4810" spans="1:7" x14ac:dyDescent="0.2">
      <c r="A4810" s="1">
        <v>27090</v>
      </c>
      <c r="B4810">
        <v>54.330305260000003</v>
      </c>
      <c r="C4810">
        <v>25.908232080000001</v>
      </c>
      <c r="D4810">
        <v>86.629130630000006</v>
      </c>
      <c r="E4810">
        <v>195.25961419999999</v>
      </c>
      <c r="F4810">
        <v>235.27168259999999</v>
      </c>
      <c r="G4810">
        <v>378.85927079999999</v>
      </c>
    </row>
    <row r="4811" spans="1:7" x14ac:dyDescent="0.2">
      <c r="A4811" s="1">
        <v>27091</v>
      </c>
      <c r="B4811">
        <v>41.518264420000001</v>
      </c>
      <c r="C4811">
        <v>17.927740150000002</v>
      </c>
      <c r="D4811">
        <v>65.884216339999995</v>
      </c>
      <c r="E4811">
        <v>201.8271723</v>
      </c>
      <c r="F4811">
        <v>240.99645889999999</v>
      </c>
      <c r="G4811">
        <v>396.41974279999999</v>
      </c>
    </row>
    <row r="4812" spans="1:7" x14ac:dyDescent="0.2">
      <c r="A4812" s="1">
        <v>27092</v>
      </c>
      <c r="B4812">
        <v>46.776035899999997</v>
      </c>
      <c r="C4812">
        <v>35.136857810000002</v>
      </c>
      <c r="D4812">
        <v>103.11725130000001</v>
      </c>
      <c r="E4812">
        <v>169.75518460000001</v>
      </c>
      <c r="F4812">
        <v>215.90752029999999</v>
      </c>
      <c r="G4812">
        <v>394.53323669999997</v>
      </c>
    </row>
    <row r="4813" spans="1:7" x14ac:dyDescent="0.2">
      <c r="A4813" s="1">
        <v>27093</v>
      </c>
      <c r="B4813">
        <v>82.794792229999999</v>
      </c>
      <c r="C4813">
        <v>118.0053782</v>
      </c>
      <c r="D4813">
        <v>264.51704719999998</v>
      </c>
      <c r="E4813">
        <v>276.52541380000002</v>
      </c>
      <c r="F4813">
        <v>423.41023849999999</v>
      </c>
      <c r="G4813">
        <v>417.76516650000002</v>
      </c>
    </row>
    <row r="4814" spans="1:7" x14ac:dyDescent="0.2">
      <c r="A4814" s="1">
        <v>27094</v>
      </c>
      <c r="B4814">
        <v>96.090306310000003</v>
      </c>
      <c r="C4814">
        <v>90.016923129999995</v>
      </c>
      <c r="D4814">
        <v>236.24407830000001</v>
      </c>
      <c r="E4814">
        <v>283.4524811</v>
      </c>
      <c r="F4814">
        <v>464.85122639999997</v>
      </c>
      <c r="G4814">
        <v>936.68689540000003</v>
      </c>
    </row>
    <row r="4815" spans="1:7" x14ac:dyDescent="0.2">
      <c r="A4815" s="1">
        <v>27095</v>
      </c>
      <c r="B4815">
        <v>87.629524619999998</v>
      </c>
      <c r="C4815">
        <v>34.456057549999997</v>
      </c>
      <c r="D4815">
        <v>146.2818183</v>
      </c>
      <c r="E4815">
        <v>241.80848760000001</v>
      </c>
      <c r="F4815">
        <v>380.26549449999999</v>
      </c>
      <c r="G4815">
        <v>902.01270890000001</v>
      </c>
    </row>
    <row r="4816" spans="1:7" x14ac:dyDescent="0.2">
      <c r="A4816" s="1">
        <v>27096</v>
      </c>
      <c r="B4816">
        <v>52.396412310000002</v>
      </c>
      <c r="C4816">
        <v>20.53747448</v>
      </c>
      <c r="D4816">
        <v>85.25392162</v>
      </c>
      <c r="E4816">
        <v>182.42634029999999</v>
      </c>
      <c r="F4816">
        <v>293.99459519999999</v>
      </c>
      <c r="G4816">
        <v>709.00862870000003</v>
      </c>
    </row>
    <row r="4817" spans="1:7" x14ac:dyDescent="0.2">
      <c r="A4817" s="1">
        <v>27097</v>
      </c>
      <c r="B4817">
        <v>36.139624640000001</v>
      </c>
      <c r="C4817">
        <v>25.30307629</v>
      </c>
      <c r="D4817">
        <v>82.559169330000003</v>
      </c>
      <c r="E4817">
        <v>157.17806569999999</v>
      </c>
      <c r="F4817">
        <v>262.32512609999998</v>
      </c>
      <c r="G4817">
        <v>570.40265939999995</v>
      </c>
    </row>
    <row r="4818" spans="1:7" x14ac:dyDescent="0.2">
      <c r="A4818" s="1">
        <v>27098</v>
      </c>
      <c r="B4818">
        <v>57.472881319999999</v>
      </c>
      <c r="C4818">
        <v>35.515080179999998</v>
      </c>
      <c r="D4818">
        <v>134.38496119999999</v>
      </c>
      <c r="E4818">
        <v>193.45321870000001</v>
      </c>
      <c r="F4818">
        <v>325.48903109999998</v>
      </c>
      <c r="G4818">
        <v>533.99781299999995</v>
      </c>
    </row>
    <row r="4819" spans="1:7" x14ac:dyDescent="0.2">
      <c r="A4819" s="1">
        <v>27099</v>
      </c>
      <c r="B4819">
        <v>50.462519350000001</v>
      </c>
      <c r="C4819">
        <v>19.364985140000002</v>
      </c>
      <c r="D4819">
        <v>86.946547809999998</v>
      </c>
      <c r="E4819">
        <v>158.5515465</v>
      </c>
      <c r="F4819">
        <v>273.33039860000002</v>
      </c>
      <c r="G4819">
        <v>632.48826659999997</v>
      </c>
    </row>
    <row r="4820" spans="1:7" x14ac:dyDescent="0.2">
      <c r="A4820" s="1">
        <v>27100</v>
      </c>
      <c r="B4820">
        <v>34.568336610000003</v>
      </c>
      <c r="C4820">
        <v>14.107694260000001</v>
      </c>
      <c r="D4820">
        <v>64.173250440000004</v>
      </c>
      <c r="E4820">
        <v>110.2519478</v>
      </c>
      <c r="F4820">
        <v>200.1486712</v>
      </c>
      <c r="G4820">
        <v>519.45346440000003</v>
      </c>
    </row>
    <row r="4821" spans="1:7" x14ac:dyDescent="0.2">
      <c r="A4821" s="1">
        <v>27101</v>
      </c>
      <c r="B4821">
        <v>28.222750340000001</v>
      </c>
      <c r="C4821">
        <v>11.119737560000001</v>
      </c>
      <c r="D4821">
        <v>48.456403860000002</v>
      </c>
      <c r="E4821">
        <v>101.05517020000001</v>
      </c>
      <c r="F4821">
        <v>170.88566069999999</v>
      </c>
      <c r="G4821">
        <v>422.02972649999998</v>
      </c>
    </row>
    <row r="4822" spans="1:7" x14ac:dyDescent="0.2">
      <c r="A4822" s="1">
        <v>27102</v>
      </c>
      <c r="B4822">
        <v>24.17366196</v>
      </c>
      <c r="C4822">
        <v>9.077336786</v>
      </c>
      <c r="D4822">
        <v>39.045276610000002</v>
      </c>
      <c r="E4822">
        <v>141.26265230000001</v>
      </c>
      <c r="F4822">
        <v>195.04015649999999</v>
      </c>
      <c r="G4822">
        <v>367.47632570000002</v>
      </c>
    </row>
    <row r="4823" spans="1:7" x14ac:dyDescent="0.2">
      <c r="A4823" s="1">
        <v>27103</v>
      </c>
      <c r="B4823">
        <v>26.167989080000002</v>
      </c>
      <c r="C4823">
        <v>12.7082715</v>
      </c>
      <c r="D4823">
        <v>46.220575140000001</v>
      </c>
      <c r="E4823">
        <v>128.86364399999999</v>
      </c>
      <c r="F4823">
        <v>178.6279016</v>
      </c>
      <c r="G4823">
        <v>371.30570729999999</v>
      </c>
    </row>
    <row r="4824" spans="1:7" x14ac:dyDescent="0.2">
      <c r="A4824" s="1">
        <v>27104</v>
      </c>
      <c r="B4824">
        <v>59.890247510000002</v>
      </c>
      <c r="C4824">
        <v>43.117349730000001</v>
      </c>
      <c r="D4824">
        <v>132.5588252</v>
      </c>
      <c r="E4824">
        <v>154.10559610000001</v>
      </c>
      <c r="F4824">
        <v>227.14668380000001</v>
      </c>
      <c r="G4824">
        <v>353.5095882</v>
      </c>
    </row>
    <row r="4825" spans="1:7" x14ac:dyDescent="0.2">
      <c r="A4825" s="1">
        <v>27105</v>
      </c>
      <c r="B4825">
        <v>70.103619690000002</v>
      </c>
      <c r="C4825">
        <v>34.796457680000003</v>
      </c>
      <c r="D4825">
        <v>122.23289440000001</v>
      </c>
      <c r="E4825">
        <v>156.5316885</v>
      </c>
      <c r="F4825">
        <v>227.16482830000001</v>
      </c>
      <c r="G4825">
        <v>420.0535931</v>
      </c>
    </row>
    <row r="4826" spans="1:7" x14ac:dyDescent="0.2">
      <c r="A4826" s="1">
        <v>27106</v>
      </c>
      <c r="B4826">
        <v>48.045153149999997</v>
      </c>
      <c r="C4826">
        <v>17.6629845</v>
      </c>
      <c r="D4826">
        <v>76.763352499999996</v>
      </c>
      <c r="E4826">
        <v>146.3589929</v>
      </c>
      <c r="F4826">
        <v>200.53782169999999</v>
      </c>
      <c r="G4826">
        <v>416.75447120000001</v>
      </c>
    </row>
    <row r="4827" spans="1:7" x14ac:dyDescent="0.2">
      <c r="A4827" s="1">
        <v>27107</v>
      </c>
      <c r="B4827">
        <v>33.359653510000001</v>
      </c>
      <c r="C4827">
        <v>13.16213834</v>
      </c>
      <c r="D4827">
        <v>55.990749469999997</v>
      </c>
      <c r="E4827">
        <v>112.4155627</v>
      </c>
      <c r="F4827">
        <v>159.3705477</v>
      </c>
      <c r="G4827">
        <v>379.22335120000002</v>
      </c>
    </row>
    <row r="4828" spans="1:7" x14ac:dyDescent="0.2">
      <c r="A4828" s="1">
        <v>27108</v>
      </c>
      <c r="B4828">
        <v>27.195369710000001</v>
      </c>
      <c r="C4828">
        <v>10.47675954</v>
      </c>
      <c r="D4828">
        <v>45.471675329999997</v>
      </c>
      <c r="E4828">
        <v>79.718534149999996</v>
      </c>
      <c r="F4828">
        <v>123.4629218</v>
      </c>
      <c r="G4828">
        <v>329.08379789999998</v>
      </c>
    </row>
    <row r="4829" spans="1:7" x14ac:dyDescent="0.2">
      <c r="A4829" s="1">
        <v>27109</v>
      </c>
      <c r="B4829">
        <v>24.778003510000001</v>
      </c>
      <c r="C4829">
        <v>9.4555591519999993</v>
      </c>
      <c r="D4829">
        <v>41.527921990000003</v>
      </c>
      <c r="E4829">
        <v>74.308332199999995</v>
      </c>
      <c r="F4829">
        <v>114.8421226</v>
      </c>
      <c r="G4829">
        <v>278.16528899999997</v>
      </c>
    </row>
    <row r="4830" spans="1:7" x14ac:dyDescent="0.2">
      <c r="A4830" s="1">
        <v>27110</v>
      </c>
      <c r="B4830">
        <v>23.085847179999998</v>
      </c>
      <c r="C4830">
        <v>8.6612921840000006</v>
      </c>
      <c r="D4830">
        <v>38.849682780000002</v>
      </c>
      <c r="E4830">
        <v>84.387969499999997</v>
      </c>
      <c r="F4830">
        <v>122.87500420000001</v>
      </c>
      <c r="G4830">
        <v>259.85336740000002</v>
      </c>
    </row>
    <row r="4831" spans="1:7" x14ac:dyDescent="0.2">
      <c r="A4831" s="1">
        <v>27111</v>
      </c>
      <c r="B4831">
        <v>17.586339079999998</v>
      </c>
      <c r="C4831">
        <v>8.0561363979999996</v>
      </c>
      <c r="D4831">
        <v>31.89896121</v>
      </c>
      <c r="E4831">
        <v>93.162500559999998</v>
      </c>
      <c r="F4831">
        <v>129.16132239999999</v>
      </c>
      <c r="G4831">
        <v>259.67977980000001</v>
      </c>
    </row>
    <row r="4832" spans="1:7" x14ac:dyDescent="0.2">
      <c r="A4832" s="1">
        <v>27112</v>
      </c>
      <c r="B4832">
        <v>11.24075281</v>
      </c>
      <c r="C4832">
        <v>7.1105804829999997</v>
      </c>
      <c r="D4832">
        <v>23.541355289999998</v>
      </c>
      <c r="E4832">
        <v>87.091905800000006</v>
      </c>
      <c r="F4832">
        <v>119.9603953</v>
      </c>
      <c r="G4832">
        <v>261.30161759999999</v>
      </c>
    </row>
    <row r="4833" spans="1:7" x14ac:dyDescent="0.2">
      <c r="A4833" s="1">
        <v>27113</v>
      </c>
      <c r="B4833">
        <v>8.7025183070000001</v>
      </c>
      <c r="C4833">
        <v>6.2406690410000003</v>
      </c>
      <c r="D4833">
        <v>19.254419299999999</v>
      </c>
      <c r="E4833">
        <v>79.553108129999998</v>
      </c>
      <c r="F4833">
        <v>109.612325</v>
      </c>
      <c r="G4833">
        <v>242.20308940000001</v>
      </c>
    </row>
    <row r="4834" spans="1:7" x14ac:dyDescent="0.2">
      <c r="A4834" s="1">
        <v>27114</v>
      </c>
      <c r="B4834">
        <v>8.3399133770000002</v>
      </c>
      <c r="C4834">
        <v>6.2406690410000003</v>
      </c>
      <c r="D4834">
        <v>19.11025832</v>
      </c>
      <c r="E4834">
        <v>71.438969880000002</v>
      </c>
      <c r="F4834">
        <v>100.4547426</v>
      </c>
      <c r="G4834">
        <v>222.367885</v>
      </c>
    </row>
    <row r="4835" spans="1:7" x14ac:dyDescent="0.2">
      <c r="A4835" s="1">
        <v>27115</v>
      </c>
      <c r="B4835">
        <v>12.3285676</v>
      </c>
      <c r="C4835">
        <v>8.0561363979999996</v>
      </c>
      <c r="D4835">
        <v>24.8312256</v>
      </c>
      <c r="E4835">
        <v>42.718626739999998</v>
      </c>
      <c r="F4835">
        <v>71.573869639999998</v>
      </c>
      <c r="G4835">
        <v>213.39157309999999</v>
      </c>
    </row>
    <row r="4836" spans="1:7" x14ac:dyDescent="0.2">
      <c r="A4836" s="1">
        <v>27116</v>
      </c>
      <c r="B4836">
        <v>15.53157781</v>
      </c>
      <c r="C4836">
        <v>10.06071494</v>
      </c>
      <c r="D4836">
        <v>29.831924999999998</v>
      </c>
      <c r="E4836">
        <v>31.78908582</v>
      </c>
      <c r="F4836">
        <v>59.921944330000002</v>
      </c>
      <c r="G4836">
        <v>181.7791952</v>
      </c>
    </row>
    <row r="4837" spans="1:7" x14ac:dyDescent="0.2">
      <c r="A4837" s="1">
        <v>27117</v>
      </c>
      <c r="B4837">
        <v>62.85152111</v>
      </c>
      <c r="C4837">
        <v>74.888028489999996</v>
      </c>
      <c r="D4837">
        <v>142.25923420000001</v>
      </c>
      <c r="E4837">
        <v>38.006498890000003</v>
      </c>
      <c r="F4837">
        <v>65.697900279999999</v>
      </c>
      <c r="G4837">
        <v>175.32389000000001</v>
      </c>
    </row>
    <row r="4838" spans="1:7" x14ac:dyDescent="0.2">
      <c r="A4838" s="1">
        <v>27118</v>
      </c>
      <c r="B4838">
        <v>118.4509436</v>
      </c>
      <c r="C4838">
        <v>125.1916032</v>
      </c>
      <c r="D4838">
        <v>248.88907409999999</v>
      </c>
      <c r="E4838">
        <v>107.8188081</v>
      </c>
      <c r="F4838">
        <v>138.11881969999999</v>
      </c>
      <c r="G4838">
        <v>335.16037490000002</v>
      </c>
    </row>
    <row r="4839" spans="1:7" x14ac:dyDescent="0.2">
      <c r="A4839" s="1">
        <v>27119</v>
      </c>
      <c r="B4839">
        <v>158.94182739999999</v>
      </c>
      <c r="C4839">
        <v>140.3204978</v>
      </c>
      <c r="D4839">
        <v>306.18757720000002</v>
      </c>
      <c r="E4839">
        <v>237.70734540000001</v>
      </c>
      <c r="F4839">
        <v>274.46868410000002</v>
      </c>
      <c r="G4839">
        <v>569.14019229999997</v>
      </c>
    </row>
    <row r="4840" spans="1:7" x14ac:dyDescent="0.2">
      <c r="A4840" s="1">
        <v>27120</v>
      </c>
      <c r="B4840">
        <v>122.68133450000001</v>
      </c>
      <c r="C4840">
        <v>100.228927</v>
      </c>
      <c r="D4840">
        <v>229.38597770000001</v>
      </c>
      <c r="E4840">
        <v>296.8756975</v>
      </c>
      <c r="F4840">
        <v>335.56339450000002</v>
      </c>
      <c r="G4840">
        <v>715.43031810000002</v>
      </c>
    </row>
    <row r="4841" spans="1:7" x14ac:dyDescent="0.2">
      <c r="A4841" s="1">
        <v>27121</v>
      </c>
      <c r="B4841">
        <v>71.312302790000004</v>
      </c>
      <c r="C4841">
        <v>52.572908890000001</v>
      </c>
      <c r="D4841">
        <v>136.171458</v>
      </c>
      <c r="E4841">
        <v>246.96552940000001</v>
      </c>
      <c r="F4841">
        <v>301.54568289999997</v>
      </c>
      <c r="G4841">
        <v>682.74188270000002</v>
      </c>
    </row>
    <row r="4842" spans="1:7" x14ac:dyDescent="0.2">
      <c r="A4842" s="1">
        <v>27122</v>
      </c>
      <c r="B4842">
        <v>55.115949280000002</v>
      </c>
      <c r="C4842">
        <v>63.163135140000001</v>
      </c>
      <c r="D4842">
        <v>128.75399719999999</v>
      </c>
      <c r="E4842">
        <v>201.44926229999999</v>
      </c>
      <c r="F4842">
        <v>256.02941579999998</v>
      </c>
      <c r="G4842">
        <v>619.22400070000003</v>
      </c>
    </row>
    <row r="4843" spans="1:7" x14ac:dyDescent="0.2">
      <c r="A4843" s="1">
        <v>27123</v>
      </c>
      <c r="B4843">
        <v>114.8248943</v>
      </c>
      <c r="C4843">
        <v>201.9707435</v>
      </c>
      <c r="D4843">
        <v>372.25874149999999</v>
      </c>
      <c r="E4843">
        <v>263.18448860000001</v>
      </c>
      <c r="F4843">
        <v>355.4891599</v>
      </c>
      <c r="G4843">
        <v>524.22425920000001</v>
      </c>
    </row>
    <row r="4844" spans="1:7" x14ac:dyDescent="0.2">
      <c r="A4844" s="1">
        <v>27124</v>
      </c>
      <c r="B4844">
        <v>168.00695060000001</v>
      </c>
      <c r="C4844">
        <v>152.04539120000001</v>
      </c>
      <c r="D4844">
        <v>359.3124689</v>
      </c>
      <c r="E4844">
        <v>432.37725089999998</v>
      </c>
      <c r="F4844">
        <v>543.14285649999999</v>
      </c>
      <c r="G4844">
        <v>828.53228120000006</v>
      </c>
    </row>
    <row r="4845" spans="1:7" x14ac:dyDescent="0.2">
      <c r="A4845" s="1">
        <v>27125</v>
      </c>
      <c r="B4845">
        <v>156.52446119999999</v>
      </c>
      <c r="C4845">
        <v>104.38937300000001</v>
      </c>
      <c r="D4845">
        <v>283.98406540000002</v>
      </c>
      <c r="E4845">
        <v>334.21649919999999</v>
      </c>
      <c r="F4845">
        <v>429.73176769999998</v>
      </c>
      <c r="G4845">
        <v>944.42357790000005</v>
      </c>
    </row>
    <row r="4846" spans="1:7" x14ac:dyDescent="0.2">
      <c r="A4846" s="1">
        <v>27126</v>
      </c>
      <c r="B4846">
        <v>94.881623210000001</v>
      </c>
      <c r="C4846">
        <v>38.200458980000001</v>
      </c>
      <c r="D4846">
        <v>145.7535785</v>
      </c>
      <c r="E4846">
        <v>250.9495752</v>
      </c>
      <c r="F4846">
        <v>320.78006570000002</v>
      </c>
      <c r="G4846">
        <v>766.20633989999999</v>
      </c>
    </row>
    <row r="4847" spans="1:7" x14ac:dyDescent="0.2">
      <c r="A4847" s="1">
        <v>27127</v>
      </c>
      <c r="B4847">
        <v>58.923301039999998</v>
      </c>
      <c r="C4847">
        <v>42.739127369999999</v>
      </c>
      <c r="D4847">
        <v>115.3274806</v>
      </c>
      <c r="E4847">
        <v>235.61684289999999</v>
      </c>
      <c r="F4847">
        <v>292.20361969999999</v>
      </c>
      <c r="G4847">
        <v>625.80105170000002</v>
      </c>
    </row>
    <row r="4848" spans="1:7" x14ac:dyDescent="0.2">
      <c r="A4848" s="1">
        <v>27128</v>
      </c>
      <c r="B4848">
        <v>57.775052090000003</v>
      </c>
      <c r="C4848">
        <v>46.899573400000001</v>
      </c>
      <c r="D4848">
        <v>117.86435849999999</v>
      </c>
      <c r="E4848">
        <v>192.42793320000001</v>
      </c>
      <c r="F4848">
        <v>243.79748939999999</v>
      </c>
      <c r="G4848">
        <v>558.13075330000004</v>
      </c>
    </row>
    <row r="4849" spans="1:7" x14ac:dyDescent="0.2">
      <c r="A4849" s="1">
        <v>27129</v>
      </c>
      <c r="B4849">
        <v>77.355718280000005</v>
      </c>
      <c r="C4849">
        <v>67.323581160000003</v>
      </c>
      <c r="D4849">
        <v>154.39803649999999</v>
      </c>
      <c r="E4849">
        <v>225.8310419</v>
      </c>
      <c r="F4849">
        <v>269.97675429999998</v>
      </c>
      <c r="G4849">
        <v>521.54851210000004</v>
      </c>
    </row>
    <row r="4850" spans="1:7" x14ac:dyDescent="0.2">
      <c r="A4850" s="1">
        <v>27130</v>
      </c>
      <c r="B4850">
        <v>75.542693639999996</v>
      </c>
      <c r="C4850">
        <v>35.136857810000002</v>
      </c>
      <c r="D4850">
        <v>118.1219404</v>
      </c>
      <c r="E4850">
        <v>234.0765853</v>
      </c>
      <c r="F4850">
        <v>272.64388489999999</v>
      </c>
      <c r="G4850">
        <v>506.17163829999998</v>
      </c>
    </row>
    <row r="4851" spans="1:7" x14ac:dyDescent="0.2">
      <c r="A4851" s="1">
        <v>27131</v>
      </c>
      <c r="B4851">
        <v>45.688221110000001</v>
      </c>
      <c r="C4851">
        <v>20.234896590000002</v>
      </c>
      <c r="D4851">
        <v>73.185991380000004</v>
      </c>
      <c r="E4851">
        <v>210.9749152</v>
      </c>
      <c r="F4851">
        <v>247.45532660000001</v>
      </c>
      <c r="G4851">
        <v>477.8496758</v>
      </c>
    </row>
    <row r="4852" spans="1:7" x14ac:dyDescent="0.2">
      <c r="A4852" s="1">
        <v>27132</v>
      </c>
      <c r="B4852">
        <v>29.73360422</v>
      </c>
      <c r="C4852">
        <v>15.58276148</v>
      </c>
      <c r="D4852">
        <v>53.14534329</v>
      </c>
      <c r="E4852">
        <v>181.4340972</v>
      </c>
      <c r="F4852">
        <v>221.5264305</v>
      </c>
      <c r="G4852">
        <v>439.19343839999999</v>
      </c>
    </row>
    <row r="4853" spans="1:7" x14ac:dyDescent="0.2">
      <c r="A4853" s="1">
        <v>27133</v>
      </c>
      <c r="B4853">
        <v>22.481505630000001</v>
      </c>
      <c r="C4853">
        <v>12.254404660000001</v>
      </c>
      <c r="D4853">
        <v>41.016595260000003</v>
      </c>
      <c r="E4853">
        <v>185.63959180000001</v>
      </c>
      <c r="F4853">
        <v>224.28715629999999</v>
      </c>
      <c r="G4853">
        <v>401.41210439999998</v>
      </c>
    </row>
    <row r="4854" spans="1:7" x14ac:dyDescent="0.2">
      <c r="A4854" s="1">
        <v>27134</v>
      </c>
      <c r="B4854">
        <v>18.251114780000002</v>
      </c>
      <c r="C4854">
        <v>10.06071494</v>
      </c>
      <c r="D4854">
        <v>33.394031480000002</v>
      </c>
      <c r="E4854">
        <v>190.18795739999999</v>
      </c>
      <c r="F4854">
        <v>224.66174549999999</v>
      </c>
      <c r="G4854">
        <v>389.0415102</v>
      </c>
    </row>
    <row r="4855" spans="1:7" x14ac:dyDescent="0.2">
      <c r="A4855" s="1">
        <v>27135</v>
      </c>
      <c r="B4855">
        <v>15.22940704</v>
      </c>
      <c r="C4855">
        <v>8.2452475809999992</v>
      </c>
      <c r="D4855">
        <v>27.547790939999999</v>
      </c>
      <c r="E4855">
        <v>130.08436349999999</v>
      </c>
      <c r="F4855">
        <v>160.6653024</v>
      </c>
      <c r="G4855">
        <v>395.94736449999999</v>
      </c>
    </row>
    <row r="4856" spans="1:7" x14ac:dyDescent="0.2">
      <c r="A4856" s="1">
        <v>27136</v>
      </c>
      <c r="B4856">
        <v>13.778987320000001</v>
      </c>
      <c r="C4856">
        <v>7.1105804829999997</v>
      </c>
      <c r="D4856">
        <v>24.456863340000002</v>
      </c>
      <c r="E4856">
        <v>70.522089300000005</v>
      </c>
      <c r="F4856">
        <v>98.253623160000004</v>
      </c>
      <c r="G4856">
        <v>286.84266289999999</v>
      </c>
    </row>
    <row r="4857" spans="1:7" x14ac:dyDescent="0.2">
      <c r="A4857" s="1">
        <v>27137</v>
      </c>
      <c r="B4857">
        <v>12.93290915</v>
      </c>
      <c r="C4857">
        <v>6.4297802239999999</v>
      </c>
      <c r="D4857">
        <v>22.676410480000001</v>
      </c>
      <c r="E4857">
        <v>49.210802520000001</v>
      </c>
      <c r="F4857">
        <v>75.096242950000004</v>
      </c>
      <c r="G4857">
        <v>196.86551639999999</v>
      </c>
    </row>
    <row r="4858" spans="1:7" x14ac:dyDescent="0.2">
      <c r="A4858" s="1">
        <v>27138</v>
      </c>
      <c r="B4858">
        <v>12.08683098</v>
      </c>
      <c r="C4858">
        <v>5.8624466740000001</v>
      </c>
      <c r="D4858">
        <v>21.103697199999999</v>
      </c>
      <c r="E4858">
        <v>32.364559499999999</v>
      </c>
      <c r="F4858">
        <v>57.286820749999997</v>
      </c>
      <c r="G4858">
        <v>188.1021351</v>
      </c>
    </row>
    <row r="4859" spans="1:7" x14ac:dyDescent="0.2">
      <c r="A4859" s="1">
        <v>27139</v>
      </c>
      <c r="B4859">
        <v>10.817713729999999</v>
      </c>
      <c r="C4859">
        <v>5.3329353619999997</v>
      </c>
      <c r="D4859">
        <v>19.02115998</v>
      </c>
      <c r="E4859">
        <v>30.6170917</v>
      </c>
      <c r="F4859">
        <v>54.335378970000001</v>
      </c>
      <c r="G4859">
        <v>164.2537628</v>
      </c>
    </row>
    <row r="4860" spans="1:7" x14ac:dyDescent="0.2">
      <c r="A4860" s="1">
        <v>27140</v>
      </c>
      <c r="B4860">
        <v>7.7355718280000003</v>
      </c>
      <c r="C4860">
        <v>4.9925352319999998</v>
      </c>
      <c r="D4860">
        <v>15.534243289999999</v>
      </c>
      <c r="E4860">
        <v>29.213027360000002</v>
      </c>
      <c r="F4860">
        <v>52.088532860000001</v>
      </c>
      <c r="G4860">
        <v>155.34517410000001</v>
      </c>
    </row>
    <row r="4861" spans="1:7" x14ac:dyDescent="0.2">
      <c r="A4861" s="1">
        <v>27141</v>
      </c>
      <c r="B4861">
        <v>6.4060204199999999</v>
      </c>
      <c r="C4861">
        <v>4.9925352319999998</v>
      </c>
      <c r="D4861">
        <v>14.39192955</v>
      </c>
      <c r="E4861">
        <v>28.895106290000001</v>
      </c>
      <c r="F4861">
        <v>51.650214380000001</v>
      </c>
      <c r="G4861">
        <v>142.76650309999999</v>
      </c>
    </row>
    <row r="4862" spans="1:7" x14ac:dyDescent="0.2">
      <c r="A4862" s="1">
        <v>27142</v>
      </c>
      <c r="B4862">
        <v>6.1038496459999996</v>
      </c>
      <c r="C4862">
        <v>4.9925352319999998</v>
      </c>
      <c r="D4862">
        <v>13.90252111</v>
      </c>
      <c r="E4862">
        <v>27.13062803</v>
      </c>
      <c r="F4862">
        <v>48.802159549999999</v>
      </c>
      <c r="G4862">
        <v>154.3292022</v>
      </c>
    </row>
    <row r="4863" spans="1:7" x14ac:dyDescent="0.2">
      <c r="A4863" s="1">
        <v>27143</v>
      </c>
      <c r="B4863">
        <v>5.378639787</v>
      </c>
      <c r="C4863">
        <v>4.6899573400000003</v>
      </c>
      <c r="D4863">
        <v>12.529720210000001</v>
      </c>
      <c r="E4863">
        <v>19.23438792</v>
      </c>
      <c r="F4863">
        <v>39.82234287</v>
      </c>
      <c r="G4863">
        <v>142.86696789999999</v>
      </c>
    </row>
    <row r="4864" spans="1:7" x14ac:dyDescent="0.2">
      <c r="A4864" s="1">
        <v>27144</v>
      </c>
      <c r="B4864">
        <v>4.4721274629999996</v>
      </c>
      <c r="C4864">
        <v>4.0848015540000002</v>
      </c>
      <c r="D4864">
        <v>10.796119969999999</v>
      </c>
      <c r="E4864">
        <v>17.689937480000001</v>
      </c>
      <c r="F4864">
        <v>37.314713240000003</v>
      </c>
      <c r="G4864">
        <v>124.1037591</v>
      </c>
    </row>
    <row r="4865" spans="1:7" x14ac:dyDescent="0.2">
      <c r="A4865" s="1">
        <v>27145</v>
      </c>
      <c r="B4865">
        <v>4.2303908440000004</v>
      </c>
      <c r="C4865">
        <v>3.9335126069999999</v>
      </c>
      <c r="D4865">
        <v>10.33980981</v>
      </c>
      <c r="E4865">
        <v>16.51344117</v>
      </c>
      <c r="F4865">
        <v>35.496097480000003</v>
      </c>
      <c r="G4865">
        <v>121.1113869</v>
      </c>
    </row>
    <row r="4866" spans="1:7" x14ac:dyDescent="0.2">
      <c r="A4866" s="1">
        <v>27146</v>
      </c>
      <c r="B4866">
        <v>3.9886542239999998</v>
      </c>
      <c r="C4866">
        <v>3.7822236610000002</v>
      </c>
      <c r="D4866">
        <v>9.9147059179999992</v>
      </c>
      <c r="E4866">
        <v>15.783475859999999</v>
      </c>
      <c r="F4866">
        <v>34.404939980000002</v>
      </c>
      <c r="G4866">
        <v>112.9992998</v>
      </c>
    </row>
    <row r="4867" spans="1:7" x14ac:dyDescent="0.2">
      <c r="A4867" s="1">
        <v>27147</v>
      </c>
      <c r="B4867">
        <v>3.7469176040000001</v>
      </c>
      <c r="C4867">
        <v>3.7822236610000002</v>
      </c>
      <c r="D4867">
        <v>9.7977944109999999</v>
      </c>
      <c r="E4867">
        <v>15.5258567</v>
      </c>
      <c r="F4867">
        <v>33.866393559999999</v>
      </c>
      <c r="G4867">
        <v>110.62627209999999</v>
      </c>
    </row>
    <row r="4868" spans="1:7" x14ac:dyDescent="0.2">
      <c r="A4868" s="1">
        <v>27148</v>
      </c>
      <c r="B4868">
        <v>3.6260492950000001</v>
      </c>
      <c r="C4868">
        <v>3.7822236610000002</v>
      </c>
      <c r="D4868">
        <v>13.23444181</v>
      </c>
      <c r="E4868">
        <v>20.514344520000002</v>
      </c>
      <c r="F4868">
        <v>54.346013169999999</v>
      </c>
      <c r="G4868">
        <v>109.1796889</v>
      </c>
    </row>
    <row r="4869" spans="1:7" x14ac:dyDescent="0.2">
      <c r="A4869" s="1">
        <v>27149</v>
      </c>
      <c r="B4869">
        <v>3.6864834489999998</v>
      </c>
      <c r="C4869">
        <v>4.2360905000000004</v>
      </c>
      <c r="D4869">
        <v>11.97260108</v>
      </c>
      <c r="E4869">
        <v>22.437616930000001</v>
      </c>
      <c r="F4869">
        <v>64.576706000000001</v>
      </c>
      <c r="G4869">
        <v>145.15047430000001</v>
      </c>
    </row>
    <row r="4870" spans="1:7" x14ac:dyDescent="0.2">
      <c r="A4870" s="1">
        <v>27150</v>
      </c>
      <c r="B4870">
        <v>4.4116933080000003</v>
      </c>
      <c r="C4870">
        <v>4.538668393</v>
      </c>
      <c r="D4870">
        <v>12.471626199999999</v>
      </c>
      <c r="E4870">
        <v>20.785204010000001</v>
      </c>
      <c r="F4870">
        <v>53.051706500000002</v>
      </c>
      <c r="G4870">
        <v>160.4781868</v>
      </c>
    </row>
    <row r="4871" spans="1:7" x14ac:dyDescent="0.2">
      <c r="A4871" s="1">
        <v>27151</v>
      </c>
      <c r="B4871">
        <v>4.5929957730000002</v>
      </c>
      <c r="C4871">
        <v>4.6899573400000003</v>
      </c>
      <c r="D4871">
        <v>12.11855153</v>
      </c>
      <c r="E4871">
        <v>19.076658599999998</v>
      </c>
      <c r="F4871">
        <v>46.527265200000002</v>
      </c>
      <c r="G4871">
        <v>144.0971524</v>
      </c>
    </row>
    <row r="4872" spans="1:7" x14ac:dyDescent="0.2">
      <c r="A4872" s="1">
        <v>27152</v>
      </c>
      <c r="B4872">
        <v>4.2908249989999998</v>
      </c>
      <c r="C4872">
        <v>4.6899573400000003</v>
      </c>
      <c r="D4872">
        <v>11.816380759999999</v>
      </c>
      <c r="E4872">
        <v>17.61686108</v>
      </c>
      <c r="F4872">
        <v>42.458857399999999</v>
      </c>
      <c r="G4872">
        <v>134.62110509999999</v>
      </c>
    </row>
    <row r="4873" spans="1:7" x14ac:dyDescent="0.2">
      <c r="A4873" s="1">
        <v>27153</v>
      </c>
      <c r="B4873">
        <v>4.0490883789999996</v>
      </c>
      <c r="C4873">
        <v>4.3873794469999998</v>
      </c>
      <c r="D4873">
        <v>10.9270531</v>
      </c>
      <c r="E4873">
        <v>16.74100919</v>
      </c>
      <c r="F4873">
        <v>39.536249759999997</v>
      </c>
      <c r="G4873">
        <v>127.8420926</v>
      </c>
    </row>
    <row r="4874" spans="1:7" x14ac:dyDescent="0.2">
      <c r="A4874" s="1">
        <v>27154</v>
      </c>
      <c r="B4874">
        <v>3.3843126749999999</v>
      </c>
      <c r="C4874">
        <v>4.0848015540000002</v>
      </c>
      <c r="D4874">
        <v>9.6770989069999995</v>
      </c>
      <c r="E4874">
        <v>15.86952638</v>
      </c>
      <c r="F4874">
        <v>36.65814366</v>
      </c>
      <c r="G4874">
        <v>116.4749372</v>
      </c>
    </row>
    <row r="4875" spans="1:7" x14ac:dyDescent="0.2">
      <c r="A4875" s="1">
        <v>27155</v>
      </c>
      <c r="B4875">
        <v>3.0821418999999999</v>
      </c>
      <c r="C4875">
        <v>3.9335126069999999</v>
      </c>
      <c r="D4875">
        <v>9.1291483069999995</v>
      </c>
      <c r="E4875">
        <v>14.70163513</v>
      </c>
      <c r="F4875">
        <v>34.286278430000003</v>
      </c>
      <c r="G4875">
        <v>108.9263582</v>
      </c>
    </row>
    <row r="4876" spans="1:7" x14ac:dyDescent="0.2">
      <c r="A4876" s="1">
        <v>27156</v>
      </c>
      <c r="B4876">
        <v>2.7195369710000001</v>
      </c>
      <c r="C4876">
        <v>3.630934715</v>
      </c>
      <c r="D4876">
        <v>8.2437774479999995</v>
      </c>
      <c r="E4876">
        <v>13.82141416</v>
      </c>
      <c r="F4876">
        <v>32.442878280000002</v>
      </c>
      <c r="G4876">
        <v>101.7768756</v>
      </c>
    </row>
    <row r="4877" spans="1:7" x14ac:dyDescent="0.2">
      <c r="A4877" s="1">
        <v>27157</v>
      </c>
      <c r="B4877">
        <v>3.6864834489999998</v>
      </c>
      <c r="C4877">
        <v>8.6612921840000006</v>
      </c>
      <c r="D4877">
        <v>19.35670022</v>
      </c>
      <c r="E4877">
        <v>18.097146769999998</v>
      </c>
      <c r="F4877">
        <v>42.698348289999998</v>
      </c>
      <c r="G4877">
        <v>96.202026849999996</v>
      </c>
    </row>
    <row r="4878" spans="1:7" x14ac:dyDescent="0.2">
      <c r="A4878" s="1">
        <v>27158</v>
      </c>
      <c r="B4878">
        <v>8.9442549269999994</v>
      </c>
      <c r="C4878">
        <v>25.605654179999998</v>
      </c>
      <c r="D4878">
        <v>61.098013999999999</v>
      </c>
      <c r="E4878">
        <v>70.350653780000002</v>
      </c>
      <c r="F4878">
        <v>154.62883189999999</v>
      </c>
      <c r="G4878">
        <v>142.59600169999999</v>
      </c>
    </row>
    <row r="4879" spans="1:7" x14ac:dyDescent="0.2">
      <c r="A4879" s="1">
        <v>27159</v>
      </c>
      <c r="B4879">
        <v>7.5542693639999996</v>
      </c>
      <c r="C4879">
        <v>14.107694260000001</v>
      </c>
      <c r="D4879">
        <v>36.285407409999998</v>
      </c>
      <c r="E4879">
        <v>88.189539240000002</v>
      </c>
      <c r="F4879">
        <v>158.82267899999999</v>
      </c>
      <c r="G4879">
        <v>327.2264515</v>
      </c>
    </row>
    <row r="4880" spans="1:7" x14ac:dyDescent="0.2">
      <c r="A4880" s="1">
        <v>27160</v>
      </c>
      <c r="B4880">
        <v>6.1642838009999998</v>
      </c>
      <c r="C4880">
        <v>17.398228840000002</v>
      </c>
      <c r="D4880">
        <v>32.556587059999998</v>
      </c>
      <c r="E4880">
        <v>56.399721339999999</v>
      </c>
      <c r="F4880">
        <v>102.552057</v>
      </c>
      <c r="G4880">
        <v>324.63789320000001</v>
      </c>
    </row>
    <row r="4881" spans="1:7" x14ac:dyDescent="0.2">
      <c r="A4881" s="1">
        <v>27161</v>
      </c>
      <c r="B4881">
        <v>38.1943859</v>
      </c>
      <c r="C4881">
        <v>80.939586340000005</v>
      </c>
      <c r="D4881">
        <v>151.11885710000001</v>
      </c>
      <c r="E4881">
        <v>74.430067429999994</v>
      </c>
      <c r="F4881">
        <v>117.3718058</v>
      </c>
      <c r="G4881">
        <v>247.76912129999999</v>
      </c>
    </row>
    <row r="4882" spans="1:7" x14ac:dyDescent="0.2">
      <c r="A4882" s="1">
        <v>27162</v>
      </c>
      <c r="B4882">
        <v>31.304892240000001</v>
      </c>
      <c r="C4882">
        <v>54.085798349999997</v>
      </c>
      <c r="D4882">
        <v>102.95951839999999</v>
      </c>
      <c r="E4882">
        <v>153.28206700000001</v>
      </c>
      <c r="F4882">
        <v>197.42777939999999</v>
      </c>
      <c r="G4882">
        <v>271.6386531</v>
      </c>
    </row>
    <row r="4883" spans="1:7" x14ac:dyDescent="0.2">
      <c r="A4883" s="1">
        <v>27163</v>
      </c>
      <c r="B4883">
        <v>14.202026399999999</v>
      </c>
      <c r="C4883">
        <v>22.05036394</v>
      </c>
      <c r="D4883">
        <v>44.836392250000003</v>
      </c>
      <c r="E4883">
        <v>163.49545860000001</v>
      </c>
      <c r="F4883">
        <v>200.09626739999999</v>
      </c>
      <c r="G4883">
        <v>342.4534615</v>
      </c>
    </row>
    <row r="4884" spans="1:7" x14ac:dyDescent="0.2">
      <c r="A4884" s="1">
        <v>27164</v>
      </c>
      <c r="B4884">
        <v>32.936614429999999</v>
      </c>
      <c r="C4884">
        <v>97.203148089999999</v>
      </c>
      <c r="D4884">
        <v>172.20440120000001</v>
      </c>
      <c r="E4884">
        <v>163.18762649999999</v>
      </c>
      <c r="F4884">
        <v>213.35320870000001</v>
      </c>
      <c r="G4884">
        <v>335.12729130000002</v>
      </c>
    </row>
    <row r="4885" spans="1:7" x14ac:dyDescent="0.2">
      <c r="A4885" s="1">
        <v>27165</v>
      </c>
      <c r="B4885">
        <v>26.167989080000002</v>
      </c>
      <c r="C4885">
        <v>63.541357499999997</v>
      </c>
      <c r="D4885">
        <v>125.6507625</v>
      </c>
      <c r="E4885">
        <v>217.8582917</v>
      </c>
      <c r="F4885">
        <v>298.52454790000002</v>
      </c>
      <c r="G4885">
        <v>429.19697070000001</v>
      </c>
    </row>
    <row r="4886" spans="1:7" x14ac:dyDescent="0.2">
      <c r="A4886" s="1">
        <v>27166</v>
      </c>
      <c r="B4886">
        <v>16.37765598</v>
      </c>
      <c r="C4886">
        <v>49.547129959999999</v>
      </c>
      <c r="D4886">
        <v>125.8143719</v>
      </c>
      <c r="E4886">
        <v>290.78717319999998</v>
      </c>
      <c r="F4886">
        <v>466.16604860000001</v>
      </c>
      <c r="G4886">
        <v>554.92507939999996</v>
      </c>
    </row>
    <row r="4887" spans="1:7" x14ac:dyDescent="0.2">
      <c r="A4887" s="1">
        <v>27167</v>
      </c>
      <c r="B4887">
        <v>24.95930598</v>
      </c>
      <c r="C4887">
        <v>55.598687820000002</v>
      </c>
      <c r="D4887">
        <v>157.6459145</v>
      </c>
      <c r="E4887">
        <v>224.6270001</v>
      </c>
      <c r="F4887">
        <v>482.67875509999999</v>
      </c>
      <c r="G4887">
        <v>818.61249290000001</v>
      </c>
    </row>
    <row r="4888" spans="1:7" x14ac:dyDescent="0.2">
      <c r="A4888" s="1">
        <v>27168</v>
      </c>
      <c r="B4888">
        <v>18.06981232</v>
      </c>
      <c r="C4888">
        <v>33.170101510000002</v>
      </c>
      <c r="D4888">
        <v>97.304338520000002</v>
      </c>
      <c r="E4888">
        <v>219.9101938</v>
      </c>
      <c r="F4888">
        <v>359.16985</v>
      </c>
      <c r="G4888">
        <v>1021.027927</v>
      </c>
    </row>
    <row r="4889" spans="1:7" x14ac:dyDescent="0.2">
      <c r="A4889" s="1">
        <v>27169</v>
      </c>
      <c r="B4889">
        <v>12.207699290000001</v>
      </c>
      <c r="C4889">
        <v>17.360406600000001</v>
      </c>
      <c r="D4889">
        <v>47.549370410000002</v>
      </c>
      <c r="E4889">
        <v>186.0358037</v>
      </c>
      <c r="F4889">
        <v>269.51133249999998</v>
      </c>
      <c r="G4889">
        <v>828.77603829999998</v>
      </c>
    </row>
    <row r="4890" spans="1:7" x14ac:dyDescent="0.2">
      <c r="A4890" s="1">
        <v>27170</v>
      </c>
      <c r="B4890">
        <v>9.4881623210000008</v>
      </c>
      <c r="C4890">
        <v>10.96844862</v>
      </c>
      <c r="D4890">
        <v>30.50584319</v>
      </c>
      <c r="E4890">
        <v>166.88180940000001</v>
      </c>
      <c r="F4890">
        <v>225.87653409999999</v>
      </c>
      <c r="G4890">
        <v>653.58341229999996</v>
      </c>
    </row>
    <row r="4891" spans="1:7" x14ac:dyDescent="0.2">
      <c r="A4891" s="1">
        <v>27171</v>
      </c>
      <c r="B4891">
        <v>21.45412499</v>
      </c>
      <c r="C4891">
        <v>10.17418165</v>
      </c>
      <c r="D4891">
        <v>40.237471859999999</v>
      </c>
      <c r="E4891">
        <v>146.61481509999999</v>
      </c>
      <c r="F4891">
        <v>195.17509870000001</v>
      </c>
      <c r="G4891">
        <v>517.43027050000001</v>
      </c>
    </row>
    <row r="4892" spans="1:7" x14ac:dyDescent="0.2">
      <c r="A4892" s="1">
        <v>27172</v>
      </c>
      <c r="B4892">
        <v>21.45412499</v>
      </c>
      <c r="C4892">
        <v>9.7203148089999996</v>
      </c>
      <c r="D4892">
        <v>74.295132530000004</v>
      </c>
      <c r="E4892">
        <v>159.11455509999999</v>
      </c>
      <c r="F4892">
        <v>212.89205920000001</v>
      </c>
      <c r="G4892">
        <v>558.86340719999998</v>
      </c>
    </row>
    <row r="4893" spans="1:7" x14ac:dyDescent="0.2">
      <c r="A4893" s="1">
        <v>27173</v>
      </c>
      <c r="B4893">
        <v>14.38332887</v>
      </c>
      <c r="C4893">
        <v>7.640091795</v>
      </c>
      <c r="D4893">
        <v>48.031082349999998</v>
      </c>
      <c r="E4893">
        <v>133.38965519999999</v>
      </c>
      <c r="F4893">
        <v>188.3711333</v>
      </c>
      <c r="G4893">
        <v>594.94877799999995</v>
      </c>
    </row>
    <row r="4894" spans="1:7" x14ac:dyDescent="0.2">
      <c r="A4894" s="1">
        <v>27174</v>
      </c>
      <c r="B4894">
        <v>9.0046890810000004</v>
      </c>
      <c r="C4894">
        <v>5.6355132550000002</v>
      </c>
      <c r="D4894">
        <v>26.437452870000001</v>
      </c>
      <c r="E4894">
        <v>122.458517</v>
      </c>
      <c r="F4894">
        <v>163.79495679999999</v>
      </c>
      <c r="G4894">
        <v>521.47151710000003</v>
      </c>
    </row>
    <row r="4895" spans="1:7" x14ac:dyDescent="0.2">
      <c r="A4895" s="1">
        <v>27175</v>
      </c>
      <c r="B4895">
        <v>6.2247179560000001</v>
      </c>
      <c r="C4895">
        <v>4.5008461569999998</v>
      </c>
      <c r="D4895">
        <v>18.241014199999999</v>
      </c>
      <c r="E4895">
        <v>136.37576129999999</v>
      </c>
      <c r="F4895">
        <v>170.8896819</v>
      </c>
      <c r="G4895">
        <v>403.98528590000001</v>
      </c>
    </row>
    <row r="4896" spans="1:7" x14ac:dyDescent="0.2">
      <c r="A4896" s="1">
        <v>27176</v>
      </c>
      <c r="B4896">
        <v>4.7742982380000001</v>
      </c>
      <c r="C4896">
        <v>3.9335126069999999</v>
      </c>
      <c r="D4896">
        <v>14.25399524</v>
      </c>
      <c r="E4896">
        <v>141.84466789999999</v>
      </c>
      <c r="F4896">
        <v>172.38547439999999</v>
      </c>
      <c r="G4896">
        <v>376.84921609999998</v>
      </c>
    </row>
    <row r="4897" spans="1:7" x14ac:dyDescent="0.2">
      <c r="A4897" s="1">
        <v>27177</v>
      </c>
      <c r="B4897">
        <v>3.9886542239999998</v>
      </c>
      <c r="C4897">
        <v>3.3283568219999999</v>
      </c>
      <c r="D4897">
        <v>11.736281249999999</v>
      </c>
      <c r="E4897">
        <v>136.26336319999999</v>
      </c>
      <c r="F4897">
        <v>164.15542690000001</v>
      </c>
      <c r="G4897">
        <v>339.8838614</v>
      </c>
    </row>
    <row r="4898" spans="1:7" x14ac:dyDescent="0.2">
      <c r="A4898" s="1">
        <v>27178</v>
      </c>
      <c r="B4898">
        <v>3.7469176040000001</v>
      </c>
      <c r="C4898">
        <v>3.1770678750000001</v>
      </c>
      <c r="D4898">
        <v>10.967908299999999</v>
      </c>
      <c r="E4898">
        <v>141.98141699999999</v>
      </c>
      <c r="F4898">
        <v>168.50897689999999</v>
      </c>
      <c r="G4898">
        <v>313.05476440000001</v>
      </c>
    </row>
    <row r="4899" spans="1:7" x14ac:dyDescent="0.2">
      <c r="A4899" s="1">
        <v>27179</v>
      </c>
      <c r="B4899">
        <v>3.6260492950000001</v>
      </c>
      <c r="C4899">
        <v>3.0257789289999999</v>
      </c>
      <c r="D4899">
        <v>10.32040366</v>
      </c>
      <c r="E4899">
        <v>112.66005130000001</v>
      </c>
      <c r="F4899">
        <v>138.02376960000001</v>
      </c>
      <c r="G4899">
        <v>318.35044729999998</v>
      </c>
    </row>
    <row r="4900" spans="1:7" x14ac:dyDescent="0.2">
      <c r="A4900" s="1">
        <v>27180</v>
      </c>
      <c r="B4900">
        <v>3.505180985</v>
      </c>
      <c r="C4900">
        <v>2.798845509</v>
      </c>
      <c r="D4900">
        <v>9.6280248060000009</v>
      </c>
      <c r="E4900">
        <v>32.161608690000001</v>
      </c>
      <c r="F4900">
        <v>56.321353090000002</v>
      </c>
      <c r="G4900">
        <v>289.78531370000002</v>
      </c>
    </row>
    <row r="4901" spans="1:7" x14ac:dyDescent="0.2">
      <c r="A4901" s="1">
        <v>27181</v>
      </c>
      <c r="B4901">
        <v>3.0821418999999999</v>
      </c>
      <c r="C4901">
        <v>2.4584453800000001</v>
      </c>
      <c r="D4901">
        <v>8.4257355969999992</v>
      </c>
      <c r="E4901">
        <v>30.76204654</v>
      </c>
      <c r="F4901">
        <v>53.316492310000001</v>
      </c>
      <c r="G4901">
        <v>184.03854340000001</v>
      </c>
    </row>
    <row r="4902" spans="1:7" x14ac:dyDescent="0.2">
      <c r="A4902" s="1">
        <v>27182</v>
      </c>
      <c r="B4902">
        <v>2.5382345059999998</v>
      </c>
      <c r="C4902">
        <v>2.2315119600000002</v>
      </c>
      <c r="D4902">
        <v>7.3415239349999997</v>
      </c>
      <c r="E4902">
        <v>31.101280589999998</v>
      </c>
      <c r="F4902">
        <v>52.090560199999999</v>
      </c>
      <c r="G4902">
        <v>163.6392213</v>
      </c>
    </row>
    <row r="4903" spans="1:7" x14ac:dyDescent="0.2">
      <c r="A4903" s="1">
        <v>27183</v>
      </c>
      <c r="B4903">
        <v>2.2964978870000001</v>
      </c>
      <c r="C4903">
        <v>2.080223014</v>
      </c>
      <c r="D4903">
        <v>6.7915949329999998</v>
      </c>
      <c r="E4903">
        <v>25.850604879999999</v>
      </c>
      <c r="F4903">
        <v>45.836572840000002</v>
      </c>
      <c r="G4903">
        <v>152.05531149999999</v>
      </c>
    </row>
    <row r="4904" spans="1:7" x14ac:dyDescent="0.2">
      <c r="A4904" s="1">
        <v>27184</v>
      </c>
      <c r="B4904">
        <v>1.9943271119999999</v>
      </c>
      <c r="C4904">
        <v>2.0424007770000001</v>
      </c>
      <c r="D4904">
        <v>6.2641462419999998</v>
      </c>
      <c r="E4904">
        <v>23.162946949999998</v>
      </c>
      <c r="F4904">
        <v>42.546927920000002</v>
      </c>
      <c r="G4904">
        <v>140.22027109999999</v>
      </c>
    </row>
    <row r="4905" spans="1:7" x14ac:dyDescent="0.2">
      <c r="A4905" s="1">
        <v>27185</v>
      </c>
      <c r="B4905">
        <v>1.813024647</v>
      </c>
      <c r="C4905">
        <v>2.080223014</v>
      </c>
      <c r="D4905">
        <v>5.9960589119999996</v>
      </c>
      <c r="E4905">
        <v>22.089578169999999</v>
      </c>
      <c r="F4905">
        <v>41.915016260000002</v>
      </c>
      <c r="G4905">
        <v>127.1393437</v>
      </c>
    </row>
    <row r="4906" spans="1:7" x14ac:dyDescent="0.2">
      <c r="A4906" s="1">
        <v>27186</v>
      </c>
      <c r="B4906">
        <v>1.9338929570000001</v>
      </c>
      <c r="C4906">
        <v>2.1558674870000001</v>
      </c>
      <c r="D4906">
        <v>6.4114516650000004</v>
      </c>
      <c r="E4906">
        <v>18.88694813</v>
      </c>
      <c r="F4906">
        <v>40.036757600000001</v>
      </c>
      <c r="G4906">
        <v>134.5858566</v>
      </c>
    </row>
    <row r="4907" spans="1:7" x14ac:dyDescent="0.2">
      <c r="A4907" s="1">
        <v>27187</v>
      </c>
      <c r="B4907">
        <v>1.873458802</v>
      </c>
      <c r="C4907">
        <v>2.3828009059999999</v>
      </c>
      <c r="D4907">
        <v>6.3920213280000002</v>
      </c>
      <c r="E4907">
        <v>20.256459150000001</v>
      </c>
      <c r="F4907">
        <v>41.406268619999999</v>
      </c>
      <c r="G4907">
        <v>139.46208799999999</v>
      </c>
    </row>
    <row r="4908" spans="1:7" x14ac:dyDescent="0.2">
      <c r="A4908" s="1">
        <v>27188</v>
      </c>
      <c r="B4908">
        <v>2.2964978870000001</v>
      </c>
      <c r="C4908">
        <v>3.8200458980000001</v>
      </c>
      <c r="D4908">
        <v>8.5414463309999995</v>
      </c>
      <c r="E4908">
        <v>19.54807302</v>
      </c>
      <c r="F4908">
        <v>60.884512780000001</v>
      </c>
      <c r="G4908">
        <v>138.35203910000001</v>
      </c>
    </row>
    <row r="4909" spans="1:7" x14ac:dyDescent="0.2">
      <c r="A4909" s="1">
        <v>27189</v>
      </c>
      <c r="B4909">
        <v>8.5816499969999995</v>
      </c>
      <c r="C4909">
        <v>7.6022695589999998</v>
      </c>
      <c r="D4909">
        <v>19.441986450000002</v>
      </c>
      <c r="E4909">
        <v>23.15977582</v>
      </c>
      <c r="F4909">
        <v>67.305488170000004</v>
      </c>
      <c r="G4909">
        <v>195.3600041</v>
      </c>
    </row>
    <row r="4910" spans="1:7" x14ac:dyDescent="0.2">
      <c r="A4910" s="1">
        <v>27190</v>
      </c>
      <c r="B4910">
        <v>7.0707961240000001</v>
      </c>
      <c r="C4910">
        <v>5.8246244379999998</v>
      </c>
      <c r="D4910">
        <v>15.39429026</v>
      </c>
      <c r="E4910">
        <v>40.922656580000002</v>
      </c>
      <c r="F4910">
        <v>72.787834410000002</v>
      </c>
      <c r="G4910">
        <v>197.6134764</v>
      </c>
    </row>
    <row r="4911" spans="1:7" x14ac:dyDescent="0.2">
      <c r="A4911" s="1">
        <v>27191</v>
      </c>
      <c r="B4911">
        <v>3.8073517589999999</v>
      </c>
      <c r="C4911">
        <v>3.6687569510000002</v>
      </c>
      <c r="D4911">
        <v>9.5880764309999993</v>
      </c>
      <c r="E4911">
        <v>38.788161070000001</v>
      </c>
      <c r="F4911">
        <v>64.994661230000006</v>
      </c>
      <c r="G4911">
        <v>187.3168829</v>
      </c>
    </row>
    <row r="4912" spans="1:7" x14ac:dyDescent="0.2">
      <c r="A4912" s="1">
        <v>27192</v>
      </c>
      <c r="B4912">
        <v>2.4173661960000001</v>
      </c>
      <c r="C4912">
        <v>3.0636011650000001</v>
      </c>
      <c r="D4912">
        <v>7.5582406259999999</v>
      </c>
      <c r="E4912">
        <v>33.167201890000001</v>
      </c>
      <c r="F4912">
        <v>56.684826839999999</v>
      </c>
      <c r="G4912">
        <v>163.66456779999999</v>
      </c>
    </row>
    <row r="4913" spans="1:7" x14ac:dyDescent="0.2">
      <c r="A4913" s="1">
        <v>27193</v>
      </c>
      <c r="B4913">
        <v>1.813024647</v>
      </c>
      <c r="C4913">
        <v>2.6097343259999999</v>
      </c>
      <c r="D4913">
        <v>6.310178434</v>
      </c>
      <c r="E4913">
        <v>24.378631859999999</v>
      </c>
      <c r="F4913">
        <v>45.849501060000001</v>
      </c>
      <c r="G4913">
        <v>152.1029078</v>
      </c>
    </row>
    <row r="4914" spans="1:7" x14ac:dyDescent="0.2">
      <c r="A4914" s="1">
        <v>27194</v>
      </c>
      <c r="B4914">
        <v>1.5108538730000001</v>
      </c>
      <c r="C4914">
        <v>2.2693341970000001</v>
      </c>
      <c r="D4914">
        <v>5.6032328729999996</v>
      </c>
      <c r="E4914">
        <v>21.33009414</v>
      </c>
      <c r="F4914">
        <v>41.396327030000002</v>
      </c>
      <c r="G4914">
        <v>135.43316329999999</v>
      </c>
    </row>
    <row r="4915" spans="1:7" x14ac:dyDescent="0.2">
      <c r="A4915" s="1">
        <v>27195</v>
      </c>
      <c r="B4915">
        <v>1.389985563</v>
      </c>
      <c r="C4915">
        <v>2.0424007770000001</v>
      </c>
      <c r="D4915">
        <v>5.347741911</v>
      </c>
      <c r="E4915">
        <v>17.405970740000001</v>
      </c>
      <c r="F4915">
        <v>38.716310069999999</v>
      </c>
      <c r="G4915">
        <v>121.6684794</v>
      </c>
    </row>
    <row r="4916" spans="1:7" x14ac:dyDescent="0.2">
      <c r="A4916" s="1">
        <v>27196</v>
      </c>
      <c r="B4916">
        <v>1.2691172529999999</v>
      </c>
      <c r="C4916">
        <v>1.89111183</v>
      </c>
      <c r="D4916">
        <v>4.9186812189999998</v>
      </c>
      <c r="E4916">
        <v>15.56411357</v>
      </c>
      <c r="F4916">
        <v>36.272465910000001</v>
      </c>
      <c r="G4916">
        <v>197.91500070000001</v>
      </c>
    </row>
    <row r="4917" spans="1:7" x14ac:dyDescent="0.2">
      <c r="A4917" s="1">
        <v>27197</v>
      </c>
      <c r="B4917">
        <v>1.2086830980000001</v>
      </c>
      <c r="C4917">
        <v>1.8154673569999999</v>
      </c>
      <c r="D4917">
        <v>4.6885477340000001</v>
      </c>
      <c r="E4917">
        <v>14.353330160000001</v>
      </c>
      <c r="F4917">
        <v>33.737311130000002</v>
      </c>
      <c r="G4917">
        <v>156.2679718</v>
      </c>
    </row>
    <row r="4918" spans="1:7" x14ac:dyDescent="0.2">
      <c r="A4918" s="1">
        <v>27198</v>
      </c>
      <c r="B4918">
        <v>1.148248943</v>
      </c>
      <c r="C4918">
        <v>1.7398228840000001</v>
      </c>
      <c r="D4918">
        <v>4.3647954149999997</v>
      </c>
      <c r="E4918">
        <v>13.76938453</v>
      </c>
      <c r="F4918">
        <v>31.70859673</v>
      </c>
      <c r="G4918">
        <v>124.0076296</v>
      </c>
    </row>
    <row r="4919" spans="1:7" x14ac:dyDescent="0.2">
      <c r="A4919" s="1">
        <v>27199</v>
      </c>
      <c r="B4919">
        <v>1.087814788</v>
      </c>
      <c r="C4919">
        <v>1.6263561740000001</v>
      </c>
      <c r="D4919">
        <v>4.0966216820000003</v>
      </c>
      <c r="E4919">
        <v>13.19834648</v>
      </c>
      <c r="F4919">
        <v>30.134247040000002</v>
      </c>
      <c r="G4919">
        <v>121.76196419999999</v>
      </c>
    </row>
    <row r="4920" spans="1:7" x14ac:dyDescent="0.2">
      <c r="A4920" s="1">
        <v>27200</v>
      </c>
      <c r="B4920">
        <v>1.087814788</v>
      </c>
      <c r="C4920">
        <v>1.664178411</v>
      </c>
      <c r="D4920">
        <v>4.13466193</v>
      </c>
      <c r="E4920">
        <v>12.09922909</v>
      </c>
      <c r="F4920">
        <v>28.312745270000001</v>
      </c>
      <c r="G4920">
        <v>110.5254322</v>
      </c>
    </row>
    <row r="4921" spans="1:7" x14ac:dyDescent="0.2">
      <c r="A4921" s="1">
        <v>27201</v>
      </c>
      <c r="B4921">
        <v>22.481505630000001</v>
      </c>
      <c r="C4921">
        <v>11.081915329999999</v>
      </c>
      <c r="D4921">
        <v>38.027383450000002</v>
      </c>
      <c r="E4921">
        <v>24.617709869999999</v>
      </c>
      <c r="F4921">
        <v>48.014937420000003</v>
      </c>
      <c r="G4921">
        <v>104.1058826</v>
      </c>
    </row>
    <row r="4922" spans="1:7" x14ac:dyDescent="0.2">
      <c r="A4922" s="1">
        <v>27202</v>
      </c>
      <c r="B4922">
        <v>19.580666189999999</v>
      </c>
      <c r="C4922">
        <v>28.253210750000001</v>
      </c>
      <c r="D4922">
        <v>50.805296319999997</v>
      </c>
      <c r="E4922">
        <v>44.108785210000001</v>
      </c>
      <c r="F4922">
        <v>97.886289360000006</v>
      </c>
      <c r="G4922">
        <v>129.74547939999999</v>
      </c>
    </row>
    <row r="4923" spans="1:7" x14ac:dyDescent="0.2">
      <c r="A4923" s="1">
        <v>27203</v>
      </c>
      <c r="B4923">
        <v>55.780724980000002</v>
      </c>
      <c r="C4923">
        <v>44.252016830000002</v>
      </c>
      <c r="D4923">
        <v>104.3446311</v>
      </c>
      <c r="E4923">
        <v>88.876612399999999</v>
      </c>
      <c r="F4923">
        <v>144.66073979999999</v>
      </c>
      <c r="G4923">
        <v>253.8623355</v>
      </c>
    </row>
    <row r="4924" spans="1:7" x14ac:dyDescent="0.2">
      <c r="A4924" s="1">
        <v>27204</v>
      </c>
      <c r="B4924">
        <v>37.046136959999998</v>
      </c>
      <c r="C4924">
        <v>30.446900469999999</v>
      </c>
      <c r="D4924">
        <v>70.289863800000006</v>
      </c>
      <c r="E4924">
        <v>132.97304579999999</v>
      </c>
      <c r="F4924">
        <v>183.53995269999999</v>
      </c>
      <c r="G4924">
        <v>461.4025671</v>
      </c>
    </row>
    <row r="4925" spans="1:7" x14ac:dyDescent="0.2">
      <c r="A4925" s="1">
        <v>27205</v>
      </c>
      <c r="B4925">
        <v>14.86680211</v>
      </c>
      <c r="C4925">
        <v>10.24982612</v>
      </c>
      <c r="D4925">
        <v>27.110498499999999</v>
      </c>
      <c r="E4925">
        <v>147.7391289</v>
      </c>
      <c r="F4925">
        <v>180.0457639</v>
      </c>
      <c r="G4925">
        <v>386.98148029999999</v>
      </c>
    </row>
    <row r="4926" spans="1:7" x14ac:dyDescent="0.2">
      <c r="A4926" s="1">
        <v>27206</v>
      </c>
      <c r="B4926">
        <v>8.3399133770000002</v>
      </c>
      <c r="C4926">
        <v>6.0515578579999998</v>
      </c>
      <c r="D4926">
        <v>16.142698320000001</v>
      </c>
      <c r="E4926">
        <v>54.508030769999998</v>
      </c>
      <c r="F4926">
        <v>86.814665719999994</v>
      </c>
      <c r="G4926">
        <v>330.3235378</v>
      </c>
    </row>
    <row r="4927" spans="1:7" x14ac:dyDescent="0.2">
      <c r="A4927" s="1">
        <v>27207</v>
      </c>
      <c r="B4927">
        <v>5.5599422519999999</v>
      </c>
      <c r="C4927">
        <v>4.6899573400000003</v>
      </c>
      <c r="D4927">
        <v>11.93086572</v>
      </c>
      <c r="E4927">
        <v>37.435727049999997</v>
      </c>
      <c r="F4927">
        <v>66.852824470000002</v>
      </c>
      <c r="G4927">
        <v>208.2601823</v>
      </c>
    </row>
    <row r="4928" spans="1:7" x14ac:dyDescent="0.2">
      <c r="A4928" s="1">
        <v>27208</v>
      </c>
      <c r="B4928">
        <v>4.2303908440000004</v>
      </c>
      <c r="C4928">
        <v>3.8578681339999998</v>
      </c>
      <c r="D4928">
        <v>9.6083974699999999</v>
      </c>
      <c r="E4928">
        <v>30.501389360000001</v>
      </c>
      <c r="F4928">
        <v>53.296629920000001</v>
      </c>
      <c r="G4928">
        <v>169.0503137</v>
      </c>
    </row>
    <row r="4929" spans="1:7" x14ac:dyDescent="0.2">
      <c r="A4929" s="1">
        <v>27209</v>
      </c>
      <c r="B4929">
        <v>2.9612735909999999</v>
      </c>
      <c r="C4929">
        <v>3.101423402</v>
      </c>
      <c r="D4929">
        <v>7.5160627050000004</v>
      </c>
      <c r="E4929">
        <v>21.669860610000001</v>
      </c>
      <c r="F4929">
        <v>40.973576649999998</v>
      </c>
      <c r="G4929">
        <v>140.05265829999999</v>
      </c>
    </row>
    <row r="4930" spans="1:7" x14ac:dyDescent="0.2">
      <c r="A4930" s="1">
        <v>27210</v>
      </c>
      <c r="B4930">
        <v>8.883820772</v>
      </c>
      <c r="C4930">
        <v>2.6475565630000002</v>
      </c>
      <c r="D4930">
        <v>12.950920630000001</v>
      </c>
      <c r="E4930">
        <v>18.02883877</v>
      </c>
      <c r="F4930">
        <v>35.727256179999998</v>
      </c>
      <c r="G4930">
        <v>122.0614325</v>
      </c>
    </row>
    <row r="4931" spans="1:7" x14ac:dyDescent="0.2">
      <c r="A4931" s="1">
        <v>27211</v>
      </c>
      <c r="B4931">
        <v>20.18500774</v>
      </c>
      <c r="C4931">
        <v>19.856674219999999</v>
      </c>
      <c r="D4931">
        <v>41.498007790000003</v>
      </c>
      <c r="E4931">
        <v>15.70179441</v>
      </c>
      <c r="F4931">
        <v>31.95544305</v>
      </c>
      <c r="G4931">
        <v>112.1391897</v>
      </c>
    </row>
    <row r="4932" spans="1:7" x14ac:dyDescent="0.2">
      <c r="A4932" s="1">
        <v>27212</v>
      </c>
      <c r="B4932">
        <v>19.399363730000001</v>
      </c>
      <c r="C4932">
        <v>28.782722060000001</v>
      </c>
      <c r="D4932">
        <v>49.533830860000002</v>
      </c>
      <c r="E4932">
        <v>26.846661300000001</v>
      </c>
      <c r="F4932">
        <v>41.896335970000003</v>
      </c>
      <c r="G4932">
        <v>104.8843071</v>
      </c>
    </row>
    <row r="4933" spans="1:7" x14ac:dyDescent="0.2">
      <c r="A4933" s="1">
        <v>27213</v>
      </c>
      <c r="B4933">
        <v>8.1586109130000004</v>
      </c>
      <c r="C4933">
        <v>7.2240471919999996</v>
      </c>
      <c r="D4933">
        <v>16.51651798</v>
      </c>
      <c r="E4933">
        <v>56.338687350000001</v>
      </c>
      <c r="F4933">
        <v>70.425182840000005</v>
      </c>
      <c r="G4933">
        <v>108.14009799999999</v>
      </c>
    </row>
    <row r="4934" spans="1:7" x14ac:dyDescent="0.2">
      <c r="A4934" s="1">
        <v>27214</v>
      </c>
      <c r="B4934">
        <v>3.4447468300000001</v>
      </c>
      <c r="C4934">
        <v>4.1226237899999996</v>
      </c>
      <c r="D4934">
        <v>8.6833535739999999</v>
      </c>
      <c r="E4934">
        <v>47.69890882</v>
      </c>
      <c r="F4934">
        <v>61.103152389999998</v>
      </c>
      <c r="G4934">
        <v>131.8151541</v>
      </c>
    </row>
    <row r="4935" spans="1:7" x14ac:dyDescent="0.2">
      <c r="A4935" s="1">
        <v>27215</v>
      </c>
      <c r="B4935">
        <v>2.3569320409999999</v>
      </c>
      <c r="C4935">
        <v>3.214890112</v>
      </c>
      <c r="D4935">
        <v>7.2130795680000004</v>
      </c>
      <c r="E4935">
        <v>27.340320429999998</v>
      </c>
      <c r="F4935">
        <v>40.58403414</v>
      </c>
      <c r="G4935">
        <v>114.97100810000001</v>
      </c>
    </row>
    <row r="4936" spans="1:7" x14ac:dyDescent="0.2">
      <c r="A4936" s="1">
        <v>27216</v>
      </c>
      <c r="B4936">
        <v>2.7195369710000001</v>
      </c>
      <c r="C4936">
        <v>4.6899573400000003</v>
      </c>
      <c r="D4936">
        <v>8.7783976579999994</v>
      </c>
      <c r="E4936">
        <v>18.312139980000001</v>
      </c>
      <c r="F4936">
        <v>30.953866699999999</v>
      </c>
      <c r="G4936">
        <v>94.094499150000004</v>
      </c>
    </row>
    <row r="4937" spans="1:7" x14ac:dyDescent="0.2">
      <c r="A4937" s="1">
        <v>27217</v>
      </c>
      <c r="B4937">
        <v>1.7525904919999999</v>
      </c>
      <c r="C4937">
        <v>2.987956692</v>
      </c>
      <c r="D4937">
        <v>5.9436086379999997</v>
      </c>
      <c r="E4937">
        <v>15.838942830000001</v>
      </c>
      <c r="F4937">
        <v>28.039212429999999</v>
      </c>
      <c r="G4937">
        <v>81.852319089999995</v>
      </c>
    </row>
    <row r="4938" spans="1:7" x14ac:dyDescent="0.2">
      <c r="A4938" s="1">
        <v>27218</v>
      </c>
      <c r="B4938">
        <v>1.2691172529999999</v>
      </c>
      <c r="C4938">
        <v>2.4584453800000001</v>
      </c>
      <c r="D4938">
        <v>4.865159373</v>
      </c>
      <c r="E4938">
        <v>14.370407159999999</v>
      </c>
      <c r="F4938">
        <v>26.048954699999999</v>
      </c>
      <c r="G4938">
        <v>73.770426779999994</v>
      </c>
    </row>
    <row r="4939" spans="1:7" x14ac:dyDescent="0.2">
      <c r="A4939" s="1">
        <v>27219</v>
      </c>
      <c r="B4939">
        <v>1.087814788</v>
      </c>
      <c r="C4939">
        <v>1.853289594</v>
      </c>
      <c r="D4939">
        <v>3.950387831</v>
      </c>
      <c r="E4939">
        <v>13.846563789999999</v>
      </c>
      <c r="F4939">
        <v>25.20405161</v>
      </c>
      <c r="G4939">
        <v>69.797851789999996</v>
      </c>
    </row>
    <row r="4940" spans="1:7" x14ac:dyDescent="0.2">
      <c r="A4940" s="1">
        <v>27220</v>
      </c>
      <c r="B4940">
        <v>0.96694647899999997</v>
      </c>
      <c r="C4940">
        <v>1.664178411</v>
      </c>
      <c r="D4940">
        <v>3.67052456</v>
      </c>
      <c r="E4940">
        <v>13.275459189999999</v>
      </c>
      <c r="F4940">
        <v>24.432284679999999</v>
      </c>
      <c r="G4940">
        <v>67.337440270000002</v>
      </c>
    </row>
    <row r="4941" spans="1:7" x14ac:dyDescent="0.2">
      <c r="A4941" s="1">
        <v>27221</v>
      </c>
      <c r="B4941">
        <v>0.84607816899999999</v>
      </c>
      <c r="C4941">
        <v>1.5128894639999999</v>
      </c>
      <c r="D4941">
        <v>3.4287015379999999</v>
      </c>
      <c r="E4941">
        <v>13.21549003</v>
      </c>
      <c r="F4941">
        <v>24.21178566</v>
      </c>
      <c r="G4941">
        <v>68.837165999999996</v>
      </c>
    </row>
    <row r="4942" spans="1:7" x14ac:dyDescent="0.2">
      <c r="A4942" s="1">
        <v>27222</v>
      </c>
      <c r="B4942">
        <v>0.78564401399999995</v>
      </c>
      <c r="C4942">
        <v>1.399422755</v>
      </c>
      <c r="D4942">
        <v>3.0981152490000001</v>
      </c>
      <c r="E4942">
        <v>13.923676499999999</v>
      </c>
      <c r="F4942">
        <v>24.478515000000002</v>
      </c>
      <c r="G4942">
        <v>66.390503080000002</v>
      </c>
    </row>
    <row r="4943" spans="1:7" x14ac:dyDescent="0.2">
      <c r="A4943" s="1">
        <v>27223</v>
      </c>
      <c r="B4943">
        <v>0.72520985900000001</v>
      </c>
      <c r="C4943">
        <v>1.3616005179999999</v>
      </c>
      <c r="D4943">
        <v>2.9684345680000002</v>
      </c>
      <c r="E4943">
        <v>11.88430243</v>
      </c>
      <c r="F4943">
        <v>22.07794874</v>
      </c>
      <c r="G4943">
        <v>63.16291485</v>
      </c>
    </row>
    <row r="4944" spans="1:7" x14ac:dyDescent="0.2">
      <c r="A4944" s="1">
        <v>27224</v>
      </c>
      <c r="B4944">
        <v>0.72520985900000001</v>
      </c>
      <c r="C4944">
        <v>1.2103115719999999</v>
      </c>
      <c r="D4944">
        <v>2.816273577</v>
      </c>
      <c r="E4944">
        <v>9.007865765</v>
      </c>
      <c r="F4944">
        <v>18.960717280000001</v>
      </c>
      <c r="G4944">
        <v>62.113856839999997</v>
      </c>
    </row>
    <row r="4945" spans="1:7" x14ac:dyDescent="0.2">
      <c r="A4945" s="1">
        <v>27225</v>
      </c>
      <c r="B4945">
        <v>0.72520985900000001</v>
      </c>
      <c r="C4945">
        <v>1.1724893350000001</v>
      </c>
      <c r="D4945">
        <v>2.8406458849999998</v>
      </c>
      <c r="E4945">
        <v>7.629749694</v>
      </c>
      <c r="F4945">
        <v>17.34180641</v>
      </c>
      <c r="G4945">
        <v>58.317129799999996</v>
      </c>
    </row>
    <row r="4946" spans="1:7" x14ac:dyDescent="0.2">
      <c r="A4946" s="1">
        <v>27226</v>
      </c>
      <c r="B4946">
        <v>0.66477570399999997</v>
      </c>
      <c r="C4946">
        <v>1.1724893350000001</v>
      </c>
      <c r="D4946">
        <v>2.749005452</v>
      </c>
      <c r="E4946">
        <v>6.6766519879999997</v>
      </c>
      <c r="F4946">
        <v>16.188046379999999</v>
      </c>
      <c r="G4946">
        <v>48.306777840000002</v>
      </c>
    </row>
    <row r="4947" spans="1:7" x14ac:dyDescent="0.2">
      <c r="A4947" s="1">
        <v>27227</v>
      </c>
      <c r="B4947">
        <v>0.66477570399999997</v>
      </c>
      <c r="C4947">
        <v>1.1724893350000001</v>
      </c>
      <c r="D4947">
        <v>2.624180339</v>
      </c>
      <c r="E4947">
        <v>6.3374179379999998</v>
      </c>
      <c r="F4947">
        <v>15.527752599999999</v>
      </c>
      <c r="G4947">
        <v>49.665654529999998</v>
      </c>
    </row>
    <row r="4948" spans="1:7" x14ac:dyDescent="0.2">
      <c r="A4948" s="1">
        <v>27228</v>
      </c>
      <c r="B4948">
        <v>0.66477570399999997</v>
      </c>
      <c r="C4948">
        <v>1.399422755</v>
      </c>
      <c r="D4948">
        <v>2.852421826</v>
      </c>
      <c r="E4948">
        <v>5.2898643119999997</v>
      </c>
      <c r="F4948">
        <v>14.359801579999999</v>
      </c>
      <c r="G4948">
        <v>46.393483830000001</v>
      </c>
    </row>
    <row r="4949" spans="1:7" x14ac:dyDescent="0.2">
      <c r="A4949" s="1">
        <v>27229</v>
      </c>
      <c r="B4949">
        <v>0.66477570399999997</v>
      </c>
      <c r="C4949">
        <v>1.5128894639999999</v>
      </c>
      <c r="D4949">
        <v>2.9665425700000001</v>
      </c>
      <c r="E4949">
        <v>13.06649887</v>
      </c>
      <c r="F4949">
        <v>22.136436140000001</v>
      </c>
      <c r="G4949">
        <v>45.22210716</v>
      </c>
    </row>
    <row r="4950" spans="1:7" x14ac:dyDescent="0.2">
      <c r="A4950" s="1">
        <v>27230</v>
      </c>
      <c r="B4950">
        <v>0.60434154900000003</v>
      </c>
      <c r="C4950">
        <v>1.437244991</v>
      </c>
      <c r="D4950">
        <v>2.798821641</v>
      </c>
      <c r="E4950">
        <v>3.2843114820000001</v>
      </c>
      <c r="F4950">
        <v>12.27398382</v>
      </c>
      <c r="G4950">
        <v>53.41347657</v>
      </c>
    </row>
    <row r="4951" spans="1:7" x14ac:dyDescent="0.2">
      <c r="A4951" s="1">
        <v>27231</v>
      </c>
      <c r="B4951">
        <v>0.60434154900000003</v>
      </c>
      <c r="C4951">
        <v>1.3616005179999999</v>
      </c>
      <c r="D4951">
        <v>2.7227411450000001</v>
      </c>
      <c r="E4951">
        <v>4.7100215529999998</v>
      </c>
      <c r="F4951">
        <v>13.378634160000001</v>
      </c>
      <c r="G4951">
        <v>42.560957160000001</v>
      </c>
    </row>
    <row r="4952" spans="1:7" x14ac:dyDescent="0.2">
      <c r="A4952" s="1">
        <v>27232</v>
      </c>
      <c r="B4952">
        <v>0.59225471799999996</v>
      </c>
      <c r="C4952">
        <v>1.437244991</v>
      </c>
      <c r="D4952">
        <v>2.78673481</v>
      </c>
      <c r="E4952">
        <v>5.1652241549999998</v>
      </c>
      <c r="F4952">
        <v>13.75357183</v>
      </c>
      <c r="G4952">
        <v>43.271169</v>
      </c>
    </row>
    <row r="4953" spans="1:7" x14ac:dyDescent="0.2">
      <c r="A4953" s="1">
        <v>27233</v>
      </c>
      <c r="B4953">
        <v>0.59225471799999996</v>
      </c>
      <c r="C4953">
        <v>1.550711701</v>
      </c>
      <c r="D4953">
        <v>2.869649275</v>
      </c>
      <c r="E4953">
        <v>5.2253264179999999</v>
      </c>
      <c r="F4953">
        <v>14.255131220000001</v>
      </c>
      <c r="G4953">
        <v>40.508683830000003</v>
      </c>
    </row>
    <row r="4954" spans="1:7" x14ac:dyDescent="0.2">
      <c r="A4954" s="1">
        <v>27234</v>
      </c>
      <c r="B4954">
        <v>0.60434154900000003</v>
      </c>
      <c r="C4954">
        <v>1.3616005179999999</v>
      </c>
      <c r="D4954">
        <v>2.7227411450000001</v>
      </c>
      <c r="E4954">
        <v>5.5302068110000002</v>
      </c>
      <c r="F4954">
        <v>14.60014408</v>
      </c>
      <c r="G4954">
        <v>44.965415309999997</v>
      </c>
    </row>
    <row r="4955" spans="1:7" x14ac:dyDescent="0.2">
      <c r="A4955" s="1">
        <v>27235</v>
      </c>
      <c r="B4955">
        <v>0.59225471799999996</v>
      </c>
      <c r="C4955">
        <v>1.2103115719999999</v>
      </c>
      <c r="D4955">
        <v>2.527287045</v>
      </c>
      <c r="E4955">
        <v>5.0922143130000004</v>
      </c>
      <c r="F4955">
        <v>13.96148925</v>
      </c>
      <c r="G4955">
        <v>46.925386709999998</v>
      </c>
    </row>
    <row r="4956" spans="1:7" x14ac:dyDescent="0.2">
      <c r="A4956" s="1">
        <v>27236</v>
      </c>
      <c r="B4956">
        <v>0.60434154900000003</v>
      </c>
      <c r="C4956">
        <v>1.285956045</v>
      </c>
      <c r="D4956">
        <v>2.6154543719999999</v>
      </c>
      <c r="E4956">
        <v>5.3970947059999999</v>
      </c>
      <c r="F4956">
        <v>14.02557485</v>
      </c>
      <c r="G4956">
        <v>41.53224917</v>
      </c>
    </row>
    <row r="4957" spans="1:7" x14ac:dyDescent="0.2">
      <c r="A4957" s="1">
        <v>27237</v>
      </c>
      <c r="B4957">
        <v>0.59225471799999996</v>
      </c>
      <c r="C4957">
        <v>1.3616005179999999</v>
      </c>
      <c r="D4957">
        <v>2.6482417580000002</v>
      </c>
      <c r="E4957">
        <v>5.2339314699999999</v>
      </c>
      <c r="F4957">
        <v>13.58148435</v>
      </c>
      <c r="G4957">
        <v>42.980463649999997</v>
      </c>
    </row>
    <row r="4958" spans="1:7" x14ac:dyDescent="0.2">
      <c r="A4958" s="1">
        <v>27238</v>
      </c>
      <c r="B4958">
        <v>0.59225471799999996</v>
      </c>
      <c r="C4958">
        <v>1.399422755</v>
      </c>
      <c r="D4958">
        <v>2.6550757279999999</v>
      </c>
      <c r="E4958">
        <v>5.1351730230000001</v>
      </c>
      <c r="F4958">
        <v>13.32219604</v>
      </c>
      <c r="G4958">
        <v>39.644844329999998</v>
      </c>
    </row>
    <row r="4959" spans="1:7" x14ac:dyDescent="0.2">
      <c r="A4959" s="1">
        <v>27239</v>
      </c>
      <c r="B4959">
        <v>0.57412447200000005</v>
      </c>
      <c r="C4959">
        <v>1.4750672279999999</v>
      </c>
      <c r="D4959">
        <v>2.744232255</v>
      </c>
      <c r="E4959">
        <v>5.0321120500000003</v>
      </c>
      <c r="F4959">
        <v>13.25926754</v>
      </c>
      <c r="G4959">
        <v>40.258374959999998</v>
      </c>
    </row>
    <row r="4960" spans="1:7" x14ac:dyDescent="0.2">
      <c r="A4960" s="1">
        <v>27240</v>
      </c>
      <c r="B4960">
        <v>0.56203764099999998</v>
      </c>
      <c r="C4960">
        <v>1.3237782810000001</v>
      </c>
      <c r="D4960">
        <v>2.5175718759999999</v>
      </c>
      <c r="E4960">
        <v>4.8818563929999996</v>
      </c>
      <c r="F4960">
        <v>12.74781969</v>
      </c>
      <c r="G4960">
        <v>37.695344679999998</v>
      </c>
    </row>
    <row r="4961" spans="1:7" x14ac:dyDescent="0.2">
      <c r="A4961" s="1">
        <v>27241</v>
      </c>
      <c r="B4961">
        <v>0.54390739399999999</v>
      </c>
      <c r="C4961">
        <v>1.096844862</v>
      </c>
      <c r="D4961">
        <v>2.2399938650000002</v>
      </c>
      <c r="E4961">
        <v>4.7830979469999999</v>
      </c>
      <c r="F4961">
        <v>12.48853138</v>
      </c>
      <c r="G4961">
        <v>32.267183539999998</v>
      </c>
    </row>
    <row r="4962" spans="1:7" x14ac:dyDescent="0.2">
      <c r="A4962" s="1">
        <v>27242</v>
      </c>
      <c r="B4962">
        <v>0.52577714799999997</v>
      </c>
      <c r="C4962">
        <v>1.0590226250000001</v>
      </c>
      <c r="D4962">
        <v>2.2150296489999999</v>
      </c>
      <c r="E4962">
        <v>4.6413807900000004</v>
      </c>
      <c r="F4962">
        <v>12.26654929</v>
      </c>
      <c r="G4962">
        <v>36.136454569999998</v>
      </c>
    </row>
    <row r="4963" spans="1:7" x14ac:dyDescent="0.2">
      <c r="A4963" s="1">
        <v>27243</v>
      </c>
      <c r="B4963">
        <v>0.54390739399999999</v>
      </c>
      <c r="C4963">
        <v>1.096844862</v>
      </c>
      <c r="D4963">
        <v>2.2712001430000002</v>
      </c>
      <c r="E4963">
        <v>4.731534184</v>
      </c>
      <c r="F4963">
        <v>12.71789487</v>
      </c>
      <c r="G4963">
        <v>37.479216620000003</v>
      </c>
    </row>
    <row r="4964" spans="1:7" x14ac:dyDescent="0.2">
      <c r="A4964" s="1">
        <v>27244</v>
      </c>
      <c r="B4964">
        <v>0.57412447200000005</v>
      </c>
      <c r="C4964">
        <v>1.437244991</v>
      </c>
      <c r="D4964">
        <v>2.7061920069999998</v>
      </c>
      <c r="E4964">
        <v>5.0750707610000001</v>
      </c>
      <c r="F4964">
        <v>13.382491180000001</v>
      </c>
      <c r="G4964">
        <v>37.827858880000001</v>
      </c>
    </row>
    <row r="4965" spans="1:7" x14ac:dyDescent="0.2">
      <c r="A4965" s="1">
        <v>27245</v>
      </c>
      <c r="B4965">
        <v>0.57412447200000005</v>
      </c>
      <c r="C4965">
        <v>1.6263561740000001</v>
      </c>
      <c r="D4965">
        <v>2.8963932460000001</v>
      </c>
      <c r="E4965">
        <v>4.7701903679999997</v>
      </c>
      <c r="F4965">
        <v>12.75655106</v>
      </c>
      <c r="G4965">
        <v>36.151708229999997</v>
      </c>
    </row>
    <row r="4966" spans="1:7" x14ac:dyDescent="0.2">
      <c r="A4966" s="1">
        <v>27246</v>
      </c>
      <c r="B4966">
        <v>0.66477570399999997</v>
      </c>
      <c r="C4966">
        <v>1.5128894639999999</v>
      </c>
      <c r="D4966">
        <v>2.8729237350000001</v>
      </c>
      <c r="E4966">
        <v>4.7701903679999997</v>
      </c>
      <c r="F4966">
        <v>12.475623799999999</v>
      </c>
      <c r="G4966">
        <v>35.684573039999997</v>
      </c>
    </row>
    <row r="4967" spans="1:7" x14ac:dyDescent="0.2">
      <c r="A4967" s="1">
        <v>27247</v>
      </c>
      <c r="B4967">
        <v>0.66477570399999997</v>
      </c>
      <c r="C4967">
        <v>1.2103115719999999</v>
      </c>
      <c r="D4967">
        <v>2.5686017529999998</v>
      </c>
      <c r="E4967">
        <v>4.7100881049999996</v>
      </c>
      <c r="F4967">
        <v>12.29512414</v>
      </c>
      <c r="G4967">
        <v>35.781010039999998</v>
      </c>
    </row>
    <row r="4968" spans="1:7" x14ac:dyDescent="0.2">
      <c r="A4968" s="1">
        <v>27248</v>
      </c>
      <c r="B4968">
        <v>0.60434154900000003</v>
      </c>
      <c r="C4968">
        <v>1.096844862</v>
      </c>
      <c r="D4968">
        <v>2.331634298</v>
      </c>
      <c r="E4968">
        <v>4.3408694749999999</v>
      </c>
      <c r="F4968">
        <v>11.84564058</v>
      </c>
      <c r="G4968">
        <v>33.88548325</v>
      </c>
    </row>
    <row r="4969" spans="1:7" x14ac:dyDescent="0.2">
      <c r="A4969" s="1">
        <v>27249</v>
      </c>
      <c r="B4969">
        <v>0.54390739399999999</v>
      </c>
      <c r="C4969">
        <v>1.285956045</v>
      </c>
      <c r="D4969">
        <v>2.4301951040000001</v>
      </c>
      <c r="E4969">
        <v>6.1915979119999998</v>
      </c>
      <c r="F4969">
        <v>13.89703134</v>
      </c>
      <c r="G4969">
        <v>33.297732119999999</v>
      </c>
    </row>
    <row r="4970" spans="1:7" x14ac:dyDescent="0.2">
      <c r="A4970" s="1">
        <v>27250</v>
      </c>
      <c r="B4970">
        <v>0.54390739399999999</v>
      </c>
      <c r="C4970">
        <v>1.0590226250000001</v>
      </c>
      <c r="D4970">
        <v>2.233159895</v>
      </c>
      <c r="E4970">
        <v>4.7830979469999999</v>
      </c>
      <c r="F4970">
        <v>12.32800151</v>
      </c>
      <c r="G4970">
        <v>36.461188100000001</v>
      </c>
    </row>
    <row r="4971" spans="1:7" x14ac:dyDescent="0.2">
      <c r="A4971" s="1">
        <v>27251</v>
      </c>
      <c r="B4971">
        <v>0.54390739399999999</v>
      </c>
      <c r="C4971">
        <v>0.98337815200000001</v>
      </c>
      <c r="D4971">
        <v>2.3131107910000002</v>
      </c>
      <c r="E4971">
        <v>4.5812785270000003</v>
      </c>
      <c r="F4971">
        <v>12.04591716</v>
      </c>
      <c r="G4971">
        <v>36.93737445</v>
      </c>
    </row>
    <row r="4972" spans="1:7" x14ac:dyDescent="0.2">
      <c r="A4972" s="1">
        <v>27252</v>
      </c>
      <c r="B4972">
        <v>0.56203764099999998</v>
      </c>
      <c r="C4972">
        <v>0.98337815200000001</v>
      </c>
      <c r="D4972">
        <v>2.3624473149999998</v>
      </c>
      <c r="E4972">
        <v>5.001994367</v>
      </c>
      <c r="F4972">
        <v>12.466633</v>
      </c>
      <c r="G4972">
        <v>35.582214780000001</v>
      </c>
    </row>
    <row r="4973" spans="1:7" x14ac:dyDescent="0.2">
      <c r="A4973" s="1">
        <v>27253</v>
      </c>
      <c r="B4973">
        <v>0.57412447200000005</v>
      </c>
      <c r="C4973">
        <v>0.83208920500000005</v>
      </c>
      <c r="D4973">
        <v>2.2223731550000001</v>
      </c>
      <c r="E4973">
        <v>5.6932369420000004</v>
      </c>
      <c r="F4973">
        <v>13.79999503</v>
      </c>
      <c r="G4973">
        <v>36.704086940000003</v>
      </c>
    </row>
    <row r="4974" spans="1:7" x14ac:dyDescent="0.2">
      <c r="A4974" s="1">
        <v>27254</v>
      </c>
      <c r="B4974">
        <v>0.60434154900000003</v>
      </c>
      <c r="C4974">
        <v>0.94555591500000002</v>
      </c>
      <c r="D4974">
        <v>2.2106795849999998</v>
      </c>
      <c r="E4974">
        <v>5.4227767589999996</v>
      </c>
      <c r="F4974">
        <v>13.97099197</v>
      </c>
      <c r="G4974">
        <v>37.101850300000002</v>
      </c>
    </row>
    <row r="4975" spans="1:7" x14ac:dyDescent="0.2">
      <c r="A4975" s="1">
        <v>27255</v>
      </c>
      <c r="B4975">
        <v>0.96694647899999997</v>
      </c>
      <c r="C4975">
        <v>1.437244991</v>
      </c>
      <c r="D4975">
        <v>3.2238391270000002</v>
      </c>
      <c r="E4975">
        <v>5.3411618650000001</v>
      </c>
      <c r="F4975">
        <v>13.08672776</v>
      </c>
      <c r="G4975">
        <v>39.010513070000002</v>
      </c>
    </row>
    <row r="4976" spans="1:7" x14ac:dyDescent="0.2">
      <c r="A4976" s="1">
        <v>27256</v>
      </c>
      <c r="B4976">
        <v>0.84607816899999999</v>
      </c>
      <c r="C4976">
        <v>0.75644473199999995</v>
      </c>
      <c r="D4976">
        <v>2.5118651910000001</v>
      </c>
      <c r="E4976">
        <v>5.1221988920000001</v>
      </c>
      <c r="F4976">
        <v>12.546705060000001</v>
      </c>
      <c r="G4976">
        <v>32.662247190000002</v>
      </c>
    </row>
    <row r="4977" spans="1:7" x14ac:dyDescent="0.2">
      <c r="A4977" s="1">
        <v>27257</v>
      </c>
      <c r="B4977">
        <v>0.90651232400000004</v>
      </c>
      <c r="C4977">
        <v>0.71862249600000006</v>
      </c>
      <c r="D4977">
        <v>2.3782277070000002</v>
      </c>
      <c r="E4977">
        <v>5.2939006280000003</v>
      </c>
      <c r="F4977">
        <v>12.63814187</v>
      </c>
      <c r="G4977">
        <v>33.476863389999998</v>
      </c>
    </row>
    <row r="4978" spans="1:7" x14ac:dyDescent="0.2">
      <c r="A4978" s="1">
        <v>27258</v>
      </c>
      <c r="B4978">
        <v>1.2086830980000001</v>
      </c>
      <c r="C4978">
        <v>1.550711701</v>
      </c>
      <c r="D4978">
        <v>3.6421090459999999</v>
      </c>
      <c r="E4978">
        <v>6.9943068549999996</v>
      </c>
      <c r="F4978">
        <v>15.22146234</v>
      </c>
      <c r="G4978">
        <v>30.67677136</v>
      </c>
    </row>
    <row r="4979" spans="1:7" x14ac:dyDescent="0.2">
      <c r="A4979" s="1">
        <v>27259</v>
      </c>
      <c r="B4979">
        <v>1.5108538730000001</v>
      </c>
      <c r="C4979">
        <v>0.75644473199999995</v>
      </c>
      <c r="D4979">
        <v>3.0206095039999998</v>
      </c>
      <c r="E4979">
        <v>9.0807425019999997</v>
      </c>
      <c r="F4979">
        <v>17.067103190000001</v>
      </c>
      <c r="G4979">
        <v>39.133130819999998</v>
      </c>
    </row>
    <row r="4980" spans="1:7" x14ac:dyDescent="0.2">
      <c r="A4980" s="1">
        <v>27260</v>
      </c>
      <c r="B4980">
        <v>1.2086830980000001</v>
      </c>
      <c r="C4980">
        <v>0.79426696900000004</v>
      </c>
      <c r="D4980">
        <v>2.7564789780000001</v>
      </c>
      <c r="E4980">
        <v>12.527751350000001</v>
      </c>
      <c r="F4980">
        <v>21.116099030000001</v>
      </c>
      <c r="G4980">
        <v>41.905913630000001</v>
      </c>
    </row>
    <row r="4981" spans="1:7" x14ac:dyDescent="0.2">
      <c r="A4981" s="1">
        <v>27261</v>
      </c>
      <c r="B4981">
        <v>0.78564401399999995</v>
      </c>
      <c r="C4981">
        <v>0.86991144200000003</v>
      </c>
      <c r="D4981">
        <v>2.2534889979999999</v>
      </c>
      <c r="E4981">
        <v>11.13686081</v>
      </c>
      <c r="F4981">
        <v>18.802161770000001</v>
      </c>
      <c r="G4981">
        <v>42.78366089</v>
      </c>
    </row>
    <row r="4982" spans="1:7" x14ac:dyDescent="0.2">
      <c r="A4982" s="1">
        <v>27262</v>
      </c>
      <c r="B4982">
        <v>0.59225471799999996</v>
      </c>
      <c r="C4982">
        <v>2.0424007770000001</v>
      </c>
      <c r="D4982">
        <v>3.1769348270000002</v>
      </c>
      <c r="E4982">
        <v>10.44131571</v>
      </c>
      <c r="F4982">
        <v>17.745424480000001</v>
      </c>
      <c r="G4982">
        <v>39.129531350000001</v>
      </c>
    </row>
    <row r="4983" spans="1:7" x14ac:dyDescent="0.2">
      <c r="A4983" s="1">
        <v>27263</v>
      </c>
      <c r="B4983">
        <v>0.51369031700000001</v>
      </c>
      <c r="C4983">
        <v>1.1724893350000001</v>
      </c>
      <c r="D4983">
        <v>2.161032171</v>
      </c>
      <c r="E4983">
        <v>8.5954222159999993</v>
      </c>
      <c r="F4983">
        <v>15.739001119999999</v>
      </c>
      <c r="G4983">
        <v>37.519550619999997</v>
      </c>
    </row>
    <row r="4984" spans="1:7" x14ac:dyDescent="0.2">
      <c r="A4984" s="1">
        <v>27264</v>
      </c>
      <c r="B4984">
        <v>0.52577714799999997</v>
      </c>
      <c r="C4984">
        <v>0.86991144200000003</v>
      </c>
      <c r="D4984">
        <v>1.8375907410000001</v>
      </c>
      <c r="E4984">
        <v>8.7331696090000008</v>
      </c>
      <c r="F4984">
        <v>15.71621865</v>
      </c>
      <c r="G4984">
        <v>35.880764489999997</v>
      </c>
    </row>
    <row r="4985" spans="1:7" x14ac:dyDescent="0.2">
      <c r="A4985" s="1">
        <v>27265</v>
      </c>
      <c r="B4985">
        <v>0.52577714799999997</v>
      </c>
      <c r="C4985">
        <v>0.71862249600000006</v>
      </c>
      <c r="D4985">
        <v>1.6854297499999999</v>
      </c>
      <c r="E4985">
        <v>7.0457375129999997</v>
      </c>
      <c r="F4985">
        <v>13.90838916</v>
      </c>
      <c r="G4985">
        <v>34.202723159999998</v>
      </c>
    </row>
    <row r="4986" spans="1:7" x14ac:dyDescent="0.2">
      <c r="A4986" s="1">
        <v>27266</v>
      </c>
      <c r="B4986">
        <v>0.51369031700000001</v>
      </c>
      <c r="C4986">
        <v>0.68080025899999996</v>
      </c>
      <c r="D4986">
        <v>1.635302671</v>
      </c>
      <c r="E4986">
        <v>5.186736786</v>
      </c>
      <c r="F4986">
        <v>12.04938843</v>
      </c>
      <c r="G4986">
        <v>30.76089524</v>
      </c>
    </row>
    <row r="4987" spans="1:7" x14ac:dyDescent="0.2">
      <c r="A4987" s="1">
        <v>27267</v>
      </c>
      <c r="B4987">
        <v>0.49556007000000002</v>
      </c>
      <c r="C4987">
        <v>0.64297802199999998</v>
      </c>
      <c r="D4987">
        <v>1.579132177</v>
      </c>
      <c r="E4987">
        <v>4.6113962109999997</v>
      </c>
      <c r="F4987">
        <v>11.433915389999999</v>
      </c>
      <c r="G4987">
        <v>29.169530989999998</v>
      </c>
    </row>
    <row r="4988" spans="1:7" x14ac:dyDescent="0.2">
      <c r="A4988" s="1">
        <v>27268</v>
      </c>
      <c r="B4988">
        <v>0.51369031700000001</v>
      </c>
      <c r="C4988">
        <v>0.79426696900000004</v>
      </c>
      <c r="D4988">
        <v>1.6870108580000001</v>
      </c>
      <c r="E4988">
        <v>4.4310228699999996</v>
      </c>
      <c r="F4988">
        <v>11.33380698</v>
      </c>
      <c r="G4988">
        <v>27.600383489999999</v>
      </c>
    </row>
    <row r="4989" spans="1:7" x14ac:dyDescent="0.2">
      <c r="A4989" s="1">
        <v>27269</v>
      </c>
      <c r="B4989">
        <v>3.4447468300000001</v>
      </c>
      <c r="C4989">
        <v>1.021200388</v>
      </c>
      <c r="D4989">
        <v>4.9711339710000004</v>
      </c>
      <c r="E4989">
        <v>6.3457567810000004</v>
      </c>
      <c r="F4989">
        <v>13.890660349999999</v>
      </c>
      <c r="G4989">
        <v>28.279944560000001</v>
      </c>
    </row>
    <row r="4990" spans="1:7" x14ac:dyDescent="0.2">
      <c r="A4990" s="1">
        <v>27270</v>
      </c>
      <c r="B4990">
        <v>15.53157781</v>
      </c>
      <c r="C4990">
        <v>2.685378799</v>
      </c>
      <c r="D4990">
        <v>18.88776725</v>
      </c>
      <c r="E4990">
        <v>14.516426839999999</v>
      </c>
      <c r="F4990">
        <v>22.743582320000002</v>
      </c>
      <c r="G4990">
        <v>41.707101010000002</v>
      </c>
    </row>
    <row r="4991" spans="1:7" x14ac:dyDescent="0.2">
      <c r="A4991" s="1">
        <v>27271</v>
      </c>
      <c r="B4991">
        <v>20.18500774</v>
      </c>
      <c r="C4991">
        <v>12.065293479999999</v>
      </c>
      <c r="D4991">
        <v>32.912766070000004</v>
      </c>
      <c r="E4991">
        <v>14.580631970000001</v>
      </c>
      <c r="F4991">
        <v>22.647257589999999</v>
      </c>
      <c r="G4991">
        <v>65.299413419999993</v>
      </c>
    </row>
    <row r="4992" spans="1:7" x14ac:dyDescent="0.2">
      <c r="A4992" s="1">
        <v>27272</v>
      </c>
      <c r="B4992">
        <v>16.498524289999999</v>
      </c>
      <c r="C4992">
        <v>7.8292029779999996</v>
      </c>
      <c r="D4992">
        <v>24.872156029999999</v>
      </c>
      <c r="E4992">
        <v>26.032242719999999</v>
      </c>
      <c r="F4992">
        <v>33.45674889</v>
      </c>
      <c r="G4992">
        <v>48.96172413</v>
      </c>
    </row>
    <row r="4993" spans="1:7" x14ac:dyDescent="0.2">
      <c r="A4993" s="1">
        <v>27273</v>
      </c>
      <c r="B4993">
        <v>21.091520060000001</v>
      </c>
      <c r="C4993">
        <v>4.8790685229999999</v>
      </c>
      <c r="D4993">
        <v>26.466806200000001</v>
      </c>
      <c r="E4993">
        <v>45.310321430000002</v>
      </c>
      <c r="F4993">
        <v>52.373635409999999</v>
      </c>
      <c r="G4993">
        <v>58.142954629999998</v>
      </c>
    </row>
    <row r="4994" spans="1:7" x14ac:dyDescent="0.2">
      <c r="A4994" s="1">
        <v>27274</v>
      </c>
      <c r="B4994">
        <v>13.778987320000001</v>
      </c>
      <c r="C4994">
        <v>3.517468005</v>
      </c>
      <c r="D4994">
        <v>17.784824539999999</v>
      </c>
      <c r="E4994">
        <v>34.158489920000001</v>
      </c>
      <c r="F4994">
        <v>41.06127403</v>
      </c>
      <c r="G4994">
        <v>73.576411460000003</v>
      </c>
    </row>
    <row r="4995" spans="1:7" x14ac:dyDescent="0.2">
      <c r="A4995" s="1">
        <v>27275</v>
      </c>
      <c r="B4995">
        <v>25.201042600000001</v>
      </c>
      <c r="C4995">
        <v>3.8200458980000001</v>
      </c>
      <c r="D4995">
        <v>29.604820629999999</v>
      </c>
      <c r="E4995">
        <v>25.185110909999999</v>
      </c>
      <c r="F4995">
        <v>32.328689820000001</v>
      </c>
      <c r="G4995">
        <v>61.528211880000001</v>
      </c>
    </row>
    <row r="4996" spans="1:7" x14ac:dyDescent="0.2">
      <c r="A4996" s="1">
        <v>27276</v>
      </c>
      <c r="B4996">
        <v>29.97534083</v>
      </c>
      <c r="C4996">
        <v>7.9804919249999999</v>
      </c>
      <c r="D4996">
        <v>38.75078379</v>
      </c>
      <c r="E4996">
        <v>32.518651820000002</v>
      </c>
      <c r="F4996">
        <v>39.742495660000003</v>
      </c>
      <c r="G4996">
        <v>51.727220580000001</v>
      </c>
    </row>
    <row r="4997" spans="1:7" x14ac:dyDescent="0.2">
      <c r="A4997" s="1">
        <v>27277</v>
      </c>
      <c r="B4997">
        <v>12.08683098</v>
      </c>
      <c r="C4997">
        <v>5.5220465450000003</v>
      </c>
      <c r="D4997">
        <v>18.296039</v>
      </c>
      <c r="E4997">
        <v>23.988566129999999</v>
      </c>
      <c r="F4997">
        <v>31.21240997</v>
      </c>
      <c r="G4997">
        <v>59.600088470000003</v>
      </c>
    </row>
    <row r="4998" spans="1:7" x14ac:dyDescent="0.2">
      <c r="A4998" s="1">
        <v>27278</v>
      </c>
      <c r="B4998">
        <v>4.4116933080000003</v>
      </c>
      <c r="C4998">
        <v>2.3449786700000002</v>
      </c>
      <c r="D4998">
        <v>7.3006954000000004</v>
      </c>
      <c r="E4998">
        <v>25.93851888</v>
      </c>
      <c r="F4998">
        <v>32.881435459999999</v>
      </c>
      <c r="G4998">
        <v>50.093193679999999</v>
      </c>
    </row>
    <row r="4999" spans="1:7" x14ac:dyDescent="0.2">
      <c r="A4999" s="1">
        <v>27279</v>
      </c>
      <c r="B4999">
        <v>2.2360637319999999</v>
      </c>
      <c r="C4999">
        <v>1.4750672279999999</v>
      </c>
      <c r="D4999">
        <v>4.1877275679999997</v>
      </c>
      <c r="E4999">
        <v>18.04604887</v>
      </c>
      <c r="F4999">
        <v>24.90870052</v>
      </c>
      <c r="G4999">
        <v>48.252100300000002</v>
      </c>
    </row>
    <row r="5000" spans="1:7" x14ac:dyDescent="0.2">
      <c r="A5000" s="1">
        <v>27280</v>
      </c>
      <c r="B5000">
        <v>1.389985563</v>
      </c>
      <c r="C5000">
        <v>1.134667098</v>
      </c>
      <c r="D5000">
        <v>2.9680808910000001</v>
      </c>
      <c r="E5000">
        <v>22.934979609999999</v>
      </c>
      <c r="F5000">
        <v>29.75749879</v>
      </c>
      <c r="G5000">
        <v>43.255868059999997</v>
      </c>
    </row>
    <row r="5001" spans="1:7" x14ac:dyDescent="0.2">
      <c r="A5001" s="1">
        <v>27281</v>
      </c>
      <c r="B5001">
        <v>1.087814788</v>
      </c>
      <c r="C5001">
        <v>0.90773367900000002</v>
      </c>
      <c r="D5001">
        <v>2.4376686300000001</v>
      </c>
      <c r="E5001">
        <v>16.739744699999999</v>
      </c>
      <c r="F5001">
        <v>23.481998950000001</v>
      </c>
      <c r="G5001">
        <v>47.90032909</v>
      </c>
    </row>
    <row r="5002" spans="1:7" x14ac:dyDescent="0.2">
      <c r="A5002" s="1">
        <v>27282</v>
      </c>
      <c r="B5002">
        <v>0.90651232400000004</v>
      </c>
      <c r="C5002">
        <v>0.79426696900000004</v>
      </c>
      <c r="D5002">
        <v>2.1422454210000001</v>
      </c>
      <c r="E5002">
        <v>9.7762876030000001</v>
      </c>
      <c r="F5002">
        <v>16.518541849999998</v>
      </c>
      <c r="G5002">
        <v>37.707736930000003</v>
      </c>
    </row>
    <row r="5003" spans="1:7" x14ac:dyDescent="0.2">
      <c r="A5003" s="1">
        <v>27283</v>
      </c>
      <c r="B5003">
        <v>0.78564401399999995</v>
      </c>
      <c r="C5003">
        <v>0.90773367900000002</v>
      </c>
      <c r="D5003">
        <v>2.1042915770000001</v>
      </c>
      <c r="E5003">
        <v>7.3119617220000004</v>
      </c>
      <c r="F5003">
        <v>14.1344809</v>
      </c>
      <c r="G5003">
        <v>32.450649319999997</v>
      </c>
    </row>
    <row r="5004" spans="1:7" x14ac:dyDescent="0.2">
      <c r="A5004" s="1">
        <v>27284</v>
      </c>
      <c r="B5004">
        <v>0.84607816899999999</v>
      </c>
      <c r="C5004">
        <v>1.2103115719999999</v>
      </c>
      <c r="D5004">
        <v>2.7186979390000001</v>
      </c>
      <c r="E5004">
        <v>13.54194961</v>
      </c>
      <c r="F5004">
        <v>21.448045369999999</v>
      </c>
      <c r="G5004">
        <v>29.74507083</v>
      </c>
    </row>
    <row r="5005" spans="1:7" x14ac:dyDescent="0.2">
      <c r="A5005" s="1">
        <v>27285</v>
      </c>
      <c r="B5005">
        <v>51.792070760000001</v>
      </c>
      <c r="C5005">
        <v>23.563253410000002</v>
      </c>
      <c r="D5005">
        <v>76.70818998</v>
      </c>
      <c r="E5005">
        <v>29.000606319999999</v>
      </c>
      <c r="F5005">
        <v>46.69902373</v>
      </c>
      <c r="G5005">
        <v>47.640329690000002</v>
      </c>
    </row>
    <row r="5006" spans="1:7" x14ac:dyDescent="0.2">
      <c r="A5006" s="1">
        <v>27286</v>
      </c>
      <c r="B5006">
        <v>66.477570400000005</v>
      </c>
      <c r="C5006">
        <v>25.038320639999998</v>
      </c>
      <c r="D5006">
        <v>92.877259289999998</v>
      </c>
      <c r="E5006">
        <v>30.735832070000001</v>
      </c>
      <c r="F5006">
        <v>51.203389620000003</v>
      </c>
      <c r="G5006">
        <v>97.055080829999994</v>
      </c>
    </row>
    <row r="5007" spans="1:7" x14ac:dyDescent="0.2">
      <c r="A5007" s="1">
        <v>27287</v>
      </c>
      <c r="B5007">
        <v>27.195369710000001</v>
      </c>
      <c r="C5007">
        <v>9.8716037550000006</v>
      </c>
      <c r="D5007">
        <v>37.966443890000001</v>
      </c>
      <c r="E5007">
        <v>39.128835889999998</v>
      </c>
      <c r="F5007">
        <v>58.633214260000003</v>
      </c>
      <c r="G5007">
        <v>77.149447469999998</v>
      </c>
    </row>
    <row r="5008" spans="1:7" x14ac:dyDescent="0.2">
      <c r="A5008" s="1">
        <v>27288</v>
      </c>
      <c r="B5008">
        <v>8.3399133770000002</v>
      </c>
      <c r="C5008">
        <v>4.3495572100000004</v>
      </c>
      <c r="D5008">
        <v>13.46349255</v>
      </c>
      <c r="E5008">
        <v>56.111561809999998</v>
      </c>
      <c r="F5008">
        <v>69.234878120000005</v>
      </c>
      <c r="G5008">
        <v>84.622930220000001</v>
      </c>
    </row>
    <row r="5009" spans="1:7" x14ac:dyDescent="0.2">
      <c r="A5009" s="1">
        <v>27289</v>
      </c>
      <c r="B5009">
        <v>3.9886542239999998</v>
      </c>
      <c r="C5009">
        <v>2.4584453800000001</v>
      </c>
      <c r="D5009">
        <v>7.1166021720000003</v>
      </c>
      <c r="E5009">
        <v>51.053900810000002</v>
      </c>
      <c r="F5009">
        <v>61.889666570000003</v>
      </c>
      <c r="G5009">
        <v>95.931515779999998</v>
      </c>
    </row>
    <row r="5010" spans="1:7" x14ac:dyDescent="0.2">
      <c r="A5010" s="1">
        <v>27290</v>
      </c>
      <c r="B5010">
        <v>2.3569320409999999</v>
      </c>
      <c r="C5010">
        <v>1.7398228840000001</v>
      </c>
      <c r="D5010">
        <v>4.6684964469999999</v>
      </c>
      <c r="E5010">
        <v>24.557208289999998</v>
      </c>
      <c r="F5010">
        <v>34.38966241</v>
      </c>
      <c r="G5010">
        <v>82.665046849999996</v>
      </c>
    </row>
    <row r="5011" spans="1:7" x14ac:dyDescent="0.2">
      <c r="A5011" s="1">
        <v>27291</v>
      </c>
      <c r="B5011">
        <v>1.6317221829999999</v>
      </c>
      <c r="C5011">
        <v>1.3616005179999999</v>
      </c>
      <c r="D5011">
        <v>3.5628841100000002</v>
      </c>
      <c r="E5011">
        <v>16.700822299999999</v>
      </c>
      <c r="F5011">
        <v>25.93128943</v>
      </c>
      <c r="G5011">
        <v>57.205291510000002</v>
      </c>
    </row>
    <row r="5012" spans="1:7" x14ac:dyDescent="0.2">
      <c r="A5012" s="1">
        <v>27292</v>
      </c>
      <c r="B5012">
        <v>1.2691172529999999</v>
      </c>
      <c r="C5012">
        <v>1.248133808</v>
      </c>
      <c r="D5012">
        <v>3.0861584369999999</v>
      </c>
      <c r="E5012">
        <v>13.67412998</v>
      </c>
      <c r="F5012">
        <v>22.463139980000001</v>
      </c>
      <c r="G5012">
        <v>43.209649560000003</v>
      </c>
    </row>
    <row r="5013" spans="1:7" x14ac:dyDescent="0.2">
      <c r="A5013" s="1">
        <v>27293</v>
      </c>
      <c r="B5013">
        <v>1.0273806329999999</v>
      </c>
      <c r="C5013">
        <v>1.134667098</v>
      </c>
      <c r="D5013">
        <v>2.6990947959999998</v>
      </c>
      <c r="E5013">
        <v>28.416261380000002</v>
      </c>
      <c r="F5013">
        <v>36.884211659999998</v>
      </c>
      <c r="G5013">
        <v>42.290183120000002</v>
      </c>
    </row>
    <row r="5014" spans="1:7" x14ac:dyDescent="0.2">
      <c r="A5014" s="1">
        <v>27294</v>
      </c>
      <c r="B5014">
        <v>1.2691172529999999</v>
      </c>
      <c r="C5014">
        <v>1.021200388</v>
      </c>
      <c r="D5014">
        <v>2.7955043939999999</v>
      </c>
      <c r="E5014">
        <v>35.366611239999997</v>
      </c>
      <c r="F5014">
        <v>43.593766719999998</v>
      </c>
      <c r="G5014">
        <v>53.71726366</v>
      </c>
    </row>
    <row r="5015" spans="1:7" x14ac:dyDescent="0.2">
      <c r="A5015" s="1">
        <v>27295</v>
      </c>
      <c r="B5015">
        <v>1.148248943</v>
      </c>
      <c r="C5015">
        <v>0.98337815200000001</v>
      </c>
      <c r="D5015">
        <v>2.6678021140000001</v>
      </c>
      <c r="E5015">
        <v>24.054478240000002</v>
      </c>
      <c r="F5015">
        <v>32.161236330000001</v>
      </c>
      <c r="G5015">
        <v>60.291735780000003</v>
      </c>
    </row>
    <row r="5016" spans="1:7" x14ac:dyDescent="0.2">
      <c r="A5016" s="1">
        <v>27296</v>
      </c>
      <c r="B5016">
        <v>0.90651232400000004</v>
      </c>
      <c r="C5016">
        <v>1.096844862</v>
      </c>
      <c r="D5016">
        <v>2.50897996</v>
      </c>
      <c r="E5016">
        <v>12.96561075</v>
      </c>
      <c r="F5016">
        <v>21.072368829999998</v>
      </c>
      <c r="G5016">
        <v>45.218166150000002</v>
      </c>
    </row>
    <row r="5017" spans="1:7" x14ac:dyDescent="0.2">
      <c r="A5017" s="1">
        <v>27297</v>
      </c>
      <c r="B5017">
        <v>0.78564401399999995</v>
      </c>
      <c r="C5017">
        <v>0.98337815200000001</v>
      </c>
      <c r="D5017">
        <v>2.273990907</v>
      </c>
      <c r="E5017">
        <v>7.4362025640000002</v>
      </c>
      <c r="F5017">
        <v>15.462695719999999</v>
      </c>
      <c r="G5017">
        <v>37.854724390000001</v>
      </c>
    </row>
    <row r="5018" spans="1:7" x14ac:dyDescent="0.2">
      <c r="A5018" s="1">
        <v>27298</v>
      </c>
      <c r="B5018">
        <v>0.72520985900000001</v>
      </c>
      <c r="C5018">
        <v>0.94555591500000002</v>
      </c>
      <c r="D5018">
        <v>2.175516504</v>
      </c>
      <c r="E5018">
        <v>7.2043320130000001</v>
      </c>
      <c r="F5018">
        <v>15.230825169999999</v>
      </c>
      <c r="G5018">
        <v>31.86040766</v>
      </c>
    </row>
    <row r="5019" spans="1:7" x14ac:dyDescent="0.2">
      <c r="A5019" s="1">
        <v>27299</v>
      </c>
      <c r="B5019">
        <v>0.66477570399999997</v>
      </c>
      <c r="C5019">
        <v>1.134667098</v>
      </c>
      <c r="D5019">
        <v>2.305283588</v>
      </c>
      <c r="E5019">
        <v>7.6550989840000003</v>
      </c>
      <c r="F5019">
        <v>15.76185707</v>
      </c>
      <c r="G5019">
        <v>31.2756179</v>
      </c>
    </row>
    <row r="5020" spans="1:7" x14ac:dyDescent="0.2">
      <c r="A5020" s="1">
        <v>27300</v>
      </c>
      <c r="B5020">
        <v>0.66477570399999997</v>
      </c>
      <c r="C5020">
        <v>1.2103115719999999</v>
      </c>
      <c r="D5020">
        <v>2.4125703619999999</v>
      </c>
      <c r="E5020">
        <v>8.9602052140000001</v>
      </c>
      <c r="F5020">
        <v>17.468287960000001</v>
      </c>
      <c r="G5020">
        <v>35.649082669999999</v>
      </c>
    </row>
    <row r="5021" spans="1:7" x14ac:dyDescent="0.2">
      <c r="A5021" s="1">
        <v>27301</v>
      </c>
      <c r="B5021">
        <v>0.72520985900000001</v>
      </c>
      <c r="C5021">
        <v>1.4750672279999999</v>
      </c>
      <c r="D5021">
        <v>2.8953176420000002</v>
      </c>
      <c r="E5021">
        <v>9.4195772380000005</v>
      </c>
      <c r="F5021">
        <v>18.40924957</v>
      </c>
      <c r="G5021">
        <v>35.423441080000003</v>
      </c>
    </row>
    <row r="5022" spans="1:7" x14ac:dyDescent="0.2">
      <c r="A5022" s="1">
        <v>27302</v>
      </c>
      <c r="B5022">
        <v>0.72520985900000001</v>
      </c>
      <c r="C5022">
        <v>1.702000647</v>
      </c>
      <c r="D5022">
        <v>3.2483842420000002</v>
      </c>
      <c r="E5022">
        <v>9.4368538960000006</v>
      </c>
      <c r="F5022">
        <v>18.26599637</v>
      </c>
      <c r="G5022">
        <v>41.22844001</v>
      </c>
    </row>
    <row r="5023" spans="1:7" x14ac:dyDescent="0.2">
      <c r="A5023" s="1">
        <v>27303</v>
      </c>
      <c r="B5023">
        <v>0.72520985900000001</v>
      </c>
      <c r="C5023">
        <v>1.7776451209999999</v>
      </c>
      <c r="D5023">
        <v>3.168433346</v>
      </c>
      <c r="E5023">
        <v>7.6594680630000003</v>
      </c>
      <c r="F5023">
        <v>16.08728588</v>
      </c>
      <c r="G5023">
        <v>35.435901659999999</v>
      </c>
    </row>
    <row r="5024" spans="1:7" x14ac:dyDescent="0.2">
      <c r="A5024" s="1">
        <v>27304</v>
      </c>
      <c r="B5024">
        <v>0.66477570399999997</v>
      </c>
      <c r="C5024">
        <v>1.5128894639999999</v>
      </c>
      <c r="D5024">
        <v>2.7480986220000001</v>
      </c>
      <c r="E5024">
        <v>6.1139527820000001</v>
      </c>
      <c r="F5024">
        <v>14.3009758</v>
      </c>
      <c r="G5024">
        <v>32.989486849999999</v>
      </c>
    </row>
    <row r="5025" spans="1:7" x14ac:dyDescent="0.2">
      <c r="A5025" s="1">
        <v>27305</v>
      </c>
      <c r="B5025">
        <v>0.66477570399999997</v>
      </c>
      <c r="C5025">
        <v>1.437244991</v>
      </c>
      <c r="D5025">
        <v>2.6720181269999999</v>
      </c>
      <c r="E5025">
        <v>6.7020678309999999</v>
      </c>
      <c r="F5025">
        <v>14.80882592</v>
      </c>
      <c r="G5025">
        <v>29.503522870000001</v>
      </c>
    </row>
    <row r="5026" spans="1:7" x14ac:dyDescent="0.2">
      <c r="A5026" s="1">
        <v>27306</v>
      </c>
      <c r="B5026">
        <v>0.66477570399999997</v>
      </c>
      <c r="C5026">
        <v>1.5128894639999999</v>
      </c>
      <c r="D5026">
        <v>2.7480986220000001</v>
      </c>
      <c r="E5026">
        <v>7.032630277</v>
      </c>
      <c r="F5026">
        <v>15.099255899999999</v>
      </c>
      <c r="G5026">
        <v>30.76995522</v>
      </c>
    </row>
    <row r="5027" spans="1:7" x14ac:dyDescent="0.2">
      <c r="A5027" s="1">
        <v>27307</v>
      </c>
      <c r="B5027">
        <v>0.66477570399999997</v>
      </c>
      <c r="C5027">
        <v>1.550711701</v>
      </c>
      <c r="D5027">
        <v>2.8173451479999998</v>
      </c>
      <c r="E5027">
        <v>7.7968161409999999</v>
      </c>
      <c r="F5027">
        <v>15.78317683</v>
      </c>
      <c r="G5027">
        <v>29.435872790000001</v>
      </c>
    </row>
    <row r="5028" spans="1:7" x14ac:dyDescent="0.2">
      <c r="A5028" s="1">
        <v>27308</v>
      </c>
      <c r="B5028">
        <v>0.66477570399999997</v>
      </c>
      <c r="C5028">
        <v>1.550711701</v>
      </c>
      <c r="D5028">
        <v>2.8485514269999999</v>
      </c>
      <c r="E5028">
        <v>8.6382478210000002</v>
      </c>
      <c r="F5028">
        <v>16.54434358</v>
      </c>
      <c r="G5028">
        <v>31.30872505</v>
      </c>
    </row>
    <row r="5029" spans="1:7" x14ac:dyDescent="0.2">
      <c r="A5029" s="1">
        <v>27309</v>
      </c>
      <c r="B5029">
        <v>0.60434154900000003</v>
      </c>
      <c r="C5029">
        <v>1.550711701</v>
      </c>
      <c r="D5029">
        <v>2.81932355</v>
      </c>
      <c r="E5029">
        <v>9.2993727130000003</v>
      </c>
      <c r="F5029">
        <v>17.165336010000001</v>
      </c>
      <c r="G5029">
        <v>31.67911995</v>
      </c>
    </row>
    <row r="5030" spans="1:7" x14ac:dyDescent="0.2">
      <c r="A5030" s="1">
        <v>27310</v>
      </c>
      <c r="B5030">
        <v>0.60434154900000003</v>
      </c>
      <c r="C5030">
        <v>1.5128894639999999</v>
      </c>
      <c r="D5030">
        <v>2.7812833019999998</v>
      </c>
      <c r="E5030">
        <v>9.2564140019999996</v>
      </c>
      <c r="F5030">
        <v>17.08224483</v>
      </c>
      <c r="G5030">
        <v>32.985668330000003</v>
      </c>
    </row>
    <row r="5031" spans="1:7" x14ac:dyDescent="0.2">
      <c r="A5031" s="1">
        <v>27311</v>
      </c>
      <c r="B5031">
        <v>0.60434154900000003</v>
      </c>
      <c r="C5031">
        <v>1.4750672279999999</v>
      </c>
      <c r="D5031">
        <v>2.7120367760000001</v>
      </c>
      <c r="E5031">
        <v>9.5569253169999993</v>
      </c>
      <c r="F5031">
        <v>17.463021080000001</v>
      </c>
      <c r="G5031">
        <v>32.803472650000003</v>
      </c>
    </row>
    <row r="5032" spans="1:7" x14ac:dyDescent="0.2">
      <c r="A5032" s="1">
        <v>27312</v>
      </c>
      <c r="B5032">
        <v>0.60434154900000003</v>
      </c>
      <c r="C5032">
        <v>1.550711701</v>
      </c>
      <c r="D5032">
        <v>2.788117272</v>
      </c>
      <c r="E5032">
        <v>9.7973343679999996</v>
      </c>
      <c r="F5032">
        <v>17.783695059999999</v>
      </c>
      <c r="G5032">
        <v>32.973851279999998</v>
      </c>
    </row>
    <row r="5033" spans="1:7" x14ac:dyDescent="0.2">
      <c r="A5033" s="1">
        <v>27313</v>
      </c>
      <c r="B5033">
        <v>0.60434154900000003</v>
      </c>
      <c r="C5033">
        <v>1.5128894639999999</v>
      </c>
      <c r="D5033">
        <v>2.7500770239999999</v>
      </c>
      <c r="E5033">
        <v>10.080702130000001</v>
      </c>
      <c r="F5033">
        <v>18.10719529</v>
      </c>
      <c r="G5033">
        <v>33.023704160000001</v>
      </c>
    </row>
    <row r="5034" spans="1:7" x14ac:dyDescent="0.2">
      <c r="A5034" s="1">
        <v>27314</v>
      </c>
      <c r="B5034">
        <v>0.66477570399999997</v>
      </c>
      <c r="C5034">
        <v>1.5128894639999999</v>
      </c>
      <c r="D5034">
        <v>2.8105111790000001</v>
      </c>
      <c r="E5034">
        <v>9.5397817640000007</v>
      </c>
      <c r="F5034">
        <v>17.566274920000001</v>
      </c>
      <c r="G5034">
        <v>30.157533659999999</v>
      </c>
    </row>
    <row r="5035" spans="1:7" x14ac:dyDescent="0.2">
      <c r="A5035" s="1">
        <v>27315</v>
      </c>
      <c r="B5035">
        <v>0.60434154900000003</v>
      </c>
      <c r="C5035">
        <v>1.7398228840000001</v>
      </c>
      <c r="D5035">
        <v>2.9783185109999999</v>
      </c>
      <c r="E5035">
        <v>8.5566994800000007</v>
      </c>
      <c r="F5035">
        <v>16.623325099999999</v>
      </c>
      <c r="G5035">
        <v>35.30385639</v>
      </c>
    </row>
    <row r="5036" spans="1:7" x14ac:dyDescent="0.2">
      <c r="A5036" s="1">
        <v>27316</v>
      </c>
      <c r="B5036">
        <v>0.66477570399999997</v>
      </c>
      <c r="C5036">
        <v>2.4584453800000001</v>
      </c>
      <c r="D5036">
        <v>3.8863424860000002</v>
      </c>
      <c r="E5036">
        <v>10.402726080000001</v>
      </c>
      <c r="F5036">
        <v>18.91080882</v>
      </c>
      <c r="G5036">
        <v>33.758908730000002</v>
      </c>
    </row>
    <row r="5037" spans="1:7" x14ac:dyDescent="0.2">
      <c r="A5037" s="1">
        <v>27317</v>
      </c>
      <c r="B5037">
        <v>0.72520985900000001</v>
      </c>
      <c r="C5037">
        <v>2.798845509</v>
      </c>
      <c r="D5037">
        <v>4.4451702620000004</v>
      </c>
      <c r="E5037">
        <v>19.259471000000001</v>
      </c>
      <c r="F5037">
        <v>27.767553750000001</v>
      </c>
      <c r="G5037">
        <v>41.517486429999998</v>
      </c>
    </row>
    <row r="5038" spans="1:7" x14ac:dyDescent="0.2">
      <c r="A5038" s="1">
        <v>27318</v>
      </c>
      <c r="B5038">
        <v>0.84607816899999999</v>
      </c>
      <c r="C5038">
        <v>2.8744899820000001</v>
      </c>
      <c r="D5038">
        <v>4.6733253460000004</v>
      </c>
      <c r="E5038">
        <v>27.643537009999999</v>
      </c>
      <c r="F5038">
        <v>36.231884690000001</v>
      </c>
      <c r="G5038">
        <v>47.737244449999999</v>
      </c>
    </row>
    <row r="5039" spans="1:7" x14ac:dyDescent="0.2">
      <c r="A5039" s="1">
        <v>27319</v>
      </c>
      <c r="B5039">
        <v>0.78564401399999995</v>
      </c>
      <c r="C5039">
        <v>2.9501344559999998</v>
      </c>
      <c r="D5039">
        <v>4.6265591300000004</v>
      </c>
      <c r="E5039">
        <v>26.754910649999999</v>
      </c>
      <c r="F5039">
        <v>35.303125860000002</v>
      </c>
      <c r="G5039">
        <v>54.46708031</v>
      </c>
    </row>
    <row r="5040" spans="1:7" x14ac:dyDescent="0.2">
      <c r="A5040" s="1">
        <v>27320</v>
      </c>
      <c r="B5040">
        <v>0.84607816899999999</v>
      </c>
      <c r="C5040">
        <v>3.4418235309999998</v>
      </c>
      <c r="D5040">
        <v>5.0878976720000004</v>
      </c>
      <c r="E5040">
        <v>22.221425780000001</v>
      </c>
      <c r="F5040">
        <v>30.528846189999999</v>
      </c>
      <c r="G5040">
        <v>51.633593400000002</v>
      </c>
    </row>
    <row r="5041" spans="1:7" x14ac:dyDescent="0.2">
      <c r="A5041" s="1">
        <v>27321</v>
      </c>
      <c r="B5041">
        <v>0.78564401399999995</v>
      </c>
      <c r="C5041">
        <v>3.101423402</v>
      </c>
      <c r="D5041">
        <v>4.6538950080000001</v>
      </c>
      <c r="E5041">
        <v>21.839299570000001</v>
      </c>
      <c r="F5041">
        <v>30.026322589999999</v>
      </c>
      <c r="G5041">
        <v>47.245026750000001</v>
      </c>
    </row>
    <row r="5042" spans="1:7" x14ac:dyDescent="0.2">
      <c r="A5042" s="1">
        <v>27322</v>
      </c>
      <c r="B5042">
        <v>0.78564401399999995</v>
      </c>
      <c r="C5042">
        <v>2.8366677459999998</v>
      </c>
      <c r="D5042">
        <v>4.4188195520000004</v>
      </c>
      <c r="E5042">
        <v>22.491819410000002</v>
      </c>
      <c r="F5042">
        <v>30.558445030000001</v>
      </c>
      <c r="G5042">
        <v>46.168240300000001</v>
      </c>
    </row>
    <row r="5043" spans="1:7" x14ac:dyDescent="0.2">
      <c r="A5043" s="1">
        <v>27323</v>
      </c>
      <c r="B5043">
        <v>0.78564401399999995</v>
      </c>
      <c r="C5043">
        <v>2.6475565630000002</v>
      </c>
      <c r="D5043">
        <v>4.3222371480000001</v>
      </c>
      <c r="E5043">
        <v>22.822381849999999</v>
      </c>
      <c r="F5043">
        <v>30.929139939999999</v>
      </c>
      <c r="G5043">
        <v>46.535188570000003</v>
      </c>
    </row>
    <row r="5044" spans="1:7" x14ac:dyDescent="0.2">
      <c r="A5044" s="1">
        <v>27324</v>
      </c>
      <c r="B5044">
        <v>0.84607816899999999</v>
      </c>
      <c r="C5044">
        <v>2.7610232720000001</v>
      </c>
      <c r="D5044">
        <v>4.4655857680000004</v>
      </c>
      <c r="E5044">
        <v>23.243097689999999</v>
      </c>
      <c r="F5044">
        <v>31.47025318</v>
      </c>
      <c r="G5044">
        <v>46.99591616</v>
      </c>
    </row>
    <row r="5045" spans="1:7" x14ac:dyDescent="0.2">
      <c r="A5045" s="1">
        <v>27325</v>
      </c>
      <c r="B5045">
        <v>0.84607816899999999</v>
      </c>
      <c r="C5045">
        <v>2.798845509</v>
      </c>
      <c r="D5045">
        <v>4.4412134590000001</v>
      </c>
      <c r="E5045">
        <v>23.672418589999999</v>
      </c>
      <c r="F5045">
        <v>31.93970654</v>
      </c>
      <c r="G5045">
        <v>47.056224880000002</v>
      </c>
    </row>
    <row r="5046" spans="1:7" x14ac:dyDescent="0.2">
      <c r="A5046" s="1">
        <v>27326</v>
      </c>
      <c r="B5046">
        <v>0.96694647899999997</v>
      </c>
      <c r="C5046">
        <v>2.987956692</v>
      </c>
      <c r="D5046">
        <v>4.783489286</v>
      </c>
      <c r="E5046">
        <v>23.852725370000002</v>
      </c>
      <c r="F5046">
        <v>32.24041072</v>
      </c>
      <c r="G5046">
        <v>47.571383709999999</v>
      </c>
    </row>
    <row r="5047" spans="1:7" x14ac:dyDescent="0.2">
      <c r="A5047" s="1">
        <v>27327</v>
      </c>
      <c r="B5047">
        <v>0.90651232400000004</v>
      </c>
      <c r="C5047">
        <v>3.0636011650000001</v>
      </c>
      <c r="D5047">
        <v>4.830341905</v>
      </c>
      <c r="E5047">
        <v>23.74542843</v>
      </c>
      <c r="F5047">
        <v>32.173246239999997</v>
      </c>
      <c r="G5047">
        <v>51.722455340000003</v>
      </c>
    </row>
    <row r="5048" spans="1:7" x14ac:dyDescent="0.2">
      <c r="A5048" s="1">
        <v>27328</v>
      </c>
      <c r="B5048">
        <v>0.84607816899999999</v>
      </c>
      <c r="C5048">
        <v>3.101423402</v>
      </c>
      <c r="D5048">
        <v>4.8079479980000004</v>
      </c>
      <c r="E5048">
        <v>23.865632949999998</v>
      </c>
      <c r="F5048">
        <v>32.213185840000001</v>
      </c>
      <c r="G5048">
        <v>51.287653640000002</v>
      </c>
    </row>
    <row r="5049" spans="1:7" x14ac:dyDescent="0.2">
      <c r="A5049" s="1">
        <v>27329</v>
      </c>
      <c r="B5049">
        <v>0.90651232400000004</v>
      </c>
      <c r="C5049">
        <v>3.0636011650000001</v>
      </c>
      <c r="D5049">
        <v>4.830341905</v>
      </c>
      <c r="E5049">
        <v>24.78431045</v>
      </c>
      <c r="F5049">
        <v>33.051598400000003</v>
      </c>
      <c r="G5049">
        <v>48.731157379999999</v>
      </c>
    </row>
    <row r="5050" spans="1:7" x14ac:dyDescent="0.2">
      <c r="A5050" s="1">
        <v>27330</v>
      </c>
      <c r="B5050">
        <v>0.84607816899999999</v>
      </c>
      <c r="C5050">
        <v>3.2527123480000002</v>
      </c>
      <c r="D5050">
        <v>4.9913152670000001</v>
      </c>
      <c r="E5050">
        <v>24.445209500000001</v>
      </c>
      <c r="F5050">
        <v>32.712497450000001</v>
      </c>
      <c r="G5050">
        <v>49.569569950000002</v>
      </c>
    </row>
    <row r="5051" spans="1:7" x14ac:dyDescent="0.2">
      <c r="A5051" s="1">
        <v>27331</v>
      </c>
      <c r="B5051">
        <v>0.78564401399999995</v>
      </c>
      <c r="C5051">
        <v>3.630934715</v>
      </c>
      <c r="D5051">
        <v>5.2800773120000004</v>
      </c>
      <c r="E5051">
        <v>24.775771949999999</v>
      </c>
      <c r="F5051">
        <v>33.484517019999998</v>
      </c>
      <c r="G5051">
        <v>49.013943159999997</v>
      </c>
    </row>
    <row r="5052" spans="1:7" x14ac:dyDescent="0.2">
      <c r="A5052" s="1">
        <v>27332</v>
      </c>
      <c r="B5052">
        <v>0.78564401399999995</v>
      </c>
      <c r="C5052">
        <v>3.8200458980000001</v>
      </c>
      <c r="D5052">
        <v>5.5326911069999998</v>
      </c>
      <c r="E5052">
        <v>26.17103157</v>
      </c>
      <c r="F5052">
        <v>36.083750620000004</v>
      </c>
      <c r="G5052">
        <v>56.609529039999998</v>
      </c>
    </row>
    <row r="5053" spans="1:7" x14ac:dyDescent="0.2">
      <c r="A5053" s="1">
        <v>27333</v>
      </c>
      <c r="B5053">
        <v>0.72520985900000001</v>
      </c>
      <c r="C5053">
        <v>3.9713348439999998</v>
      </c>
      <c r="D5053">
        <v>5.7492430560000001</v>
      </c>
      <c r="E5053">
        <v>25.853376709999999</v>
      </c>
      <c r="F5053">
        <v>36.207552880000001</v>
      </c>
      <c r="G5053">
        <v>56.124979840000002</v>
      </c>
    </row>
    <row r="5054" spans="1:7" x14ac:dyDescent="0.2">
      <c r="A5054" s="1">
        <v>27334</v>
      </c>
      <c r="B5054">
        <v>0.72520985900000001</v>
      </c>
      <c r="C5054">
        <v>4.1982682640000002</v>
      </c>
      <c r="D5054">
        <v>5.8838657080000001</v>
      </c>
      <c r="E5054">
        <v>25.771828360000001</v>
      </c>
      <c r="F5054">
        <v>35.925342209999997</v>
      </c>
      <c r="G5054">
        <v>55.087094010000001</v>
      </c>
    </row>
    <row r="5055" spans="1:7" x14ac:dyDescent="0.2">
      <c r="A5055" s="1">
        <v>27335</v>
      </c>
      <c r="B5055">
        <v>0.78564401399999995</v>
      </c>
      <c r="C5055">
        <v>4.2360905000000004</v>
      </c>
      <c r="D5055">
        <v>5.9199275550000001</v>
      </c>
      <c r="E5055">
        <v>25.29954876</v>
      </c>
      <c r="F5055">
        <v>34.650413290000003</v>
      </c>
      <c r="G5055">
        <v>59.115127340000001</v>
      </c>
    </row>
    <row r="5056" spans="1:7" x14ac:dyDescent="0.2">
      <c r="A5056" s="1">
        <v>27336</v>
      </c>
      <c r="B5056">
        <v>0.84607816899999999</v>
      </c>
      <c r="C5056">
        <v>4.5008461569999998</v>
      </c>
      <c r="D5056">
        <v>6.2154371660000001</v>
      </c>
      <c r="E5056">
        <v>25.46694797</v>
      </c>
      <c r="F5056">
        <v>35.620461810000002</v>
      </c>
      <c r="G5056">
        <v>52.405873790000001</v>
      </c>
    </row>
    <row r="5057" spans="1:7" x14ac:dyDescent="0.2">
      <c r="A5057" s="1">
        <v>27337</v>
      </c>
      <c r="B5057">
        <v>1.3295514079999999</v>
      </c>
      <c r="C5057">
        <v>5.3329353619999997</v>
      </c>
      <c r="D5057">
        <v>8.0975088639999999</v>
      </c>
      <c r="E5057">
        <v>26.252646469999998</v>
      </c>
      <c r="F5057">
        <v>38.65357839</v>
      </c>
      <c r="G5057">
        <v>72.083641869999994</v>
      </c>
    </row>
    <row r="5058" spans="1:7" x14ac:dyDescent="0.2">
      <c r="A5058" s="1">
        <v>27338</v>
      </c>
      <c r="B5058">
        <v>40.309581319999999</v>
      </c>
      <c r="C5058">
        <v>9.1529812600000007</v>
      </c>
      <c r="D5058">
        <v>51.387697979999999</v>
      </c>
      <c r="E5058">
        <v>30.721859649999999</v>
      </c>
      <c r="F5058">
        <v>52.433523639999997</v>
      </c>
      <c r="G5058">
        <v>76.42236029</v>
      </c>
    </row>
    <row r="5059" spans="1:7" x14ac:dyDescent="0.2">
      <c r="A5059" s="1">
        <v>27339</v>
      </c>
      <c r="B5059">
        <v>44.41910386</v>
      </c>
      <c r="C5059">
        <v>21.369563679999999</v>
      </c>
      <c r="D5059">
        <v>67.909045660000004</v>
      </c>
      <c r="E5059">
        <v>59.116342189999997</v>
      </c>
      <c r="F5059">
        <v>82.152377549999997</v>
      </c>
      <c r="G5059">
        <v>88.692647570000005</v>
      </c>
    </row>
    <row r="5060" spans="1:7" x14ac:dyDescent="0.2">
      <c r="A5060" s="1">
        <v>27340</v>
      </c>
      <c r="B5060">
        <v>22.723242249999998</v>
      </c>
      <c r="C5060">
        <v>10.628048489999999</v>
      </c>
      <c r="D5060">
        <v>34.660803000000001</v>
      </c>
      <c r="E5060">
        <v>67.781470010000007</v>
      </c>
      <c r="F5060">
        <v>88.449689879999994</v>
      </c>
      <c r="G5060">
        <v>119.7939057</v>
      </c>
    </row>
    <row r="5061" spans="1:7" x14ac:dyDescent="0.2">
      <c r="A5061" s="1">
        <v>27341</v>
      </c>
      <c r="B5061">
        <v>12.50987007</v>
      </c>
      <c r="C5061">
        <v>5.7111577279999999</v>
      </c>
      <c r="D5061">
        <v>19.25254838</v>
      </c>
      <c r="E5061">
        <v>52.592142090000003</v>
      </c>
      <c r="F5061">
        <v>68.203671279999995</v>
      </c>
      <c r="G5061">
        <v>120.074214</v>
      </c>
    </row>
    <row r="5062" spans="1:7" x14ac:dyDescent="0.2">
      <c r="A5062" s="1">
        <v>27342</v>
      </c>
      <c r="B5062">
        <v>8.5816499969999995</v>
      </c>
      <c r="C5062">
        <v>3.8200458980000001</v>
      </c>
      <c r="D5062">
        <v>13.23507826</v>
      </c>
      <c r="E5062">
        <v>48.787890449999999</v>
      </c>
      <c r="F5062">
        <v>61.670411970000004</v>
      </c>
      <c r="G5062">
        <v>102.5061795</v>
      </c>
    </row>
    <row r="5063" spans="1:7" x14ac:dyDescent="0.2">
      <c r="A5063" s="1">
        <v>27343</v>
      </c>
      <c r="B5063">
        <v>5.9225471809999997</v>
      </c>
      <c r="C5063">
        <v>2.9123122189999999</v>
      </c>
      <c r="D5063">
        <v>9.6005969370000006</v>
      </c>
      <c r="E5063">
        <v>34.461506839999998</v>
      </c>
      <c r="F5063">
        <v>45.778862189999998</v>
      </c>
      <c r="G5063">
        <v>88.239578510000001</v>
      </c>
    </row>
    <row r="5064" spans="1:7" x14ac:dyDescent="0.2">
      <c r="A5064" s="1">
        <v>27344</v>
      </c>
      <c r="B5064">
        <v>4.5929957730000002</v>
      </c>
      <c r="C5064">
        <v>2.4206231429999998</v>
      </c>
      <c r="D5064">
        <v>7.7453160289999996</v>
      </c>
      <c r="E5064">
        <v>28.742987159999998</v>
      </c>
      <c r="F5064">
        <v>39.739282789999997</v>
      </c>
      <c r="G5064">
        <v>75.703287840000002</v>
      </c>
    </row>
    <row r="5065" spans="1:7" x14ac:dyDescent="0.2">
      <c r="A5065" s="1">
        <v>27345</v>
      </c>
      <c r="B5065">
        <v>3.9886542239999998</v>
      </c>
      <c r="C5065">
        <v>2.1936897229999999</v>
      </c>
      <c r="D5065">
        <v>6.8815267149999997</v>
      </c>
      <c r="E5065">
        <v>32.245928859999999</v>
      </c>
      <c r="F5065">
        <v>42.961297219999999</v>
      </c>
      <c r="G5065">
        <v>70.341397659999998</v>
      </c>
    </row>
    <row r="5066" spans="1:7" x14ac:dyDescent="0.2">
      <c r="A5066" s="1">
        <v>27346</v>
      </c>
      <c r="B5066">
        <v>3.6260492950000001</v>
      </c>
      <c r="C5066">
        <v>2.1180452500000002</v>
      </c>
      <c r="D5066">
        <v>6.3804287339999997</v>
      </c>
      <c r="E5066">
        <v>38.260324560000001</v>
      </c>
      <c r="F5066">
        <v>48.935560459999998</v>
      </c>
      <c r="G5066">
        <v>71.070589670000004</v>
      </c>
    </row>
    <row r="5067" spans="1:7" x14ac:dyDescent="0.2">
      <c r="A5067" s="1">
        <v>27347</v>
      </c>
      <c r="B5067">
        <v>19.218061259999999</v>
      </c>
      <c r="C5067">
        <v>3.2527123480000002</v>
      </c>
      <c r="D5067">
        <v>23.207266969999999</v>
      </c>
      <c r="E5067">
        <v>38.062874219999998</v>
      </c>
      <c r="F5067">
        <v>48.778242579999997</v>
      </c>
      <c r="G5067">
        <v>77.544215280000003</v>
      </c>
    </row>
    <row r="5068" spans="1:7" x14ac:dyDescent="0.2">
      <c r="A5068" s="1">
        <v>27348</v>
      </c>
      <c r="B5068">
        <v>25.382345059999999</v>
      </c>
      <c r="C5068">
        <v>12.973027159999999</v>
      </c>
      <c r="D5068">
        <v>39.24151329</v>
      </c>
      <c r="E5068">
        <v>41.798085780000001</v>
      </c>
      <c r="F5068">
        <v>52.433189210000002</v>
      </c>
      <c r="G5068">
        <v>85.819361869999994</v>
      </c>
    </row>
    <row r="5069" spans="1:7" x14ac:dyDescent="0.2">
      <c r="A5069" s="1">
        <v>27349</v>
      </c>
      <c r="B5069">
        <v>13.47681654</v>
      </c>
      <c r="C5069">
        <v>7.867025215</v>
      </c>
      <c r="D5069">
        <v>22.294170149999999</v>
      </c>
      <c r="E5069">
        <v>55.716661129999999</v>
      </c>
      <c r="F5069">
        <v>66.67282428</v>
      </c>
      <c r="G5069">
        <v>78.384224149999994</v>
      </c>
    </row>
    <row r="5070" spans="1:7" x14ac:dyDescent="0.2">
      <c r="A5070" s="1">
        <v>27350</v>
      </c>
      <c r="B5070">
        <v>9.1255573909999992</v>
      </c>
      <c r="C5070">
        <v>5.2572908890000001</v>
      </c>
      <c r="D5070">
        <v>15.318133899999999</v>
      </c>
      <c r="E5070">
        <v>59.460211530000002</v>
      </c>
      <c r="F5070">
        <v>71.138759070000006</v>
      </c>
      <c r="G5070">
        <v>99.62039858</v>
      </c>
    </row>
    <row r="5071" spans="1:7" x14ac:dyDescent="0.2">
      <c r="A5071" s="1">
        <v>27351</v>
      </c>
      <c r="B5071">
        <v>7.1916644339999998</v>
      </c>
      <c r="C5071">
        <v>4.6899573400000003</v>
      </c>
      <c r="D5071">
        <v>12.876049780000001</v>
      </c>
      <c r="E5071">
        <v>50.934162149999999</v>
      </c>
      <c r="F5071">
        <v>64.37853819</v>
      </c>
      <c r="G5071">
        <v>104.5375287</v>
      </c>
    </row>
    <row r="5072" spans="1:7" x14ac:dyDescent="0.2">
      <c r="A5072" s="1">
        <v>27352</v>
      </c>
      <c r="B5072">
        <v>5.801678871</v>
      </c>
      <c r="C5072">
        <v>3.8200458980000001</v>
      </c>
      <c r="D5072">
        <v>10.57993224</v>
      </c>
      <c r="E5072">
        <v>37.479527560000001</v>
      </c>
      <c r="F5072">
        <v>53.69304374</v>
      </c>
      <c r="G5072">
        <v>98.469233000000003</v>
      </c>
    </row>
    <row r="5073" spans="1:7" x14ac:dyDescent="0.2">
      <c r="A5073" s="1">
        <v>27353</v>
      </c>
      <c r="B5073">
        <v>5.9829813359999999</v>
      </c>
      <c r="C5073">
        <v>3.3283568219999999</v>
      </c>
      <c r="D5073">
        <v>10.20429893</v>
      </c>
      <c r="E5073">
        <v>36.689393440000003</v>
      </c>
      <c r="F5073">
        <v>51.77920057</v>
      </c>
      <c r="G5073">
        <v>87.525106059999999</v>
      </c>
    </row>
    <row r="5074" spans="1:7" x14ac:dyDescent="0.2">
      <c r="A5074" s="1">
        <v>27354</v>
      </c>
      <c r="B5074">
        <v>12.207699290000001</v>
      </c>
      <c r="C5074">
        <v>3.1770678750000001</v>
      </c>
      <c r="D5074">
        <v>16.214443339999999</v>
      </c>
      <c r="E5074">
        <v>29.386835399999999</v>
      </c>
      <c r="F5074">
        <v>43.031873760000003</v>
      </c>
      <c r="G5074">
        <v>85.231783419999999</v>
      </c>
    </row>
    <row r="5075" spans="1:7" x14ac:dyDescent="0.2">
      <c r="A5075" s="1">
        <v>27355</v>
      </c>
      <c r="B5075">
        <v>11.24075281</v>
      </c>
      <c r="C5075">
        <v>3.3661790580000002</v>
      </c>
      <c r="D5075">
        <v>15.344079260000001</v>
      </c>
      <c r="E5075">
        <v>24.956411500000002</v>
      </c>
      <c r="F5075">
        <v>37.55800575</v>
      </c>
      <c r="G5075">
        <v>73.963508599999997</v>
      </c>
    </row>
    <row r="5076" spans="1:7" x14ac:dyDescent="0.2">
      <c r="A5076" s="1">
        <v>27356</v>
      </c>
      <c r="B5076">
        <v>7.4938352090000002</v>
      </c>
      <c r="C5076">
        <v>2.8744899820000001</v>
      </c>
      <c r="D5076">
        <v>11.040225879999999</v>
      </c>
      <c r="E5076">
        <v>24.552839209999998</v>
      </c>
      <c r="F5076">
        <v>36.472181550000002</v>
      </c>
      <c r="G5076">
        <v>62.796683459999997</v>
      </c>
    </row>
    <row r="5077" spans="1:7" x14ac:dyDescent="0.2">
      <c r="A5077" s="1">
        <v>27357</v>
      </c>
      <c r="B5077">
        <v>5.9225471809999997</v>
      </c>
      <c r="C5077">
        <v>2.5340898529999998</v>
      </c>
      <c r="D5077">
        <v>9.1265756240000009</v>
      </c>
      <c r="E5077">
        <v>25.742109989999999</v>
      </c>
      <c r="F5077">
        <v>37.179862739999997</v>
      </c>
      <c r="G5077">
        <v>67.651020819999999</v>
      </c>
    </row>
    <row r="5078" spans="1:7" x14ac:dyDescent="0.2">
      <c r="A5078" s="1">
        <v>27358</v>
      </c>
      <c r="B5078">
        <v>6.3455862649999997</v>
      </c>
      <c r="C5078">
        <v>2.685378799</v>
      </c>
      <c r="D5078">
        <v>9.7641882560000006</v>
      </c>
      <c r="E5078">
        <v>27.10308251</v>
      </c>
      <c r="F5078">
        <v>38.099378139999999</v>
      </c>
      <c r="G5078">
        <v>64.898210180000007</v>
      </c>
    </row>
    <row r="5079" spans="1:7" x14ac:dyDescent="0.2">
      <c r="A5079" s="1">
        <v>27359</v>
      </c>
      <c r="B5079">
        <v>6.5873228849999999</v>
      </c>
      <c r="C5079">
        <v>2.8366677459999998</v>
      </c>
      <c r="D5079">
        <v>10.064467029999999</v>
      </c>
      <c r="E5079">
        <v>27.875740329999999</v>
      </c>
      <c r="F5079">
        <v>38.591108689999999</v>
      </c>
      <c r="G5079">
        <v>62.025989160000002</v>
      </c>
    </row>
    <row r="5080" spans="1:7" x14ac:dyDescent="0.2">
      <c r="A5080" s="1">
        <v>27360</v>
      </c>
      <c r="B5080">
        <v>6.3455862649999997</v>
      </c>
      <c r="C5080">
        <v>2.685378799</v>
      </c>
      <c r="D5080">
        <v>9.6705694219999998</v>
      </c>
      <c r="E5080">
        <v>30.060867869999999</v>
      </c>
      <c r="F5080">
        <v>40.53544144</v>
      </c>
      <c r="G5080">
        <v>64.584942979999994</v>
      </c>
    </row>
    <row r="5081" spans="1:7" x14ac:dyDescent="0.2">
      <c r="A5081" s="1">
        <v>27361</v>
      </c>
      <c r="B5081">
        <v>5.2577714770000004</v>
      </c>
      <c r="C5081">
        <v>2.4962676159999999</v>
      </c>
      <c r="D5081">
        <v>8.3925533940000001</v>
      </c>
      <c r="E5081">
        <v>28.094636749999999</v>
      </c>
      <c r="F5081">
        <v>38.368547990000003</v>
      </c>
      <c r="G5081">
        <v>66.468852240000004</v>
      </c>
    </row>
    <row r="5082" spans="1:7" x14ac:dyDescent="0.2">
      <c r="A5082" s="1">
        <v>27362</v>
      </c>
      <c r="B5082">
        <v>4.2303908440000004</v>
      </c>
      <c r="C5082">
        <v>2.3071564329999998</v>
      </c>
      <c r="D5082">
        <v>7.1749715219999999</v>
      </c>
      <c r="E5082">
        <v>27.557952350000001</v>
      </c>
      <c r="F5082">
        <v>37.591068800000002</v>
      </c>
      <c r="G5082">
        <v>62.415697110000004</v>
      </c>
    </row>
    <row r="5083" spans="1:7" x14ac:dyDescent="0.2">
      <c r="A5083" s="1">
        <v>27363</v>
      </c>
      <c r="B5083">
        <v>3.4447468300000001</v>
      </c>
      <c r="C5083">
        <v>2.0424007770000001</v>
      </c>
      <c r="D5083">
        <v>6.0918394950000003</v>
      </c>
      <c r="E5083">
        <v>27.347594430000001</v>
      </c>
      <c r="F5083">
        <v>37.300445949999997</v>
      </c>
      <c r="G5083">
        <v>62.745465330000002</v>
      </c>
    </row>
    <row r="5084" spans="1:7" x14ac:dyDescent="0.2">
      <c r="A5084" s="1">
        <v>27364</v>
      </c>
      <c r="B5084">
        <v>2.900839436</v>
      </c>
      <c r="C5084">
        <v>2.080223014</v>
      </c>
      <c r="D5084">
        <v>5.5547660710000004</v>
      </c>
      <c r="E5084">
        <v>21.16559986</v>
      </c>
      <c r="F5084">
        <v>31.319113699999999</v>
      </c>
      <c r="G5084">
        <v>62.599411439999997</v>
      </c>
    </row>
    <row r="5085" spans="1:7" x14ac:dyDescent="0.2">
      <c r="A5085" s="1">
        <v>27365</v>
      </c>
      <c r="B5085">
        <v>3.5656151399999998</v>
      </c>
      <c r="C5085">
        <v>2.0045785399999998</v>
      </c>
      <c r="D5085">
        <v>6.1434612790000003</v>
      </c>
      <c r="E5085">
        <v>11.53646333</v>
      </c>
      <c r="F5085">
        <v>21.689977169999999</v>
      </c>
      <c r="G5085">
        <v>59.875024709999998</v>
      </c>
    </row>
    <row r="5086" spans="1:7" x14ac:dyDescent="0.2">
      <c r="A5086" s="1">
        <v>27366</v>
      </c>
      <c r="B5086">
        <v>3.2634443649999998</v>
      </c>
      <c r="C5086">
        <v>2.080223014</v>
      </c>
      <c r="D5086">
        <v>5.8861647220000002</v>
      </c>
      <c r="E5086">
        <v>12.214731779999999</v>
      </c>
      <c r="F5086">
        <v>22.247848220000002</v>
      </c>
      <c r="G5086">
        <v>46.709840649999997</v>
      </c>
    </row>
    <row r="5087" spans="1:7" x14ac:dyDescent="0.2">
      <c r="A5087" s="1">
        <v>27367</v>
      </c>
      <c r="B5087">
        <v>7.1916644339999998</v>
      </c>
      <c r="C5087">
        <v>2.0045785399999998</v>
      </c>
      <c r="D5087">
        <v>9.8319231299999998</v>
      </c>
      <c r="E5087">
        <v>12.352079850000001</v>
      </c>
      <c r="F5087">
        <v>22.425328759999999</v>
      </c>
      <c r="G5087">
        <v>47.102537519999998</v>
      </c>
    </row>
    <row r="5088" spans="1:7" x14ac:dyDescent="0.2">
      <c r="A5088" s="1">
        <v>27368</v>
      </c>
      <c r="B5088">
        <v>7.0707961240000001</v>
      </c>
      <c r="C5088">
        <v>1.9289340669999999</v>
      </c>
      <c r="D5088">
        <v>9.7285931590000008</v>
      </c>
      <c r="E5088">
        <v>12.97024603</v>
      </c>
      <c r="F5088">
        <v>22.76256768</v>
      </c>
      <c r="G5088">
        <v>46.544916800000003</v>
      </c>
    </row>
    <row r="5089" spans="1:7" x14ac:dyDescent="0.2">
      <c r="A5089" s="1">
        <v>27369</v>
      </c>
      <c r="B5089">
        <v>8.5816499969999995</v>
      </c>
      <c r="C5089">
        <v>1.9289340669999999</v>
      </c>
      <c r="D5089">
        <v>11.17703448</v>
      </c>
      <c r="E5089">
        <v>10.40729481</v>
      </c>
      <c r="F5089">
        <v>19.838424270000001</v>
      </c>
      <c r="G5089">
        <v>47.646625159999999</v>
      </c>
    </row>
    <row r="5090" spans="1:7" x14ac:dyDescent="0.2">
      <c r="A5090" s="1">
        <v>27370</v>
      </c>
      <c r="B5090">
        <v>10.75727957</v>
      </c>
      <c r="C5090">
        <v>2.3071564329999998</v>
      </c>
      <c r="D5090">
        <v>13.701860249999999</v>
      </c>
      <c r="E5090">
        <v>11.40752065</v>
      </c>
      <c r="F5090">
        <v>21.03931244</v>
      </c>
      <c r="G5090">
        <v>44.486983870000003</v>
      </c>
    </row>
    <row r="5091" spans="1:7" x14ac:dyDescent="0.2">
      <c r="A5091" s="1">
        <v>27371</v>
      </c>
      <c r="B5091">
        <v>51.006426740000002</v>
      </c>
      <c r="C5091">
        <v>30.52254494</v>
      </c>
      <c r="D5091">
        <v>82.984364119999995</v>
      </c>
      <c r="E5091">
        <v>23.97763174</v>
      </c>
      <c r="F5091">
        <v>35.495649419999999</v>
      </c>
      <c r="G5091">
        <v>46.333331209999997</v>
      </c>
    </row>
    <row r="5092" spans="1:7" x14ac:dyDescent="0.2">
      <c r="A5092" s="1">
        <v>27372</v>
      </c>
      <c r="B5092">
        <v>84.003475320000007</v>
      </c>
      <c r="C5092">
        <v>75.266250850000006</v>
      </c>
      <c r="D5092">
        <v>162.7617837</v>
      </c>
      <c r="E5092">
        <v>77.838420099999993</v>
      </c>
      <c r="F5092">
        <v>95.296042720000003</v>
      </c>
      <c r="G5092">
        <v>80.737457140000004</v>
      </c>
    </row>
    <row r="5093" spans="1:7" x14ac:dyDescent="0.2">
      <c r="A5093" s="1">
        <v>27373</v>
      </c>
      <c r="B5093">
        <v>82.794792229999999</v>
      </c>
      <c r="C5093">
        <v>39.713348439999997</v>
      </c>
      <c r="D5093">
        <v>126.6690435</v>
      </c>
      <c r="E5093">
        <v>173.36864109999999</v>
      </c>
      <c r="F5093">
        <v>193.71580130000001</v>
      </c>
      <c r="G5093">
        <v>147.78916820000001</v>
      </c>
    </row>
    <row r="5094" spans="1:7" x14ac:dyDescent="0.2">
      <c r="A5094" s="1">
        <v>27374</v>
      </c>
      <c r="B5094">
        <v>47.80341653</v>
      </c>
      <c r="C5094">
        <v>14.448094380000001</v>
      </c>
      <c r="D5094">
        <v>64.768880890000005</v>
      </c>
      <c r="E5094">
        <v>150.74158</v>
      </c>
      <c r="F5094">
        <v>167.07549349999999</v>
      </c>
      <c r="G5094">
        <v>231.4332196</v>
      </c>
    </row>
    <row r="5095" spans="1:7" x14ac:dyDescent="0.2">
      <c r="A5095" s="1">
        <v>27375</v>
      </c>
      <c r="B5095">
        <v>56.928973919999997</v>
      </c>
      <c r="C5095">
        <v>24.054942480000001</v>
      </c>
      <c r="D5095">
        <v>82.589266589999994</v>
      </c>
      <c r="E5095">
        <v>104.8340726</v>
      </c>
      <c r="F5095">
        <v>119.60281999999999</v>
      </c>
      <c r="G5095">
        <v>210.80562209999999</v>
      </c>
    </row>
    <row r="5096" spans="1:7" x14ac:dyDescent="0.2">
      <c r="A5096" s="1">
        <v>27376</v>
      </c>
      <c r="B5096">
        <v>89.442549270000001</v>
      </c>
      <c r="C5096">
        <v>74.888028489999996</v>
      </c>
      <c r="D5096">
        <v>166.4785852</v>
      </c>
      <c r="E5096">
        <v>99.03897259</v>
      </c>
      <c r="F5096">
        <v>113.205733</v>
      </c>
      <c r="G5096">
        <v>161.39044960000001</v>
      </c>
    </row>
    <row r="5097" spans="1:7" x14ac:dyDescent="0.2">
      <c r="A5097" s="1">
        <v>27377</v>
      </c>
      <c r="B5097">
        <v>102.73806329999999</v>
      </c>
      <c r="C5097">
        <v>68.836470629999994</v>
      </c>
      <c r="D5097">
        <v>174.99832330000001</v>
      </c>
      <c r="E5097">
        <v>171.30742169999999</v>
      </c>
      <c r="F5097">
        <v>186.5176262</v>
      </c>
      <c r="G5097">
        <v>150.09179800000001</v>
      </c>
    </row>
    <row r="5098" spans="1:7" x14ac:dyDescent="0.2">
      <c r="A5098" s="1">
        <v>27378</v>
      </c>
      <c r="B5098">
        <v>108.1771373</v>
      </c>
      <c r="C5098">
        <v>61.272023310000002</v>
      </c>
      <c r="D5098">
        <v>175.9811818</v>
      </c>
      <c r="E5098">
        <v>198.48384680000001</v>
      </c>
      <c r="F5098">
        <v>218.5099472</v>
      </c>
      <c r="G5098">
        <v>231.68662610000001</v>
      </c>
    </row>
    <row r="5099" spans="1:7" x14ac:dyDescent="0.2">
      <c r="A5099" s="1">
        <v>27379</v>
      </c>
      <c r="B5099">
        <v>110.5945035</v>
      </c>
      <c r="C5099">
        <v>98.716037549999996</v>
      </c>
      <c r="D5099">
        <v>226.29405249999999</v>
      </c>
      <c r="E5099">
        <v>210.71876019999999</v>
      </c>
      <c r="F5099">
        <v>260.0816931</v>
      </c>
      <c r="G5099">
        <v>267.22244009999997</v>
      </c>
    </row>
    <row r="5100" spans="1:7" x14ac:dyDescent="0.2">
      <c r="A5100" s="1">
        <v>27380</v>
      </c>
      <c r="B5100">
        <v>109.9901619</v>
      </c>
      <c r="C5100">
        <v>68.080025899999995</v>
      </c>
      <c r="D5100">
        <v>187.69966629999999</v>
      </c>
      <c r="E5100">
        <v>231.7188477</v>
      </c>
      <c r="F5100">
        <v>289.50959840000002</v>
      </c>
      <c r="G5100">
        <v>310.94618439999999</v>
      </c>
    </row>
    <row r="5101" spans="1:7" x14ac:dyDescent="0.2">
      <c r="A5101" s="1">
        <v>27381</v>
      </c>
      <c r="B5101">
        <v>90.046890809999994</v>
      </c>
      <c r="C5101">
        <v>26.589032339999999</v>
      </c>
      <c r="D5101">
        <v>121.6261581</v>
      </c>
      <c r="E5101">
        <v>212.86935779999999</v>
      </c>
      <c r="F5101">
        <v>250.43334569999999</v>
      </c>
      <c r="G5101">
        <v>353.10022659999998</v>
      </c>
    </row>
    <row r="5102" spans="1:7" x14ac:dyDescent="0.2">
      <c r="A5102" s="1">
        <v>27382</v>
      </c>
      <c r="B5102">
        <v>51.792070760000001</v>
      </c>
      <c r="C5102">
        <v>15.28018359</v>
      </c>
      <c r="D5102">
        <v>70.374577509999995</v>
      </c>
      <c r="E5102">
        <v>186.63083660000001</v>
      </c>
      <c r="F5102">
        <v>214.5229003</v>
      </c>
      <c r="G5102">
        <v>308.29945359999999</v>
      </c>
    </row>
    <row r="5103" spans="1:7" x14ac:dyDescent="0.2">
      <c r="A5103" s="1">
        <v>27383</v>
      </c>
      <c r="B5103">
        <v>32.936614429999999</v>
      </c>
      <c r="C5103">
        <v>11.00627085</v>
      </c>
      <c r="D5103">
        <v>46.846097839999999</v>
      </c>
      <c r="E5103">
        <v>148.649687</v>
      </c>
      <c r="F5103">
        <v>170.84294059999999</v>
      </c>
      <c r="G5103">
        <v>264.20078810000001</v>
      </c>
    </row>
    <row r="5104" spans="1:7" x14ac:dyDescent="0.2">
      <c r="A5104" s="1">
        <v>27384</v>
      </c>
      <c r="B5104">
        <v>24.778003510000001</v>
      </c>
      <c r="C5104">
        <v>9.0395145499999998</v>
      </c>
      <c r="D5104">
        <v>36.865425440000003</v>
      </c>
      <c r="E5104">
        <v>101.0034734</v>
      </c>
      <c r="F5104">
        <v>120.186792</v>
      </c>
      <c r="G5104">
        <v>222.29510160000001</v>
      </c>
    </row>
    <row r="5105" spans="1:7" x14ac:dyDescent="0.2">
      <c r="A5105" s="1">
        <v>27385</v>
      </c>
      <c r="B5105">
        <v>22.90454471</v>
      </c>
      <c r="C5105">
        <v>7.6779140320000003</v>
      </c>
      <c r="D5105">
        <v>32.56150426</v>
      </c>
      <c r="E5105">
        <v>90.707711459999999</v>
      </c>
      <c r="F5105">
        <v>108.3258639</v>
      </c>
      <c r="G5105">
        <v>172.2030139</v>
      </c>
    </row>
    <row r="5106" spans="1:7" x14ac:dyDescent="0.2">
      <c r="A5106" s="1">
        <v>27386</v>
      </c>
      <c r="B5106">
        <v>25.201042600000001</v>
      </c>
      <c r="C5106">
        <v>8.4343587640000006</v>
      </c>
      <c r="D5106">
        <v>35.30674432</v>
      </c>
      <c r="E5106">
        <v>66.356957879999996</v>
      </c>
      <c r="F5106">
        <v>82.690871450000003</v>
      </c>
      <c r="G5106">
        <v>153.77163479999999</v>
      </c>
    </row>
    <row r="5107" spans="1:7" x14ac:dyDescent="0.2">
      <c r="A5107" s="1">
        <v>27387</v>
      </c>
      <c r="B5107">
        <v>77.960059830000006</v>
      </c>
      <c r="C5107">
        <v>71.862249559999995</v>
      </c>
      <c r="D5107">
        <v>160.4097773</v>
      </c>
      <c r="E5107">
        <v>79.862956569999994</v>
      </c>
      <c r="F5107">
        <v>104.70495289999999</v>
      </c>
      <c r="G5107">
        <v>125.4325358</v>
      </c>
    </row>
    <row r="5108" spans="1:7" x14ac:dyDescent="0.2">
      <c r="A5108" s="1">
        <v>27388</v>
      </c>
      <c r="B5108">
        <v>105.75977109999999</v>
      </c>
      <c r="C5108">
        <v>109.68448619999999</v>
      </c>
      <c r="D5108">
        <v>241.66563780000001</v>
      </c>
      <c r="E5108">
        <v>206.51226729999999</v>
      </c>
      <c r="F5108">
        <v>292.79706870000001</v>
      </c>
      <c r="G5108">
        <v>175.0866876</v>
      </c>
    </row>
    <row r="5109" spans="1:7" x14ac:dyDescent="0.2">
      <c r="A5109" s="1">
        <v>27389</v>
      </c>
      <c r="B5109">
        <v>119.0552852</v>
      </c>
      <c r="C5109">
        <v>71.105804829999997</v>
      </c>
      <c r="D5109">
        <v>203.70879410000001</v>
      </c>
      <c r="E5109">
        <v>260.48720750000001</v>
      </c>
      <c r="F5109">
        <v>329.5150486</v>
      </c>
      <c r="G5109">
        <v>435.78964089999999</v>
      </c>
    </row>
    <row r="5110" spans="1:7" x14ac:dyDescent="0.2">
      <c r="A5110" s="1">
        <v>27390</v>
      </c>
      <c r="B5110">
        <v>93.068598559999998</v>
      </c>
      <c r="C5110">
        <v>21.672141580000002</v>
      </c>
      <c r="D5110">
        <v>121.07570990000001</v>
      </c>
      <c r="E5110">
        <v>223.38925029999999</v>
      </c>
      <c r="F5110">
        <v>264.32436539999998</v>
      </c>
      <c r="G5110">
        <v>443.98347910000001</v>
      </c>
    </row>
    <row r="5111" spans="1:7" x14ac:dyDescent="0.2">
      <c r="A5111" s="1">
        <v>27391</v>
      </c>
      <c r="B5111">
        <v>48.045153149999997</v>
      </c>
      <c r="C5111">
        <v>13.199960580000001</v>
      </c>
      <c r="D5111">
        <v>65.565253459999994</v>
      </c>
      <c r="E5111">
        <v>171.17435280000001</v>
      </c>
      <c r="F5111">
        <v>201.27370210000001</v>
      </c>
      <c r="G5111">
        <v>352.37107900000001</v>
      </c>
    </row>
    <row r="5112" spans="1:7" x14ac:dyDescent="0.2">
      <c r="A5112" s="1">
        <v>27392</v>
      </c>
      <c r="B5112">
        <v>30.39837992</v>
      </c>
      <c r="C5112">
        <v>10.665870719999999</v>
      </c>
      <c r="D5112">
        <v>44.589626670000001</v>
      </c>
      <c r="E5112">
        <v>124.66781930000001</v>
      </c>
      <c r="F5112">
        <v>149.6703455</v>
      </c>
      <c r="G5112">
        <v>282.69364030000003</v>
      </c>
    </row>
    <row r="5113" spans="1:7" x14ac:dyDescent="0.2">
      <c r="A5113" s="1">
        <v>27393</v>
      </c>
      <c r="B5113">
        <v>29.310565130000001</v>
      </c>
      <c r="C5113">
        <v>11.611426639999999</v>
      </c>
      <c r="D5113">
        <v>45.201768749999999</v>
      </c>
      <c r="E5113">
        <v>121.16308069999999</v>
      </c>
      <c r="F5113">
        <v>144.5201758</v>
      </c>
      <c r="G5113">
        <v>223.3874242</v>
      </c>
    </row>
    <row r="5114" spans="1:7" x14ac:dyDescent="0.2">
      <c r="A5114" s="1">
        <v>27394</v>
      </c>
      <c r="B5114">
        <v>35.293546470000003</v>
      </c>
      <c r="C5114">
        <v>13.880760840000001</v>
      </c>
      <c r="D5114">
        <v>55.495573039999996</v>
      </c>
      <c r="E5114">
        <v>108.27511509999999</v>
      </c>
      <c r="F5114">
        <v>138.8961865</v>
      </c>
      <c r="G5114">
        <v>204.72827319999999</v>
      </c>
    </row>
    <row r="5115" spans="1:7" x14ac:dyDescent="0.2">
      <c r="A5115" s="1">
        <v>27395</v>
      </c>
      <c r="B5115">
        <v>69.499278149999995</v>
      </c>
      <c r="C5115">
        <v>51.438241789999999</v>
      </c>
      <c r="D5115">
        <v>133.02998830000001</v>
      </c>
      <c r="E5115">
        <v>99.458557040000002</v>
      </c>
      <c r="F5115">
        <v>144.0055941</v>
      </c>
      <c r="G5115">
        <v>213.17424260000001</v>
      </c>
    </row>
    <row r="5116" spans="1:7" x14ac:dyDescent="0.2">
      <c r="A5116" s="1">
        <v>27396</v>
      </c>
      <c r="B5116">
        <v>77.355718280000005</v>
      </c>
      <c r="C5116">
        <v>42.360905000000002</v>
      </c>
      <c r="D5116">
        <v>127.6375402</v>
      </c>
      <c r="E5116">
        <v>167.960103</v>
      </c>
      <c r="F5116">
        <v>215.71773730000001</v>
      </c>
      <c r="G5116">
        <v>245.9316212</v>
      </c>
    </row>
    <row r="5117" spans="1:7" x14ac:dyDescent="0.2">
      <c r="A5117" s="1">
        <v>27397</v>
      </c>
      <c r="B5117">
        <v>57.472881319999999</v>
      </c>
      <c r="C5117">
        <v>16.452672929999999</v>
      </c>
      <c r="D5117">
        <v>79.107012449999999</v>
      </c>
      <c r="E5117">
        <v>167.61922849999999</v>
      </c>
      <c r="F5117">
        <v>203.09632830000001</v>
      </c>
      <c r="G5117">
        <v>314.45501869999998</v>
      </c>
    </row>
    <row r="5118" spans="1:7" x14ac:dyDescent="0.2">
      <c r="A5118" s="1">
        <v>27398</v>
      </c>
      <c r="B5118">
        <v>45.446484490000003</v>
      </c>
      <c r="C5118">
        <v>17.436051079999999</v>
      </c>
      <c r="D5118">
        <v>67.258298830000001</v>
      </c>
      <c r="E5118">
        <v>127.2997009</v>
      </c>
      <c r="F5118">
        <v>156.23520869999999</v>
      </c>
      <c r="G5118">
        <v>286.99088710000001</v>
      </c>
    </row>
    <row r="5119" spans="1:7" x14ac:dyDescent="0.2">
      <c r="A5119" s="1">
        <v>27399</v>
      </c>
      <c r="B5119">
        <v>37.710912659999998</v>
      </c>
      <c r="C5119">
        <v>16.377028450000001</v>
      </c>
      <c r="D5119">
        <v>57.552618000000002</v>
      </c>
      <c r="E5119">
        <v>99.20340032</v>
      </c>
      <c r="F5119">
        <v>123.8046018</v>
      </c>
      <c r="G5119">
        <v>237.6767705</v>
      </c>
    </row>
    <row r="5120" spans="1:7" x14ac:dyDescent="0.2">
      <c r="A5120" s="1">
        <v>27400</v>
      </c>
      <c r="B5120">
        <v>28.887526050000002</v>
      </c>
      <c r="C5120">
        <v>11.119737560000001</v>
      </c>
      <c r="D5120">
        <v>43.067161599999999</v>
      </c>
      <c r="E5120">
        <v>90.651003369999998</v>
      </c>
      <c r="F5120">
        <v>112.4027998</v>
      </c>
      <c r="G5120">
        <v>193.2755574</v>
      </c>
    </row>
    <row r="5121" spans="1:7" x14ac:dyDescent="0.2">
      <c r="A5121" s="1">
        <v>27401</v>
      </c>
      <c r="B5121">
        <v>26.59102816</v>
      </c>
      <c r="C5121">
        <v>9.7959592820000001</v>
      </c>
      <c r="D5121">
        <v>39.345636210000002</v>
      </c>
      <c r="E5121">
        <v>63.508599150000002</v>
      </c>
      <c r="F5121">
        <v>84.096554089999998</v>
      </c>
      <c r="G5121">
        <v>178.6968981</v>
      </c>
    </row>
    <row r="5122" spans="1:7" x14ac:dyDescent="0.2">
      <c r="A5122" s="1">
        <v>27402</v>
      </c>
      <c r="B5122">
        <v>55.780724980000002</v>
      </c>
      <c r="C5122">
        <v>41.98268264</v>
      </c>
      <c r="D5122">
        <v>108.9900099</v>
      </c>
      <c r="E5122">
        <v>83.118215210000002</v>
      </c>
      <c r="F5122">
        <v>108.9635232</v>
      </c>
      <c r="G5122">
        <v>147.8881944</v>
      </c>
    </row>
    <row r="5123" spans="1:7" x14ac:dyDescent="0.2">
      <c r="A5123" s="1">
        <v>27403</v>
      </c>
      <c r="B5123">
        <v>94.881623210000001</v>
      </c>
      <c r="C5123">
        <v>115.3578217</v>
      </c>
      <c r="D5123">
        <v>248.66397549999999</v>
      </c>
      <c r="E5123">
        <v>194.70028579999999</v>
      </c>
      <c r="F5123">
        <v>296.63674889999999</v>
      </c>
      <c r="G5123">
        <v>183.7957936</v>
      </c>
    </row>
    <row r="5124" spans="1:7" x14ac:dyDescent="0.2">
      <c r="A5124" s="1">
        <v>27404</v>
      </c>
      <c r="B5124">
        <v>126.9117253</v>
      </c>
      <c r="C5124">
        <v>109.68448619999999</v>
      </c>
      <c r="D5124">
        <v>265.3140942</v>
      </c>
      <c r="E5124">
        <v>254.65107879999999</v>
      </c>
      <c r="F5124">
        <v>372.2392036</v>
      </c>
      <c r="G5124">
        <v>495.47550769999998</v>
      </c>
    </row>
    <row r="5125" spans="1:7" x14ac:dyDescent="0.2">
      <c r="A5125" s="1">
        <v>27405</v>
      </c>
      <c r="B5125">
        <v>149.87670420000001</v>
      </c>
      <c r="C5125">
        <v>120.2747124</v>
      </c>
      <c r="D5125">
        <v>311.72491650000001</v>
      </c>
      <c r="E5125">
        <v>295.69538069999999</v>
      </c>
      <c r="F5125">
        <v>456.22524379999999</v>
      </c>
      <c r="G5125">
        <v>608.79304160000004</v>
      </c>
    </row>
    <row r="5126" spans="1:7" x14ac:dyDescent="0.2">
      <c r="A5126" s="1">
        <v>27406</v>
      </c>
      <c r="B5126">
        <v>148.06367950000001</v>
      </c>
      <c r="C5126">
        <v>87.369366569999997</v>
      </c>
      <c r="D5126">
        <v>257.81225289999998</v>
      </c>
      <c r="E5126">
        <v>264.2343985</v>
      </c>
      <c r="F5126">
        <v>392.25696429999999</v>
      </c>
      <c r="G5126">
        <v>922.84662070000002</v>
      </c>
    </row>
    <row r="5127" spans="1:7" x14ac:dyDescent="0.2">
      <c r="A5127" s="1">
        <v>27407</v>
      </c>
      <c r="B5127">
        <v>84.607816869999994</v>
      </c>
      <c r="C5127">
        <v>25.870409840000001</v>
      </c>
      <c r="D5127">
        <v>119.9892298</v>
      </c>
      <c r="E5127">
        <v>254.90789939999999</v>
      </c>
      <c r="F5127">
        <v>333.16620760000001</v>
      </c>
      <c r="G5127">
        <v>741.71605060000002</v>
      </c>
    </row>
    <row r="5128" spans="1:7" x14ac:dyDescent="0.2">
      <c r="A5128" s="1">
        <v>27408</v>
      </c>
      <c r="B5128">
        <v>54.390739420000003</v>
      </c>
      <c r="C5128">
        <v>14.56156109</v>
      </c>
      <c r="D5128">
        <v>75.589553230000007</v>
      </c>
      <c r="E5128">
        <v>192.30151950000001</v>
      </c>
      <c r="F5128">
        <v>239.65782909999999</v>
      </c>
      <c r="G5128">
        <v>547.6915272</v>
      </c>
    </row>
    <row r="5129" spans="1:7" x14ac:dyDescent="0.2">
      <c r="A5129" s="1">
        <v>27409</v>
      </c>
      <c r="B5129">
        <v>30.217077450000001</v>
      </c>
      <c r="C5129">
        <v>10.7415152</v>
      </c>
      <c r="D5129">
        <v>46.637637900000001</v>
      </c>
      <c r="E5129">
        <v>157.27846460000001</v>
      </c>
      <c r="F5129">
        <v>193.83914089999999</v>
      </c>
      <c r="G5129">
        <v>379.5722811</v>
      </c>
    </row>
    <row r="5130" spans="1:7" x14ac:dyDescent="0.2">
      <c r="A5130" s="1">
        <v>27410</v>
      </c>
      <c r="B5130">
        <v>24.17366196</v>
      </c>
      <c r="C5130">
        <v>8.3208920539999998</v>
      </c>
      <c r="D5130">
        <v>37.223458200000003</v>
      </c>
      <c r="E5130">
        <v>156.81286</v>
      </c>
      <c r="F5130">
        <v>188.19644829999999</v>
      </c>
      <c r="G5130">
        <v>317.00669959999999</v>
      </c>
    </row>
    <row r="5131" spans="1:7" x14ac:dyDescent="0.2">
      <c r="A5131" s="1">
        <v>27411</v>
      </c>
      <c r="B5131">
        <v>20.547612669999999</v>
      </c>
      <c r="C5131">
        <v>6.1272023310000003</v>
      </c>
      <c r="D5131">
        <v>30.45488619</v>
      </c>
      <c r="E5131">
        <v>161.77446789999999</v>
      </c>
      <c r="F5131">
        <v>187.57964340000001</v>
      </c>
      <c r="G5131">
        <v>295.6269006</v>
      </c>
    </row>
    <row r="5132" spans="1:7" x14ac:dyDescent="0.2">
      <c r="A5132" s="1">
        <v>27412</v>
      </c>
      <c r="B5132">
        <v>17.04243168</v>
      </c>
      <c r="C5132">
        <v>6.1650245669999997</v>
      </c>
      <c r="D5132">
        <v>26.519651280000001</v>
      </c>
      <c r="E5132">
        <v>189.5895969</v>
      </c>
      <c r="F5132">
        <v>213.5888114</v>
      </c>
      <c r="G5132">
        <v>269.28434240000001</v>
      </c>
    </row>
    <row r="5133" spans="1:7" x14ac:dyDescent="0.2">
      <c r="A5133" s="1">
        <v>27413</v>
      </c>
      <c r="B5133">
        <v>16.921563370000001</v>
      </c>
      <c r="C5133">
        <v>6.8836470629999997</v>
      </c>
      <c r="D5133">
        <v>26.71586606</v>
      </c>
      <c r="E5133">
        <v>116.8768796</v>
      </c>
      <c r="F5133">
        <v>138.2273514</v>
      </c>
      <c r="G5133">
        <v>304.32801439999997</v>
      </c>
    </row>
    <row r="5134" spans="1:7" x14ac:dyDescent="0.2">
      <c r="A5134" s="1">
        <v>27414</v>
      </c>
      <c r="B5134">
        <v>15.71288028</v>
      </c>
      <c r="C5134">
        <v>6.4676024600000002</v>
      </c>
      <c r="D5134">
        <v>24.776677459999998</v>
      </c>
      <c r="E5134">
        <v>64.287399579999999</v>
      </c>
      <c r="F5134">
        <v>84.594427260000003</v>
      </c>
      <c r="G5134">
        <v>232.23330189999999</v>
      </c>
    </row>
    <row r="5135" spans="1:7" x14ac:dyDescent="0.2">
      <c r="A5135" s="1">
        <v>27415</v>
      </c>
      <c r="B5135">
        <v>15.108538729999999</v>
      </c>
      <c r="C5135">
        <v>5.2951131250000003</v>
      </c>
      <c r="D5135">
        <v>22.80585056</v>
      </c>
      <c r="E5135">
        <v>38.32725834</v>
      </c>
      <c r="F5135">
        <v>57.992166570000002</v>
      </c>
      <c r="G5135">
        <v>162.41102290000001</v>
      </c>
    </row>
    <row r="5136" spans="1:7" x14ac:dyDescent="0.2">
      <c r="A5136" s="1">
        <v>27416</v>
      </c>
      <c r="B5136">
        <v>16.01505105</v>
      </c>
      <c r="C5136">
        <v>5.0681797059999996</v>
      </c>
      <c r="D5136">
        <v>23.296883730000001</v>
      </c>
      <c r="E5136">
        <v>35.458960859999998</v>
      </c>
      <c r="F5136">
        <v>52.796186079999998</v>
      </c>
      <c r="G5136">
        <v>123.33343790000001</v>
      </c>
    </row>
    <row r="5137" spans="1:7" x14ac:dyDescent="0.2">
      <c r="A5137" s="1">
        <v>27417</v>
      </c>
      <c r="B5137">
        <v>14.86680211</v>
      </c>
      <c r="C5137">
        <v>4.5008461569999998</v>
      </c>
      <c r="D5137">
        <v>21.453205950000001</v>
      </c>
      <c r="E5137">
        <v>36.789749139999998</v>
      </c>
      <c r="F5137">
        <v>52.882867920000002</v>
      </c>
      <c r="G5137">
        <v>128.6132241</v>
      </c>
    </row>
    <row r="5138" spans="1:7" x14ac:dyDescent="0.2">
      <c r="A5138" s="1">
        <v>27418</v>
      </c>
      <c r="B5138">
        <v>14.564631329999999</v>
      </c>
      <c r="C5138">
        <v>4.5764906300000003</v>
      </c>
      <c r="D5138">
        <v>21.164703119999999</v>
      </c>
      <c r="E5138">
        <v>32.226013479999999</v>
      </c>
      <c r="F5138">
        <v>47.917807600000003</v>
      </c>
      <c r="G5138">
        <v>119.6677155</v>
      </c>
    </row>
    <row r="5139" spans="1:7" x14ac:dyDescent="0.2">
      <c r="A5139" s="1">
        <v>27419</v>
      </c>
      <c r="B5139">
        <v>32.694877810000001</v>
      </c>
      <c r="C5139">
        <v>12.17876019</v>
      </c>
      <c r="D5139">
        <v>47.97084658</v>
      </c>
      <c r="E5139">
        <v>34.775990569999998</v>
      </c>
      <c r="F5139">
        <v>56.086329900000003</v>
      </c>
      <c r="G5139">
        <v>112.456436</v>
      </c>
    </row>
    <row r="5140" spans="1:7" x14ac:dyDescent="0.2">
      <c r="A5140" s="1">
        <v>27420</v>
      </c>
      <c r="B5140">
        <v>57.775052090000003</v>
      </c>
      <c r="C5140">
        <v>34.83427992</v>
      </c>
      <c r="D5140">
        <v>97.58468087</v>
      </c>
      <c r="E5140">
        <v>71.0710823</v>
      </c>
      <c r="F5140">
        <v>100.56844460000001</v>
      </c>
      <c r="G5140">
        <v>152.50801480000001</v>
      </c>
    </row>
    <row r="5141" spans="1:7" x14ac:dyDescent="0.2">
      <c r="A5141" s="1">
        <v>27421</v>
      </c>
      <c r="B5141">
        <v>45.204747869999998</v>
      </c>
      <c r="C5141">
        <v>18.60854041</v>
      </c>
      <c r="D5141">
        <v>66.729114820000007</v>
      </c>
      <c r="E5141">
        <v>116.60970380000001</v>
      </c>
      <c r="F5141">
        <v>141.53196510000001</v>
      </c>
      <c r="G5141">
        <v>213.4194325</v>
      </c>
    </row>
    <row r="5142" spans="1:7" x14ac:dyDescent="0.2">
      <c r="A5142" s="1">
        <v>27422</v>
      </c>
      <c r="B5142">
        <v>27.61840879</v>
      </c>
      <c r="C5142">
        <v>10.363292830000001</v>
      </c>
      <c r="D5142">
        <v>40.41311383</v>
      </c>
      <c r="E5142">
        <v>90.422194230000002</v>
      </c>
      <c r="F5142">
        <v>110.52855959999999</v>
      </c>
      <c r="G5142">
        <v>229.00493299999999</v>
      </c>
    </row>
    <row r="5143" spans="1:7" x14ac:dyDescent="0.2">
      <c r="A5143" s="1">
        <v>27423</v>
      </c>
      <c r="B5143">
        <v>82.190450679999998</v>
      </c>
      <c r="C5143">
        <v>98.716037549999996</v>
      </c>
      <c r="D5143">
        <v>210.71578</v>
      </c>
      <c r="E5143">
        <v>140.4995313</v>
      </c>
      <c r="F5143">
        <v>210.3300218</v>
      </c>
      <c r="G5143">
        <v>196.5821852</v>
      </c>
    </row>
    <row r="5144" spans="1:7" x14ac:dyDescent="0.2">
      <c r="A5144" s="1">
        <v>27424</v>
      </c>
      <c r="B5144">
        <v>113.6162112</v>
      </c>
      <c r="C5144">
        <v>114.9795993</v>
      </c>
      <c r="D5144">
        <v>261.40103099999999</v>
      </c>
      <c r="E5144">
        <v>252.15028939999999</v>
      </c>
      <c r="F5144">
        <v>389.80464699999999</v>
      </c>
      <c r="G5144">
        <v>458.16797630000002</v>
      </c>
    </row>
    <row r="5145" spans="1:7" x14ac:dyDescent="0.2">
      <c r="A5145" s="1">
        <v>27425</v>
      </c>
      <c r="B5145">
        <v>130.53777460000001</v>
      </c>
      <c r="C5145">
        <v>59.380911480000002</v>
      </c>
      <c r="D5145">
        <v>204.02293230000001</v>
      </c>
      <c r="E5145">
        <v>223.00801269999999</v>
      </c>
      <c r="F5145">
        <v>306.88486619999998</v>
      </c>
      <c r="G5145">
        <v>721.87982309999995</v>
      </c>
    </row>
    <row r="5146" spans="1:7" x14ac:dyDescent="0.2">
      <c r="A5146" s="1">
        <v>27426</v>
      </c>
      <c r="B5146">
        <v>101.52938020000001</v>
      </c>
      <c r="C5146">
        <v>31.127700730000001</v>
      </c>
      <c r="D5146">
        <v>142.38562529999999</v>
      </c>
      <c r="E5146">
        <v>199.22060049999999</v>
      </c>
      <c r="F5146">
        <v>251.39280600000001</v>
      </c>
      <c r="G5146">
        <v>532.95895250000001</v>
      </c>
    </row>
    <row r="5147" spans="1:7" x14ac:dyDescent="0.2">
      <c r="A5147" s="1">
        <v>27427</v>
      </c>
      <c r="B5147">
        <v>65.268887300000003</v>
      </c>
      <c r="C5147">
        <v>22.126008420000002</v>
      </c>
      <c r="D5147">
        <v>94.668669960000003</v>
      </c>
      <c r="E5147">
        <v>162.16167540000001</v>
      </c>
      <c r="F5147">
        <v>201.93294900000001</v>
      </c>
      <c r="G5147">
        <v>440.3228732</v>
      </c>
    </row>
    <row r="5148" spans="1:7" x14ac:dyDescent="0.2">
      <c r="A5148" s="1">
        <v>27428</v>
      </c>
      <c r="B5148">
        <v>42.726947520000003</v>
      </c>
      <c r="C5148">
        <v>15.544939250000001</v>
      </c>
      <c r="D5148">
        <v>63.728969210000002</v>
      </c>
      <c r="E5148">
        <v>165.46397229999999</v>
      </c>
      <c r="F5148">
        <v>198.25219680000001</v>
      </c>
      <c r="G5148">
        <v>363.72344800000002</v>
      </c>
    </row>
    <row r="5149" spans="1:7" x14ac:dyDescent="0.2">
      <c r="A5149" s="1">
        <v>27429</v>
      </c>
      <c r="B5149">
        <v>32.694877810000001</v>
      </c>
      <c r="C5149">
        <v>12.59480479</v>
      </c>
      <c r="D5149">
        <v>49.855984370000002</v>
      </c>
      <c r="E5149">
        <v>130.93719540000001</v>
      </c>
      <c r="F5149">
        <v>159.51151110000001</v>
      </c>
      <c r="G5149">
        <v>342.73457880000001</v>
      </c>
    </row>
    <row r="5150" spans="1:7" x14ac:dyDescent="0.2">
      <c r="A5150" s="1">
        <v>27430</v>
      </c>
      <c r="B5150">
        <v>30.640116540000001</v>
      </c>
      <c r="C5150">
        <v>11.68707111</v>
      </c>
      <c r="D5150">
        <v>46.763432049999999</v>
      </c>
      <c r="E5150">
        <v>152.79581139999999</v>
      </c>
      <c r="F5150">
        <v>179.644431</v>
      </c>
      <c r="G5150">
        <v>282.62551630000002</v>
      </c>
    </row>
    <row r="5151" spans="1:7" x14ac:dyDescent="0.2">
      <c r="A5151" s="1">
        <v>27431</v>
      </c>
      <c r="B5151">
        <v>52.396412310000002</v>
      </c>
      <c r="C5151">
        <v>30.63601165</v>
      </c>
      <c r="D5151">
        <v>87.265829179999997</v>
      </c>
      <c r="E5151">
        <v>146.03814349999999</v>
      </c>
      <c r="F5151">
        <v>174.25126700000001</v>
      </c>
      <c r="G5151">
        <v>306.06606169999998</v>
      </c>
    </row>
    <row r="5152" spans="1:7" x14ac:dyDescent="0.2">
      <c r="A5152" s="1">
        <v>27432</v>
      </c>
      <c r="B5152">
        <v>56.626803150000001</v>
      </c>
      <c r="C5152">
        <v>28.328855220000001</v>
      </c>
      <c r="D5152">
        <v>88.863702119999999</v>
      </c>
      <c r="E5152">
        <v>126.7430346</v>
      </c>
      <c r="F5152">
        <v>151.54489839999999</v>
      </c>
      <c r="G5152">
        <v>313.71022870000002</v>
      </c>
    </row>
    <row r="5153" spans="1:7" x14ac:dyDescent="0.2">
      <c r="A5153" s="1">
        <v>27433</v>
      </c>
      <c r="B5153">
        <v>39.584371470000001</v>
      </c>
      <c r="C5153">
        <v>17.24693989</v>
      </c>
      <c r="D5153">
        <v>60.363415060000001</v>
      </c>
      <c r="E5153">
        <v>133.05576869999999</v>
      </c>
      <c r="F5153">
        <v>155.89114180000001</v>
      </c>
      <c r="G5153">
        <v>266.9766697</v>
      </c>
    </row>
    <row r="5154" spans="1:7" x14ac:dyDescent="0.2">
      <c r="A5154" s="1">
        <v>27434</v>
      </c>
      <c r="B5154">
        <v>26.59102816</v>
      </c>
      <c r="C5154">
        <v>17.20911766</v>
      </c>
      <c r="D5154">
        <v>47.019968720000001</v>
      </c>
      <c r="E5154">
        <v>83.456407799999994</v>
      </c>
      <c r="F5154">
        <v>103.92396530000001</v>
      </c>
      <c r="G5154">
        <v>259.15353590000001</v>
      </c>
    </row>
    <row r="5155" spans="1:7" x14ac:dyDescent="0.2">
      <c r="A5155" s="1">
        <v>27435</v>
      </c>
      <c r="B5155">
        <v>22.964978869999999</v>
      </c>
      <c r="C5155">
        <v>8.6612921840000006</v>
      </c>
      <c r="D5155">
        <v>34.609585760000002</v>
      </c>
      <c r="E5155">
        <v>49.735444510000001</v>
      </c>
      <c r="F5155">
        <v>63.420615349999999</v>
      </c>
      <c r="G5155">
        <v>180.16831669999999</v>
      </c>
    </row>
    <row r="5156" spans="1:7" x14ac:dyDescent="0.2">
      <c r="A5156" s="1">
        <v>27436</v>
      </c>
      <c r="B5156">
        <v>21.15195422</v>
      </c>
      <c r="C5156">
        <v>7.9426696879999996</v>
      </c>
      <c r="D5156">
        <v>31.886558730000001</v>
      </c>
      <c r="E5156">
        <v>34.802404699999997</v>
      </c>
      <c r="F5156">
        <v>53.865325949999999</v>
      </c>
      <c r="G5156">
        <v>127.62171650000001</v>
      </c>
    </row>
    <row r="5157" spans="1:7" x14ac:dyDescent="0.2">
      <c r="A5157" s="1">
        <v>27437</v>
      </c>
      <c r="B5157">
        <v>19.943271119999999</v>
      </c>
      <c r="C5157">
        <v>6.5054246969999996</v>
      </c>
      <c r="D5157">
        <v>29.045108549999998</v>
      </c>
      <c r="E5157">
        <v>47.424745080000001</v>
      </c>
      <c r="F5157">
        <v>68.895614269999996</v>
      </c>
      <c r="G5157">
        <v>119.0652954</v>
      </c>
    </row>
    <row r="5158" spans="1:7" x14ac:dyDescent="0.2">
      <c r="A5158" s="1">
        <v>27438</v>
      </c>
      <c r="B5158">
        <v>19.338929570000001</v>
      </c>
      <c r="C5158">
        <v>5.4085798350000003</v>
      </c>
      <c r="D5158">
        <v>27.212774700000001</v>
      </c>
      <c r="E5158">
        <v>59.032953759999998</v>
      </c>
      <c r="F5158">
        <v>79.661041170000004</v>
      </c>
      <c r="G5158">
        <v>139.56554489999999</v>
      </c>
    </row>
    <row r="5159" spans="1:7" x14ac:dyDescent="0.2">
      <c r="A5159" s="1">
        <v>27439</v>
      </c>
      <c r="B5159">
        <v>18.73458802</v>
      </c>
      <c r="C5159">
        <v>4.8790685229999999</v>
      </c>
      <c r="D5159">
        <v>25.951044570000001</v>
      </c>
      <c r="E5159">
        <v>27.95928524</v>
      </c>
      <c r="F5159">
        <v>45.89849744</v>
      </c>
      <c r="G5159">
        <v>151.16881129999999</v>
      </c>
    </row>
    <row r="5160" spans="1:7" x14ac:dyDescent="0.2">
      <c r="A5160" s="1">
        <v>27440</v>
      </c>
      <c r="B5160">
        <v>18.613719710000002</v>
      </c>
      <c r="C5160">
        <v>4.8034240490000002</v>
      </c>
      <c r="D5160">
        <v>25.660476930000002</v>
      </c>
      <c r="E5160">
        <v>36.321772070000002</v>
      </c>
      <c r="F5160">
        <v>52.013566189999999</v>
      </c>
      <c r="G5160">
        <v>124.56688130000001</v>
      </c>
    </row>
    <row r="5161" spans="1:7" x14ac:dyDescent="0.2">
      <c r="A5161" s="1">
        <v>27441</v>
      </c>
      <c r="B5161">
        <v>22.481505630000001</v>
      </c>
      <c r="C5161">
        <v>6.7701803529999998</v>
      </c>
      <c r="D5161">
        <v>33.09787592</v>
      </c>
      <c r="E5161">
        <v>42.091589300000003</v>
      </c>
      <c r="F5161">
        <v>59.58934438</v>
      </c>
      <c r="G5161">
        <v>126.2211116</v>
      </c>
    </row>
    <row r="5162" spans="1:7" x14ac:dyDescent="0.2">
      <c r="A5162" s="1">
        <v>27442</v>
      </c>
      <c r="B5162">
        <v>46.232128510000003</v>
      </c>
      <c r="C5162">
        <v>32.94316809</v>
      </c>
      <c r="D5162">
        <v>98.307395170000007</v>
      </c>
      <c r="E5162">
        <v>72.675368800000001</v>
      </c>
      <c r="F5162">
        <v>109.3564425</v>
      </c>
      <c r="G5162">
        <v>134.5933411</v>
      </c>
    </row>
    <row r="5163" spans="1:7" x14ac:dyDescent="0.2">
      <c r="A5163" s="1">
        <v>27443</v>
      </c>
      <c r="B5163">
        <v>90.046890809999994</v>
      </c>
      <c r="C5163">
        <v>94.177369159999998</v>
      </c>
      <c r="D5163">
        <v>215.41167300000001</v>
      </c>
      <c r="E5163">
        <v>159.5454733</v>
      </c>
      <c r="F5163">
        <v>247.03424870000001</v>
      </c>
      <c r="G5163">
        <v>223.68016</v>
      </c>
    </row>
    <row r="5164" spans="1:7" x14ac:dyDescent="0.2">
      <c r="A5164" s="1">
        <v>27444</v>
      </c>
      <c r="B5164">
        <v>116.0335774</v>
      </c>
      <c r="C5164">
        <v>82.830698170000005</v>
      </c>
      <c r="D5164">
        <v>214.3831462</v>
      </c>
      <c r="E5164">
        <v>230.34669790000001</v>
      </c>
      <c r="F5164">
        <v>300.57851299999999</v>
      </c>
      <c r="G5164">
        <v>443.03771749999999</v>
      </c>
    </row>
    <row r="5165" spans="1:7" x14ac:dyDescent="0.2">
      <c r="A5165" s="1">
        <v>27445</v>
      </c>
      <c r="B5165">
        <v>109.3858204</v>
      </c>
      <c r="C5165">
        <v>33.472679399999997</v>
      </c>
      <c r="D5165">
        <v>152.16367289999999</v>
      </c>
      <c r="E5165">
        <v>264.52359589999998</v>
      </c>
      <c r="F5165">
        <v>307.8666589</v>
      </c>
      <c r="G5165">
        <v>463.02026239999998</v>
      </c>
    </row>
    <row r="5166" spans="1:7" x14ac:dyDescent="0.2">
      <c r="A5166" s="1">
        <v>27446</v>
      </c>
      <c r="B5166">
        <v>77.355718280000005</v>
      </c>
      <c r="C5166">
        <v>28.13974404</v>
      </c>
      <c r="D5166">
        <v>114.2705954</v>
      </c>
      <c r="E5166">
        <v>240.90162950000001</v>
      </c>
      <c r="F5166">
        <v>275.69647730000003</v>
      </c>
      <c r="G5166">
        <v>451.64497360000001</v>
      </c>
    </row>
    <row r="5167" spans="1:7" x14ac:dyDescent="0.2">
      <c r="A5167" s="1">
        <v>27447</v>
      </c>
      <c r="B5167">
        <v>62.85152111</v>
      </c>
      <c r="C5167">
        <v>40.469793170000003</v>
      </c>
      <c r="D5167">
        <v>116.317954</v>
      </c>
      <c r="E5167">
        <v>213.03214149999999</v>
      </c>
      <c r="F5167">
        <v>255.1712306</v>
      </c>
      <c r="G5167">
        <v>409.1842221</v>
      </c>
    </row>
    <row r="5168" spans="1:7" x14ac:dyDescent="0.2">
      <c r="A5168" s="1">
        <v>27448</v>
      </c>
      <c r="B5168">
        <v>140.8115809</v>
      </c>
      <c r="C5168">
        <v>188.73296070000001</v>
      </c>
      <c r="D5168">
        <v>401.4706688</v>
      </c>
      <c r="E5168">
        <v>289.44806579999999</v>
      </c>
      <c r="F5168">
        <v>448.37263030000003</v>
      </c>
      <c r="G5168">
        <v>405.99018380000001</v>
      </c>
    </row>
    <row r="5169" spans="1:7" x14ac:dyDescent="0.2">
      <c r="A5169" s="1">
        <v>27449</v>
      </c>
      <c r="B5169">
        <v>279.81013719999999</v>
      </c>
      <c r="C5169">
        <v>213.69563679999999</v>
      </c>
      <c r="D5169">
        <v>570.88085590000003</v>
      </c>
      <c r="E5169">
        <v>467.49205289999998</v>
      </c>
      <c r="F5169">
        <v>676.58219959999997</v>
      </c>
      <c r="G5169">
        <v>998.25545390000002</v>
      </c>
    </row>
    <row r="5170" spans="1:7" x14ac:dyDescent="0.2">
      <c r="A5170" s="1">
        <v>27450</v>
      </c>
      <c r="B5170">
        <v>340.84863369999999</v>
      </c>
      <c r="C5170">
        <v>206.5094119</v>
      </c>
      <c r="D5170">
        <v>609.40062899999998</v>
      </c>
      <c r="E5170">
        <v>565.75083459999996</v>
      </c>
      <c r="F5170">
        <v>729.49129500000004</v>
      </c>
      <c r="G5170">
        <v>1306.117663</v>
      </c>
    </row>
    <row r="5171" spans="1:7" x14ac:dyDescent="0.2">
      <c r="A5171" s="1">
        <v>27451</v>
      </c>
      <c r="B5171">
        <v>262.28423229999999</v>
      </c>
      <c r="C5171">
        <v>156.58405959999999</v>
      </c>
      <c r="D5171">
        <v>450.35301079999999</v>
      </c>
      <c r="E5171">
        <v>522.72204639999995</v>
      </c>
      <c r="F5171">
        <v>638.30354790000001</v>
      </c>
      <c r="G5171">
        <v>1220.2167099999999</v>
      </c>
    </row>
    <row r="5172" spans="1:7" x14ac:dyDescent="0.2">
      <c r="A5172" s="1">
        <v>27452</v>
      </c>
      <c r="B5172">
        <v>170.42431680000001</v>
      </c>
      <c r="C5172">
        <v>42.360905000000002</v>
      </c>
      <c r="D5172">
        <v>229.94319709999999</v>
      </c>
      <c r="E5172">
        <v>318.62228770000002</v>
      </c>
      <c r="F5172">
        <v>401.29516719999998</v>
      </c>
      <c r="G5172">
        <v>1015.268025</v>
      </c>
    </row>
    <row r="5173" spans="1:7" x14ac:dyDescent="0.2">
      <c r="A5173" s="1">
        <v>27453</v>
      </c>
      <c r="B5173">
        <v>107.5727957</v>
      </c>
      <c r="C5173">
        <v>23.033742100000001</v>
      </c>
      <c r="D5173">
        <v>142.25442330000001</v>
      </c>
      <c r="E5173">
        <v>245.3225831</v>
      </c>
      <c r="F5173">
        <v>303.5146585</v>
      </c>
      <c r="G5173">
        <v>672.68560190000005</v>
      </c>
    </row>
    <row r="5174" spans="1:7" x14ac:dyDescent="0.2">
      <c r="A5174" s="1">
        <v>27454</v>
      </c>
      <c r="B5174">
        <v>65.873228850000004</v>
      </c>
      <c r="C5174">
        <v>16.679606339999999</v>
      </c>
      <c r="D5174">
        <v>91.074673230000002</v>
      </c>
      <c r="E5174">
        <v>215.9081788</v>
      </c>
      <c r="F5174">
        <v>262.46183910000002</v>
      </c>
      <c r="G5174">
        <v>522.68758600000001</v>
      </c>
    </row>
    <row r="5175" spans="1:7" x14ac:dyDescent="0.2">
      <c r="A5175" s="1">
        <v>27455</v>
      </c>
      <c r="B5175">
        <v>41.820435199999999</v>
      </c>
      <c r="C5175">
        <v>12.10311572</v>
      </c>
      <c r="D5175">
        <v>60.296982679999999</v>
      </c>
      <c r="E5175">
        <v>199.03352509999999</v>
      </c>
      <c r="F5175">
        <v>236.99883779999999</v>
      </c>
      <c r="G5175">
        <v>444.4836818</v>
      </c>
    </row>
    <row r="5176" spans="1:7" x14ac:dyDescent="0.2">
      <c r="A5176" s="1">
        <v>27456</v>
      </c>
      <c r="B5176">
        <v>27.860145410000001</v>
      </c>
      <c r="C5176">
        <v>9.4933813889999996</v>
      </c>
      <c r="D5176">
        <v>42.120395610000003</v>
      </c>
      <c r="E5176">
        <v>199.3747324</v>
      </c>
      <c r="F5176">
        <v>232.00242700000001</v>
      </c>
      <c r="G5176">
        <v>395.8232673</v>
      </c>
    </row>
    <row r="5177" spans="1:7" x14ac:dyDescent="0.2">
      <c r="A5177" s="1">
        <v>27457</v>
      </c>
      <c r="B5177">
        <v>24.778003510000001</v>
      </c>
      <c r="C5177">
        <v>7.9804919249999999</v>
      </c>
      <c r="D5177">
        <v>37.048549629999997</v>
      </c>
      <c r="E5177">
        <v>211.4365464</v>
      </c>
      <c r="F5177">
        <v>239.8904646</v>
      </c>
      <c r="G5177">
        <v>361.00849909999999</v>
      </c>
    </row>
    <row r="5178" spans="1:7" x14ac:dyDescent="0.2">
      <c r="A5178" s="1">
        <v>27458</v>
      </c>
      <c r="B5178">
        <v>24.59670105</v>
      </c>
      <c r="C5178">
        <v>7.1862249560000002</v>
      </c>
      <c r="D5178">
        <v>35.693926619999999</v>
      </c>
      <c r="E5178">
        <v>177.54647689999999</v>
      </c>
      <c r="F5178">
        <v>203.63257970000001</v>
      </c>
      <c r="G5178">
        <v>359.71889800000002</v>
      </c>
    </row>
    <row r="5179" spans="1:7" x14ac:dyDescent="0.2">
      <c r="A5179" s="1">
        <v>27459</v>
      </c>
      <c r="B5179">
        <v>24.17366196</v>
      </c>
      <c r="C5179">
        <v>6.8458248260000003</v>
      </c>
      <c r="D5179">
        <v>34.772493910000001</v>
      </c>
      <c r="E5179">
        <v>140.99516360000001</v>
      </c>
      <c r="F5179">
        <v>165.87729239999999</v>
      </c>
      <c r="G5179">
        <v>309.5148216</v>
      </c>
    </row>
    <row r="5180" spans="1:7" x14ac:dyDescent="0.2">
      <c r="A5180" s="1">
        <v>27460</v>
      </c>
      <c r="B5180">
        <v>27.920579570000001</v>
      </c>
      <c r="C5180">
        <v>7.9804919249999999</v>
      </c>
      <c r="D5180">
        <v>46.713237820000003</v>
      </c>
      <c r="E5180">
        <v>168.99408</v>
      </c>
      <c r="F5180">
        <v>207.56137960000001</v>
      </c>
      <c r="G5180">
        <v>274.69438200000002</v>
      </c>
    </row>
    <row r="5181" spans="1:7" x14ac:dyDescent="0.2">
      <c r="A5181" s="1">
        <v>27461</v>
      </c>
      <c r="B5181">
        <v>46.957338360000001</v>
      </c>
      <c r="C5181">
        <v>17.852095680000001</v>
      </c>
      <c r="D5181">
        <v>85.04038473</v>
      </c>
      <c r="E5181">
        <v>159.00883200000001</v>
      </c>
      <c r="F5181">
        <v>248.50423069999999</v>
      </c>
      <c r="G5181">
        <v>320.1746493</v>
      </c>
    </row>
    <row r="5182" spans="1:7" x14ac:dyDescent="0.2">
      <c r="A5182" s="1">
        <v>27462</v>
      </c>
      <c r="B5182">
        <v>46.836470050000003</v>
      </c>
      <c r="C5182">
        <v>14.52373886</v>
      </c>
      <c r="D5182">
        <v>72.272503729999997</v>
      </c>
      <c r="E5182">
        <v>181.5601781</v>
      </c>
      <c r="F5182">
        <v>248.18007130000001</v>
      </c>
      <c r="G5182">
        <v>367.38244179999998</v>
      </c>
    </row>
    <row r="5183" spans="1:7" x14ac:dyDescent="0.2">
      <c r="A5183" s="1">
        <v>27463</v>
      </c>
      <c r="B5183">
        <v>33.48052182</v>
      </c>
      <c r="C5183">
        <v>9.8716037550000006</v>
      </c>
      <c r="D5183">
        <v>51.304214870000003</v>
      </c>
      <c r="E5183">
        <v>184.8244411</v>
      </c>
      <c r="F5183">
        <v>231.37810139999999</v>
      </c>
      <c r="G5183">
        <v>367.07759809999999</v>
      </c>
    </row>
    <row r="5184" spans="1:7" x14ac:dyDescent="0.2">
      <c r="A5184" s="1">
        <v>27464</v>
      </c>
      <c r="B5184">
        <v>28.827091889999998</v>
      </c>
      <c r="C5184">
        <v>8.4721810009999992</v>
      </c>
      <c r="D5184">
        <v>43.87021953</v>
      </c>
      <c r="E5184">
        <v>166.0943571</v>
      </c>
      <c r="F5184">
        <v>204.6215243</v>
      </c>
      <c r="G5184">
        <v>352.45614060000003</v>
      </c>
    </row>
    <row r="5185" spans="1:7" x14ac:dyDescent="0.2">
      <c r="A5185" s="1">
        <v>27465</v>
      </c>
      <c r="B5185">
        <v>38.496556679999998</v>
      </c>
      <c r="C5185">
        <v>9.5312036259999999</v>
      </c>
      <c r="D5185">
        <v>54.5423987</v>
      </c>
      <c r="E5185">
        <v>120.0634309</v>
      </c>
      <c r="F5185">
        <v>155.94185529999999</v>
      </c>
      <c r="G5185">
        <v>316.15527479999997</v>
      </c>
    </row>
    <row r="5186" spans="1:7" x14ac:dyDescent="0.2">
      <c r="A5186" s="1">
        <v>27466</v>
      </c>
      <c r="B5186">
        <v>61.038496459999998</v>
      </c>
      <c r="C5186">
        <v>33.472679399999997</v>
      </c>
      <c r="D5186">
        <v>103.2234297</v>
      </c>
      <c r="E5186">
        <v>74.549473329999998</v>
      </c>
      <c r="F5186">
        <v>111.59173920000001</v>
      </c>
      <c r="G5186">
        <v>275.28768780000001</v>
      </c>
    </row>
    <row r="5187" spans="1:7" x14ac:dyDescent="0.2">
      <c r="A5187" s="1">
        <v>27467</v>
      </c>
      <c r="B5187">
        <v>57.049842230000003</v>
      </c>
      <c r="C5187">
        <v>17.398228840000002</v>
      </c>
      <c r="D5187">
        <v>81.101674630000005</v>
      </c>
      <c r="E5187">
        <v>120.1331167</v>
      </c>
      <c r="F5187">
        <v>154.52663989999999</v>
      </c>
      <c r="G5187">
        <v>224.9946563</v>
      </c>
    </row>
    <row r="5188" spans="1:7" x14ac:dyDescent="0.2">
      <c r="A5188" s="1">
        <v>27468</v>
      </c>
      <c r="B5188">
        <v>35.716585549999998</v>
      </c>
      <c r="C5188">
        <v>10.51458178</v>
      </c>
      <c r="D5188">
        <v>51.284778940000002</v>
      </c>
      <c r="E5188">
        <v>127.90338559999999</v>
      </c>
      <c r="F5188">
        <v>157.92247</v>
      </c>
      <c r="G5188">
        <v>263.3350441</v>
      </c>
    </row>
    <row r="5189" spans="1:7" x14ac:dyDescent="0.2">
      <c r="A5189" s="1">
        <v>27469</v>
      </c>
      <c r="B5189">
        <v>30.096209139999999</v>
      </c>
      <c r="C5189">
        <v>9.3799146790000005</v>
      </c>
      <c r="D5189">
        <v>44.36716371</v>
      </c>
      <c r="E5189">
        <v>85.936546190000001</v>
      </c>
      <c r="F5189">
        <v>113.2266229</v>
      </c>
      <c r="G5189">
        <v>266.83045820000001</v>
      </c>
    </row>
    <row r="5190" spans="1:7" x14ac:dyDescent="0.2">
      <c r="A5190" s="1">
        <v>27470</v>
      </c>
      <c r="B5190">
        <v>30.579682380000001</v>
      </c>
      <c r="C5190">
        <v>10.93062638</v>
      </c>
      <c r="D5190">
        <v>48.220251240000003</v>
      </c>
      <c r="E5190">
        <v>74.008819180000003</v>
      </c>
      <c r="F5190">
        <v>102.7035322</v>
      </c>
      <c r="G5190">
        <v>209.77087230000001</v>
      </c>
    </row>
    <row r="5191" spans="1:7" x14ac:dyDescent="0.2">
      <c r="A5191" s="1">
        <v>27471</v>
      </c>
      <c r="B5191">
        <v>48.045153149999997</v>
      </c>
      <c r="C5191">
        <v>20.159252110000001</v>
      </c>
      <c r="D5191">
        <v>84.485457310000001</v>
      </c>
      <c r="E5191">
        <v>87.076891919999994</v>
      </c>
      <c r="F5191">
        <v>117.53743350000001</v>
      </c>
      <c r="G5191">
        <v>204.18666089999999</v>
      </c>
    </row>
    <row r="5192" spans="1:7" x14ac:dyDescent="0.2">
      <c r="A5192" s="1">
        <v>27472</v>
      </c>
      <c r="B5192">
        <v>91.859915459999996</v>
      </c>
      <c r="C5192">
        <v>55.976910179999997</v>
      </c>
      <c r="D5192">
        <v>169.09889480000001</v>
      </c>
      <c r="E5192">
        <v>137.86596610000001</v>
      </c>
      <c r="F5192">
        <v>174.62730479999999</v>
      </c>
      <c r="G5192">
        <v>218.89953489999999</v>
      </c>
    </row>
    <row r="5193" spans="1:7" x14ac:dyDescent="0.2">
      <c r="A5193" s="1">
        <v>27473</v>
      </c>
      <c r="B5193">
        <v>148.06367950000001</v>
      </c>
      <c r="C5193">
        <v>84.721810009999999</v>
      </c>
      <c r="D5193">
        <v>250.0003997</v>
      </c>
      <c r="E5193">
        <v>205.78416540000001</v>
      </c>
      <c r="F5193">
        <v>253.94312439999999</v>
      </c>
      <c r="G5193">
        <v>295.96941399999997</v>
      </c>
    </row>
    <row r="5194" spans="1:7" x14ac:dyDescent="0.2">
      <c r="A5194" s="1">
        <v>27474</v>
      </c>
      <c r="B5194">
        <v>142.6246056</v>
      </c>
      <c r="C5194">
        <v>41.226237900000001</v>
      </c>
      <c r="D5194">
        <v>193.82483450000001</v>
      </c>
      <c r="E5194">
        <v>245.2928684</v>
      </c>
      <c r="F5194">
        <v>286.22798340000003</v>
      </c>
      <c r="G5194">
        <v>383.31636329999998</v>
      </c>
    </row>
    <row r="5195" spans="1:7" x14ac:dyDescent="0.2">
      <c r="A5195" s="1">
        <v>27475</v>
      </c>
      <c r="B5195">
        <v>95.485964760000002</v>
      </c>
      <c r="C5195">
        <v>17.852095680000001</v>
      </c>
      <c r="D5195">
        <v>121.4297689</v>
      </c>
      <c r="E5195">
        <v>213.59945619999999</v>
      </c>
      <c r="F5195">
        <v>247.9528469</v>
      </c>
      <c r="G5195">
        <v>409.27415430000002</v>
      </c>
    </row>
    <row r="5196" spans="1:7" x14ac:dyDescent="0.2">
      <c r="A5196" s="1">
        <v>27476</v>
      </c>
      <c r="B5196">
        <v>56.747671459999999</v>
      </c>
      <c r="C5196">
        <v>16.79307305</v>
      </c>
      <c r="D5196">
        <v>79.722765719999998</v>
      </c>
      <c r="E5196">
        <v>174.13577509999999</v>
      </c>
      <c r="F5196">
        <v>204.47591919999999</v>
      </c>
      <c r="G5196">
        <v>368.538028</v>
      </c>
    </row>
    <row r="5197" spans="1:7" x14ac:dyDescent="0.2">
      <c r="A5197" s="1">
        <v>27477</v>
      </c>
      <c r="B5197">
        <v>40.91392287</v>
      </c>
      <c r="C5197">
        <v>12.17876019</v>
      </c>
      <c r="D5197">
        <v>58.280712280000003</v>
      </c>
      <c r="E5197">
        <v>132.19027209999999</v>
      </c>
      <c r="F5197">
        <v>163.65412520000001</v>
      </c>
      <c r="G5197">
        <v>307.98201599999999</v>
      </c>
    </row>
    <row r="5198" spans="1:7" x14ac:dyDescent="0.2">
      <c r="A5198" s="1">
        <v>27478</v>
      </c>
      <c r="B5198">
        <v>36.985702799999999</v>
      </c>
      <c r="C5198">
        <v>12.40569361</v>
      </c>
      <c r="D5198">
        <v>54.20625836</v>
      </c>
      <c r="E5198">
        <v>75.365955040000003</v>
      </c>
      <c r="F5198">
        <v>106.5087485</v>
      </c>
      <c r="G5198">
        <v>267.75559120000003</v>
      </c>
    </row>
    <row r="5199" spans="1:7" x14ac:dyDescent="0.2">
      <c r="A5199" s="1">
        <v>27479</v>
      </c>
      <c r="B5199">
        <v>29.612735910000001</v>
      </c>
      <c r="C5199">
        <v>9.6824925719999992</v>
      </c>
      <c r="D5199">
        <v>43.002173880000001</v>
      </c>
      <c r="E5199">
        <v>67.114734920000004</v>
      </c>
      <c r="F5199">
        <v>94.404811649999999</v>
      </c>
      <c r="G5199">
        <v>204.12175360000001</v>
      </c>
    </row>
    <row r="5200" spans="1:7" x14ac:dyDescent="0.2">
      <c r="A5200" s="1">
        <v>27480</v>
      </c>
      <c r="B5200">
        <v>24.95930598</v>
      </c>
      <c r="C5200">
        <v>6.8458248260000003</v>
      </c>
      <c r="D5200">
        <v>34.809187250000001</v>
      </c>
      <c r="E5200">
        <v>54.311821539999997</v>
      </c>
      <c r="F5200">
        <v>78.270903610000005</v>
      </c>
      <c r="G5200">
        <v>182.47367539999999</v>
      </c>
    </row>
    <row r="5201" spans="1:7" x14ac:dyDescent="0.2">
      <c r="A5201" s="1">
        <v>27481</v>
      </c>
      <c r="B5201">
        <v>24.53626689</v>
      </c>
      <c r="C5201">
        <v>6.4297802239999999</v>
      </c>
      <c r="D5201">
        <v>33.874086609999999</v>
      </c>
      <c r="E5201">
        <v>45.09770073</v>
      </c>
      <c r="F5201">
        <v>67.892941289999996</v>
      </c>
      <c r="G5201">
        <v>160.7737386</v>
      </c>
    </row>
    <row r="5202" spans="1:7" x14ac:dyDescent="0.2">
      <c r="A5202" s="1">
        <v>27482</v>
      </c>
      <c r="B5202">
        <v>85.212158419999994</v>
      </c>
      <c r="C5202">
        <v>69.971137729999995</v>
      </c>
      <c r="D5202">
        <v>166.9144958</v>
      </c>
      <c r="E5202">
        <v>58.131087049999998</v>
      </c>
      <c r="F5202">
        <v>90.959444059999996</v>
      </c>
      <c r="G5202">
        <v>155.8710868</v>
      </c>
    </row>
    <row r="5203" spans="1:7" x14ac:dyDescent="0.2">
      <c r="A5203" s="1">
        <v>27483</v>
      </c>
      <c r="B5203">
        <v>136.58119009999999</v>
      </c>
      <c r="C5203">
        <v>113.4667098</v>
      </c>
      <c r="D5203">
        <v>263.55892010000002</v>
      </c>
      <c r="E5203">
        <v>170.63033139999999</v>
      </c>
      <c r="F5203">
        <v>217.18399170000001</v>
      </c>
      <c r="G5203">
        <v>236.1503544</v>
      </c>
    </row>
    <row r="5204" spans="1:7" x14ac:dyDescent="0.2">
      <c r="A5204" s="1">
        <v>27484</v>
      </c>
      <c r="B5204">
        <v>145.0419718</v>
      </c>
      <c r="C5204">
        <v>71.105804829999997</v>
      </c>
      <c r="D5204">
        <v>224.2031758</v>
      </c>
      <c r="E5204">
        <v>229.02689079999999</v>
      </c>
      <c r="F5204">
        <v>268.87842929999999</v>
      </c>
      <c r="G5204">
        <v>377.24902780000002</v>
      </c>
    </row>
    <row r="5205" spans="1:7" x14ac:dyDescent="0.2">
      <c r="A5205" s="1">
        <v>27485</v>
      </c>
      <c r="B5205">
        <v>90.046890809999994</v>
      </c>
      <c r="C5205">
        <v>20.764407899999998</v>
      </c>
      <c r="D5205">
        <v>116.11122899999999</v>
      </c>
      <c r="E5205">
        <v>181.6585408</v>
      </c>
      <c r="F5205">
        <v>213.36318879999999</v>
      </c>
      <c r="G5205">
        <v>408.43874879999998</v>
      </c>
    </row>
    <row r="5206" spans="1:7" x14ac:dyDescent="0.2">
      <c r="A5206" s="1">
        <v>27486</v>
      </c>
      <c r="B5206">
        <v>46.232128510000003</v>
      </c>
      <c r="C5206">
        <v>13.35124952</v>
      </c>
      <c r="D5206">
        <v>63.873183529999999</v>
      </c>
      <c r="E5206">
        <v>139.3618477</v>
      </c>
      <c r="F5206">
        <v>167.9361633</v>
      </c>
      <c r="G5206">
        <v>332.29504939999998</v>
      </c>
    </row>
    <row r="5207" spans="1:7" x14ac:dyDescent="0.2">
      <c r="A5207" s="1">
        <v>27487</v>
      </c>
      <c r="B5207">
        <v>33.359653510000001</v>
      </c>
      <c r="C5207">
        <v>12.67044926</v>
      </c>
      <c r="D5207">
        <v>54.497625339999999</v>
      </c>
      <c r="E5207">
        <v>103.50361700000001</v>
      </c>
      <c r="F5207">
        <v>158.48509519999999</v>
      </c>
      <c r="G5207">
        <v>277.90970759999999</v>
      </c>
    </row>
    <row r="5208" spans="1:7" x14ac:dyDescent="0.2">
      <c r="A5208" s="1">
        <v>27488</v>
      </c>
      <c r="B5208">
        <v>28.464486959999999</v>
      </c>
      <c r="C5208">
        <v>11.044093090000001</v>
      </c>
      <c r="D5208">
        <v>48.372409759999996</v>
      </c>
      <c r="E5208">
        <v>74.919690250000002</v>
      </c>
      <c r="F5208">
        <v>152.77667389999999</v>
      </c>
      <c r="G5208">
        <v>286.57532600000002</v>
      </c>
    </row>
    <row r="5209" spans="1:7" x14ac:dyDescent="0.2">
      <c r="A5209" s="1">
        <v>27489</v>
      </c>
      <c r="B5209">
        <v>24.95930598</v>
      </c>
      <c r="C5209">
        <v>8.7369366569999993</v>
      </c>
      <c r="D5209">
        <v>39.956652570000003</v>
      </c>
      <c r="E5209">
        <v>60.940413669999998</v>
      </c>
      <c r="F5209">
        <v>118.7311644</v>
      </c>
      <c r="G5209">
        <v>285.73210440000003</v>
      </c>
    </row>
    <row r="5210" spans="1:7" x14ac:dyDescent="0.2">
      <c r="A5210" s="1">
        <v>27490</v>
      </c>
      <c r="B5210">
        <v>23.448452100000001</v>
      </c>
      <c r="C5210">
        <v>7.3753361389999998</v>
      </c>
      <c r="D5210">
        <v>35.672067259999999</v>
      </c>
      <c r="E5210">
        <v>52.550780629999998</v>
      </c>
      <c r="F5210">
        <v>95.893843680000003</v>
      </c>
      <c r="G5210">
        <v>236.18680520000001</v>
      </c>
    </row>
    <row r="5211" spans="1:7" x14ac:dyDescent="0.2">
      <c r="A5211" s="1">
        <v>27491</v>
      </c>
      <c r="B5211">
        <v>22.844110560000001</v>
      </c>
      <c r="C5211">
        <v>6.5432469329999998</v>
      </c>
      <c r="D5211">
        <v>33.544302139999999</v>
      </c>
      <c r="E5211">
        <v>44.170151969999999</v>
      </c>
      <c r="F5211">
        <v>79.807781579999997</v>
      </c>
      <c r="G5211">
        <v>202.40132080000001</v>
      </c>
    </row>
    <row r="5212" spans="1:7" x14ac:dyDescent="0.2">
      <c r="A5212" s="1">
        <v>27492</v>
      </c>
      <c r="B5212">
        <v>22.481505630000001</v>
      </c>
      <c r="C5212">
        <v>5.8624466740000001</v>
      </c>
      <c r="D5212">
        <v>31.997672300000001</v>
      </c>
      <c r="E5212">
        <v>42.504165950000001</v>
      </c>
      <c r="F5212">
        <v>73.366032140000002</v>
      </c>
      <c r="G5212">
        <v>184.071763</v>
      </c>
    </row>
    <row r="5213" spans="1:7" x14ac:dyDescent="0.2">
      <c r="A5213" s="1">
        <v>27493</v>
      </c>
      <c r="B5213">
        <v>19.278495419999999</v>
      </c>
      <c r="C5213">
        <v>5.370757599</v>
      </c>
      <c r="D5213">
        <v>27.925663530000001</v>
      </c>
      <c r="E5213">
        <v>37.257859320000001</v>
      </c>
      <c r="F5213">
        <v>64.828863310000003</v>
      </c>
      <c r="G5213">
        <v>165.47526379999999</v>
      </c>
    </row>
    <row r="5214" spans="1:7" x14ac:dyDescent="0.2">
      <c r="A5214" s="1">
        <v>27494</v>
      </c>
      <c r="B5214">
        <v>14.081158090000001</v>
      </c>
      <c r="C5214">
        <v>5.1060019419999998</v>
      </c>
      <c r="D5214">
        <v>22.2748068</v>
      </c>
      <c r="E5214">
        <v>33.192151869999996</v>
      </c>
      <c r="F5214">
        <v>58.315075450000002</v>
      </c>
      <c r="G5214">
        <v>151.8436658</v>
      </c>
    </row>
    <row r="5215" spans="1:7" x14ac:dyDescent="0.2">
      <c r="A5215" s="1">
        <v>27495</v>
      </c>
      <c r="B5215">
        <v>12.81204084</v>
      </c>
      <c r="C5215">
        <v>4.8034240490000002</v>
      </c>
      <c r="D5215">
        <v>20.5141299</v>
      </c>
      <c r="E5215">
        <v>29.28106915</v>
      </c>
      <c r="F5215">
        <v>52.557899310000003</v>
      </c>
      <c r="G5215">
        <v>142.38187070000001</v>
      </c>
    </row>
    <row r="5216" spans="1:7" x14ac:dyDescent="0.2">
      <c r="A5216" s="1">
        <v>27496</v>
      </c>
      <c r="B5216">
        <v>11.542923589999999</v>
      </c>
      <c r="C5216">
        <v>4.4630239200000004</v>
      </c>
      <c r="D5216">
        <v>18.684206469999999</v>
      </c>
      <c r="E5216">
        <v>27.26320772</v>
      </c>
      <c r="F5216">
        <v>48.894606770000003</v>
      </c>
      <c r="G5216">
        <v>132.97815199999999</v>
      </c>
    </row>
    <row r="5217" spans="1:7" x14ac:dyDescent="0.2">
      <c r="A5217" s="1">
        <v>27497</v>
      </c>
      <c r="B5217">
        <v>7.6147035189999999</v>
      </c>
      <c r="C5217">
        <v>4.1604460269999999</v>
      </c>
      <c r="D5217">
        <v>14.26442675</v>
      </c>
      <c r="E5217">
        <v>22.901358030000001</v>
      </c>
      <c r="F5217">
        <v>43.208385720000003</v>
      </c>
      <c r="G5217">
        <v>123.49191570000001</v>
      </c>
    </row>
    <row r="5218" spans="1:7" x14ac:dyDescent="0.2">
      <c r="A5218" s="1">
        <v>27498</v>
      </c>
      <c r="B5218">
        <v>5.9225471809999997</v>
      </c>
      <c r="C5218">
        <v>3.8956903710000002</v>
      </c>
      <c r="D5218">
        <v>12.087544729999999</v>
      </c>
      <c r="E5218">
        <v>21.364314700000001</v>
      </c>
      <c r="F5218">
        <v>40.668030739999999</v>
      </c>
      <c r="G5218">
        <v>114.57011489999999</v>
      </c>
    </row>
    <row r="5219" spans="1:7" x14ac:dyDescent="0.2">
      <c r="A5219" s="1">
        <v>27499</v>
      </c>
      <c r="B5219">
        <v>5.4995080969999997</v>
      </c>
      <c r="C5219">
        <v>3.7822236610000002</v>
      </c>
      <c r="D5219">
        <v>11.51917862</v>
      </c>
      <c r="E5219">
        <v>20.273735810000002</v>
      </c>
      <c r="F5219">
        <v>38.9353324</v>
      </c>
      <c r="G5219">
        <v>107.3331034</v>
      </c>
    </row>
    <row r="5220" spans="1:7" x14ac:dyDescent="0.2">
      <c r="A5220" s="1">
        <v>27500</v>
      </c>
      <c r="B5220">
        <v>5.4390739420000003</v>
      </c>
      <c r="C5220">
        <v>3.630934715</v>
      </c>
      <c r="D5220">
        <v>11.24417092</v>
      </c>
      <c r="E5220">
        <v>15.55994415</v>
      </c>
      <c r="F5220">
        <v>33.780083609999998</v>
      </c>
      <c r="G5220">
        <v>107.65561289999999</v>
      </c>
    </row>
    <row r="5221" spans="1:7" x14ac:dyDescent="0.2">
      <c r="A5221" s="1">
        <v>27501</v>
      </c>
      <c r="B5221">
        <v>5.0764690119999996</v>
      </c>
      <c r="C5221">
        <v>3.5552902409999998</v>
      </c>
      <c r="D5221">
        <v>10.77427922</v>
      </c>
      <c r="E5221">
        <v>14.0787671</v>
      </c>
      <c r="F5221">
        <v>31.937714379999999</v>
      </c>
      <c r="G5221">
        <v>100.30256679999999</v>
      </c>
    </row>
    <row r="5222" spans="1:7" x14ac:dyDescent="0.2">
      <c r="A5222" s="1">
        <v>27502</v>
      </c>
      <c r="B5222">
        <v>5.1369031669999998</v>
      </c>
      <c r="C5222">
        <v>3.8956903710000002</v>
      </c>
      <c r="D5222">
        <v>11.333107</v>
      </c>
      <c r="E5222">
        <v>13.89415779</v>
      </c>
      <c r="F5222">
        <v>31.753105059999999</v>
      </c>
      <c r="G5222">
        <v>90.416525449999995</v>
      </c>
    </row>
    <row r="5223" spans="1:7" x14ac:dyDescent="0.2">
      <c r="A5223" s="1">
        <v>27503</v>
      </c>
      <c r="B5223">
        <v>16.861129219999999</v>
      </c>
      <c r="C5223">
        <v>17.6629845</v>
      </c>
      <c r="D5223">
        <v>39.837373390000003</v>
      </c>
      <c r="E5223">
        <v>15.976490569999999</v>
      </c>
      <c r="F5223">
        <v>34.718352090000003</v>
      </c>
      <c r="G5223">
        <v>102.5835203</v>
      </c>
    </row>
    <row r="5224" spans="1:7" x14ac:dyDescent="0.2">
      <c r="A5224" s="1">
        <v>27504</v>
      </c>
      <c r="B5224">
        <v>15.471143659999999</v>
      </c>
      <c r="C5224">
        <v>18.911118299999998</v>
      </c>
      <c r="D5224">
        <v>39.733922280000002</v>
      </c>
      <c r="E5224">
        <v>42.646838219999999</v>
      </c>
      <c r="F5224">
        <v>63.355190569999998</v>
      </c>
      <c r="G5224">
        <v>114.3153631</v>
      </c>
    </row>
    <row r="5225" spans="1:7" x14ac:dyDescent="0.2">
      <c r="A5225" s="1">
        <v>27505</v>
      </c>
      <c r="B5225">
        <v>10.152938020000001</v>
      </c>
      <c r="C5225">
        <v>9.6068480990000005</v>
      </c>
      <c r="D5225">
        <v>22.935788779999999</v>
      </c>
      <c r="E5225">
        <v>37.81217651</v>
      </c>
      <c r="F5225">
        <v>59.483708030000003</v>
      </c>
      <c r="G5225">
        <v>138.95153719999999</v>
      </c>
    </row>
    <row r="5226" spans="1:7" x14ac:dyDescent="0.2">
      <c r="A5226" s="1">
        <v>27506</v>
      </c>
      <c r="B5226">
        <v>7.856440138</v>
      </c>
      <c r="C5226">
        <v>7.0727582460000002</v>
      </c>
      <c r="D5226">
        <v>17.778531510000001</v>
      </c>
      <c r="E5226">
        <v>24.461910570000001</v>
      </c>
      <c r="F5226">
        <v>44.207083730000001</v>
      </c>
      <c r="G5226">
        <v>131.04873280000001</v>
      </c>
    </row>
    <row r="5227" spans="1:7" x14ac:dyDescent="0.2">
      <c r="A5227" s="1">
        <v>27507</v>
      </c>
      <c r="B5227">
        <v>8.0377426029999999</v>
      </c>
      <c r="C5227">
        <v>6.8080025900000001</v>
      </c>
      <c r="D5227">
        <v>18.068027579999999</v>
      </c>
      <c r="E5227">
        <v>20.79891022</v>
      </c>
      <c r="F5227">
        <v>41.667792429999999</v>
      </c>
      <c r="G5227">
        <v>120.4258231</v>
      </c>
    </row>
    <row r="5228" spans="1:7" x14ac:dyDescent="0.2">
      <c r="A5228" s="1">
        <v>27508</v>
      </c>
      <c r="B5228">
        <v>41.216093649999998</v>
      </c>
      <c r="C5228">
        <v>42.360905000000002</v>
      </c>
      <c r="D5228">
        <v>115.96363770000001</v>
      </c>
      <c r="E5228">
        <v>50.059974070000003</v>
      </c>
      <c r="F5228">
        <v>96.613634379999993</v>
      </c>
      <c r="G5228">
        <v>115.94413110000001</v>
      </c>
    </row>
    <row r="5229" spans="1:7" x14ac:dyDescent="0.2">
      <c r="A5229" s="1">
        <v>27509</v>
      </c>
      <c r="B5229">
        <v>70.103619690000002</v>
      </c>
      <c r="C5229">
        <v>80.939586340000005</v>
      </c>
      <c r="D5229">
        <v>181.0620954</v>
      </c>
      <c r="E5229">
        <v>154.43975599999999</v>
      </c>
      <c r="F5229">
        <v>242.32985600000001</v>
      </c>
      <c r="G5229">
        <v>210.2440747</v>
      </c>
    </row>
    <row r="5230" spans="1:7" x14ac:dyDescent="0.2">
      <c r="A5230" s="1">
        <v>27510</v>
      </c>
      <c r="B5230">
        <v>41.820435199999999</v>
      </c>
      <c r="C5230">
        <v>31.316811909999998</v>
      </c>
      <c r="D5230">
        <v>85.925096740000001</v>
      </c>
      <c r="E5230">
        <v>174.4515935</v>
      </c>
      <c r="F5230">
        <v>241.87413599999999</v>
      </c>
      <c r="G5230">
        <v>373.85711959999998</v>
      </c>
    </row>
    <row r="5231" spans="1:7" x14ac:dyDescent="0.2">
      <c r="A5231" s="1">
        <v>27511</v>
      </c>
      <c r="B5231">
        <v>22.481505630000001</v>
      </c>
      <c r="C5231">
        <v>16.982184239999999</v>
      </c>
      <c r="D5231">
        <v>47.862446869999999</v>
      </c>
      <c r="E5231">
        <v>134.69139419999999</v>
      </c>
      <c r="F5231">
        <v>181.64637920000001</v>
      </c>
      <c r="G5231">
        <v>365.8990933</v>
      </c>
    </row>
    <row r="5232" spans="1:7" x14ac:dyDescent="0.2">
      <c r="A5232" s="1">
        <v>27512</v>
      </c>
      <c r="B5232">
        <v>62.85152111</v>
      </c>
      <c r="C5232">
        <v>53.707575990000002</v>
      </c>
      <c r="D5232">
        <v>154.94033229999999</v>
      </c>
      <c r="E5232">
        <v>160.44732020000001</v>
      </c>
      <c r="F5232">
        <v>263.18643259999999</v>
      </c>
      <c r="G5232">
        <v>292.83887979999997</v>
      </c>
    </row>
    <row r="5233" spans="1:7" x14ac:dyDescent="0.2">
      <c r="A5233" s="1">
        <v>27513</v>
      </c>
      <c r="B5233">
        <v>73.125327440000007</v>
      </c>
      <c r="C5233">
        <v>48.034240490000002</v>
      </c>
      <c r="D5233">
        <v>154.20303419999999</v>
      </c>
      <c r="E5233">
        <v>194.41108840000001</v>
      </c>
      <c r="F5233">
        <v>323.63762819999999</v>
      </c>
      <c r="G5233">
        <v>454.81953099999998</v>
      </c>
    </row>
    <row r="5234" spans="1:7" x14ac:dyDescent="0.2">
      <c r="A5234" s="1">
        <v>27514</v>
      </c>
      <c r="B5234">
        <v>40.430449629999998</v>
      </c>
      <c r="C5234">
        <v>21.899075</v>
      </c>
      <c r="D5234">
        <v>78.027685899999994</v>
      </c>
      <c r="E5234">
        <v>179.38618819999999</v>
      </c>
      <c r="F5234">
        <v>269.28291150000001</v>
      </c>
      <c r="G5234">
        <v>541.70705780000003</v>
      </c>
    </row>
    <row r="5235" spans="1:7" x14ac:dyDescent="0.2">
      <c r="A5235" s="1">
        <v>27515</v>
      </c>
      <c r="B5235">
        <v>29.00839436</v>
      </c>
      <c r="C5235">
        <v>16.490495159999998</v>
      </c>
      <c r="D5235">
        <v>56.828202529999999</v>
      </c>
      <c r="E5235">
        <v>138.16379549999999</v>
      </c>
      <c r="F5235">
        <v>198.76381889999999</v>
      </c>
      <c r="G5235">
        <v>459.47857690000001</v>
      </c>
    </row>
    <row r="5236" spans="1:7" x14ac:dyDescent="0.2">
      <c r="A5236" s="1">
        <v>27516</v>
      </c>
      <c r="B5236">
        <v>43.0291183</v>
      </c>
      <c r="C5236">
        <v>23.298497749999999</v>
      </c>
      <c r="D5236">
        <v>74.950018589999999</v>
      </c>
      <c r="E5236">
        <v>94.215444930000004</v>
      </c>
      <c r="F5236">
        <v>140.76910520000001</v>
      </c>
      <c r="G5236">
        <v>383.57977039999997</v>
      </c>
    </row>
    <row r="5237" spans="1:7" x14ac:dyDescent="0.2">
      <c r="A5237" s="1">
        <v>27517</v>
      </c>
      <c r="B5237">
        <v>30.217077450000001</v>
      </c>
      <c r="C5237">
        <v>14.032049779999999</v>
      </c>
      <c r="D5237">
        <v>50.914534080000003</v>
      </c>
      <c r="E5237">
        <v>88.792558439999993</v>
      </c>
      <c r="F5237">
        <v>127.3999905</v>
      </c>
      <c r="G5237">
        <v>305.7701538</v>
      </c>
    </row>
    <row r="5238" spans="1:7" x14ac:dyDescent="0.2">
      <c r="A5238" s="1">
        <v>27518</v>
      </c>
      <c r="B5238">
        <v>19.943271119999999</v>
      </c>
      <c r="C5238">
        <v>10.51458178</v>
      </c>
      <c r="D5238">
        <v>36.728509359999997</v>
      </c>
      <c r="E5238">
        <v>74.021151160000002</v>
      </c>
      <c r="F5238">
        <v>109.09692630000001</v>
      </c>
      <c r="G5238">
        <v>268.02286049999998</v>
      </c>
    </row>
    <row r="5239" spans="1:7" x14ac:dyDescent="0.2">
      <c r="A5239" s="1">
        <v>27519</v>
      </c>
      <c r="B5239">
        <v>15.22940704</v>
      </c>
      <c r="C5239">
        <v>8.6991144200000008</v>
      </c>
      <c r="D5239">
        <v>28.909255980000001</v>
      </c>
      <c r="E5239">
        <v>54.510602929999997</v>
      </c>
      <c r="F5239">
        <v>86.89750282</v>
      </c>
      <c r="G5239">
        <v>237.1729034</v>
      </c>
    </row>
    <row r="5240" spans="1:7" x14ac:dyDescent="0.2">
      <c r="A5240" s="1">
        <v>27520</v>
      </c>
      <c r="B5240">
        <v>12.3285676</v>
      </c>
      <c r="C5240">
        <v>7.4509806120000004</v>
      </c>
      <c r="D5240">
        <v>24.066550249999999</v>
      </c>
      <c r="E5240">
        <v>45.369425409999998</v>
      </c>
      <c r="F5240">
        <v>75.147715009999999</v>
      </c>
      <c r="G5240">
        <v>200.94594839999999</v>
      </c>
    </row>
    <row r="5241" spans="1:7" x14ac:dyDescent="0.2">
      <c r="A5241" s="1">
        <v>27521</v>
      </c>
      <c r="B5241">
        <v>10.817713729999999</v>
      </c>
      <c r="C5241">
        <v>6.5054246969999996</v>
      </c>
      <c r="D5241">
        <v>20.94935834</v>
      </c>
      <c r="E5241">
        <v>34.66605491</v>
      </c>
      <c r="F5241">
        <v>61.273879719999996</v>
      </c>
      <c r="G5241">
        <v>188.14176939999999</v>
      </c>
    </row>
    <row r="5242" spans="1:7" x14ac:dyDescent="0.2">
      <c r="A5242" s="1">
        <v>27522</v>
      </c>
      <c r="B5242">
        <v>9.5485964760000002</v>
      </c>
      <c r="C5242">
        <v>5.7489799650000002</v>
      </c>
      <c r="D5242">
        <v>18.482548229999999</v>
      </c>
      <c r="E5242">
        <v>30.608486639999999</v>
      </c>
      <c r="F5242">
        <v>54.487303779999998</v>
      </c>
      <c r="G5242">
        <v>154.84214069999999</v>
      </c>
    </row>
    <row r="5243" spans="1:7" x14ac:dyDescent="0.2">
      <c r="A5243" s="1">
        <v>27523</v>
      </c>
      <c r="B5243">
        <v>8.5212158420000002</v>
      </c>
      <c r="C5243">
        <v>5.3329353619999997</v>
      </c>
      <c r="D5243">
        <v>16.787074650000001</v>
      </c>
      <c r="E5243">
        <v>28.246888970000001</v>
      </c>
      <c r="F5243">
        <v>50.359877619999999</v>
      </c>
      <c r="G5243">
        <v>143.1122609</v>
      </c>
    </row>
    <row r="5244" spans="1:7" x14ac:dyDescent="0.2">
      <c r="A5244" s="1">
        <v>27524</v>
      </c>
      <c r="B5244">
        <v>7.3729668989999997</v>
      </c>
      <c r="C5244">
        <v>4.9547129959999996</v>
      </c>
      <c r="D5244">
        <v>14.97756672</v>
      </c>
      <c r="E5244">
        <v>24.554569570000002</v>
      </c>
      <c r="F5244">
        <v>45.343186850000002</v>
      </c>
      <c r="G5244">
        <v>135.20615269999999</v>
      </c>
    </row>
    <row r="5245" spans="1:7" x14ac:dyDescent="0.2">
      <c r="A5245" s="1">
        <v>27525</v>
      </c>
      <c r="B5245">
        <v>6.4664545750000002</v>
      </c>
      <c r="C5245">
        <v>4.765601813</v>
      </c>
      <c r="D5245">
        <v>13.693615489999999</v>
      </c>
      <c r="E5245">
        <v>20.70775854</v>
      </c>
      <c r="F5245">
        <v>40.452931710000001</v>
      </c>
      <c r="G5245">
        <v>120.95737800000001</v>
      </c>
    </row>
    <row r="5246" spans="1:7" x14ac:dyDescent="0.2">
      <c r="A5246" s="1">
        <v>27526</v>
      </c>
      <c r="B5246">
        <v>6.3455862649999997</v>
      </c>
      <c r="C5246">
        <v>4.7277795759999997</v>
      </c>
      <c r="D5246">
        <v>13.53470694</v>
      </c>
      <c r="E5246">
        <v>19.694425469999999</v>
      </c>
      <c r="F5246">
        <v>39.038273969999999</v>
      </c>
      <c r="G5246">
        <v>109.94277080000001</v>
      </c>
    </row>
    <row r="5247" spans="1:7" x14ac:dyDescent="0.2">
      <c r="A5247" s="1">
        <v>27527</v>
      </c>
      <c r="B5247">
        <v>6.829059505</v>
      </c>
      <c r="C5247">
        <v>4.8790685229999999</v>
      </c>
      <c r="D5247">
        <v>14.01430978</v>
      </c>
      <c r="E5247">
        <v>19.398150130000001</v>
      </c>
      <c r="F5247">
        <v>38.942660959999998</v>
      </c>
      <c r="G5247">
        <v>112.64947479999999</v>
      </c>
    </row>
    <row r="5248" spans="1:7" x14ac:dyDescent="0.2">
      <c r="A5248" s="1">
        <v>27528</v>
      </c>
      <c r="B5248">
        <v>6.4664545750000002</v>
      </c>
      <c r="C5248">
        <v>4.8034240490000002</v>
      </c>
      <c r="D5248">
        <v>13.32597412</v>
      </c>
      <c r="E5248">
        <v>27.812466929999999</v>
      </c>
      <c r="F5248">
        <v>46.433931049999998</v>
      </c>
      <c r="G5248">
        <v>107.98984059999999</v>
      </c>
    </row>
    <row r="5249" spans="1:7" x14ac:dyDescent="0.2">
      <c r="A5249" s="1">
        <v>27529</v>
      </c>
      <c r="B5249">
        <v>5.4390739420000003</v>
      </c>
      <c r="C5249">
        <v>4.5764906300000003</v>
      </c>
      <c r="D5249">
        <v>11.976733169999999</v>
      </c>
      <c r="E5249">
        <v>21.2826998</v>
      </c>
      <c r="F5249">
        <v>38.940984749999998</v>
      </c>
      <c r="G5249">
        <v>112.60891410000001</v>
      </c>
    </row>
    <row r="5250" spans="1:7" x14ac:dyDescent="0.2">
      <c r="A5250" s="1">
        <v>27530</v>
      </c>
      <c r="B5250">
        <v>4.955600703</v>
      </c>
      <c r="C5250">
        <v>4.3117349730000001</v>
      </c>
      <c r="D5250">
        <v>11.102153080000001</v>
      </c>
      <c r="E5250">
        <v>16.779132959999998</v>
      </c>
      <c r="F5250">
        <v>33.674901050000003</v>
      </c>
      <c r="G5250">
        <v>102.57687610000001</v>
      </c>
    </row>
    <row r="5251" spans="1:7" x14ac:dyDescent="0.2">
      <c r="A5251" s="1">
        <v>27531</v>
      </c>
      <c r="B5251">
        <v>4.351259153</v>
      </c>
      <c r="C5251">
        <v>4.0091570809999997</v>
      </c>
      <c r="D5251">
        <v>10.03745816</v>
      </c>
      <c r="E5251">
        <v>15.482498680000001</v>
      </c>
      <c r="F5251">
        <v>31.696014850000001</v>
      </c>
      <c r="G5251">
        <v>91.478603669999998</v>
      </c>
    </row>
    <row r="5252" spans="1:7" x14ac:dyDescent="0.2">
      <c r="A5252" s="1">
        <v>27532</v>
      </c>
      <c r="B5252">
        <v>4.1095225339999999</v>
      </c>
      <c r="C5252">
        <v>3.7822236610000002</v>
      </c>
      <c r="D5252">
        <v>9.5362737769999999</v>
      </c>
      <c r="E5252">
        <v>14.829845730000001</v>
      </c>
      <c r="F5252">
        <v>30.441374920000001</v>
      </c>
      <c r="G5252">
        <v>84.37000931</v>
      </c>
    </row>
    <row r="5253" spans="1:7" x14ac:dyDescent="0.2">
      <c r="A5253" s="1">
        <v>27533</v>
      </c>
      <c r="B5253">
        <v>3.8677859140000002</v>
      </c>
      <c r="C5253">
        <v>3.4796457680000001</v>
      </c>
      <c r="D5253">
        <v>8.9590088970000004</v>
      </c>
      <c r="E5253">
        <v>14.954286229999999</v>
      </c>
      <c r="F5253">
        <v>30.084225830000001</v>
      </c>
      <c r="G5253">
        <v>91.139692769999996</v>
      </c>
    </row>
    <row r="5254" spans="1:7" x14ac:dyDescent="0.2">
      <c r="A5254" s="1">
        <v>27534</v>
      </c>
      <c r="B5254">
        <v>3.5656151399999998</v>
      </c>
      <c r="C5254">
        <v>3.2527123480000002</v>
      </c>
      <c r="D5254">
        <v>8.3973903570000008</v>
      </c>
      <c r="E5254">
        <v>16.45247372</v>
      </c>
      <c r="F5254">
        <v>31.140956200000002</v>
      </c>
      <c r="G5254">
        <v>80.023313329999993</v>
      </c>
    </row>
    <row r="5255" spans="1:7" x14ac:dyDescent="0.2">
      <c r="A5255" s="1">
        <v>27535</v>
      </c>
      <c r="B5255">
        <v>3.2634443649999998</v>
      </c>
      <c r="C5255">
        <v>3.214890112</v>
      </c>
      <c r="D5255">
        <v>8.5564797860000006</v>
      </c>
      <c r="E5255">
        <v>15.10010626</v>
      </c>
      <c r="F5255">
        <v>29.908986129999999</v>
      </c>
      <c r="G5255">
        <v>76.918072800000004</v>
      </c>
    </row>
    <row r="5256" spans="1:7" x14ac:dyDescent="0.2">
      <c r="A5256" s="1">
        <v>27536</v>
      </c>
      <c r="B5256">
        <v>20.18500774</v>
      </c>
      <c r="C5256">
        <v>44.252016830000002</v>
      </c>
      <c r="D5256">
        <v>85.069797289999997</v>
      </c>
      <c r="E5256">
        <v>49.706102080000001</v>
      </c>
      <c r="F5256">
        <v>115.523346</v>
      </c>
      <c r="G5256">
        <v>77.190182359999994</v>
      </c>
    </row>
    <row r="5257" spans="1:7" x14ac:dyDescent="0.2">
      <c r="A5257" s="1">
        <v>27537</v>
      </c>
      <c r="B5257">
        <v>15.89418274</v>
      </c>
      <c r="C5257">
        <v>22.655519730000002</v>
      </c>
      <c r="D5257">
        <v>58.808340579999999</v>
      </c>
      <c r="E5257">
        <v>164.41169339999999</v>
      </c>
      <c r="F5257">
        <v>256.31504009999998</v>
      </c>
      <c r="G5257">
        <v>427.93562320000001</v>
      </c>
    </row>
    <row r="5258" spans="1:7" x14ac:dyDescent="0.2">
      <c r="A5258" s="1">
        <v>27538</v>
      </c>
      <c r="B5258">
        <v>10.93858204</v>
      </c>
      <c r="C5258">
        <v>10.28764836</v>
      </c>
      <c r="D5258">
        <v>31.021888220000001</v>
      </c>
      <c r="E5258">
        <v>103.3031718</v>
      </c>
      <c r="F5258">
        <v>161.09392260000001</v>
      </c>
      <c r="G5258">
        <v>570.42165869999997</v>
      </c>
    </row>
    <row r="5259" spans="1:7" x14ac:dyDescent="0.2">
      <c r="A5259" s="1">
        <v>27539</v>
      </c>
      <c r="B5259">
        <v>7.675137673</v>
      </c>
      <c r="C5259">
        <v>6.7323581160000003</v>
      </c>
      <c r="D5259">
        <v>20.250669519999999</v>
      </c>
      <c r="E5259">
        <v>64.390793310000006</v>
      </c>
      <c r="F5259">
        <v>129.00406319999999</v>
      </c>
      <c r="G5259">
        <v>406.31042860000002</v>
      </c>
    </row>
    <row r="5260" spans="1:7" x14ac:dyDescent="0.2">
      <c r="A5260" s="1">
        <v>27540</v>
      </c>
      <c r="B5260">
        <v>7.1312302790000004</v>
      </c>
      <c r="C5260">
        <v>5.5220465450000003</v>
      </c>
      <c r="D5260">
        <v>21.610102009999999</v>
      </c>
      <c r="E5260">
        <v>46.686307820000003</v>
      </c>
      <c r="F5260">
        <v>94.443942100000001</v>
      </c>
      <c r="G5260">
        <v>356.77822459999999</v>
      </c>
    </row>
    <row r="5261" spans="1:7" x14ac:dyDescent="0.2">
      <c r="A5261" s="1">
        <v>27541</v>
      </c>
      <c r="B5261">
        <v>5.0764690119999996</v>
      </c>
      <c r="C5261">
        <v>5.0303574690000001</v>
      </c>
      <c r="D5261">
        <v>15.75295204</v>
      </c>
      <c r="E5261">
        <v>42.666929869999997</v>
      </c>
      <c r="F5261">
        <v>85.207343600000002</v>
      </c>
      <c r="G5261">
        <v>328.33633559999998</v>
      </c>
    </row>
    <row r="5262" spans="1:7" x14ac:dyDescent="0.2">
      <c r="A5262" s="1">
        <v>27542</v>
      </c>
      <c r="B5262">
        <v>2.900839436</v>
      </c>
      <c r="C5262">
        <v>3.517468005</v>
      </c>
      <c r="D5262">
        <v>9.5904165740000007</v>
      </c>
      <c r="E5262">
        <v>34.346470019999998</v>
      </c>
      <c r="F5262">
        <v>68.619595799999999</v>
      </c>
      <c r="G5262">
        <v>276.87500440000002</v>
      </c>
    </row>
    <row r="5263" spans="1:7" x14ac:dyDescent="0.2">
      <c r="A5263" s="1">
        <v>27543</v>
      </c>
      <c r="B5263">
        <v>3.2634443649999998</v>
      </c>
      <c r="C5263">
        <v>3.101423402</v>
      </c>
      <c r="D5263">
        <v>8.9104532140000003</v>
      </c>
      <c r="E5263">
        <v>21.6644267</v>
      </c>
      <c r="F5263">
        <v>48.793973559999998</v>
      </c>
      <c r="G5263">
        <v>220.652118</v>
      </c>
    </row>
    <row r="5264" spans="1:7" x14ac:dyDescent="0.2">
      <c r="A5264" s="1">
        <v>27544</v>
      </c>
      <c r="B5264">
        <v>3.1425760550000001</v>
      </c>
      <c r="C5264">
        <v>3.214890112</v>
      </c>
      <c r="D5264">
        <v>8.6852617009999999</v>
      </c>
      <c r="E5264">
        <v>21.70288322</v>
      </c>
      <c r="F5264">
        <v>46.906071730000001</v>
      </c>
      <c r="G5264">
        <v>177.67316009999999</v>
      </c>
    </row>
    <row r="5265" spans="1:7" x14ac:dyDescent="0.2">
      <c r="A5265" s="1">
        <v>27545</v>
      </c>
      <c r="B5265">
        <v>3.3843126749999999</v>
      </c>
      <c r="C5265">
        <v>3.101423402</v>
      </c>
      <c r="D5265">
        <v>8.9377026900000001</v>
      </c>
      <c r="E5265">
        <v>26.717585509999999</v>
      </c>
      <c r="F5265">
        <v>79.692440340000005</v>
      </c>
      <c r="G5265">
        <v>178.27193</v>
      </c>
    </row>
    <row r="5266" spans="1:7" x14ac:dyDescent="0.2">
      <c r="A5266" s="1">
        <v>27546</v>
      </c>
      <c r="B5266">
        <v>4.4116933080000003</v>
      </c>
      <c r="C5266">
        <v>6.0515578579999998</v>
      </c>
      <c r="D5266">
        <v>13.088254040000001</v>
      </c>
      <c r="E5266">
        <v>23.25740287</v>
      </c>
      <c r="F5266">
        <v>102.3183605</v>
      </c>
      <c r="G5266">
        <v>253.09771720000001</v>
      </c>
    </row>
    <row r="5267" spans="1:7" x14ac:dyDescent="0.2">
      <c r="A5267" s="1">
        <v>27547</v>
      </c>
      <c r="B5267">
        <v>9.1255573909999992</v>
      </c>
      <c r="C5267">
        <v>9.2664479689999997</v>
      </c>
      <c r="D5267">
        <v>21.004332909999999</v>
      </c>
      <c r="E5267">
        <v>37.954735470000003</v>
      </c>
      <c r="F5267">
        <v>101.3640314</v>
      </c>
      <c r="G5267">
        <v>238.8514807</v>
      </c>
    </row>
    <row r="5268" spans="1:7" x14ac:dyDescent="0.2">
      <c r="A5268" s="1">
        <v>27548</v>
      </c>
      <c r="B5268">
        <v>20.668480979999998</v>
      </c>
      <c r="C5268">
        <v>19.364985140000002</v>
      </c>
      <c r="D5268">
        <v>46.823231370000002</v>
      </c>
      <c r="E5268">
        <v>67.837825539999997</v>
      </c>
      <c r="F5268">
        <v>134.85904339999999</v>
      </c>
      <c r="G5268">
        <v>233.94457940000001</v>
      </c>
    </row>
    <row r="5269" spans="1:7" x14ac:dyDescent="0.2">
      <c r="A5269" s="1">
        <v>27549</v>
      </c>
      <c r="B5269">
        <v>15.16897288</v>
      </c>
      <c r="C5269">
        <v>12.7082715</v>
      </c>
      <c r="D5269">
        <v>38.24856793</v>
      </c>
      <c r="E5269">
        <v>106.7081771</v>
      </c>
      <c r="F5269">
        <v>204.6313936</v>
      </c>
      <c r="G5269">
        <v>260.48383890000002</v>
      </c>
    </row>
    <row r="5270" spans="1:7" x14ac:dyDescent="0.2">
      <c r="A5270" s="1">
        <v>27550</v>
      </c>
      <c r="B5270">
        <v>9.8507672500000005</v>
      </c>
      <c r="C5270">
        <v>7.867025215</v>
      </c>
      <c r="D5270">
        <v>28.560511030000001</v>
      </c>
      <c r="E5270">
        <v>78.868697069999996</v>
      </c>
      <c r="F5270">
        <v>161.94290119999999</v>
      </c>
      <c r="G5270">
        <v>322.08620400000001</v>
      </c>
    </row>
    <row r="5271" spans="1:7" x14ac:dyDescent="0.2">
      <c r="A5271" s="1">
        <v>27551</v>
      </c>
      <c r="B5271">
        <v>10.4551088</v>
      </c>
      <c r="C5271">
        <v>8.2452475809999992</v>
      </c>
      <c r="D5271">
        <v>33.446039829999997</v>
      </c>
      <c r="E5271">
        <v>75.638787719999996</v>
      </c>
      <c r="F5271">
        <v>180.78584810000001</v>
      </c>
      <c r="G5271">
        <v>291.7394089</v>
      </c>
    </row>
    <row r="5272" spans="1:7" x14ac:dyDescent="0.2">
      <c r="A5272" s="1">
        <v>27552</v>
      </c>
      <c r="B5272">
        <v>21.091520060000001</v>
      </c>
      <c r="C5272">
        <v>16.339206220000001</v>
      </c>
      <c r="D5272">
        <v>45.45130176</v>
      </c>
      <c r="E5272">
        <v>52.997045419999999</v>
      </c>
      <c r="F5272">
        <v>139.28184680000001</v>
      </c>
      <c r="G5272">
        <v>316.11721449999999</v>
      </c>
    </row>
    <row r="5273" spans="1:7" x14ac:dyDescent="0.2">
      <c r="A5273" s="1">
        <v>27553</v>
      </c>
      <c r="B5273">
        <v>15.108538729999999</v>
      </c>
      <c r="C5273">
        <v>6.8836470629999997</v>
      </c>
      <c r="D5273">
        <v>26.369536490000002</v>
      </c>
      <c r="E5273">
        <v>50.387498489999999</v>
      </c>
      <c r="F5273">
        <v>104.5663273</v>
      </c>
      <c r="G5273">
        <v>262.1532431</v>
      </c>
    </row>
    <row r="5274" spans="1:7" x14ac:dyDescent="0.2">
      <c r="A5274" s="1">
        <v>27554</v>
      </c>
      <c r="B5274">
        <v>8.2190450679999998</v>
      </c>
      <c r="C5274">
        <v>4.2360905000000004</v>
      </c>
      <c r="D5274">
        <v>15.5065618</v>
      </c>
      <c r="E5274">
        <v>43.952520040000003</v>
      </c>
      <c r="F5274">
        <v>82.921144319999996</v>
      </c>
      <c r="G5274">
        <v>220.1217072</v>
      </c>
    </row>
    <row r="5275" spans="1:7" x14ac:dyDescent="0.2">
      <c r="A5275" s="1">
        <v>27555</v>
      </c>
      <c r="B5275">
        <v>5.1973373220000001</v>
      </c>
      <c r="C5275">
        <v>3.630934715</v>
      </c>
      <c r="D5275">
        <v>11.28329081</v>
      </c>
      <c r="E5275">
        <v>28.774635549999999</v>
      </c>
      <c r="F5275">
        <v>60.479283520000003</v>
      </c>
      <c r="G5275">
        <v>182.25208710000001</v>
      </c>
    </row>
    <row r="5276" spans="1:7" x14ac:dyDescent="0.2">
      <c r="A5276" s="1">
        <v>27556</v>
      </c>
      <c r="B5276">
        <v>9.4277281659999996</v>
      </c>
      <c r="C5276">
        <v>20.234896590000002</v>
      </c>
      <c r="D5276">
        <v>41.918502940000003</v>
      </c>
      <c r="E5276">
        <v>34.930149440000001</v>
      </c>
      <c r="F5276">
        <v>69.845394670000005</v>
      </c>
      <c r="G5276">
        <v>161.80210460000001</v>
      </c>
    </row>
    <row r="5277" spans="1:7" x14ac:dyDescent="0.2">
      <c r="A5277" s="1">
        <v>27557</v>
      </c>
      <c r="B5277">
        <v>12.93290915</v>
      </c>
      <c r="C5277">
        <v>17.133473179999999</v>
      </c>
      <c r="D5277">
        <v>60.310406100000002</v>
      </c>
      <c r="E5277">
        <v>134.5823633</v>
      </c>
      <c r="F5277">
        <v>206.41947709999999</v>
      </c>
      <c r="G5277">
        <v>232.89561190000001</v>
      </c>
    </row>
    <row r="5278" spans="1:7" x14ac:dyDescent="0.2">
      <c r="A5278" s="1">
        <v>27558</v>
      </c>
      <c r="B5278">
        <v>10.93858204</v>
      </c>
      <c r="C5278">
        <v>11.573604400000001</v>
      </c>
      <c r="D5278">
        <v>35.56070957</v>
      </c>
      <c r="E5278">
        <v>105.8630185</v>
      </c>
      <c r="F5278">
        <v>176.09483359999999</v>
      </c>
      <c r="G5278">
        <v>424.54439430000002</v>
      </c>
    </row>
    <row r="5279" spans="1:7" x14ac:dyDescent="0.2">
      <c r="A5279" s="1">
        <v>27559</v>
      </c>
      <c r="B5279">
        <v>9.8507672500000005</v>
      </c>
      <c r="C5279">
        <v>16.339206220000001</v>
      </c>
      <c r="D5279">
        <v>33.055916660000001</v>
      </c>
      <c r="E5279">
        <v>64.999489260000004</v>
      </c>
      <c r="F5279">
        <v>136.836603</v>
      </c>
      <c r="G5279">
        <v>327.33540970000001</v>
      </c>
    </row>
    <row r="5280" spans="1:7" x14ac:dyDescent="0.2">
      <c r="A5280" s="1">
        <v>27560</v>
      </c>
      <c r="B5280">
        <v>29.129262669999999</v>
      </c>
      <c r="C5280">
        <v>74.888028489999996</v>
      </c>
      <c r="D5280">
        <v>141.8964871</v>
      </c>
      <c r="E5280">
        <v>133.26057940000001</v>
      </c>
      <c r="F5280">
        <v>352.38384259999998</v>
      </c>
      <c r="G5280">
        <v>341.50408249999998</v>
      </c>
    </row>
    <row r="5281" spans="1:7" x14ac:dyDescent="0.2">
      <c r="A5281" s="1">
        <v>27561</v>
      </c>
      <c r="B5281">
        <v>37.590044349999999</v>
      </c>
      <c r="C5281">
        <v>73.753361389999995</v>
      </c>
      <c r="D5281">
        <v>155.45731699999999</v>
      </c>
      <c r="E5281">
        <v>301.70693799999998</v>
      </c>
      <c r="F5281">
        <v>565.37723819999997</v>
      </c>
      <c r="G5281">
        <v>1019.070983</v>
      </c>
    </row>
    <row r="5282" spans="1:7" x14ac:dyDescent="0.2">
      <c r="A5282" s="1">
        <v>27562</v>
      </c>
      <c r="B5282">
        <v>30.640116540000001</v>
      </c>
      <c r="C5282">
        <v>26.21080997</v>
      </c>
      <c r="D5282">
        <v>77.286089059999995</v>
      </c>
      <c r="E5282">
        <v>264.31645589999999</v>
      </c>
      <c r="F5282">
        <v>475.8145505</v>
      </c>
      <c r="G5282">
        <v>1138.5276819999999</v>
      </c>
    </row>
    <row r="5283" spans="1:7" x14ac:dyDescent="0.2">
      <c r="A5283" s="1">
        <v>27563</v>
      </c>
      <c r="B5283">
        <v>15.773314429999999</v>
      </c>
      <c r="C5283">
        <v>11.800537820000001</v>
      </c>
      <c r="D5283">
        <v>37.596674470000004</v>
      </c>
      <c r="E5283">
        <v>154.44508020000001</v>
      </c>
      <c r="F5283">
        <v>287.28354189999999</v>
      </c>
      <c r="G5283">
        <v>893.47062149999999</v>
      </c>
    </row>
    <row r="5284" spans="1:7" x14ac:dyDescent="0.2">
      <c r="A5284" s="1">
        <v>27564</v>
      </c>
      <c r="B5284">
        <v>10.39467464</v>
      </c>
      <c r="C5284">
        <v>7.2996916660000002</v>
      </c>
      <c r="D5284">
        <v>23.821666709999999</v>
      </c>
      <c r="E5284">
        <v>92.612489479999994</v>
      </c>
      <c r="F5284">
        <v>178.09464159999999</v>
      </c>
      <c r="G5284">
        <v>596.60783849999996</v>
      </c>
    </row>
    <row r="5285" spans="1:7" x14ac:dyDescent="0.2">
      <c r="A5285" s="1">
        <v>27565</v>
      </c>
      <c r="B5285">
        <v>7.1312302790000004</v>
      </c>
      <c r="C5285">
        <v>4.538668393</v>
      </c>
      <c r="D5285">
        <v>15.815288730000001</v>
      </c>
      <c r="E5285">
        <v>87.670906759999994</v>
      </c>
      <c r="F5285">
        <v>146.26430680000001</v>
      </c>
      <c r="G5285">
        <v>421.14271860000002</v>
      </c>
    </row>
    <row r="5286" spans="1:7" x14ac:dyDescent="0.2">
      <c r="A5286" s="1">
        <v>27566</v>
      </c>
      <c r="B5286">
        <v>10.87814788</v>
      </c>
      <c r="C5286">
        <v>3.9335126069999999</v>
      </c>
      <c r="D5286">
        <v>18.142199139999999</v>
      </c>
      <c r="E5286">
        <v>109.5458677</v>
      </c>
      <c r="F5286">
        <v>165.7313197</v>
      </c>
      <c r="G5286">
        <v>355.49831899999998</v>
      </c>
    </row>
    <row r="5287" spans="1:7" x14ac:dyDescent="0.2">
      <c r="A5287" s="1">
        <v>27567</v>
      </c>
      <c r="B5287">
        <v>14.50419718</v>
      </c>
      <c r="C5287">
        <v>7.4888028489999998</v>
      </c>
      <c r="D5287">
        <v>30.493067620000001</v>
      </c>
      <c r="E5287">
        <v>101.190921</v>
      </c>
      <c r="F5287">
        <v>147.34325670000001</v>
      </c>
      <c r="G5287">
        <v>394.71819169999998</v>
      </c>
    </row>
    <row r="5288" spans="1:7" x14ac:dyDescent="0.2">
      <c r="A5288" s="1">
        <v>27568</v>
      </c>
      <c r="B5288">
        <v>21.091520060000001</v>
      </c>
      <c r="C5288">
        <v>6.0515578579999998</v>
      </c>
      <c r="D5288">
        <v>48.772704189999999</v>
      </c>
      <c r="E5288">
        <v>107.5180036</v>
      </c>
      <c r="F5288">
        <v>154.87431319999999</v>
      </c>
      <c r="G5288">
        <v>343.29730210000002</v>
      </c>
    </row>
    <row r="5289" spans="1:7" x14ac:dyDescent="0.2">
      <c r="A5289" s="1">
        <v>27569</v>
      </c>
      <c r="B5289">
        <v>19.88283697</v>
      </c>
      <c r="C5289">
        <v>7.1105804829999997</v>
      </c>
      <c r="D5289">
        <v>54.995228779999998</v>
      </c>
      <c r="E5289">
        <v>110.7292387</v>
      </c>
      <c r="F5289">
        <v>175.74383320000001</v>
      </c>
      <c r="G5289">
        <v>349.7954909</v>
      </c>
    </row>
    <row r="5290" spans="1:7" x14ac:dyDescent="0.2">
      <c r="A5290" s="1">
        <v>27570</v>
      </c>
      <c r="B5290">
        <v>10.75727957</v>
      </c>
      <c r="C5290">
        <v>4.8412462859999996</v>
      </c>
      <c r="D5290">
        <v>28.233767669999999</v>
      </c>
      <c r="E5290">
        <v>84.206198549999996</v>
      </c>
      <c r="F5290">
        <v>225.87380279999999</v>
      </c>
      <c r="G5290">
        <v>362.78948389999999</v>
      </c>
    </row>
    <row r="5291" spans="1:7" x14ac:dyDescent="0.2">
      <c r="A5291" s="1">
        <v>27571</v>
      </c>
      <c r="B5291">
        <v>52.63814893</v>
      </c>
      <c r="C5291">
        <v>28.1019218</v>
      </c>
      <c r="D5291">
        <v>92.105106890000002</v>
      </c>
      <c r="E5291">
        <v>54.695721290000002</v>
      </c>
      <c r="F5291">
        <v>182.31696249999999</v>
      </c>
      <c r="G5291">
        <v>489.06089850000001</v>
      </c>
    </row>
    <row r="5292" spans="1:7" x14ac:dyDescent="0.2">
      <c r="A5292" s="1">
        <v>27572</v>
      </c>
      <c r="B5292">
        <v>26.107554919999998</v>
      </c>
      <c r="C5292">
        <v>29.04747772</v>
      </c>
      <c r="D5292">
        <v>62.18784642</v>
      </c>
      <c r="E5292">
        <v>92.956026050000006</v>
      </c>
      <c r="F5292">
        <v>179.6421521</v>
      </c>
      <c r="G5292">
        <v>473.7667391</v>
      </c>
    </row>
    <row r="5293" spans="1:7" x14ac:dyDescent="0.2">
      <c r="A5293" s="1">
        <v>27573</v>
      </c>
      <c r="B5293">
        <v>10.93858204</v>
      </c>
      <c r="C5293">
        <v>9.077336786</v>
      </c>
      <c r="D5293">
        <v>24.437120449999998</v>
      </c>
      <c r="E5293">
        <v>87.932718710000003</v>
      </c>
      <c r="F5293">
        <v>147.7300927</v>
      </c>
      <c r="G5293">
        <v>431.28919159999998</v>
      </c>
    </row>
    <row r="5294" spans="1:7" x14ac:dyDescent="0.2">
      <c r="A5294" s="1">
        <v>27574</v>
      </c>
      <c r="B5294">
        <v>5.9225471809999997</v>
      </c>
      <c r="C5294">
        <v>5.1816464160000004</v>
      </c>
      <c r="D5294">
        <v>14.47313289</v>
      </c>
      <c r="E5294">
        <v>65.595833420000005</v>
      </c>
      <c r="F5294">
        <v>116.96538959999999</v>
      </c>
      <c r="G5294">
        <v>342.78708030000001</v>
      </c>
    </row>
    <row r="5295" spans="1:7" x14ac:dyDescent="0.2">
      <c r="A5295" s="1">
        <v>27575</v>
      </c>
      <c r="B5295">
        <v>3.7469176040000001</v>
      </c>
      <c r="C5295">
        <v>3.517468005</v>
      </c>
      <c r="D5295">
        <v>9.9059880140000001</v>
      </c>
      <c r="E5295">
        <v>45.750819540000002</v>
      </c>
      <c r="F5295">
        <v>95.113752450000007</v>
      </c>
      <c r="G5295">
        <v>274.55341079999999</v>
      </c>
    </row>
    <row r="5296" spans="1:7" x14ac:dyDescent="0.2">
      <c r="A5296" s="1">
        <v>27576</v>
      </c>
      <c r="B5296">
        <v>2.7195369710000001</v>
      </c>
      <c r="C5296">
        <v>2.4962676159999999</v>
      </c>
      <c r="D5296">
        <v>7.3834265180000003</v>
      </c>
      <c r="E5296">
        <v>29.54339015</v>
      </c>
      <c r="F5296">
        <v>65.020489900000001</v>
      </c>
      <c r="G5296">
        <v>223.8387501</v>
      </c>
    </row>
    <row r="5297" spans="1:7" x14ac:dyDescent="0.2">
      <c r="A5297" s="1">
        <v>27577</v>
      </c>
      <c r="B5297">
        <v>2.175629577</v>
      </c>
      <c r="C5297">
        <v>2.080223014</v>
      </c>
      <c r="D5297">
        <v>6.1402198950000004</v>
      </c>
      <c r="E5297">
        <v>19.58719507</v>
      </c>
      <c r="F5297">
        <v>49.325352219999999</v>
      </c>
      <c r="G5297">
        <v>171.9271535</v>
      </c>
    </row>
    <row r="5298" spans="1:7" x14ac:dyDescent="0.2">
      <c r="A5298" s="1">
        <v>27578</v>
      </c>
      <c r="B5298">
        <v>1.873458802</v>
      </c>
      <c r="C5298">
        <v>1.8154673569999999</v>
      </c>
      <c r="D5298">
        <v>5.3845297170000004</v>
      </c>
      <c r="E5298">
        <v>15.285181440000001</v>
      </c>
      <c r="F5298">
        <v>41.571946529999998</v>
      </c>
      <c r="G5298">
        <v>142.31767070000001</v>
      </c>
    </row>
    <row r="5299" spans="1:7" x14ac:dyDescent="0.2">
      <c r="A5299" s="1">
        <v>27579</v>
      </c>
      <c r="B5299">
        <v>1.6921563369999999</v>
      </c>
      <c r="C5299">
        <v>1.6263561740000001</v>
      </c>
      <c r="D5299">
        <v>4.9506134570000002</v>
      </c>
      <c r="E5299">
        <v>14.284622840000001</v>
      </c>
      <c r="F5299">
        <v>38.083175050000001</v>
      </c>
      <c r="G5299">
        <v>125.8449885</v>
      </c>
    </row>
    <row r="5300" spans="1:7" x14ac:dyDescent="0.2">
      <c r="A5300" s="1">
        <v>27580</v>
      </c>
      <c r="B5300">
        <v>1.6317221829999999</v>
      </c>
      <c r="C5300">
        <v>1.550711701</v>
      </c>
      <c r="D5300">
        <v>4.6892736929999996</v>
      </c>
      <c r="E5300">
        <v>13.46020161</v>
      </c>
      <c r="F5300">
        <v>35.131733130000001</v>
      </c>
      <c r="G5300">
        <v>118.3185562</v>
      </c>
    </row>
    <row r="5301" spans="1:7" x14ac:dyDescent="0.2">
      <c r="A5301" s="1">
        <v>27581</v>
      </c>
      <c r="B5301">
        <v>1.5712880279999999</v>
      </c>
      <c r="C5301">
        <v>1.550711701</v>
      </c>
      <c r="D5301">
        <v>4.5040144260000003</v>
      </c>
      <c r="E5301">
        <v>12.142121250000001</v>
      </c>
      <c r="F5301">
        <v>32.168221670000001</v>
      </c>
      <c r="G5301">
        <v>102.3625069</v>
      </c>
    </row>
    <row r="5302" spans="1:7" x14ac:dyDescent="0.2">
      <c r="A5302" s="1">
        <v>27582</v>
      </c>
      <c r="B5302">
        <v>1.5712880279999999</v>
      </c>
      <c r="C5302">
        <v>1.550711701</v>
      </c>
      <c r="D5302">
        <v>4.4103955910000003</v>
      </c>
      <c r="E5302">
        <v>11.36496125</v>
      </c>
      <c r="F5302">
        <v>30.307485100000001</v>
      </c>
      <c r="G5302">
        <v>98.953446339999999</v>
      </c>
    </row>
    <row r="5303" spans="1:7" x14ac:dyDescent="0.2">
      <c r="A5303" s="1">
        <v>27583</v>
      </c>
      <c r="B5303">
        <v>1.5712880279999999</v>
      </c>
      <c r="C5303">
        <v>1.5885339380000001</v>
      </c>
      <c r="D5303">
        <v>4.3236107270000002</v>
      </c>
      <c r="E5303">
        <v>10.944178859999999</v>
      </c>
      <c r="F5303">
        <v>28.923523530000001</v>
      </c>
      <c r="G5303">
        <v>89.406625050000002</v>
      </c>
    </row>
    <row r="5304" spans="1:7" x14ac:dyDescent="0.2">
      <c r="A5304" s="1">
        <v>27584</v>
      </c>
      <c r="B5304">
        <v>3.0821418999999999</v>
      </c>
      <c r="C5304">
        <v>2.8744899820000001</v>
      </c>
      <c r="D5304">
        <v>7.0342141900000001</v>
      </c>
      <c r="E5304">
        <v>12.000670299999999</v>
      </c>
      <c r="F5304">
        <v>29.056968260000001</v>
      </c>
      <c r="G5304">
        <v>85.968148330000005</v>
      </c>
    </row>
    <row r="5305" spans="1:7" x14ac:dyDescent="0.2">
      <c r="A5305" s="1">
        <v>27585</v>
      </c>
      <c r="B5305">
        <v>2.1151954220000002</v>
      </c>
      <c r="C5305">
        <v>2.987956692</v>
      </c>
      <c r="D5305">
        <v>6.0877696200000004</v>
      </c>
      <c r="E5305">
        <v>12.03509051</v>
      </c>
      <c r="F5305">
        <v>27.7670171</v>
      </c>
      <c r="G5305">
        <v>80.188443430000007</v>
      </c>
    </row>
    <row r="5306" spans="1:7" x14ac:dyDescent="0.2">
      <c r="A5306" s="1">
        <v>27586</v>
      </c>
      <c r="B5306">
        <v>1.450419718</v>
      </c>
      <c r="C5306">
        <v>1.853289594</v>
      </c>
      <c r="D5306">
        <v>4.2505802040000003</v>
      </c>
      <c r="E5306">
        <v>10.92299899</v>
      </c>
      <c r="F5306">
        <v>25.6917464</v>
      </c>
      <c r="G5306">
        <v>74.649432289999993</v>
      </c>
    </row>
    <row r="5307" spans="1:7" x14ac:dyDescent="0.2">
      <c r="A5307" s="1">
        <v>27587</v>
      </c>
      <c r="B5307">
        <v>1.3295514079999999</v>
      </c>
      <c r="C5307">
        <v>1.5128894639999999</v>
      </c>
      <c r="D5307">
        <v>3.7561433860000002</v>
      </c>
      <c r="E5307">
        <v>9.3257202889999995</v>
      </c>
      <c r="F5307">
        <v>24.094467699999999</v>
      </c>
      <c r="G5307">
        <v>73.461298229999997</v>
      </c>
    </row>
    <row r="5308" spans="1:7" x14ac:dyDescent="0.2">
      <c r="A5308" s="1">
        <v>27588</v>
      </c>
      <c r="B5308">
        <v>1.3295514079999999</v>
      </c>
      <c r="C5308">
        <v>1.4750672279999999</v>
      </c>
      <c r="D5308">
        <v>3.811721973</v>
      </c>
      <c r="E5308">
        <v>9.3513357900000003</v>
      </c>
      <c r="F5308">
        <v>24.240480590000001</v>
      </c>
      <c r="G5308">
        <v>69.743237930000006</v>
      </c>
    </row>
    <row r="5309" spans="1:7" x14ac:dyDescent="0.2">
      <c r="A5309" s="1">
        <v>27589</v>
      </c>
      <c r="B5309">
        <v>1.2691172529999999</v>
      </c>
      <c r="C5309">
        <v>1.6263561740000001</v>
      </c>
      <c r="D5309">
        <v>4.0282739220000003</v>
      </c>
      <c r="E5309">
        <v>10.390417469999999</v>
      </c>
      <c r="F5309">
        <v>25.27956227</v>
      </c>
      <c r="G5309">
        <v>65.04816108</v>
      </c>
    </row>
    <row r="5310" spans="1:7" x14ac:dyDescent="0.2">
      <c r="A5310" s="1">
        <v>27590</v>
      </c>
      <c r="B5310">
        <v>1.2691172529999999</v>
      </c>
      <c r="C5310">
        <v>1.5128894639999999</v>
      </c>
      <c r="D5310">
        <v>3.758121788</v>
      </c>
      <c r="E5310">
        <v>12.06494198</v>
      </c>
      <c r="F5310">
        <v>26.63302706</v>
      </c>
      <c r="G5310">
        <v>74.726543500000005</v>
      </c>
    </row>
    <row r="5311" spans="1:7" x14ac:dyDescent="0.2">
      <c r="A5311" s="1">
        <v>27591</v>
      </c>
      <c r="B5311">
        <v>1.2691172529999999</v>
      </c>
      <c r="C5311">
        <v>1.3616005179999999</v>
      </c>
      <c r="D5311">
        <v>3.4811356839999998</v>
      </c>
      <c r="E5311">
        <v>14.84335228</v>
      </c>
      <c r="F5311">
        <v>28.488390649999999</v>
      </c>
      <c r="G5311">
        <v>69.062313829999994</v>
      </c>
    </row>
    <row r="5312" spans="1:7" x14ac:dyDescent="0.2">
      <c r="A5312" s="1">
        <v>27592</v>
      </c>
      <c r="B5312">
        <v>1.2086830980000001</v>
      </c>
      <c r="C5312">
        <v>1.3237782810000001</v>
      </c>
      <c r="D5312">
        <v>3.3202487249999999</v>
      </c>
      <c r="E5312">
        <v>6.577427675</v>
      </c>
      <c r="F5312">
        <v>19.500081659999999</v>
      </c>
      <c r="G5312">
        <v>65.81771415</v>
      </c>
    </row>
    <row r="5313" spans="1:7" x14ac:dyDescent="0.2">
      <c r="A5313" s="1">
        <v>27593</v>
      </c>
      <c r="B5313">
        <v>1.2086830980000001</v>
      </c>
      <c r="C5313">
        <v>1.437244991</v>
      </c>
      <c r="D5313">
        <v>3.4031631899999999</v>
      </c>
      <c r="E5313">
        <v>5.8300526010000002</v>
      </c>
      <c r="F5313">
        <v>18.913236449999999</v>
      </c>
      <c r="G5313">
        <v>56.510349169999998</v>
      </c>
    </row>
    <row r="5314" spans="1:7" x14ac:dyDescent="0.2">
      <c r="A5314" s="1">
        <v>27594</v>
      </c>
      <c r="B5314">
        <v>1.7525904919999999</v>
      </c>
      <c r="C5314">
        <v>1.664178411</v>
      </c>
      <c r="D5314">
        <v>4.5185811310000004</v>
      </c>
      <c r="E5314">
        <v>7.4535457740000002</v>
      </c>
      <c r="F5314">
        <v>26.837526749999999</v>
      </c>
      <c r="G5314">
        <v>108.21812300000001</v>
      </c>
    </row>
    <row r="5315" spans="1:7" x14ac:dyDescent="0.2">
      <c r="A5315" s="1">
        <v>27595</v>
      </c>
      <c r="B5315">
        <v>8.883820772</v>
      </c>
      <c r="C5315">
        <v>1.89111183</v>
      </c>
      <c r="D5315">
        <v>13.34474797</v>
      </c>
      <c r="E5315">
        <v>7.6854828780000002</v>
      </c>
      <c r="F5315">
        <v>49.423247289999999</v>
      </c>
      <c r="G5315">
        <v>109.94583299999999</v>
      </c>
    </row>
    <row r="5316" spans="1:7" x14ac:dyDescent="0.2">
      <c r="A5316" s="1">
        <v>27596</v>
      </c>
      <c r="B5316">
        <v>4.2908249989999998</v>
      </c>
      <c r="C5316">
        <v>2.0045785399999998</v>
      </c>
      <c r="D5316">
        <v>7.8360657610000004</v>
      </c>
      <c r="E5316">
        <v>10.6046786</v>
      </c>
      <c r="F5316">
        <v>39.700716290000003</v>
      </c>
      <c r="G5316">
        <v>110.95978959999999</v>
      </c>
    </row>
    <row r="5317" spans="1:7" x14ac:dyDescent="0.2">
      <c r="A5317" s="1">
        <v>27597</v>
      </c>
      <c r="B5317">
        <v>2.1151954220000002</v>
      </c>
      <c r="C5317">
        <v>1.89111183</v>
      </c>
      <c r="D5317">
        <v>5.0470149900000001</v>
      </c>
      <c r="E5317">
        <v>9.2008139230000001</v>
      </c>
      <c r="F5317">
        <v>29.026252020000001</v>
      </c>
      <c r="G5317">
        <v>92.625749799999994</v>
      </c>
    </row>
    <row r="5318" spans="1:7" x14ac:dyDescent="0.2">
      <c r="A5318" s="1">
        <v>27598</v>
      </c>
      <c r="B5318">
        <v>1.5108538730000001</v>
      </c>
      <c r="C5318">
        <v>1.853289594</v>
      </c>
      <c r="D5318">
        <v>4.2798080809999997</v>
      </c>
      <c r="E5318">
        <v>14.822105860000001</v>
      </c>
      <c r="F5318">
        <v>31.03562204</v>
      </c>
      <c r="G5318">
        <v>78.314697089999996</v>
      </c>
    </row>
    <row r="5319" spans="1:7" x14ac:dyDescent="0.2">
      <c r="A5319" s="1">
        <v>27599</v>
      </c>
      <c r="B5319">
        <v>1.3295514079999999</v>
      </c>
      <c r="C5319">
        <v>1.966756304</v>
      </c>
      <c r="D5319">
        <v>4.1502138029999998</v>
      </c>
      <c r="E5319">
        <v>8.1357174299999997</v>
      </c>
      <c r="F5319">
        <v>22.623537580000001</v>
      </c>
      <c r="G5319">
        <v>74.584494390000003</v>
      </c>
    </row>
    <row r="5320" spans="1:7" x14ac:dyDescent="0.2">
      <c r="A5320" s="1">
        <v>27600</v>
      </c>
      <c r="B5320">
        <v>1.2691172529999999</v>
      </c>
      <c r="C5320">
        <v>1.89111183</v>
      </c>
      <c r="D5320">
        <v>3.9512865970000002</v>
      </c>
      <c r="E5320">
        <v>8.7269350840000008</v>
      </c>
      <c r="F5320">
        <v>21.85025139</v>
      </c>
      <c r="G5320">
        <v>65.866197760000006</v>
      </c>
    </row>
    <row r="5321" spans="1:7" x14ac:dyDescent="0.2">
      <c r="A5321" s="1">
        <v>27601</v>
      </c>
      <c r="B5321">
        <v>1.2691172529999999</v>
      </c>
      <c r="C5321">
        <v>1.7398228840000001</v>
      </c>
      <c r="D5321">
        <v>3.736713049</v>
      </c>
      <c r="E5321">
        <v>6.9980769619999998</v>
      </c>
      <c r="F5321">
        <v>19.077949159999999</v>
      </c>
      <c r="G5321">
        <v>63.53512405</v>
      </c>
    </row>
    <row r="5322" spans="1:7" x14ac:dyDescent="0.2">
      <c r="A5322" s="1">
        <v>27602</v>
      </c>
      <c r="B5322">
        <v>1.2086830980000001</v>
      </c>
      <c r="C5322">
        <v>1.7398228840000001</v>
      </c>
      <c r="D5322">
        <v>3.6762788940000002</v>
      </c>
      <c r="E5322">
        <v>5.7490366780000004</v>
      </c>
      <c r="F5322">
        <v>17.347319290000002</v>
      </c>
      <c r="G5322">
        <v>56.044731740000003</v>
      </c>
    </row>
    <row r="5323" spans="1:7" x14ac:dyDescent="0.2">
      <c r="A5323" s="1">
        <v>27603</v>
      </c>
      <c r="B5323">
        <v>1.148248943</v>
      </c>
      <c r="C5323">
        <v>1.853289594</v>
      </c>
      <c r="D5323">
        <v>3.729965483</v>
      </c>
      <c r="E5323">
        <v>5.7962313620000003</v>
      </c>
      <c r="F5323">
        <v>16.832659450000001</v>
      </c>
      <c r="G5323">
        <v>53.693892519999999</v>
      </c>
    </row>
    <row r="5324" spans="1:7" x14ac:dyDescent="0.2">
      <c r="A5324" s="1">
        <v>27604</v>
      </c>
      <c r="B5324">
        <v>1.087814788</v>
      </c>
      <c r="C5324">
        <v>1.702000647</v>
      </c>
      <c r="D5324">
        <v>3.423751502</v>
      </c>
      <c r="E5324">
        <v>6.6033093850000002</v>
      </c>
      <c r="F5324">
        <v>17.198280350000001</v>
      </c>
      <c r="G5324">
        <v>47.54310023</v>
      </c>
    </row>
    <row r="5325" spans="1:7" x14ac:dyDescent="0.2">
      <c r="A5325" s="1">
        <v>27605</v>
      </c>
      <c r="B5325">
        <v>1.087814788</v>
      </c>
      <c r="C5325">
        <v>1.702000647</v>
      </c>
      <c r="D5325">
        <v>3.392545224</v>
      </c>
      <c r="E5325">
        <v>6.478802333</v>
      </c>
      <c r="F5325">
        <v>16.63231618</v>
      </c>
      <c r="G5325">
        <v>46.570162019999998</v>
      </c>
    </row>
    <row r="5326" spans="1:7" x14ac:dyDescent="0.2">
      <c r="A5326" s="1">
        <v>27606</v>
      </c>
      <c r="B5326">
        <v>1.0273806329999999</v>
      </c>
      <c r="C5326">
        <v>1.664178411</v>
      </c>
      <c r="D5326">
        <v>3.294070821</v>
      </c>
      <c r="E5326">
        <v>6.3542952809999997</v>
      </c>
      <c r="F5326">
        <v>16.14661693</v>
      </c>
      <c r="G5326">
        <v>45.125838049999999</v>
      </c>
    </row>
    <row r="5327" spans="1:7" x14ac:dyDescent="0.2">
      <c r="A5327" s="1">
        <v>27607</v>
      </c>
      <c r="B5327">
        <v>1.0273806329999999</v>
      </c>
      <c r="C5327">
        <v>1.664178411</v>
      </c>
      <c r="D5327">
        <v>3.294070821</v>
      </c>
      <c r="E5327">
        <v>6.2855879650000004</v>
      </c>
      <c r="F5327">
        <v>15.796982359999999</v>
      </c>
      <c r="G5327">
        <v>47.997686299999998</v>
      </c>
    </row>
    <row r="5328" spans="1:7" x14ac:dyDescent="0.2">
      <c r="A5328" s="1">
        <v>27608</v>
      </c>
      <c r="B5328">
        <v>1.0273806329999999</v>
      </c>
      <c r="C5328">
        <v>1.966756304</v>
      </c>
      <c r="D5328">
        <v>3.6295990819999999</v>
      </c>
      <c r="E5328">
        <v>5.4613663900000002</v>
      </c>
      <c r="F5328">
        <v>15.13329064</v>
      </c>
      <c r="G5328">
        <v>46.548497859999998</v>
      </c>
    </row>
    <row r="5329" spans="1:7" x14ac:dyDescent="0.2">
      <c r="A5329" s="1">
        <v>27609</v>
      </c>
      <c r="B5329">
        <v>1.087814788</v>
      </c>
      <c r="C5329">
        <v>2.685378799</v>
      </c>
      <c r="D5329">
        <v>5.5986365149999999</v>
      </c>
      <c r="E5329">
        <v>7.1143782760000001</v>
      </c>
      <c r="F5329">
        <v>25.655577470000001</v>
      </c>
      <c r="G5329">
        <v>46.371942439999998</v>
      </c>
    </row>
    <row r="5330" spans="1:7" x14ac:dyDescent="0.2">
      <c r="A5330" s="1">
        <v>27610</v>
      </c>
      <c r="B5330">
        <v>2.5382345059999998</v>
      </c>
      <c r="C5330">
        <v>2.685378799</v>
      </c>
      <c r="D5330">
        <v>6.92423112</v>
      </c>
      <c r="E5330">
        <v>11.378001940000001</v>
      </c>
      <c r="F5330">
        <v>36.66145538</v>
      </c>
      <c r="G5330">
        <v>73.994201450000006</v>
      </c>
    </row>
    <row r="5331" spans="1:7" x14ac:dyDescent="0.2">
      <c r="A5331" s="1">
        <v>27611</v>
      </c>
      <c r="B5331">
        <v>7.675137673</v>
      </c>
      <c r="C5331">
        <v>2.2315119600000002</v>
      </c>
      <c r="D5331">
        <v>10.886906919999999</v>
      </c>
      <c r="E5331">
        <v>10.00392218</v>
      </c>
      <c r="F5331">
        <v>26.33783575</v>
      </c>
      <c r="G5331">
        <v>90.192783599999999</v>
      </c>
    </row>
    <row r="5332" spans="1:7" x14ac:dyDescent="0.2">
      <c r="A5332" s="1">
        <v>27612</v>
      </c>
      <c r="B5332">
        <v>4.5325616179999999</v>
      </c>
      <c r="C5332">
        <v>3.5931124780000001</v>
      </c>
      <c r="D5332">
        <v>9.8939367350000005</v>
      </c>
      <c r="E5332">
        <v>9.8576362880000001</v>
      </c>
      <c r="F5332">
        <v>22.8605552</v>
      </c>
      <c r="G5332">
        <v>74.19000226</v>
      </c>
    </row>
    <row r="5333" spans="1:7" x14ac:dyDescent="0.2">
      <c r="A5333" s="1">
        <v>27613</v>
      </c>
      <c r="B5333">
        <v>5.4390739420000003</v>
      </c>
      <c r="C5333">
        <v>2.7610232720000001</v>
      </c>
      <c r="D5333">
        <v>9.2458192100000005</v>
      </c>
      <c r="E5333">
        <v>9.7932314989999991</v>
      </c>
      <c r="F5333">
        <v>22.635620549999999</v>
      </c>
      <c r="G5333">
        <v>69.263630039999995</v>
      </c>
    </row>
    <row r="5334" spans="1:7" x14ac:dyDescent="0.2">
      <c r="A5334" s="1">
        <v>27614</v>
      </c>
      <c r="B5334">
        <v>2.4173661960000001</v>
      </c>
      <c r="C5334">
        <v>2.685378799</v>
      </c>
      <c r="D5334">
        <v>5.8983807429999997</v>
      </c>
      <c r="E5334">
        <v>9.0937166329999997</v>
      </c>
      <c r="F5334">
        <v>20.732131710000001</v>
      </c>
      <c r="G5334">
        <v>64.264222579999995</v>
      </c>
    </row>
    <row r="5335" spans="1:7" x14ac:dyDescent="0.2">
      <c r="A5335" s="1">
        <v>27615</v>
      </c>
      <c r="B5335">
        <v>1.5108538730000001</v>
      </c>
      <c r="C5335">
        <v>2.0424007770000001</v>
      </c>
      <c r="D5335">
        <v>4.251565373</v>
      </c>
      <c r="E5335">
        <v>8.4067100319999994</v>
      </c>
      <c r="F5335">
        <v>18.801018670000001</v>
      </c>
      <c r="G5335">
        <v>59.102660700000001</v>
      </c>
    </row>
    <row r="5336" spans="1:7" x14ac:dyDescent="0.2">
      <c r="A5336" s="1">
        <v>27616</v>
      </c>
      <c r="B5336">
        <v>1.2086830980000001</v>
      </c>
      <c r="C5336">
        <v>1.8154673569999999</v>
      </c>
      <c r="D5336">
        <v>3.689946833</v>
      </c>
      <c r="E5336">
        <v>6.8267745409999998</v>
      </c>
      <c r="F5336">
        <v>16.65922866</v>
      </c>
      <c r="G5336">
        <v>52.47038225</v>
      </c>
    </row>
    <row r="5337" spans="1:7" x14ac:dyDescent="0.2">
      <c r="A5337" s="1">
        <v>27617</v>
      </c>
      <c r="B5337">
        <v>1.148248943</v>
      </c>
      <c r="C5337">
        <v>3.101423402</v>
      </c>
      <c r="D5337">
        <v>4.98529366</v>
      </c>
      <c r="E5337">
        <v>8.9003691610000004</v>
      </c>
      <c r="F5337">
        <v>18.692690809999998</v>
      </c>
      <c r="G5337">
        <v>45.094645800000002</v>
      </c>
    </row>
    <row r="5338" spans="1:7" x14ac:dyDescent="0.2">
      <c r="A5338" s="1">
        <v>27618</v>
      </c>
      <c r="B5338">
        <v>2.2360637319999999</v>
      </c>
      <c r="C5338">
        <v>2.987956692</v>
      </c>
      <c r="D5338">
        <v>9.5165034140000007</v>
      </c>
      <c r="E5338">
        <v>11.41619225</v>
      </c>
      <c r="F5338">
        <v>21.85063336</v>
      </c>
      <c r="G5338">
        <v>81.486421019999995</v>
      </c>
    </row>
    <row r="5339" spans="1:7" x14ac:dyDescent="0.2">
      <c r="A5339" s="1">
        <v>27619</v>
      </c>
      <c r="B5339">
        <v>6.5873228849999999</v>
      </c>
      <c r="C5339">
        <v>2.7610232720000001</v>
      </c>
      <c r="D5339">
        <v>10.98698744</v>
      </c>
      <c r="E5339">
        <v>14.57566392</v>
      </c>
      <c r="F5339">
        <v>34.240572149999998</v>
      </c>
      <c r="G5339">
        <v>87.552748010000002</v>
      </c>
    </row>
    <row r="5340" spans="1:7" x14ac:dyDescent="0.2">
      <c r="A5340" s="1">
        <v>27620</v>
      </c>
      <c r="B5340">
        <v>2.9612735909999999</v>
      </c>
      <c r="C5340">
        <v>4.0091570809999997</v>
      </c>
      <c r="D5340">
        <v>8.0857595920000005</v>
      </c>
      <c r="E5340">
        <v>13.223629219999999</v>
      </c>
      <c r="F5340">
        <v>27.631184430000001</v>
      </c>
      <c r="G5340">
        <v>72.024967950000004</v>
      </c>
    </row>
    <row r="5341" spans="1:7" x14ac:dyDescent="0.2">
      <c r="A5341" s="1">
        <v>27621</v>
      </c>
      <c r="B5341">
        <v>12.63073838</v>
      </c>
      <c r="C5341">
        <v>4.6899573400000003</v>
      </c>
      <c r="D5341">
        <v>21.74781432</v>
      </c>
      <c r="E5341">
        <v>17.074410010000001</v>
      </c>
      <c r="F5341">
        <v>32.806336600000002</v>
      </c>
      <c r="G5341">
        <v>63.405294060000003</v>
      </c>
    </row>
    <row r="5342" spans="1:7" x14ac:dyDescent="0.2">
      <c r="A5342" s="1">
        <v>27622</v>
      </c>
      <c r="B5342">
        <v>17.888509849999998</v>
      </c>
      <c r="C5342">
        <v>15.242361349999999</v>
      </c>
      <c r="D5342">
        <v>37.025895650000002</v>
      </c>
      <c r="E5342">
        <v>40.752129410000002</v>
      </c>
      <c r="F5342">
        <v>65.995450390000002</v>
      </c>
      <c r="G5342">
        <v>119.5226028</v>
      </c>
    </row>
    <row r="5343" spans="1:7" x14ac:dyDescent="0.2">
      <c r="A5343" s="1">
        <v>27623</v>
      </c>
      <c r="B5343">
        <v>8.4607816870000008</v>
      </c>
      <c r="C5343">
        <v>6.2784912769999996</v>
      </c>
      <c r="D5343">
        <v>16.8038709</v>
      </c>
      <c r="E5343">
        <v>48.002148779999999</v>
      </c>
      <c r="F5343">
        <v>74.128384010000005</v>
      </c>
      <c r="G5343">
        <v>145.498684</v>
      </c>
    </row>
    <row r="5344" spans="1:7" x14ac:dyDescent="0.2">
      <c r="A5344" s="1">
        <v>27624</v>
      </c>
      <c r="B5344">
        <v>3.1425760550000001</v>
      </c>
      <c r="C5344">
        <v>2.9123122189999999</v>
      </c>
      <c r="D5344">
        <v>7.413545096</v>
      </c>
      <c r="E5344">
        <v>19.506578470000001</v>
      </c>
      <c r="F5344">
        <v>36.201684229999998</v>
      </c>
      <c r="G5344">
        <v>128.26041599999999</v>
      </c>
    </row>
    <row r="5345" spans="1:7" x14ac:dyDescent="0.2">
      <c r="A5345" s="1">
        <v>27625</v>
      </c>
      <c r="B5345">
        <v>1.9338929570000001</v>
      </c>
      <c r="C5345">
        <v>1.8154673569999999</v>
      </c>
      <c r="D5345">
        <v>4.758425752</v>
      </c>
      <c r="E5345">
        <v>11.77350159</v>
      </c>
      <c r="F5345">
        <v>24.896817899999999</v>
      </c>
      <c r="G5345">
        <v>75.795695960000003</v>
      </c>
    </row>
    <row r="5346" spans="1:7" x14ac:dyDescent="0.2">
      <c r="A5346" s="1">
        <v>27626</v>
      </c>
      <c r="B5346">
        <v>1.3295514079999999</v>
      </c>
      <c r="C5346">
        <v>1.3616005179999999</v>
      </c>
      <c r="D5346">
        <v>3.5415698390000001</v>
      </c>
      <c r="E5346">
        <v>13.50726319</v>
      </c>
      <c r="F5346">
        <v>24.78448607</v>
      </c>
      <c r="G5346">
        <v>63.832645849999999</v>
      </c>
    </row>
    <row r="5347" spans="1:7" x14ac:dyDescent="0.2">
      <c r="A5347" s="1">
        <v>27627</v>
      </c>
      <c r="B5347">
        <v>1.450419718</v>
      </c>
      <c r="C5347">
        <v>1.2103115719999999</v>
      </c>
      <c r="D5347">
        <v>3.4166583230000001</v>
      </c>
      <c r="E5347">
        <v>12.36068491</v>
      </c>
      <c r="F5347">
        <v>22.63459615</v>
      </c>
      <c r="G5347">
        <v>56.780517609999997</v>
      </c>
    </row>
    <row r="5348" spans="1:7" x14ac:dyDescent="0.2">
      <c r="A5348" s="1">
        <v>27628</v>
      </c>
      <c r="B5348">
        <v>1.3295514079999999</v>
      </c>
      <c r="C5348">
        <v>1.399422755</v>
      </c>
      <c r="D5348">
        <v>3.8292603120000002</v>
      </c>
      <c r="E5348">
        <v>11.257331539999999</v>
      </c>
      <c r="F5348">
        <v>20.9292558</v>
      </c>
      <c r="G5348">
        <v>61.413584800000002</v>
      </c>
    </row>
    <row r="5349" spans="1:7" x14ac:dyDescent="0.2">
      <c r="A5349" s="1">
        <v>27629</v>
      </c>
      <c r="B5349">
        <v>2.6591028159999999</v>
      </c>
      <c r="C5349">
        <v>3.630934715</v>
      </c>
      <c r="D5349">
        <v>10.67984555</v>
      </c>
      <c r="E5349">
        <v>16.397272959999999</v>
      </c>
      <c r="F5349">
        <v>33.734498180000003</v>
      </c>
      <c r="G5349">
        <v>60.389188760000003</v>
      </c>
    </row>
    <row r="5350" spans="1:7" x14ac:dyDescent="0.2">
      <c r="A5350" s="1">
        <v>27630</v>
      </c>
      <c r="B5350">
        <v>17.646773230000001</v>
      </c>
      <c r="C5350">
        <v>2.1558674870000001</v>
      </c>
      <c r="D5350">
        <v>21.749856600000001</v>
      </c>
      <c r="E5350">
        <v>22.387118000000001</v>
      </c>
      <c r="F5350">
        <v>52.045010220000002</v>
      </c>
      <c r="G5350">
        <v>96.768261159999994</v>
      </c>
    </row>
    <row r="5351" spans="1:7" x14ac:dyDescent="0.2">
      <c r="A5351" s="1">
        <v>27631</v>
      </c>
      <c r="B5351">
        <v>8.883820772</v>
      </c>
      <c r="C5351">
        <v>3.101423402</v>
      </c>
      <c r="D5351">
        <v>13.282578490000001</v>
      </c>
      <c r="E5351">
        <v>19.085263650000002</v>
      </c>
      <c r="F5351">
        <v>38.99096668</v>
      </c>
      <c r="G5351">
        <v>103.8857667</v>
      </c>
    </row>
    <row r="5352" spans="1:7" x14ac:dyDescent="0.2">
      <c r="A5352" s="1">
        <v>27632</v>
      </c>
      <c r="B5352">
        <v>6.3455862649999997</v>
      </c>
      <c r="C5352">
        <v>4.5008461569999998</v>
      </c>
      <c r="D5352">
        <v>13.27525917</v>
      </c>
      <c r="E5352">
        <v>32.990465559999997</v>
      </c>
      <c r="F5352">
        <v>49.605306390000003</v>
      </c>
      <c r="G5352">
        <v>76.327371220000003</v>
      </c>
    </row>
    <row r="5353" spans="1:7" x14ac:dyDescent="0.2">
      <c r="A5353" s="1">
        <v>27633</v>
      </c>
      <c r="B5353">
        <v>11.542923589999999</v>
      </c>
      <c r="C5353">
        <v>8.5478254739999997</v>
      </c>
      <c r="D5353">
        <v>23.541503909999999</v>
      </c>
      <c r="E5353">
        <v>50.226797689999998</v>
      </c>
      <c r="F5353">
        <v>70.012103319999994</v>
      </c>
      <c r="G5353">
        <v>102.71423009999999</v>
      </c>
    </row>
    <row r="5354" spans="1:7" x14ac:dyDescent="0.2">
      <c r="A5354" s="1">
        <v>27634</v>
      </c>
      <c r="B5354">
        <v>4.1095225339999999</v>
      </c>
      <c r="C5354">
        <v>4.9547129959999996</v>
      </c>
      <c r="D5354">
        <v>10.965171679999999</v>
      </c>
      <c r="E5354">
        <v>57.268099569999997</v>
      </c>
      <c r="F5354">
        <v>76.812610410000005</v>
      </c>
      <c r="G5354">
        <v>124.25869779999999</v>
      </c>
    </row>
    <row r="5355" spans="1:7" x14ac:dyDescent="0.2">
      <c r="A5355" s="1">
        <v>27635</v>
      </c>
      <c r="B5355">
        <v>2.2964978870000001</v>
      </c>
      <c r="C5355">
        <v>2.7610232720000001</v>
      </c>
      <c r="D5355">
        <v>7.070637777</v>
      </c>
      <c r="E5355">
        <v>31.2565043</v>
      </c>
      <c r="F5355">
        <v>51.322737189999998</v>
      </c>
      <c r="G5355">
        <v>122.9767224</v>
      </c>
    </row>
    <row r="5356" spans="1:7" x14ac:dyDescent="0.2">
      <c r="A5356" s="1">
        <v>27636</v>
      </c>
      <c r="B5356">
        <v>12.570304220000001</v>
      </c>
      <c r="C5356">
        <v>3.214890112</v>
      </c>
      <c r="D5356">
        <v>19.111590769999999</v>
      </c>
      <c r="E5356">
        <v>31.58613501</v>
      </c>
      <c r="F5356">
        <v>69.591580109999995</v>
      </c>
      <c r="G5356">
        <v>209.85343889999999</v>
      </c>
    </row>
    <row r="5357" spans="1:7" x14ac:dyDescent="0.2">
      <c r="A5357" s="1">
        <v>27637</v>
      </c>
      <c r="B5357">
        <v>10.21337218</v>
      </c>
      <c r="C5357">
        <v>14.29680544</v>
      </c>
      <c r="D5357">
        <v>27.61959483</v>
      </c>
      <c r="E5357">
        <v>39.859599840000001</v>
      </c>
      <c r="F5357">
        <v>81.998688900000005</v>
      </c>
      <c r="G5357">
        <v>432.52938740000002</v>
      </c>
    </row>
    <row r="5358" spans="1:7" x14ac:dyDescent="0.2">
      <c r="A5358" s="1">
        <v>27638</v>
      </c>
      <c r="B5358">
        <v>5.5599422519999999</v>
      </c>
      <c r="C5358">
        <v>9.0016923129999995</v>
      </c>
      <c r="D5358">
        <v>17.578117649999999</v>
      </c>
      <c r="E5358">
        <v>54.327324670000003</v>
      </c>
      <c r="F5358">
        <v>86.75435702</v>
      </c>
      <c r="G5358">
        <v>306.86844280000003</v>
      </c>
    </row>
    <row r="5359" spans="1:7" x14ac:dyDescent="0.2">
      <c r="A5359" s="1">
        <v>27639</v>
      </c>
      <c r="B5359">
        <v>3.8677859140000002</v>
      </c>
      <c r="C5359">
        <v>4.6143128659999997</v>
      </c>
      <c r="D5359">
        <v>10.568310500000001</v>
      </c>
      <c r="E5359">
        <v>57.705160329999998</v>
      </c>
      <c r="F5359">
        <v>82.868216380000007</v>
      </c>
      <c r="G5359">
        <v>234.02498489999999</v>
      </c>
    </row>
    <row r="5360" spans="1:7" x14ac:dyDescent="0.2">
      <c r="A5360" s="1">
        <v>27640</v>
      </c>
      <c r="B5360">
        <v>2.4173661960000001</v>
      </c>
      <c r="C5360">
        <v>2.7232010359999999</v>
      </c>
      <c r="D5360">
        <v>7.5903537329999997</v>
      </c>
      <c r="E5360">
        <v>37.541759499999998</v>
      </c>
      <c r="F5360">
        <v>55.962561299999997</v>
      </c>
      <c r="G5360">
        <v>198.2673088</v>
      </c>
    </row>
    <row r="5361" spans="1:7" x14ac:dyDescent="0.2">
      <c r="A5361" s="1">
        <v>27641</v>
      </c>
      <c r="B5361">
        <v>2.477800351</v>
      </c>
      <c r="C5361">
        <v>1.966756304</v>
      </c>
      <c r="D5361">
        <v>15.40929687</v>
      </c>
      <c r="E5361">
        <v>26.473073589999998</v>
      </c>
      <c r="F5361">
        <v>41.763543050000003</v>
      </c>
      <c r="G5361">
        <v>140.67722710000001</v>
      </c>
    </row>
    <row r="5362" spans="1:7" x14ac:dyDescent="0.2">
      <c r="A5362" s="1">
        <v>27642</v>
      </c>
      <c r="B5362">
        <v>6.5873228849999999</v>
      </c>
      <c r="C5362">
        <v>3.1392456389999999</v>
      </c>
      <c r="D5362">
        <v>28.000336170000001</v>
      </c>
      <c r="E5362">
        <v>28.262634930000001</v>
      </c>
      <c r="F5362">
        <v>67.110861799999995</v>
      </c>
      <c r="G5362">
        <v>104.7454728</v>
      </c>
    </row>
    <row r="5363" spans="1:7" x14ac:dyDescent="0.2">
      <c r="A5363" s="1">
        <v>27643</v>
      </c>
      <c r="B5363">
        <v>10.03206971</v>
      </c>
      <c r="C5363">
        <v>7.0727582460000002</v>
      </c>
      <c r="D5363">
        <v>39.988591659999997</v>
      </c>
      <c r="E5363">
        <v>70.278951599999999</v>
      </c>
      <c r="F5363">
        <v>152.95183109999999</v>
      </c>
      <c r="G5363">
        <v>133.98961299999999</v>
      </c>
    </row>
    <row r="5364" spans="1:7" x14ac:dyDescent="0.2">
      <c r="A5364" s="1">
        <v>27644</v>
      </c>
      <c r="B5364">
        <v>5.378639787</v>
      </c>
      <c r="C5364">
        <v>3.101423402</v>
      </c>
      <c r="D5364">
        <v>16.112271979999999</v>
      </c>
      <c r="E5364">
        <v>52.27328928</v>
      </c>
      <c r="F5364">
        <v>105.64946879999999</v>
      </c>
      <c r="G5364">
        <v>228.47654209999999</v>
      </c>
    </row>
    <row r="5365" spans="1:7" x14ac:dyDescent="0.2">
      <c r="A5365" s="1">
        <v>27645</v>
      </c>
      <c r="B5365">
        <v>2.3569320409999999</v>
      </c>
      <c r="C5365">
        <v>1.966756304</v>
      </c>
      <c r="D5365">
        <v>7.9237469139999996</v>
      </c>
      <c r="E5365">
        <v>32.834177009999998</v>
      </c>
      <c r="F5365">
        <v>64.659222369999995</v>
      </c>
      <c r="G5365">
        <v>171.9197078</v>
      </c>
    </row>
    <row r="5366" spans="1:7" x14ac:dyDescent="0.2">
      <c r="A5366" s="1">
        <v>27646</v>
      </c>
      <c r="B5366">
        <v>1.389985563</v>
      </c>
      <c r="C5366">
        <v>1.399422755</v>
      </c>
      <c r="D5366">
        <v>5.2003581490000004</v>
      </c>
      <c r="E5366">
        <v>21.513305859999999</v>
      </c>
      <c r="F5366">
        <v>43.546029570000002</v>
      </c>
      <c r="G5366">
        <v>116.4166772</v>
      </c>
    </row>
    <row r="5367" spans="1:7" x14ac:dyDescent="0.2">
      <c r="A5367" s="1">
        <v>27647</v>
      </c>
      <c r="B5367">
        <v>1.087814788</v>
      </c>
      <c r="C5367">
        <v>1.1724893350000001</v>
      </c>
      <c r="D5367">
        <v>4.0458203250000002</v>
      </c>
      <c r="E5367">
        <v>18.108856400000001</v>
      </c>
      <c r="F5367">
        <v>35.285551759999997</v>
      </c>
      <c r="G5367">
        <v>87.570954610000001</v>
      </c>
    </row>
    <row r="5368" spans="1:7" x14ac:dyDescent="0.2">
      <c r="A5368" s="1">
        <v>27648</v>
      </c>
      <c r="B5368">
        <v>1.148248943</v>
      </c>
      <c r="C5368">
        <v>1.7398228840000001</v>
      </c>
      <c r="D5368">
        <v>13.13375958</v>
      </c>
      <c r="E5368">
        <v>24.659936500000001</v>
      </c>
      <c r="F5368">
        <v>52.51186775</v>
      </c>
      <c r="G5368">
        <v>82.075187110000002</v>
      </c>
    </row>
    <row r="5369" spans="1:7" x14ac:dyDescent="0.2">
      <c r="A5369" s="1">
        <v>27649</v>
      </c>
      <c r="B5369">
        <v>5.8621130260000003</v>
      </c>
      <c r="C5369">
        <v>3.3661790580000002</v>
      </c>
      <c r="D5369">
        <v>39.954672780000003</v>
      </c>
      <c r="E5369">
        <v>96.327715519999998</v>
      </c>
      <c r="F5369">
        <v>246.02181289999999</v>
      </c>
      <c r="G5369">
        <v>109.5305905</v>
      </c>
    </row>
    <row r="5370" spans="1:7" x14ac:dyDescent="0.2">
      <c r="A5370" s="1">
        <v>27650</v>
      </c>
      <c r="B5370">
        <v>8.0981767579999993</v>
      </c>
      <c r="C5370">
        <v>2.8744899820000001</v>
      </c>
      <c r="D5370">
        <v>21.661782720000001</v>
      </c>
      <c r="E5370">
        <v>59.570945819999999</v>
      </c>
      <c r="F5370">
        <v>151.47429249999999</v>
      </c>
      <c r="G5370">
        <v>316.36418470000001</v>
      </c>
    </row>
    <row r="5371" spans="1:7" x14ac:dyDescent="0.2">
      <c r="A5371" s="1">
        <v>27651</v>
      </c>
      <c r="B5371">
        <v>3.5656151399999998</v>
      </c>
      <c r="C5371">
        <v>2.1180452500000002</v>
      </c>
      <c r="D5371">
        <v>10.31439818</v>
      </c>
      <c r="E5371">
        <v>43.214591830000003</v>
      </c>
      <c r="F5371">
        <v>91.373550760000001</v>
      </c>
      <c r="G5371">
        <v>211.64642900000001</v>
      </c>
    </row>
    <row r="5372" spans="1:7" x14ac:dyDescent="0.2">
      <c r="A5372" s="1">
        <v>27652</v>
      </c>
      <c r="B5372">
        <v>1.813024647</v>
      </c>
      <c r="C5372">
        <v>1.5885339380000001</v>
      </c>
      <c r="D5372">
        <v>6.4065177569999996</v>
      </c>
      <c r="E5372">
        <v>30.76468526</v>
      </c>
      <c r="F5372">
        <v>62.950922810000002</v>
      </c>
      <c r="G5372">
        <v>143.86278909999999</v>
      </c>
    </row>
    <row r="5373" spans="1:7" x14ac:dyDescent="0.2">
      <c r="A5373" s="1">
        <v>27653</v>
      </c>
      <c r="B5373">
        <v>1.2086830980000001</v>
      </c>
      <c r="C5373">
        <v>1.399422755</v>
      </c>
      <c r="D5373">
        <v>5.2374996310000004</v>
      </c>
      <c r="E5373">
        <v>34.508102559999998</v>
      </c>
      <c r="F5373">
        <v>59.751423529999997</v>
      </c>
      <c r="G5373">
        <v>107.23452039999999</v>
      </c>
    </row>
    <row r="5374" spans="1:7" x14ac:dyDescent="0.2">
      <c r="A5374" s="1">
        <v>27654</v>
      </c>
      <c r="B5374">
        <v>1.0273806329999999</v>
      </c>
      <c r="C5374">
        <v>1.3237782810000001</v>
      </c>
      <c r="D5374">
        <v>4.7304664460000003</v>
      </c>
      <c r="E5374">
        <v>33.520850850000002</v>
      </c>
      <c r="F5374">
        <v>55.23251484</v>
      </c>
      <c r="G5374">
        <v>104.4641651</v>
      </c>
    </row>
    <row r="5375" spans="1:7" x14ac:dyDescent="0.2">
      <c r="A5375" s="1">
        <v>27655</v>
      </c>
      <c r="B5375">
        <v>0.96694647899999997</v>
      </c>
      <c r="C5375">
        <v>1.285956045</v>
      </c>
      <c r="D5375">
        <v>4.3511355399999996</v>
      </c>
      <c r="E5375">
        <v>27.965627510000001</v>
      </c>
      <c r="F5375">
        <v>47.389740949999997</v>
      </c>
      <c r="G5375">
        <v>96.192201049999994</v>
      </c>
    </row>
    <row r="5376" spans="1:7" x14ac:dyDescent="0.2">
      <c r="A5376" s="1">
        <v>27656</v>
      </c>
      <c r="B5376">
        <v>0.96694647899999997</v>
      </c>
      <c r="C5376">
        <v>1.3237782810000001</v>
      </c>
      <c r="D5376">
        <v>4.2019381190000002</v>
      </c>
      <c r="E5376">
        <v>24.011785740000001</v>
      </c>
      <c r="F5376">
        <v>42.151660270000001</v>
      </c>
      <c r="G5376">
        <v>86.748395720000005</v>
      </c>
    </row>
    <row r="5377" spans="1:7" x14ac:dyDescent="0.2">
      <c r="A5377" s="1">
        <v>27657</v>
      </c>
      <c r="B5377">
        <v>1.087814788</v>
      </c>
      <c r="C5377">
        <v>1.550711701</v>
      </c>
      <c r="D5377">
        <v>4.5510479149999998</v>
      </c>
      <c r="E5377">
        <v>39.565430790000001</v>
      </c>
      <c r="F5377">
        <v>58.026365050000003</v>
      </c>
      <c r="G5377">
        <v>83.099880949999999</v>
      </c>
    </row>
    <row r="5378" spans="1:7" x14ac:dyDescent="0.2">
      <c r="A5378" s="1">
        <v>27658</v>
      </c>
      <c r="B5378">
        <v>1.9338929570000001</v>
      </c>
      <c r="C5378">
        <v>1.550711701</v>
      </c>
      <c r="D5378">
        <v>5.334713528</v>
      </c>
      <c r="E5378">
        <v>37.547569359999997</v>
      </c>
      <c r="F5378">
        <v>57.011815259999999</v>
      </c>
      <c r="G5378">
        <v>99.412148939999994</v>
      </c>
    </row>
    <row r="5379" spans="1:7" x14ac:dyDescent="0.2">
      <c r="A5379" s="1">
        <v>27659</v>
      </c>
      <c r="B5379">
        <v>2.2360637319999999</v>
      </c>
      <c r="C5379">
        <v>1.6263561740000001</v>
      </c>
      <c r="D5379">
        <v>5.5257271289999998</v>
      </c>
      <c r="E5379">
        <v>24.539665419999999</v>
      </c>
      <c r="F5379">
        <v>41.636095849999997</v>
      </c>
      <c r="G5379">
        <v>97.864563219999994</v>
      </c>
    </row>
    <row r="5380" spans="1:7" x14ac:dyDescent="0.2">
      <c r="A5380" s="1">
        <v>27660</v>
      </c>
      <c r="B5380">
        <v>1.450419718</v>
      </c>
      <c r="C5380">
        <v>1.702000647</v>
      </c>
      <c r="D5380">
        <v>4.6289259420000004</v>
      </c>
      <c r="E5380">
        <v>16.584720650000001</v>
      </c>
      <c r="F5380">
        <v>32.035719970000002</v>
      </c>
      <c r="G5380">
        <v>83.294666480000004</v>
      </c>
    </row>
    <row r="5381" spans="1:7" x14ac:dyDescent="0.2">
      <c r="A5381" s="1">
        <v>27661</v>
      </c>
      <c r="B5381">
        <v>1.0273806329999999</v>
      </c>
      <c r="C5381">
        <v>1.664178411</v>
      </c>
      <c r="D5381">
        <v>4.0118152189999998</v>
      </c>
      <c r="E5381">
        <v>16.460213599999999</v>
      </c>
      <c r="F5381">
        <v>30.787503879999999</v>
      </c>
      <c r="G5381">
        <v>68.582122240000004</v>
      </c>
    </row>
    <row r="5382" spans="1:7" x14ac:dyDescent="0.2">
      <c r="A5382" s="1">
        <v>27662</v>
      </c>
      <c r="B5382">
        <v>0.84607816899999999</v>
      </c>
      <c r="C5382">
        <v>1.550711701</v>
      </c>
      <c r="D5382">
        <v>3.591566898</v>
      </c>
      <c r="E5382">
        <v>16.898072989999999</v>
      </c>
      <c r="F5382">
        <v>30.38258149</v>
      </c>
      <c r="G5382">
        <v>68.339812019999997</v>
      </c>
    </row>
    <row r="5383" spans="1:7" x14ac:dyDescent="0.2">
      <c r="A5383" s="1">
        <v>27663</v>
      </c>
      <c r="B5383">
        <v>0.84607816899999999</v>
      </c>
      <c r="C5383">
        <v>1.437244991</v>
      </c>
      <c r="D5383">
        <v>3.477446155</v>
      </c>
      <c r="E5383">
        <v>17.220030380000001</v>
      </c>
      <c r="F5383">
        <v>30.18281683</v>
      </c>
      <c r="G5383">
        <v>68.761174710000006</v>
      </c>
    </row>
    <row r="5384" spans="1:7" x14ac:dyDescent="0.2">
      <c r="A5384" s="1">
        <v>27664</v>
      </c>
      <c r="B5384">
        <v>0.78564401399999995</v>
      </c>
      <c r="C5384">
        <v>1.399422755</v>
      </c>
      <c r="D5384">
        <v>3.378971752</v>
      </c>
      <c r="E5384">
        <v>17.241476460000001</v>
      </c>
      <c r="F5384">
        <v>29.84307072</v>
      </c>
      <c r="G5384">
        <v>71.276523690000005</v>
      </c>
    </row>
    <row r="5385" spans="1:7" x14ac:dyDescent="0.2">
      <c r="A5385" s="1">
        <v>27665</v>
      </c>
      <c r="B5385">
        <v>0.84607816899999999</v>
      </c>
      <c r="C5385">
        <v>1.399422755</v>
      </c>
      <c r="D5385">
        <v>3.3457870719999998</v>
      </c>
      <c r="E5385">
        <v>17.413178200000001</v>
      </c>
      <c r="F5385">
        <v>29.57331533</v>
      </c>
      <c r="G5385">
        <v>67.899956720000006</v>
      </c>
    </row>
    <row r="5386" spans="1:7" x14ac:dyDescent="0.2">
      <c r="A5386" s="1">
        <v>27666</v>
      </c>
      <c r="B5386">
        <v>0.72520985900000001</v>
      </c>
      <c r="C5386">
        <v>1.5128894639999999</v>
      </c>
      <c r="D5386">
        <v>3.4950708970000002</v>
      </c>
      <c r="E5386">
        <v>17.16846662</v>
      </c>
      <c r="F5386">
        <v>28.847014160000001</v>
      </c>
      <c r="G5386">
        <v>65.435211949999996</v>
      </c>
    </row>
    <row r="5387" spans="1:7" x14ac:dyDescent="0.2">
      <c r="A5387" s="1">
        <v>27667</v>
      </c>
      <c r="B5387">
        <v>0.72520985900000001</v>
      </c>
      <c r="C5387">
        <v>1.664178411</v>
      </c>
      <c r="D5387">
        <v>3.5224067749999999</v>
      </c>
      <c r="E5387">
        <v>17.091220799999999</v>
      </c>
      <c r="F5387">
        <v>28.68950341</v>
      </c>
      <c r="G5387">
        <v>64.157232680000007</v>
      </c>
    </row>
    <row r="5388" spans="1:7" x14ac:dyDescent="0.2">
      <c r="A5388" s="1">
        <v>27668</v>
      </c>
      <c r="B5388">
        <v>1.148248943</v>
      </c>
      <c r="C5388">
        <v>1.702000647</v>
      </c>
      <c r="D5388">
        <v>3.9834861070000001</v>
      </c>
      <c r="E5388">
        <v>16.442936939999999</v>
      </c>
      <c r="F5388">
        <v>27.720159819999999</v>
      </c>
      <c r="G5388">
        <v>61.977654250000001</v>
      </c>
    </row>
    <row r="5389" spans="1:7" x14ac:dyDescent="0.2">
      <c r="A5389" s="1">
        <v>27669</v>
      </c>
      <c r="B5389">
        <v>1.148248943</v>
      </c>
      <c r="C5389">
        <v>1.664178411</v>
      </c>
      <c r="D5389">
        <v>3.8830333029999999</v>
      </c>
      <c r="E5389">
        <v>21.853737850000002</v>
      </c>
      <c r="F5389">
        <v>33.050695810000001</v>
      </c>
      <c r="G5389">
        <v>63.20400661</v>
      </c>
    </row>
    <row r="5390" spans="1:7" x14ac:dyDescent="0.2">
      <c r="A5390" s="1">
        <v>27670</v>
      </c>
      <c r="B5390">
        <v>1.087814788</v>
      </c>
      <c r="C5390">
        <v>1.6263561740000001</v>
      </c>
      <c r="D5390">
        <v>3.722146344</v>
      </c>
      <c r="E5390">
        <v>16.412885809999999</v>
      </c>
      <c r="F5390">
        <v>27.128254170000002</v>
      </c>
      <c r="G5390">
        <v>66.565459739999994</v>
      </c>
    </row>
    <row r="5391" spans="1:7" x14ac:dyDescent="0.2">
      <c r="A5391" s="1">
        <v>27671</v>
      </c>
      <c r="B5391">
        <v>1.087814788</v>
      </c>
      <c r="C5391">
        <v>1.9289340669999999</v>
      </c>
      <c r="D5391">
        <v>3.9952620489999999</v>
      </c>
      <c r="E5391">
        <v>16.876493809999999</v>
      </c>
      <c r="F5391">
        <v>27.551729699999999</v>
      </c>
      <c r="G5391">
        <v>57.748304650000001</v>
      </c>
    </row>
    <row r="5392" spans="1:7" x14ac:dyDescent="0.2">
      <c r="A5392" s="1">
        <v>27672</v>
      </c>
      <c r="B5392">
        <v>0.96694647899999997</v>
      </c>
      <c r="C5392">
        <v>2.0424007770000001</v>
      </c>
      <c r="D5392">
        <v>3.9885144819999998</v>
      </c>
      <c r="E5392">
        <v>18.087077560000001</v>
      </c>
      <c r="F5392">
        <v>28.44125373</v>
      </c>
      <c r="G5392">
        <v>58.286431090000001</v>
      </c>
    </row>
    <row r="5393" spans="1:7" x14ac:dyDescent="0.2">
      <c r="A5393" s="1">
        <v>27673</v>
      </c>
      <c r="B5393">
        <v>0.96694647899999997</v>
      </c>
      <c r="C5393">
        <v>2.1558674870000001</v>
      </c>
      <c r="D5393">
        <v>4.1338415040000003</v>
      </c>
      <c r="E5393">
        <v>18.42617851</v>
      </c>
      <c r="F5393">
        <v>28.419162490000001</v>
      </c>
      <c r="G5393">
        <v>57.835430369999997</v>
      </c>
    </row>
    <row r="5394" spans="1:7" x14ac:dyDescent="0.2">
      <c r="A5394" s="1">
        <v>27674</v>
      </c>
      <c r="B5394">
        <v>0.90651232400000004</v>
      </c>
      <c r="C5394">
        <v>2.080223014</v>
      </c>
      <c r="D5394">
        <v>3.8725017400000001</v>
      </c>
      <c r="E5394">
        <v>15.80742755</v>
      </c>
      <c r="F5394">
        <v>25.51948427</v>
      </c>
      <c r="G5394">
        <v>56.161438070000003</v>
      </c>
    </row>
    <row r="5395" spans="1:7" x14ac:dyDescent="0.2">
      <c r="A5395" s="1">
        <v>27675</v>
      </c>
      <c r="B5395">
        <v>0.90651232400000004</v>
      </c>
      <c r="C5395">
        <v>2.1936897229999999</v>
      </c>
      <c r="D5395">
        <v>4.0178287619999997</v>
      </c>
      <c r="E5395">
        <v>14.785689079999999</v>
      </c>
      <c r="F5395">
        <v>25.059600320000001</v>
      </c>
      <c r="G5395">
        <v>54.502457030000002</v>
      </c>
    </row>
    <row r="5396" spans="1:7" x14ac:dyDescent="0.2">
      <c r="A5396" s="1">
        <v>27676</v>
      </c>
      <c r="B5396">
        <v>1.087814788</v>
      </c>
      <c r="C5396">
        <v>2.3449786700000002</v>
      </c>
      <c r="D5396">
        <v>4.8817989470000001</v>
      </c>
      <c r="E5396">
        <v>17.254384040000001</v>
      </c>
      <c r="F5396">
        <v>29.615183500000001</v>
      </c>
      <c r="G5396">
        <v>60.964242329999998</v>
      </c>
    </row>
    <row r="5397" spans="1:7" x14ac:dyDescent="0.2">
      <c r="A5397" s="1">
        <v>27677</v>
      </c>
      <c r="B5397">
        <v>1.450419718</v>
      </c>
      <c r="C5397">
        <v>2.4962676159999999</v>
      </c>
      <c r="D5397">
        <v>5.4589774230000003</v>
      </c>
      <c r="E5397">
        <v>20.02762663</v>
      </c>
      <c r="F5397">
        <v>32.669353350000002</v>
      </c>
      <c r="G5397">
        <v>70.949391199999994</v>
      </c>
    </row>
    <row r="5398" spans="1:7" x14ac:dyDescent="0.2">
      <c r="A5398" s="1">
        <v>27678</v>
      </c>
      <c r="B5398">
        <v>1.6921563369999999</v>
      </c>
      <c r="C5398">
        <v>2.7232010359999999</v>
      </c>
      <c r="D5398">
        <v>5.6168927479999997</v>
      </c>
      <c r="E5398">
        <v>18.975837030000001</v>
      </c>
      <c r="F5398">
        <v>30.975444299999999</v>
      </c>
      <c r="G5398">
        <v>76.630614420000001</v>
      </c>
    </row>
    <row r="5399" spans="1:7" x14ac:dyDescent="0.2">
      <c r="A5399" s="1">
        <v>27679</v>
      </c>
      <c r="B5399">
        <v>1.5108538730000001</v>
      </c>
      <c r="C5399">
        <v>2.9123122189999999</v>
      </c>
      <c r="D5399">
        <v>5.5633789660000001</v>
      </c>
      <c r="E5399">
        <v>17.219963830000001</v>
      </c>
      <c r="F5399">
        <v>28.37678932</v>
      </c>
      <c r="G5399">
        <v>69.947733450000001</v>
      </c>
    </row>
    <row r="5400" spans="1:7" x14ac:dyDescent="0.2">
      <c r="A5400" s="1">
        <v>27680</v>
      </c>
      <c r="B5400">
        <v>1.2086830980000001</v>
      </c>
      <c r="C5400">
        <v>2.6475565630000002</v>
      </c>
      <c r="D5400">
        <v>5.026132735</v>
      </c>
      <c r="E5400">
        <v>15.790350549999999</v>
      </c>
      <c r="F5400">
        <v>26.545851379999998</v>
      </c>
      <c r="G5400">
        <v>61.483665190000004</v>
      </c>
    </row>
    <row r="5401" spans="1:7" x14ac:dyDescent="0.2">
      <c r="A5401" s="1">
        <v>27681</v>
      </c>
      <c r="B5401">
        <v>0.96694647899999997</v>
      </c>
      <c r="C5401">
        <v>2.2693341970000001</v>
      </c>
      <c r="D5401">
        <v>4.2791685250000002</v>
      </c>
      <c r="E5401">
        <v>15.49837773</v>
      </c>
      <c r="F5401">
        <v>26.013083770000001</v>
      </c>
      <c r="G5401">
        <v>57.791135150000002</v>
      </c>
    </row>
    <row r="5402" spans="1:7" x14ac:dyDescent="0.2">
      <c r="A5402" s="1">
        <v>27682</v>
      </c>
      <c r="B5402">
        <v>0.90651232400000004</v>
      </c>
      <c r="C5402">
        <v>2.1180452500000002</v>
      </c>
      <c r="D5402">
        <v>4.0041608230000003</v>
      </c>
      <c r="E5402">
        <v>15.49837773</v>
      </c>
      <c r="F5402">
        <v>25.451229250000001</v>
      </c>
      <c r="G5402">
        <v>56.812027489999998</v>
      </c>
    </row>
    <row r="5403" spans="1:7" x14ac:dyDescent="0.2">
      <c r="A5403" s="1">
        <v>27683</v>
      </c>
      <c r="B5403">
        <v>0.78564401399999995</v>
      </c>
      <c r="C5403">
        <v>2.080223014</v>
      </c>
      <c r="D5403">
        <v>3.8452522650000001</v>
      </c>
      <c r="E5403">
        <v>16.189553759999999</v>
      </c>
      <c r="F5403">
        <v>26.302935130000002</v>
      </c>
      <c r="G5403">
        <v>55.969315960000003</v>
      </c>
    </row>
    <row r="5404" spans="1:7" x14ac:dyDescent="0.2">
      <c r="A5404" s="1">
        <v>27684</v>
      </c>
      <c r="B5404">
        <v>0.90651232400000004</v>
      </c>
      <c r="C5404">
        <v>2.3071564329999998</v>
      </c>
      <c r="D5404">
        <v>4.1943620619999997</v>
      </c>
      <c r="E5404">
        <v>16.206697309999999</v>
      </c>
      <c r="F5404">
        <v>26.279946219999999</v>
      </c>
      <c r="G5404">
        <v>56.209161270000003</v>
      </c>
    </row>
    <row r="5405" spans="1:7" x14ac:dyDescent="0.2">
      <c r="A5405" s="1">
        <v>27685</v>
      </c>
      <c r="B5405">
        <v>16.498524289999999</v>
      </c>
      <c r="C5405">
        <v>3.3283568219999999</v>
      </c>
      <c r="D5405">
        <v>20.87587327</v>
      </c>
      <c r="E5405">
        <v>16.859217149999999</v>
      </c>
      <c r="F5405">
        <v>26.932466059999999</v>
      </c>
      <c r="G5405">
        <v>58.872399870000002</v>
      </c>
    </row>
    <row r="5406" spans="1:7" x14ac:dyDescent="0.2">
      <c r="A5406" s="1">
        <v>27686</v>
      </c>
      <c r="B5406">
        <v>57.593749629999998</v>
      </c>
      <c r="C5406">
        <v>14.107694260000001</v>
      </c>
      <c r="D5406">
        <v>74.778564759999995</v>
      </c>
      <c r="E5406">
        <v>19.16474887</v>
      </c>
      <c r="F5406">
        <v>30.12091203</v>
      </c>
      <c r="G5406">
        <v>55.333648490000002</v>
      </c>
    </row>
    <row r="5407" spans="1:7" x14ac:dyDescent="0.2">
      <c r="A5407" s="1">
        <v>27687</v>
      </c>
      <c r="B5407">
        <v>45.929957729999998</v>
      </c>
      <c r="C5407">
        <v>22.731164199999998</v>
      </c>
      <c r="D5407">
        <v>72.911375370000002</v>
      </c>
      <c r="E5407">
        <v>28.017457480000001</v>
      </c>
      <c r="F5407">
        <v>39.77626996</v>
      </c>
      <c r="G5407">
        <v>61.998095210000002</v>
      </c>
    </row>
    <row r="5408" spans="1:7" x14ac:dyDescent="0.2">
      <c r="A5408" s="1">
        <v>27688</v>
      </c>
      <c r="B5408">
        <v>26.107554919999998</v>
      </c>
      <c r="C5408">
        <v>11.72489335</v>
      </c>
      <c r="D5408">
        <v>40.771009329999998</v>
      </c>
      <c r="E5408">
        <v>84.100122929999998</v>
      </c>
      <c r="F5408">
        <v>96.220127599999998</v>
      </c>
      <c r="G5408">
        <v>75.790255920000007</v>
      </c>
    </row>
    <row r="5409" spans="1:7" x14ac:dyDescent="0.2">
      <c r="A5409" s="1">
        <v>27689</v>
      </c>
      <c r="B5409">
        <v>14.86680211</v>
      </c>
      <c r="C5409">
        <v>7.6022695589999998</v>
      </c>
      <c r="D5409">
        <v>24.790950219999999</v>
      </c>
      <c r="E5409">
        <v>74.644528219999998</v>
      </c>
      <c r="F5409">
        <v>86.604003030000001</v>
      </c>
      <c r="G5409">
        <v>132.960384</v>
      </c>
    </row>
    <row r="5410" spans="1:7" x14ac:dyDescent="0.2">
      <c r="A5410" s="1">
        <v>27690</v>
      </c>
      <c r="B5410">
        <v>9.0651232359999998</v>
      </c>
      <c r="C5410">
        <v>4.9925352319999998</v>
      </c>
      <c r="D5410">
        <v>15.958812630000001</v>
      </c>
      <c r="E5410">
        <v>59.359147129999997</v>
      </c>
      <c r="F5410">
        <v>70.917297270000006</v>
      </c>
      <c r="G5410">
        <v>115.9148416</v>
      </c>
    </row>
    <row r="5411" spans="1:7" x14ac:dyDescent="0.2">
      <c r="A5411" s="1">
        <v>27691</v>
      </c>
      <c r="B5411">
        <v>5.9225471809999997</v>
      </c>
      <c r="C5411">
        <v>3.5552902409999998</v>
      </c>
      <c r="D5411">
        <v>11.15226322</v>
      </c>
      <c r="E5411">
        <v>46.126979409999997</v>
      </c>
      <c r="F5411">
        <v>57.323937360000002</v>
      </c>
      <c r="G5411">
        <v>104.89491169999999</v>
      </c>
    </row>
    <row r="5412" spans="1:7" x14ac:dyDescent="0.2">
      <c r="A5412" s="1">
        <v>27692</v>
      </c>
      <c r="B5412">
        <v>4.1095225339999999</v>
      </c>
      <c r="C5412">
        <v>2.9123122189999999</v>
      </c>
      <c r="D5412">
        <v>8.5677292430000005</v>
      </c>
      <c r="E5412">
        <v>35.634166489999998</v>
      </c>
      <c r="F5412">
        <v>47.513376360000002</v>
      </c>
      <c r="G5412">
        <v>88.445760410000005</v>
      </c>
    </row>
    <row r="5413" spans="1:7" x14ac:dyDescent="0.2">
      <c r="A5413" s="1">
        <v>27693</v>
      </c>
      <c r="B5413">
        <v>3.2634443649999998</v>
      </c>
      <c r="C5413">
        <v>2.571912089</v>
      </c>
      <c r="D5413">
        <v>7.6601453480000004</v>
      </c>
      <c r="E5413">
        <v>29.443300659999998</v>
      </c>
      <c r="F5413">
        <v>41.924497510000002</v>
      </c>
      <c r="G5413">
        <v>84.14642053</v>
      </c>
    </row>
    <row r="5414" spans="1:7" x14ac:dyDescent="0.2">
      <c r="A5414" s="1">
        <v>27694</v>
      </c>
      <c r="B5414">
        <v>2.8404052809999998</v>
      </c>
      <c r="C5414">
        <v>2.3828009059999999</v>
      </c>
      <c r="D5414">
        <v>6.95328619</v>
      </c>
      <c r="E5414">
        <v>23.84491895</v>
      </c>
      <c r="F5414">
        <v>36.446513209999999</v>
      </c>
      <c r="G5414">
        <v>80.365650419999994</v>
      </c>
    </row>
    <row r="5415" spans="1:7" x14ac:dyDescent="0.2">
      <c r="A5415" s="1">
        <v>27695</v>
      </c>
      <c r="B5415">
        <v>2.4173661960000001</v>
      </c>
      <c r="C5415">
        <v>2.1558674870000001</v>
      </c>
      <c r="D5415">
        <v>6.0835616720000001</v>
      </c>
      <c r="E5415">
        <v>25.664997280000001</v>
      </c>
      <c r="F5415">
        <v>38.106061680000003</v>
      </c>
      <c r="G5415">
        <v>70.082344149999997</v>
      </c>
    </row>
    <row r="5416" spans="1:7" x14ac:dyDescent="0.2">
      <c r="A5416" s="1">
        <v>27696</v>
      </c>
      <c r="B5416">
        <v>2.1151954220000002</v>
      </c>
      <c r="C5416">
        <v>2.1180452500000002</v>
      </c>
      <c r="D5416">
        <v>5.618525537</v>
      </c>
      <c r="E5416">
        <v>22.342096170000001</v>
      </c>
      <c r="F5416">
        <v>34.341703440000003</v>
      </c>
      <c r="G5416">
        <v>74.46090006</v>
      </c>
    </row>
    <row r="5417" spans="1:7" x14ac:dyDescent="0.2">
      <c r="A5417" s="1">
        <v>27697</v>
      </c>
      <c r="B5417">
        <v>1.873458802</v>
      </c>
      <c r="C5417">
        <v>1.9289340669999999</v>
      </c>
      <c r="D5417">
        <v>5.0929688439999996</v>
      </c>
      <c r="E5417">
        <v>20.0280925</v>
      </c>
      <c r="F5417">
        <v>31.425712780000001</v>
      </c>
      <c r="G5417">
        <v>70.977623359999996</v>
      </c>
    </row>
    <row r="5418" spans="1:7" x14ac:dyDescent="0.2">
      <c r="A5418" s="1">
        <v>27698</v>
      </c>
      <c r="B5418">
        <v>1.7525904919999999</v>
      </c>
      <c r="C5418">
        <v>1.853289594</v>
      </c>
      <c r="D5418">
        <v>4.8648137599999997</v>
      </c>
      <c r="E5418">
        <v>18.817375640000002</v>
      </c>
      <c r="F5418">
        <v>29.81367126</v>
      </c>
      <c r="G5418">
        <v>58.163046569999999</v>
      </c>
    </row>
    <row r="5419" spans="1:7" x14ac:dyDescent="0.2">
      <c r="A5419" s="1">
        <v>27699</v>
      </c>
      <c r="B5419">
        <v>1.6317221829999999</v>
      </c>
      <c r="C5419">
        <v>1.89111183</v>
      </c>
      <c r="D5419">
        <v>4.7819856979999997</v>
      </c>
      <c r="E5419">
        <v>20.143861390000001</v>
      </c>
      <c r="F5419">
        <v>31.300686880000001</v>
      </c>
      <c r="G5419">
        <v>63.871041480000002</v>
      </c>
    </row>
    <row r="5420" spans="1:7" x14ac:dyDescent="0.2">
      <c r="A5420" s="1">
        <v>27700</v>
      </c>
      <c r="B5420">
        <v>1.9943271119999999</v>
      </c>
      <c r="C5420">
        <v>2.0424007770000001</v>
      </c>
      <c r="D5420">
        <v>5.3903704530000001</v>
      </c>
      <c r="E5420">
        <v>20.534526100000001</v>
      </c>
      <c r="F5420">
        <v>31.85188145</v>
      </c>
      <c r="G5420">
        <v>64.708238559999998</v>
      </c>
    </row>
    <row r="5421" spans="1:7" x14ac:dyDescent="0.2">
      <c r="A5421" s="1">
        <v>27701</v>
      </c>
      <c r="B5421">
        <v>2.2360637319999999</v>
      </c>
      <c r="C5421">
        <v>2.1558674870000001</v>
      </c>
      <c r="D5421">
        <v>5.7150215380000002</v>
      </c>
      <c r="E5421">
        <v>20.229712259999999</v>
      </c>
      <c r="F5421">
        <v>32.028657199999998</v>
      </c>
      <c r="G5421">
        <v>67.645471369999996</v>
      </c>
    </row>
    <row r="5422" spans="1:7" x14ac:dyDescent="0.2">
      <c r="A5422" s="1">
        <v>27702</v>
      </c>
      <c r="B5422">
        <v>2.477800351</v>
      </c>
      <c r="C5422">
        <v>2.1936897229999999</v>
      </c>
      <c r="D5422">
        <v>5.8699732930000001</v>
      </c>
      <c r="E5422">
        <v>23.36787095</v>
      </c>
      <c r="F5422">
        <v>35.046418500000001</v>
      </c>
      <c r="G5422">
        <v>68.50527366</v>
      </c>
    </row>
    <row r="5423" spans="1:7" x14ac:dyDescent="0.2">
      <c r="A5423" s="1">
        <v>27703</v>
      </c>
      <c r="B5423">
        <v>2.1151954220000002</v>
      </c>
      <c r="C5423">
        <v>2.1558674870000001</v>
      </c>
      <c r="D5423">
        <v>5.4381218379999998</v>
      </c>
      <c r="E5423">
        <v>19.83467847</v>
      </c>
      <c r="F5423">
        <v>31.192166289999999</v>
      </c>
      <c r="G5423">
        <v>62.597886240000001</v>
      </c>
    </row>
    <row r="5424" spans="1:7" x14ac:dyDescent="0.2">
      <c r="A5424" s="1">
        <v>27704</v>
      </c>
      <c r="B5424">
        <v>1.813024647</v>
      </c>
      <c r="C5424">
        <v>2.080223014</v>
      </c>
      <c r="D5424">
        <v>5.091076846</v>
      </c>
      <c r="E5424">
        <v>19.444013760000001</v>
      </c>
      <c r="F5424">
        <v>30.480441849999998</v>
      </c>
      <c r="G5424">
        <v>69.618757869999996</v>
      </c>
    </row>
    <row r="5425" spans="1:7" x14ac:dyDescent="0.2">
      <c r="A5425" s="1">
        <v>27705</v>
      </c>
      <c r="B5425">
        <v>1.873458802</v>
      </c>
      <c r="C5425">
        <v>3.4418235309999998</v>
      </c>
      <c r="D5425">
        <v>8.5493680009999995</v>
      </c>
      <c r="E5425">
        <v>20.27684039</v>
      </c>
      <c r="F5425">
        <v>31.9955204</v>
      </c>
      <c r="G5425">
        <v>59.578269059999997</v>
      </c>
    </row>
    <row r="5426" spans="1:7" x14ac:dyDescent="0.2">
      <c r="A5426" s="1">
        <v>27706</v>
      </c>
      <c r="B5426">
        <v>2.9612735909999999</v>
      </c>
      <c r="C5426">
        <v>5.7868022010000004</v>
      </c>
      <c r="D5426">
        <v>15.36595619</v>
      </c>
      <c r="E5426">
        <v>27.682792169999999</v>
      </c>
      <c r="F5426">
        <v>40.485048749999997</v>
      </c>
      <c r="G5426">
        <v>63.786494249999997</v>
      </c>
    </row>
    <row r="5427" spans="1:7" x14ac:dyDescent="0.2">
      <c r="A5427" s="1">
        <v>27707</v>
      </c>
      <c r="B5427">
        <v>2.9612735909999999</v>
      </c>
      <c r="C5427">
        <v>3.8956903710000002</v>
      </c>
      <c r="D5427">
        <v>10.68658505</v>
      </c>
      <c r="E5427">
        <v>36.836544510000003</v>
      </c>
      <c r="F5427">
        <v>50.642112740000002</v>
      </c>
      <c r="G5427">
        <v>74.503255909999993</v>
      </c>
    </row>
    <row r="5428" spans="1:7" x14ac:dyDescent="0.2">
      <c r="A5428" s="1">
        <v>27708</v>
      </c>
      <c r="B5428">
        <v>7.5542693639999996</v>
      </c>
      <c r="C5428">
        <v>5.1438241790000001</v>
      </c>
      <c r="D5428">
        <v>17.72074757</v>
      </c>
      <c r="E5428">
        <v>34.921278180000002</v>
      </c>
      <c r="F5428">
        <v>50.613072299999999</v>
      </c>
      <c r="G5428">
        <v>86.859577189999996</v>
      </c>
    </row>
    <row r="5429" spans="1:7" x14ac:dyDescent="0.2">
      <c r="A5429" s="1">
        <v>27709</v>
      </c>
      <c r="B5429">
        <v>13.899855629999999</v>
      </c>
      <c r="C5429">
        <v>8.2074253440000007</v>
      </c>
      <c r="D5429">
        <v>28.052575969999999</v>
      </c>
      <c r="E5429">
        <v>45.637023829999997</v>
      </c>
      <c r="F5429">
        <v>64.298620420000006</v>
      </c>
      <c r="G5429">
        <v>90.932514839999996</v>
      </c>
    </row>
    <row r="5430" spans="1:7" x14ac:dyDescent="0.2">
      <c r="A5430" s="1">
        <v>27710</v>
      </c>
      <c r="B5430">
        <v>9.6694647850000006</v>
      </c>
      <c r="C5430">
        <v>7.1484027189999999</v>
      </c>
      <c r="D5430">
        <v>20.47899988</v>
      </c>
      <c r="E5430">
        <v>55.60659236</v>
      </c>
      <c r="F5430">
        <v>72.783287709999996</v>
      </c>
      <c r="G5430">
        <v>102.5506152</v>
      </c>
    </row>
    <row r="5431" spans="1:7" x14ac:dyDescent="0.2">
      <c r="A5431" s="1">
        <v>27711</v>
      </c>
      <c r="B5431">
        <v>5.6808105610000004</v>
      </c>
      <c r="C5431">
        <v>4.8790685229999999</v>
      </c>
      <c r="D5431">
        <v>13.334155000000001</v>
      </c>
      <c r="E5431">
        <v>37.188619590000002</v>
      </c>
      <c r="F5431">
        <v>52.117896860000002</v>
      </c>
      <c r="G5431">
        <v>112.2219767</v>
      </c>
    </row>
    <row r="5432" spans="1:7" x14ac:dyDescent="0.2">
      <c r="A5432" s="1">
        <v>27712</v>
      </c>
      <c r="B5432">
        <v>3.7469176040000001</v>
      </c>
      <c r="C5432">
        <v>3.5931124780000001</v>
      </c>
      <c r="D5432">
        <v>9.6075931719999996</v>
      </c>
      <c r="E5432">
        <v>33.225906559999999</v>
      </c>
      <c r="F5432">
        <v>46.870944919999999</v>
      </c>
      <c r="G5432">
        <v>88.151992120000003</v>
      </c>
    </row>
    <row r="5433" spans="1:7" x14ac:dyDescent="0.2">
      <c r="A5433" s="1">
        <v>27713</v>
      </c>
      <c r="B5433">
        <v>2.8404052809999998</v>
      </c>
      <c r="C5433">
        <v>2.8366677459999998</v>
      </c>
      <c r="D5433">
        <v>7.597006833</v>
      </c>
      <c r="E5433">
        <v>28.086697220000001</v>
      </c>
      <c r="F5433">
        <v>40.688291470000003</v>
      </c>
      <c r="G5433">
        <v>77.731500740000001</v>
      </c>
    </row>
    <row r="5434" spans="1:7" x14ac:dyDescent="0.2">
      <c r="A5434" s="1">
        <v>27714</v>
      </c>
      <c r="B5434">
        <v>2.4173661960000001</v>
      </c>
      <c r="C5434">
        <v>2.4962676159999999</v>
      </c>
      <c r="D5434">
        <v>6.7067804049999999</v>
      </c>
      <c r="E5434">
        <v>23.62165345</v>
      </c>
      <c r="F5434">
        <v>35.621260720000002</v>
      </c>
      <c r="G5434">
        <v>65.825075870000006</v>
      </c>
    </row>
    <row r="5435" spans="1:7" x14ac:dyDescent="0.2">
      <c r="A5435" s="1">
        <v>27715</v>
      </c>
      <c r="B5435">
        <v>2.0547612669999999</v>
      </c>
      <c r="C5435">
        <v>2.2315119600000002</v>
      </c>
      <c r="D5435">
        <v>5.8906560719999996</v>
      </c>
      <c r="E5435">
        <v>23.694463639999999</v>
      </c>
      <c r="F5435">
        <v>35.252613779999997</v>
      </c>
      <c r="G5435">
        <v>74.956544350000001</v>
      </c>
    </row>
    <row r="5436" spans="1:7" x14ac:dyDescent="0.2">
      <c r="A5436" s="1">
        <v>27716</v>
      </c>
      <c r="B5436">
        <v>1.813024647</v>
      </c>
      <c r="C5436">
        <v>2.0045785399999998</v>
      </c>
      <c r="D5436">
        <v>5.2334402969999996</v>
      </c>
      <c r="E5436">
        <v>23.114820529999999</v>
      </c>
      <c r="F5436">
        <v>34.271646019999999</v>
      </c>
      <c r="G5436">
        <v>69.084318490000001</v>
      </c>
    </row>
    <row r="5437" spans="1:7" x14ac:dyDescent="0.2">
      <c r="A5437" s="1">
        <v>27717</v>
      </c>
      <c r="B5437">
        <v>1.6317221829999999</v>
      </c>
      <c r="C5437">
        <v>1.9289340669999999</v>
      </c>
      <c r="D5437">
        <v>4.9136447810000003</v>
      </c>
      <c r="E5437">
        <v>20.878062679999999</v>
      </c>
      <c r="F5437">
        <v>31.71382844</v>
      </c>
      <c r="G5437">
        <v>62.157234109999997</v>
      </c>
    </row>
    <row r="5438" spans="1:7" x14ac:dyDescent="0.2">
      <c r="A5438" s="1">
        <v>27718</v>
      </c>
      <c r="B5438">
        <v>1.5712880279999999</v>
      </c>
      <c r="C5438">
        <v>1.89111183</v>
      </c>
      <c r="D5438">
        <v>4.8463766560000003</v>
      </c>
      <c r="E5438">
        <v>20.332773230000001</v>
      </c>
      <c r="F5438">
        <v>31.248803930000001</v>
      </c>
      <c r="G5438">
        <v>59.370393219999997</v>
      </c>
    </row>
    <row r="5439" spans="1:7" x14ac:dyDescent="0.2">
      <c r="A5439" s="1">
        <v>27719</v>
      </c>
      <c r="B5439">
        <v>1.5712880279999999</v>
      </c>
      <c r="C5439">
        <v>2.1180452500000002</v>
      </c>
      <c r="D5439">
        <v>5.3866809240000002</v>
      </c>
      <c r="E5439">
        <v>19.09167248</v>
      </c>
      <c r="F5439">
        <v>30.890617420000002</v>
      </c>
      <c r="G5439">
        <v>62.810754469999999</v>
      </c>
    </row>
    <row r="5440" spans="1:7" x14ac:dyDescent="0.2">
      <c r="A5440" s="1">
        <v>27720</v>
      </c>
      <c r="B5440">
        <v>1.6317221829999999</v>
      </c>
      <c r="C5440">
        <v>2.2315119600000002</v>
      </c>
      <c r="D5440">
        <v>5.4676169879999996</v>
      </c>
      <c r="E5440">
        <v>19.20877638</v>
      </c>
      <c r="F5440">
        <v>31.850503100000001</v>
      </c>
      <c r="G5440">
        <v>63.842960759999997</v>
      </c>
    </row>
    <row r="5441" spans="1:7" x14ac:dyDescent="0.2">
      <c r="A5441" s="1">
        <v>27721</v>
      </c>
      <c r="B5441">
        <v>1.5712880279999999</v>
      </c>
      <c r="C5441">
        <v>2.0424007770000001</v>
      </c>
      <c r="D5441">
        <v>4.998537647</v>
      </c>
      <c r="E5441">
        <v>24.076257080000001</v>
      </c>
      <c r="F5441">
        <v>36.517321469999999</v>
      </c>
      <c r="G5441">
        <v>65.624140550000007</v>
      </c>
    </row>
    <row r="5442" spans="1:7" x14ac:dyDescent="0.2">
      <c r="A5442" s="1">
        <v>27722</v>
      </c>
      <c r="B5442">
        <v>1.450419718</v>
      </c>
      <c r="C5442">
        <v>1.89111183</v>
      </c>
      <c r="D5442">
        <v>4.6006832339999999</v>
      </c>
      <c r="E5442">
        <v>20.126651290000002</v>
      </c>
      <c r="F5442">
        <v>31.845331300000002</v>
      </c>
      <c r="G5442">
        <v>69.232051729999995</v>
      </c>
    </row>
    <row r="5443" spans="1:7" x14ac:dyDescent="0.2">
      <c r="A5443" s="1">
        <v>27723</v>
      </c>
      <c r="B5443">
        <v>1.389985563</v>
      </c>
      <c r="C5443">
        <v>1.89111183</v>
      </c>
      <c r="D5443">
        <v>4.5402490789999996</v>
      </c>
      <c r="E5443">
        <v>19.169251060000001</v>
      </c>
      <c r="F5443">
        <v>30.566871339999999</v>
      </c>
      <c r="G5443">
        <v>64.463350759999997</v>
      </c>
    </row>
    <row r="5444" spans="1:7" x14ac:dyDescent="0.2">
      <c r="A5444" s="1">
        <v>27724</v>
      </c>
      <c r="B5444">
        <v>1.389985563</v>
      </c>
      <c r="C5444">
        <v>1.853289594</v>
      </c>
      <c r="D5444">
        <v>4.5022088309999999</v>
      </c>
      <c r="E5444">
        <v>18.624028160000002</v>
      </c>
      <c r="F5444">
        <v>29.901251049999999</v>
      </c>
      <c r="G5444">
        <v>63.558174200000003</v>
      </c>
    </row>
    <row r="5445" spans="1:7" x14ac:dyDescent="0.2">
      <c r="A5445" s="1">
        <v>27725</v>
      </c>
      <c r="B5445">
        <v>1.389985563</v>
      </c>
      <c r="C5445">
        <v>1.8154673569999999</v>
      </c>
      <c r="D5445">
        <v>4.5889936960000002</v>
      </c>
      <c r="E5445">
        <v>19.80032482</v>
      </c>
      <c r="F5445">
        <v>31.438739890000001</v>
      </c>
      <c r="G5445">
        <v>58.614125770000001</v>
      </c>
    </row>
    <row r="5446" spans="1:7" x14ac:dyDescent="0.2">
      <c r="A5446" s="1">
        <v>27726</v>
      </c>
      <c r="B5446">
        <v>1.450419718</v>
      </c>
      <c r="C5446">
        <v>1.853289594</v>
      </c>
      <c r="D5446">
        <v>4.6874680980000001</v>
      </c>
      <c r="E5446">
        <v>20.564510680000001</v>
      </c>
      <c r="F5446">
        <v>32.002263429999999</v>
      </c>
      <c r="G5446">
        <v>68.309177120000001</v>
      </c>
    </row>
    <row r="5447" spans="1:7" x14ac:dyDescent="0.2">
      <c r="A5447" s="1">
        <v>27727</v>
      </c>
      <c r="B5447">
        <v>1.813024647</v>
      </c>
      <c r="C5447">
        <v>2.685378799</v>
      </c>
      <c r="D5447">
        <v>8.1650167850000006</v>
      </c>
      <c r="E5447">
        <v>25.69895163</v>
      </c>
      <c r="F5447">
        <v>39.58478479</v>
      </c>
      <c r="G5447">
        <v>63.520970050000003</v>
      </c>
    </row>
    <row r="5448" spans="1:7" x14ac:dyDescent="0.2">
      <c r="A5448" s="1">
        <v>27728</v>
      </c>
      <c r="B5448">
        <v>21.937598229999999</v>
      </c>
      <c r="C5448">
        <v>35.363791229999997</v>
      </c>
      <c r="D5448">
        <v>94.64070092</v>
      </c>
      <c r="E5448">
        <v>84.59943543</v>
      </c>
      <c r="F5448">
        <v>170.88423689999999</v>
      </c>
      <c r="G5448">
        <v>75.023475980000001</v>
      </c>
    </row>
    <row r="5449" spans="1:7" x14ac:dyDescent="0.2">
      <c r="A5449" s="1">
        <v>27729</v>
      </c>
      <c r="B5449">
        <v>58.983735189999997</v>
      </c>
      <c r="C5449">
        <v>66.945358799999994</v>
      </c>
      <c r="D5449">
        <v>167.81932370000001</v>
      </c>
      <c r="E5449">
        <v>173.6201375</v>
      </c>
      <c r="F5449">
        <v>328.1301307</v>
      </c>
      <c r="G5449">
        <v>310.88760539999998</v>
      </c>
    </row>
    <row r="5450" spans="1:7" x14ac:dyDescent="0.2">
      <c r="A5450" s="1">
        <v>27730</v>
      </c>
      <c r="B5450">
        <v>35.112243999999997</v>
      </c>
      <c r="C5450">
        <v>28.404499690000002</v>
      </c>
      <c r="D5450">
        <v>80.251003789999999</v>
      </c>
      <c r="E5450">
        <v>186.76457110000001</v>
      </c>
      <c r="F5450">
        <v>283.88513829999999</v>
      </c>
      <c r="G5450">
        <v>558.31292989999997</v>
      </c>
    </row>
    <row r="5451" spans="1:7" x14ac:dyDescent="0.2">
      <c r="A5451" s="1">
        <v>27731</v>
      </c>
      <c r="B5451">
        <v>14.7459338</v>
      </c>
      <c r="C5451">
        <v>11.762715590000001</v>
      </c>
      <c r="D5451">
        <v>35.907128030000003</v>
      </c>
      <c r="E5451">
        <v>155.71919990000001</v>
      </c>
      <c r="F5451">
        <v>214.3126</v>
      </c>
      <c r="G5451">
        <v>443.46645260000003</v>
      </c>
    </row>
    <row r="5452" spans="1:7" x14ac:dyDescent="0.2">
      <c r="A5452" s="1">
        <v>27732</v>
      </c>
      <c r="B5452">
        <v>8.9442549269999994</v>
      </c>
      <c r="C5452">
        <v>7.753558505</v>
      </c>
      <c r="D5452">
        <v>23.701505749999999</v>
      </c>
      <c r="E5452">
        <v>105.6565638</v>
      </c>
      <c r="F5452">
        <v>148.59830220000001</v>
      </c>
      <c r="G5452">
        <v>347.86607550000002</v>
      </c>
    </row>
    <row r="5453" spans="1:7" x14ac:dyDescent="0.2">
      <c r="A5453" s="1">
        <v>27733</v>
      </c>
      <c r="B5453">
        <v>6.9499278149999997</v>
      </c>
      <c r="C5453">
        <v>6.1272023310000003</v>
      </c>
      <c r="D5453">
        <v>18.979228249999998</v>
      </c>
      <c r="E5453">
        <v>43.474739970000002</v>
      </c>
      <c r="F5453">
        <v>79.11236959</v>
      </c>
      <c r="G5453">
        <v>259.30203649999999</v>
      </c>
    </row>
    <row r="5454" spans="1:7" x14ac:dyDescent="0.2">
      <c r="A5454" s="1">
        <v>27734</v>
      </c>
      <c r="B5454">
        <v>6.829059505</v>
      </c>
      <c r="C5454">
        <v>8.3965365270000003</v>
      </c>
      <c r="D5454">
        <v>24.760703070000002</v>
      </c>
      <c r="E5454">
        <v>38.22366495</v>
      </c>
      <c r="F5454">
        <v>72.577055659999999</v>
      </c>
      <c r="G5454">
        <v>176.25446210000001</v>
      </c>
    </row>
    <row r="5455" spans="1:7" x14ac:dyDescent="0.2">
      <c r="A5455" s="1">
        <v>27735</v>
      </c>
      <c r="B5455">
        <v>10.39467464</v>
      </c>
      <c r="C5455">
        <v>12.821738209999999</v>
      </c>
      <c r="D5455">
        <v>37.738825429999999</v>
      </c>
      <c r="E5455">
        <v>58.680080050000001</v>
      </c>
      <c r="F5455">
        <v>104.8324157</v>
      </c>
      <c r="G5455">
        <v>176.3758531</v>
      </c>
    </row>
    <row r="5456" spans="1:7" x14ac:dyDescent="0.2">
      <c r="A5456" s="1">
        <v>27736</v>
      </c>
      <c r="B5456">
        <v>9.1859915460000003</v>
      </c>
      <c r="C5456">
        <v>8.5478254739999997</v>
      </c>
      <c r="D5456">
        <v>26.645670540000001</v>
      </c>
      <c r="E5456">
        <v>62.18382038</v>
      </c>
      <c r="F5456">
        <v>102.7176108</v>
      </c>
      <c r="G5456">
        <v>212.9953596</v>
      </c>
    </row>
    <row r="5457" spans="1:7" x14ac:dyDescent="0.2">
      <c r="A5457" s="1">
        <v>27737</v>
      </c>
      <c r="B5457">
        <v>7.7355718280000003</v>
      </c>
      <c r="C5457">
        <v>6.8836470629999997</v>
      </c>
      <c r="D5457">
        <v>21.898753459999998</v>
      </c>
      <c r="E5457">
        <v>48.582766790000001</v>
      </c>
      <c r="F5457">
        <v>82.936157499999993</v>
      </c>
      <c r="G5457">
        <v>212.35361649999999</v>
      </c>
    </row>
    <row r="5458" spans="1:7" x14ac:dyDescent="0.2">
      <c r="A5458" s="1">
        <v>27738</v>
      </c>
      <c r="B5458">
        <v>13.29551408</v>
      </c>
      <c r="C5458">
        <v>6.2406690410000003</v>
      </c>
      <c r="D5458">
        <v>26.375123599999998</v>
      </c>
      <c r="E5458">
        <v>41.301455169999997</v>
      </c>
      <c r="F5458">
        <v>72.524513549999995</v>
      </c>
      <c r="G5458">
        <v>181.10596169999999</v>
      </c>
    </row>
    <row r="5459" spans="1:7" x14ac:dyDescent="0.2">
      <c r="A5459" s="1">
        <v>27739</v>
      </c>
      <c r="B5459">
        <v>15.04810457</v>
      </c>
      <c r="C5459">
        <v>5.6355132550000002</v>
      </c>
      <c r="D5459">
        <v>26.61408806</v>
      </c>
      <c r="E5459">
        <v>35.14077357</v>
      </c>
      <c r="F5459">
        <v>63.955883999999998</v>
      </c>
      <c r="G5459">
        <v>163.68258280000001</v>
      </c>
    </row>
    <row r="5460" spans="1:7" x14ac:dyDescent="0.2">
      <c r="A5460" s="1">
        <v>27740</v>
      </c>
      <c r="B5460">
        <v>15.71288028</v>
      </c>
      <c r="C5460">
        <v>5.3329353619999997</v>
      </c>
      <c r="D5460">
        <v>26.756097839999999</v>
      </c>
      <c r="E5460">
        <v>36.226717170000001</v>
      </c>
      <c r="F5460">
        <v>63.035204309999997</v>
      </c>
      <c r="G5460">
        <v>152.4974666</v>
      </c>
    </row>
    <row r="5461" spans="1:7" x14ac:dyDescent="0.2">
      <c r="A5461" s="1">
        <v>27741</v>
      </c>
      <c r="B5461">
        <v>23.327583789999998</v>
      </c>
      <c r="C5461">
        <v>10.09853717</v>
      </c>
      <c r="D5461">
        <v>40.037648369999999</v>
      </c>
      <c r="E5461">
        <v>34.797103890000002</v>
      </c>
      <c r="F5461">
        <v>60.80294172</v>
      </c>
      <c r="G5461">
        <v>140.8800109</v>
      </c>
    </row>
    <row r="5462" spans="1:7" x14ac:dyDescent="0.2">
      <c r="A5462" s="1">
        <v>27742</v>
      </c>
      <c r="B5462">
        <v>26.711896469999999</v>
      </c>
      <c r="C5462">
        <v>16.71742858</v>
      </c>
      <c r="D5462">
        <v>51.389668090000001</v>
      </c>
      <c r="E5462">
        <v>49.793483649999999</v>
      </c>
      <c r="F5462">
        <v>76.080248740000002</v>
      </c>
      <c r="G5462">
        <v>142.14146460000001</v>
      </c>
    </row>
    <row r="5463" spans="1:7" x14ac:dyDescent="0.2">
      <c r="A5463" s="1">
        <v>27743</v>
      </c>
      <c r="B5463">
        <v>66.477570400000005</v>
      </c>
      <c r="C5463">
        <v>83.965365270000007</v>
      </c>
      <c r="D5463">
        <v>213.65153960000001</v>
      </c>
      <c r="E5463">
        <v>187.62578139999999</v>
      </c>
      <c r="F5463">
        <v>293.57549110000002</v>
      </c>
      <c r="G5463">
        <v>163.0084737</v>
      </c>
    </row>
    <row r="5464" spans="1:7" x14ac:dyDescent="0.2">
      <c r="A5464" s="1">
        <v>27744</v>
      </c>
      <c r="B5464">
        <v>102.73806329999999</v>
      </c>
      <c r="C5464">
        <v>115.73604400000001</v>
      </c>
      <c r="D5464">
        <v>291.53978690000002</v>
      </c>
      <c r="E5464">
        <v>272.93325399999998</v>
      </c>
      <c r="F5464">
        <v>468.37836240000001</v>
      </c>
      <c r="G5464">
        <v>616.05049220000001</v>
      </c>
    </row>
    <row r="5465" spans="1:7" x14ac:dyDescent="0.2">
      <c r="A5465" s="1">
        <v>27745</v>
      </c>
      <c r="B5465">
        <v>118.4509436</v>
      </c>
      <c r="C5465">
        <v>85.856477100000006</v>
      </c>
      <c r="D5465">
        <v>253.17203720000001</v>
      </c>
      <c r="E5465">
        <v>282.60262419999998</v>
      </c>
      <c r="F5465">
        <v>414.23711200000002</v>
      </c>
      <c r="G5465">
        <v>886.95891099999994</v>
      </c>
    </row>
    <row r="5466" spans="1:7" x14ac:dyDescent="0.2">
      <c r="A5466" s="1">
        <v>27746</v>
      </c>
      <c r="B5466">
        <v>93.068598559999998</v>
      </c>
      <c r="C5466">
        <v>25.567831949999999</v>
      </c>
      <c r="D5466">
        <v>139.0054743</v>
      </c>
      <c r="E5466">
        <v>223.69175820000001</v>
      </c>
      <c r="F5466">
        <v>309.9765597</v>
      </c>
      <c r="G5466">
        <v>703.59707800000001</v>
      </c>
    </row>
    <row r="5467" spans="1:7" x14ac:dyDescent="0.2">
      <c r="A5467" s="1">
        <v>27747</v>
      </c>
      <c r="B5467">
        <v>40.672186250000003</v>
      </c>
      <c r="C5467">
        <v>14.37244991</v>
      </c>
      <c r="D5467">
        <v>65.425552210000006</v>
      </c>
      <c r="E5467">
        <v>183.8375222</v>
      </c>
      <c r="F5467">
        <v>239.22032490000001</v>
      </c>
      <c r="G5467">
        <v>514.01851220000003</v>
      </c>
    </row>
    <row r="5468" spans="1:7" x14ac:dyDescent="0.2">
      <c r="A5468" s="1">
        <v>27748</v>
      </c>
      <c r="B5468">
        <v>19.338929570000001</v>
      </c>
      <c r="C5468">
        <v>10.09853717</v>
      </c>
      <c r="D5468">
        <v>37.172420160000001</v>
      </c>
      <c r="E5468">
        <v>169.32426649999999</v>
      </c>
      <c r="F5468">
        <v>212.26600490000001</v>
      </c>
      <c r="G5468">
        <v>390.46617579999997</v>
      </c>
    </row>
    <row r="5469" spans="1:7" x14ac:dyDescent="0.2">
      <c r="A5469" s="1">
        <v>27749</v>
      </c>
      <c r="B5469">
        <v>15.71288028</v>
      </c>
      <c r="C5469">
        <v>6.5054246969999996</v>
      </c>
      <c r="D5469">
        <v>27.685695299999999</v>
      </c>
      <c r="E5469">
        <v>170.56734040000001</v>
      </c>
      <c r="F5469">
        <v>204.2786117</v>
      </c>
      <c r="G5469">
        <v>348.17009309999997</v>
      </c>
    </row>
    <row r="5470" spans="1:7" x14ac:dyDescent="0.2">
      <c r="A5470" s="1">
        <v>27750</v>
      </c>
      <c r="B5470">
        <v>13.899855629999999</v>
      </c>
      <c r="C5470">
        <v>4.5008461569999998</v>
      </c>
      <c r="D5470">
        <v>22.545873830000001</v>
      </c>
      <c r="E5470">
        <v>105.9984365</v>
      </c>
      <c r="F5470">
        <v>135.13460670000001</v>
      </c>
      <c r="G5470">
        <v>313.09320750000001</v>
      </c>
    </row>
    <row r="5471" spans="1:7" x14ac:dyDescent="0.2">
      <c r="A5471" s="1">
        <v>27751</v>
      </c>
      <c r="B5471">
        <v>12.691172529999999</v>
      </c>
      <c r="C5471">
        <v>4.0091570809999997</v>
      </c>
      <c r="D5471">
        <v>20.374573340000001</v>
      </c>
      <c r="E5471">
        <v>45.895508169999999</v>
      </c>
      <c r="F5471">
        <v>71.339491480000007</v>
      </c>
      <c r="G5471">
        <v>223.40535850000001</v>
      </c>
    </row>
    <row r="5472" spans="1:7" x14ac:dyDescent="0.2">
      <c r="A5472" s="1">
        <v>27752</v>
      </c>
      <c r="B5472">
        <v>12.08683098</v>
      </c>
      <c r="C5472">
        <v>3.7444014239999999</v>
      </c>
      <c r="D5472">
        <v>19.03585588</v>
      </c>
      <c r="E5472">
        <v>46.36745501</v>
      </c>
      <c r="F5472">
        <v>69.885079959999999</v>
      </c>
      <c r="G5472">
        <v>153.02543439999999</v>
      </c>
    </row>
    <row r="5473" spans="1:7" x14ac:dyDescent="0.2">
      <c r="A5473" s="1">
        <v>27753</v>
      </c>
      <c r="B5473">
        <v>11.482489429999999</v>
      </c>
      <c r="C5473">
        <v>3.517468005</v>
      </c>
      <c r="D5473">
        <v>17.9848289</v>
      </c>
      <c r="E5473">
        <v>36.44581325</v>
      </c>
      <c r="F5473">
        <v>58.598934360000001</v>
      </c>
      <c r="G5473">
        <v>148.46756600000001</v>
      </c>
    </row>
    <row r="5474" spans="1:7" x14ac:dyDescent="0.2">
      <c r="A5474" s="1">
        <v>27754</v>
      </c>
      <c r="B5474">
        <v>11.482489429999999</v>
      </c>
      <c r="C5474">
        <v>3.2905345850000001</v>
      </c>
      <c r="D5474">
        <v>17.538143470000001</v>
      </c>
      <c r="E5474">
        <v>34.084747999999998</v>
      </c>
      <c r="F5474">
        <v>56.518796369999997</v>
      </c>
      <c r="G5474">
        <v>132.07069809999999</v>
      </c>
    </row>
    <row r="5475" spans="1:7" x14ac:dyDescent="0.2">
      <c r="A5475" s="1">
        <v>27755</v>
      </c>
      <c r="B5475">
        <v>12.08683098</v>
      </c>
      <c r="C5475">
        <v>3.4418235309999998</v>
      </c>
      <c r="D5475">
        <v>18.357058559999999</v>
      </c>
      <c r="E5475">
        <v>29.942460260000001</v>
      </c>
      <c r="F5475">
        <v>51.333064520000001</v>
      </c>
      <c r="G5475">
        <v>135.7900439</v>
      </c>
    </row>
    <row r="5476" spans="1:7" x14ac:dyDescent="0.2">
      <c r="A5476" s="1">
        <v>27756</v>
      </c>
      <c r="B5476">
        <v>12.08683098</v>
      </c>
      <c r="C5476">
        <v>3.3283568219999999</v>
      </c>
      <c r="D5476">
        <v>18.024493870000001</v>
      </c>
      <c r="E5476">
        <v>26.649144410000002</v>
      </c>
      <c r="F5476">
        <v>47.036437020000001</v>
      </c>
      <c r="G5476">
        <v>121.4874289</v>
      </c>
    </row>
    <row r="5477" spans="1:7" x14ac:dyDescent="0.2">
      <c r="A5477" s="1">
        <v>27757</v>
      </c>
      <c r="B5477">
        <v>12.691172529999999</v>
      </c>
      <c r="C5477">
        <v>2.8744899820000001</v>
      </c>
      <c r="D5477">
        <v>17.922702220000001</v>
      </c>
      <c r="E5477">
        <v>24.390541160000001</v>
      </c>
      <c r="F5477">
        <v>43.774522130000001</v>
      </c>
      <c r="G5477">
        <v>110.7514881</v>
      </c>
    </row>
    <row r="5478" spans="1:7" x14ac:dyDescent="0.2">
      <c r="A5478" s="1">
        <v>27758</v>
      </c>
      <c r="B5478">
        <v>13.29551408</v>
      </c>
      <c r="C5478">
        <v>4.3117349730000001</v>
      </c>
      <c r="D5478">
        <v>21.002380370000001</v>
      </c>
      <c r="E5478">
        <v>28.975390130000001</v>
      </c>
      <c r="F5478">
        <v>49.60347754</v>
      </c>
      <c r="G5478">
        <v>110.165938</v>
      </c>
    </row>
    <row r="5479" spans="1:7" x14ac:dyDescent="0.2">
      <c r="A5479" s="1">
        <v>27759</v>
      </c>
      <c r="B5479">
        <v>50.220782730000003</v>
      </c>
      <c r="C5479">
        <v>24.508809320000001</v>
      </c>
      <c r="D5479">
        <v>84.357571859999993</v>
      </c>
      <c r="E5479">
        <v>121.6449906</v>
      </c>
      <c r="F5479">
        <v>152.54698930000001</v>
      </c>
      <c r="G5479">
        <v>126.4975881</v>
      </c>
    </row>
    <row r="5480" spans="1:7" x14ac:dyDescent="0.2">
      <c r="A5480" s="1">
        <v>27760</v>
      </c>
      <c r="B5480">
        <v>71.916644340000005</v>
      </c>
      <c r="C5480">
        <v>33.321390450000003</v>
      </c>
      <c r="D5480">
        <v>113.5125287</v>
      </c>
      <c r="E5480">
        <v>220.70394870000001</v>
      </c>
      <c r="F5480">
        <v>257.02383020000002</v>
      </c>
      <c r="G5480">
        <v>248.42243719999999</v>
      </c>
    </row>
    <row r="5481" spans="1:7" x14ac:dyDescent="0.2">
      <c r="A5481" s="1">
        <v>27761</v>
      </c>
      <c r="B5481">
        <v>64.664545750000002</v>
      </c>
      <c r="C5481">
        <v>18.11685134</v>
      </c>
      <c r="D5481">
        <v>88.846223570000006</v>
      </c>
      <c r="E5481">
        <v>172.43140270000001</v>
      </c>
      <c r="F5481">
        <v>203.33340140000001</v>
      </c>
      <c r="G5481">
        <v>361.00540469999999</v>
      </c>
    </row>
    <row r="5482" spans="1:7" x14ac:dyDescent="0.2">
      <c r="A5482" s="1">
        <v>27762</v>
      </c>
      <c r="B5482">
        <v>52.63814893</v>
      </c>
      <c r="C5482">
        <v>20.348363299999999</v>
      </c>
      <c r="D5482">
        <v>80.49969016</v>
      </c>
      <c r="E5482">
        <v>141.38336949999999</v>
      </c>
      <c r="F5482">
        <v>167.46947220000001</v>
      </c>
      <c r="G5482">
        <v>293.90330130000001</v>
      </c>
    </row>
    <row r="5483" spans="1:7" x14ac:dyDescent="0.2">
      <c r="A5483" s="1">
        <v>27763</v>
      </c>
      <c r="B5483">
        <v>56.747671459999999</v>
      </c>
      <c r="C5483">
        <v>33.321390450000003</v>
      </c>
      <c r="D5483">
        <v>96.190322609999996</v>
      </c>
      <c r="E5483">
        <v>131.2136687</v>
      </c>
      <c r="F5483">
        <v>153.52731969999999</v>
      </c>
      <c r="G5483">
        <v>262.784764</v>
      </c>
    </row>
    <row r="5484" spans="1:7" x14ac:dyDescent="0.2">
      <c r="A5484" s="1">
        <v>27764</v>
      </c>
      <c r="B5484">
        <v>42.545645059999998</v>
      </c>
      <c r="C5484">
        <v>9.2664479689999997</v>
      </c>
      <c r="D5484">
        <v>55.922321920000002</v>
      </c>
      <c r="E5484">
        <v>99.52358418</v>
      </c>
      <c r="F5484">
        <v>116.6601471</v>
      </c>
      <c r="G5484">
        <v>235.8434843</v>
      </c>
    </row>
    <row r="5485" spans="1:7" x14ac:dyDescent="0.2">
      <c r="A5485" s="1">
        <v>27765</v>
      </c>
      <c r="B5485">
        <v>24.17366196</v>
      </c>
      <c r="C5485">
        <v>6.9971137729999997</v>
      </c>
      <c r="D5485">
        <v>34.394148180000002</v>
      </c>
      <c r="E5485">
        <v>65.948374369999996</v>
      </c>
      <c r="F5485">
        <v>89.305469450000004</v>
      </c>
      <c r="G5485">
        <v>182.57539149999999</v>
      </c>
    </row>
    <row r="5486" spans="1:7" x14ac:dyDescent="0.2">
      <c r="A5486" s="1">
        <v>27766</v>
      </c>
      <c r="B5486">
        <v>19.943271119999999</v>
      </c>
      <c r="C5486">
        <v>5.4842243079999999</v>
      </c>
      <c r="D5486">
        <v>28.267672080000001</v>
      </c>
      <c r="E5486">
        <v>46.696576690000001</v>
      </c>
      <c r="F5486">
        <v>67.766121220000002</v>
      </c>
      <c r="G5486">
        <v>154.4265925</v>
      </c>
    </row>
    <row r="5487" spans="1:7" x14ac:dyDescent="0.2">
      <c r="A5487" s="1">
        <v>27767</v>
      </c>
      <c r="B5487">
        <v>18.73458802</v>
      </c>
      <c r="C5487">
        <v>4.8412462859999996</v>
      </c>
      <c r="D5487">
        <v>26.2250671</v>
      </c>
      <c r="E5487">
        <v>44.209606780000001</v>
      </c>
      <c r="F5487">
        <v>63.553455290000002</v>
      </c>
      <c r="G5487">
        <v>127.74143979999999</v>
      </c>
    </row>
    <row r="5488" spans="1:7" x14ac:dyDescent="0.2">
      <c r="A5488" s="1">
        <v>27768</v>
      </c>
      <c r="B5488">
        <v>17.525904919999999</v>
      </c>
      <c r="C5488">
        <v>4.2739127369999999</v>
      </c>
      <c r="D5488">
        <v>24.289748899999999</v>
      </c>
      <c r="E5488">
        <v>31.54424114</v>
      </c>
      <c r="F5488">
        <v>49.603850739999999</v>
      </c>
      <c r="G5488">
        <v>126.48126929999999</v>
      </c>
    </row>
    <row r="5489" spans="1:7" x14ac:dyDescent="0.2">
      <c r="A5489" s="1">
        <v>27769</v>
      </c>
      <c r="B5489">
        <v>16.921563370000001</v>
      </c>
      <c r="C5489">
        <v>3.8956903710000002</v>
      </c>
      <c r="D5489">
        <v>23.180179760000001</v>
      </c>
      <c r="E5489">
        <v>32.122553189999998</v>
      </c>
      <c r="F5489">
        <v>49.941367999999997</v>
      </c>
      <c r="G5489">
        <v>104.7101883</v>
      </c>
    </row>
    <row r="5490" spans="1:7" x14ac:dyDescent="0.2">
      <c r="A5490" s="1">
        <v>27770</v>
      </c>
      <c r="B5490">
        <v>16.317221830000001</v>
      </c>
      <c r="C5490">
        <v>3.630934715</v>
      </c>
      <c r="D5490">
        <v>22.184731360000001</v>
      </c>
      <c r="E5490">
        <v>28.310228930000001</v>
      </c>
      <c r="F5490">
        <v>46.289573590000003</v>
      </c>
      <c r="G5490">
        <v>101.1026511</v>
      </c>
    </row>
    <row r="5491" spans="1:7" x14ac:dyDescent="0.2">
      <c r="A5491" s="1">
        <v>27771</v>
      </c>
      <c r="B5491">
        <v>16.317221830000001</v>
      </c>
      <c r="C5491">
        <v>3.404001295</v>
      </c>
      <c r="D5491">
        <v>21.9252836</v>
      </c>
      <c r="E5491">
        <v>27.181326609999999</v>
      </c>
      <c r="F5491">
        <v>45.963320600000003</v>
      </c>
      <c r="G5491">
        <v>104.4936889</v>
      </c>
    </row>
    <row r="5492" spans="1:7" x14ac:dyDescent="0.2">
      <c r="A5492" s="1">
        <v>27772</v>
      </c>
      <c r="B5492">
        <v>17.46547077</v>
      </c>
      <c r="C5492">
        <v>3.8956903710000002</v>
      </c>
      <c r="D5492">
        <v>23.880118540000002</v>
      </c>
      <c r="E5492">
        <v>26.232531439999999</v>
      </c>
      <c r="F5492">
        <v>44.894128019999997</v>
      </c>
      <c r="G5492">
        <v>105.4922785</v>
      </c>
    </row>
    <row r="5493" spans="1:7" x14ac:dyDescent="0.2">
      <c r="A5493" s="1">
        <v>27773</v>
      </c>
      <c r="B5493">
        <v>61.038496459999998</v>
      </c>
      <c r="C5493">
        <v>20.49965224</v>
      </c>
      <c r="D5493">
        <v>87.086203159999997</v>
      </c>
      <c r="E5493">
        <v>34.918040490000003</v>
      </c>
      <c r="F5493">
        <v>53.138179960000002</v>
      </c>
      <c r="G5493">
        <v>110.35147310000001</v>
      </c>
    </row>
    <row r="5494" spans="1:7" x14ac:dyDescent="0.2">
      <c r="A5494" s="1">
        <v>27774</v>
      </c>
      <c r="B5494">
        <v>89.442549270000001</v>
      </c>
      <c r="C5494">
        <v>41.226237900000001</v>
      </c>
      <c r="D5494">
        <v>137.42853149999999</v>
      </c>
      <c r="E5494">
        <v>85.680391180000001</v>
      </c>
      <c r="F5494">
        <v>103.4189411</v>
      </c>
      <c r="G5494">
        <v>126.1209284</v>
      </c>
    </row>
    <row r="5495" spans="1:7" x14ac:dyDescent="0.2">
      <c r="A5495" s="1">
        <v>27775</v>
      </c>
      <c r="B5495">
        <v>72.520985890000006</v>
      </c>
      <c r="C5495">
        <v>21.48303039</v>
      </c>
      <c r="D5495">
        <v>98.996026029999996</v>
      </c>
      <c r="E5495">
        <v>121.5046009</v>
      </c>
      <c r="F5495">
        <v>138.68129630000001</v>
      </c>
      <c r="G5495">
        <v>173.5621979</v>
      </c>
    </row>
    <row r="5496" spans="1:7" x14ac:dyDescent="0.2">
      <c r="A5496" s="1">
        <v>27776</v>
      </c>
      <c r="B5496">
        <v>41.578698580000001</v>
      </c>
      <c r="C5496">
        <v>10.32547059</v>
      </c>
      <c r="D5496">
        <v>55.833264720000003</v>
      </c>
      <c r="E5496">
        <v>109.8707102</v>
      </c>
      <c r="F5496">
        <v>126.80661069999999</v>
      </c>
      <c r="G5496">
        <v>199.59860900000001</v>
      </c>
    </row>
    <row r="5497" spans="1:7" x14ac:dyDescent="0.2">
      <c r="A5497" s="1">
        <v>27777</v>
      </c>
      <c r="B5497">
        <v>23.56932041</v>
      </c>
      <c r="C5497">
        <v>7.3375139020000004</v>
      </c>
      <c r="D5497">
        <v>34.069756300000002</v>
      </c>
      <c r="E5497">
        <v>56.270645549999998</v>
      </c>
      <c r="F5497">
        <v>73.367075979999996</v>
      </c>
      <c r="G5497">
        <v>182.57726030000001</v>
      </c>
    </row>
    <row r="5498" spans="1:7" x14ac:dyDescent="0.2">
      <c r="A5498" s="1">
        <v>27778</v>
      </c>
      <c r="B5498">
        <v>19.338929570000001</v>
      </c>
      <c r="C5498">
        <v>5.9002689110000004</v>
      </c>
      <c r="D5498">
        <v>28.081773259999999</v>
      </c>
      <c r="E5498">
        <v>40.903383349999999</v>
      </c>
      <c r="F5498">
        <v>58.160343640000001</v>
      </c>
      <c r="G5498">
        <v>126.6360933</v>
      </c>
    </row>
    <row r="5499" spans="1:7" x14ac:dyDescent="0.2">
      <c r="A5499" s="1">
        <v>27779</v>
      </c>
      <c r="B5499">
        <v>17.525904919999999</v>
      </c>
      <c r="C5499">
        <v>4.8034240490000002</v>
      </c>
      <c r="D5499">
        <v>24.978343760000001</v>
      </c>
      <c r="E5499">
        <v>30.521903699999999</v>
      </c>
      <c r="F5499">
        <v>47.538069190000002</v>
      </c>
      <c r="G5499">
        <v>105.2006863</v>
      </c>
    </row>
    <row r="5500" spans="1:7" x14ac:dyDescent="0.2">
      <c r="A5500" s="1">
        <v>27780</v>
      </c>
      <c r="B5500">
        <v>16.317221830000001</v>
      </c>
      <c r="C5500">
        <v>3.9713348439999998</v>
      </c>
      <c r="D5500">
        <v>22.807950099999999</v>
      </c>
      <c r="E5500">
        <v>28.33220742</v>
      </c>
      <c r="F5500">
        <v>45.107578119999999</v>
      </c>
      <c r="G5500">
        <v>95.660596470000002</v>
      </c>
    </row>
    <row r="5501" spans="1:7" x14ac:dyDescent="0.2">
      <c r="A5501" s="1">
        <v>27781</v>
      </c>
      <c r="B5501">
        <v>15.71288028</v>
      </c>
      <c r="C5501">
        <v>3.517468005</v>
      </c>
      <c r="D5501">
        <v>21.591094179999999</v>
      </c>
      <c r="E5501">
        <v>25.580144700000002</v>
      </c>
      <c r="F5501">
        <v>42.03445567</v>
      </c>
      <c r="G5501">
        <v>98.135081760000006</v>
      </c>
    </row>
    <row r="5502" spans="1:7" x14ac:dyDescent="0.2">
      <c r="A5502" s="1">
        <v>27782</v>
      </c>
      <c r="B5502">
        <v>15.108538729999999</v>
      </c>
      <c r="C5502">
        <v>3.214890112</v>
      </c>
      <c r="D5502">
        <v>20.557605540000001</v>
      </c>
      <c r="E5502">
        <v>24.055809289999999</v>
      </c>
      <c r="F5502">
        <v>40.269325459999997</v>
      </c>
      <c r="G5502">
        <v>80.286613860000003</v>
      </c>
    </row>
    <row r="5503" spans="1:7" x14ac:dyDescent="0.2">
      <c r="A5503" s="1">
        <v>27783</v>
      </c>
      <c r="B5503">
        <v>15.04810457</v>
      </c>
      <c r="C5503">
        <v>3.101423402</v>
      </c>
      <c r="D5503">
        <v>20.258225530000001</v>
      </c>
      <c r="E5503">
        <v>21.325325750000001</v>
      </c>
      <c r="F5503">
        <v>37.29804713</v>
      </c>
      <c r="G5503">
        <v>86.375950759999995</v>
      </c>
    </row>
    <row r="5504" spans="1:7" x14ac:dyDescent="0.2">
      <c r="A5504" s="1">
        <v>27784</v>
      </c>
      <c r="B5504">
        <v>16.981997530000001</v>
      </c>
      <c r="C5504">
        <v>4.2739127369999999</v>
      </c>
      <c r="D5504">
        <v>24.369967070000001</v>
      </c>
      <c r="E5504">
        <v>22.3514333</v>
      </c>
      <c r="F5504">
        <v>39.006406599999998</v>
      </c>
      <c r="G5504">
        <v>92.371859959999995</v>
      </c>
    </row>
    <row r="5505" spans="1:7" x14ac:dyDescent="0.2">
      <c r="A5505" s="1">
        <v>27785</v>
      </c>
      <c r="B5505">
        <v>102.1337218</v>
      </c>
      <c r="C5505">
        <v>62.784912769999998</v>
      </c>
      <c r="D5505">
        <v>185.03410719999999</v>
      </c>
      <c r="E5505">
        <v>51.398768429999997</v>
      </c>
      <c r="F5505">
        <v>80.213878870000002</v>
      </c>
      <c r="G5505">
        <v>89.728923960000003</v>
      </c>
    </row>
    <row r="5506" spans="1:7" x14ac:dyDescent="0.2">
      <c r="A5506" s="1">
        <v>27786</v>
      </c>
      <c r="B5506">
        <v>188.55456330000001</v>
      </c>
      <c r="C5506">
        <v>92.664479689999993</v>
      </c>
      <c r="D5506">
        <v>301.9748386</v>
      </c>
      <c r="E5506">
        <v>185.90872450000001</v>
      </c>
      <c r="F5506">
        <v>225.5596007</v>
      </c>
      <c r="G5506">
        <v>185.1247305</v>
      </c>
    </row>
    <row r="5507" spans="1:7" x14ac:dyDescent="0.2">
      <c r="A5507" s="1">
        <v>27787</v>
      </c>
      <c r="B5507">
        <v>263.49291540000002</v>
      </c>
      <c r="C5507">
        <v>96.068480989999998</v>
      </c>
      <c r="D5507">
        <v>372.03594299999997</v>
      </c>
      <c r="E5507">
        <v>256.92942119999998</v>
      </c>
      <c r="F5507">
        <v>290.48016260000003</v>
      </c>
      <c r="G5507">
        <v>343.86155530000002</v>
      </c>
    </row>
    <row r="5508" spans="1:7" x14ac:dyDescent="0.2">
      <c r="A5508" s="1">
        <v>27788</v>
      </c>
      <c r="B5508">
        <v>221.79334850000001</v>
      </c>
      <c r="C5508">
        <v>64.297802239999996</v>
      </c>
      <c r="D5508">
        <v>295.16832140000002</v>
      </c>
      <c r="E5508">
        <v>241.64104520000001</v>
      </c>
      <c r="F5508">
        <v>265.15867020000002</v>
      </c>
      <c r="G5508">
        <v>388.18154279999999</v>
      </c>
    </row>
    <row r="5509" spans="1:7" x14ac:dyDescent="0.2">
      <c r="A5509" s="1">
        <v>27789</v>
      </c>
      <c r="B5509">
        <v>72.520985890000006</v>
      </c>
      <c r="C5509">
        <v>18.873296069999999</v>
      </c>
      <c r="D5509">
        <v>97.962769120000004</v>
      </c>
      <c r="E5509">
        <v>192.3438792</v>
      </c>
      <c r="F5509">
        <v>213.1324965</v>
      </c>
      <c r="G5509">
        <v>342.9459804</v>
      </c>
    </row>
    <row r="5510" spans="1:7" x14ac:dyDescent="0.2">
      <c r="A5510" s="1">
        <v>27790</v>
      </c>
      <c r="B5510">
        <v>24.17366196</v>
      </c>
      <c r="C5510">
        <v>11.800537820000001</v>
      </c>
      <c r="D5510">
        <v>41.222461449999997</v>
      </c>
      <c r="E5510">
        <v>159.63218929999999</v>
      </c>
      <c r="F5510">
        <v>178.5747131</v>
      </c>
      <c r="G5510">
        <v>276.57226150000002</v>
      </c>
    </row>
    <row r="5511" spans="1:7" x14ac:dyDescent="0.2">
      <c r="A5511" s="1">
        <v>27791</v>
      </c>
      <c r="B5511">
        <v>18.130246469999999</v>
      </c>
      <c r="C5511">
        <v>8.5856477099999999</v>
      </c>
      <c r="D5511">
        <v>31.290293049999999</v>
      </c>
      <c r="E5511">
        <v>101.5187782</v>
      </c>
      <c r="F5511">
        <v>119.29746059999999</v>
      </c>
      <c r="G5511">
        <v>240.0310169</v>
      </c>
    </row>
    <row r="5512" spans="1:7" x14ac:dyDescent="0.2">
      <c r="A5512" s="1">
        <v>27792</v>
      </c>
      <c r="B5512">
        <v>16.317221830000001</v>
      </c>
      <c r="C5512">
        <v>6.202846804</v>
      </c>
      <c r="D5512">
        <v>26.394194679999998</v>
      </c>
      <c r="E5512">
        <v>51.847029790000001</v>
      </c>
      <c r="F5512">
        <v>68.622400490000004</v>
      </c>
      <c r="G5512">
        <v>167.3317405</v>
      </c>
    </row>
    <row r="5513" spans="1:7" x14ac:dyDescent="0.2">
      <c r="A5513" s="1">
        <v>27793</v>
      </c>
      <c r="B5513">
        <v>15.108538729999999</v>
      </c>
      <c r="C5513">
        <v>4.9925352319999998</v>
      </c>
      <c r="D5513">
        <v>23.68736715</v>
      </c>
      <c r="E5513">
        <v>33.72963489</v>
      </c>
      <c r="F5513">
        <v>50.023415999999997</v>
      </c>
      <c r="G5513">
        <v>117.1668603</v>
      </c>
    </row>
    <row r="5514" spans="1:7" x14ac:dyDescent="0.2">
      <c r="A5514" s="1">
        <v>27794</v>
      </c>
      <c r="B5514">
        <v>14.50419718</v>
      </c>
      <c r="C5514">
        <v>4.3117349730000001</v>
      </c>
      <c r="D5514">
        <v>22.023825800000001</v>
      </c>
      <c r="E5514">
        <v>31.793188690000001</v>
      </c>
      <c r="F5514">
        <v>47.685645139999998</v>
      </c>
      <c r="G5514">
        <v>88.637324199999995</v>
      </c>
    </row>
    <row r="5515" spans="1:7" x14ac:dyDescent="0.2">
      <c r="A5515" s="1">
        <v>27795</v>
      </c>
      <c r="B5515">
        <v>13.899855629999999</v>
      </c>
      <c r="C5515">
        <v>3.8578681339999998</v>
      </c>
      <c r="D5515">
        <v>20.682144770000001</v>
      </c>
      <c r="E5515">
        <v>33.316592370000002</v>
      </c>
      <c r="F5515">
        <v>48.887989089999998</v>
      </c>
      <c r="G5515">
        <v>91.444054460000004</v>
      </c>
    </row>
    <row r="5516" spans="1:7" x14ac:dyDescent="0.2">
      <c r="A5516" s="1">
        <v>27796</v>
      </c>
      <c r="B5516">
        <v>13.899855629999999</v>
      </c>
      <c r="C5516">
        <v>3.5552902409999998</v>
      </c>
      <c r="D5516">
        <v>20.190585120000001</v>
      </c>
      <c r="E5516">
        <v>26.56322699</v>
      </c>
      <c r="F5516">
        <v>42.375418500000002</v>
      </c>
      <c r="G5516">
        <v>89.54669251</v>
      </c>
    </row>
    <row r="5517" spans="1:7" x14ac:dyDescent="0.2">
      <c r="A5517" s="1">
        <v>27797</v>
      </c>
      <c r="B5517">
        <v>13.29551408</v>
      </c>
      <c r="C5517">
        <v>3.2527123480000002</v>
      </c>
      <c r="D5517">
        <v>19.063477639999999</v>
      </c>
      <c r="E5517">
        <v>26.32275138</v>
      </c>
      <c r="F5517">
        <v>42.576400020000001</v>
      </c>
      <c r="G5517">
        <v>84.026823759999999</v>
      </c>
    </row>
    <row r="5518" spans="1:7" x14ac:dyDescent="0.2">
      <c r="A5518" s="1">
        <v>27798</v>
      </c>
      <c r="B5518">
        <v>13.29551408</v>
      </c>
      <c r="C5518">
        <v>3.101423402</v>
      </c>
      <c r="D5518">
        <v>18.78649154</v>
      </c>
      <c r="E5518">
        <v>21.854137170000001</v>
      </c>
      <c r="F5518">
        <v>37.586063750000001</v>
      </c>
      <c r="G5518">
        <v>82.1505461</v>
      </c>
    </row>
    <row r="5519" spans="1:7" x14ac:dyDescent="0.2">
      <c r="A5519" s="1">
        <v>27799</v>
      </c>
      <c r="B5519">
        <v>12.691172529999999</v>
      </c>
      <c r="C5519">
        <v>2.9501344559999998</v>
      </c>
      <c r="D5519">
        <v>17.905163890000001</v>
      </c>
      <c r="E5519">
        <v>23.24456185</v>
      </c>
      <c r="F5519">
        <v>38.414633909999999</v>
      </c>
      <c r="G5519">
        <v>78.033028759999993</v>
      </c>
    </row>
    <row r="5520" spans="1:7" x14ac:dyDescent="0.2">
      <c r="A5520" s="1">
        <v>27800</v>
      </c>
      <c r="B5520">
        <v>58.681564420000001</v>
      </c>
      <c r="C5520">
        <v>35.363791229999997</v>
      </c>
      <c r="D5520">
        <v>112.59848770000001</v>
      </c>
      <c r="E5520">
        <v>32.229517379999997</v>
      </c>
      <c r="F5520">
        <v>51.051643830000003</v>
      </c>
      <c r="G5520">
        <v>79.644144159999996</v>
      </c>
    </row>
    <row r="5521" spans="1:7" x14ac:dyDescent="0.2">
      <c r="A5521" s="1">
        <v>27801</v>
      </c>
      <c r="B5521">
        <v>208.49783439999999</v>
      </c>
      <c r="C5521">
        <v>201.5925211</v>
      </c>
      <c r="D5521">
        <v>488.01979940000001</v>
      </c>
      <c r="E5521">
        <v>185.10328329999999</v>
      </c>
      <c r="F5521">
        <v>333.5934067</v>
      </c>
      <c r="G5521">
        <v>292.9251673</v>
      </c>
    </row>
    <row r="5522" spans="1:7" x14ac:dyDescent="0.2">
      <c r="A5522" s="1">
        <v>27802</v>
      </c>
      <c r="B5522">
        <v>307.6098485</v>
      </c>
      <c r="C5522">
        <v>195.16274089999999</v>
      </c>
      <c r="D5522">
        <v>577.8564063</v>
      </c>
      <c r="E5522">
        <v>427.73584679999999</v>
      </c>
      <c r="F5522">
        <v>633.21407160000001</v>
      </c>
      <c r="G5522">
        <v>1016.086914</v>
      </c>
    </row>
    <row r="5523" spans="1:7" x14ac:dyDescent="0.2">
      <c r="A5523" s="1">
        <v>27803</v>
      </c>
      <c r="B5523">
        <v>262.88857389999998</v>
      </c>
      <c r="C5523">
        <v>200.8360764</v>
      </c>
      <c r="D5523">
        <v>543.83417340000005</v>
      </c>
      <c r="E5523">
        <v>493.42274190000001</v>
      </c>
      <c r="F5523">
        <v>722.57912150000004</v>
      </c>
      <c r="G5523">
        <v>1144.3065079999999</v>
      </c>
    </row>
    <row r="5524" spans="1:7" x14ac:dyDescent="0.2">
      <c r="A5524" s="1">
        <v>27804</v>
      </c>
      <c r="B5524">
        <v>172.23734150000001</v>
      </c>
      <c r="C5524">
        <v>119.1400453</v>
      </c>
      <c r="D5524">
        <v>361.02999679999999</v>
      </c>
      <c r="E5524">
        <v>357.60403910000002</v>
      </c>
      <c r="F5524">
        <v>595.18823650000002</v>
      </c>
      <c r="G5524">
        <v>1182.3695359999999</v>
      </c>
    </row>
    <row r="5525" spans="1:7" x14ac:dyDescent="0.2">
      <c r="A5525" s="1">
        <v>27805</v>
      </c>
      <c r="B5525">
        <v>122.07699289999999</v>
      </c>
      <c r="C5525">
        <v>62.02846804</v>
      </c>
      <c r="D5525">
        <v>236.265421</v>
      </c>
      <c r="E5525">
        <v>291.39152339999998</v>
      </c>
      <c r="F5525">
        <v>478.00748929999997</v>
      </c>
      <c r="G5525">
        <v>995.04505730000005</v>
      </c>
    </row>
    <row r="5526" spans="1:7" x14ac:dyDescent="0.2">
      <c r="A5526" s="1">
        <v>27806</v>
      </c>
      <c r="B5526">
        <v>143.8332887</v>
      </c>
      <c r="C5526">
        <v>118.0053782</v>
      </c>
      <c r="D5526">
        <v>323.68316700000003</v>
      </c>
      <c r="E5526">
        <v>279.7072867</v>
      </c>
      <c r="F5526">
        <v>479.16564160000001</v>
      </c>
      <c r="G5526">
        <v>780.16292869999995</v>
      </c>
    </row>
    <row r="5527" spans="1:7" x14ac:dyDescent="0.2">
      <c r="A5527" s="1">
        <v>27807</v>
      </c>
      <c r="B5527">
        <v>264.70159849999999</v>
      </c>
      <c r="C5527">
        <v>293.50055609999998</v>
      </c>
      <c r="D5527">
        <v>644.46293519999995</v>
      </c>
      <c r="E5527">
        <v>370.34793480000002</v>
      </c>
      <c r="F5527">
        <v>641.64340349999998</v>
      </c>
      <c r="G5527">
        <v>913.02628679999998</v>
      </c>
    </row>
    <row r="5528" spans="1:7" x14ac:dyDescent="0.2">
      <c r="A5528" s="1">
        <v>27808</v>
      </c>
      <c r="B5528">
        <v>340.2442921</v>
      </c>
      <c r="C5528">
        <v>247.7356498</v>
      </c>
      <c r="D5528">
        <v>666.48742219999997</v>
      </c>
      <c r="E5528">
        <v>622.56078349999996</v>
      </c>
      <c r="F5528">
        <v>889.44168090000005</v>
      </c>
      <c r="G5528">
        <v>1520.3608810000001</v>
      </c>
    </row>
    <row r="5529" spans="1:7" x14ac:dyDescent="0.2">
      <c r="A5529" s="1">
        <v>27809</v>
      </c>
      <c r="B5529">
        <v>280.41447879999998</v>
      </c>
      <c r="C5529">
        <v>192.13696200000001</v>
      </c>
      <c r="D5529">
        <v>532.95086609999998</v>
      </c>
      <c r="E5529">
        <v>513.44922099999997</v>
      </c>
      <c r="F5529">
        <v>725.34864030000006</v>
      </c>
      <c r="G5529">
        <v>1670.734359</v>
      </c>
    </row>
    <row r="5530" spans="1:7" x14ac:dyDescent="0.2">
      <c r="A5530" s="1">
        <v>27810</v>
      </c>
      <c r="B5530">
        <v>198.2240281</v>
      </c>
      <c r="C5530">
        <v>95.690258619999994</v>
      </c>
      <c r="D5530">
        <v>328.16863540000003</v>
      </c>
      <c r="E5530">
        <v>414.72448209999999</v>
      </c>
      <c r="F5530">
        <v>576.05699449999997</v>
      </c>
      <c r="G5530">
        <v>1320.8262360000001</v>
      </c>
    </row>
    <row r="5531" spans="1:7" x14ac:dyDescent="0.2">
      <c r="A5531" s="1">
        <v>27811</v>
      </c>
      <c r="B5531">
        <v>137.18553159999999</v>
      </c>
      <c r="C5531">
        <v>69.214692999999997</v>
      </c>
      <c r="D5531">
        <v>255.16891620000001</v>
      </c>
      <c r="E5531">
        <v>285.30123630000003</v>
      </c>
      <c r="F5531">
        <v>453.85759259999998</v>
      </c>
      <c r="G5531">
        <v>950.8015666</v>
      </c>
    </row>
    <row r="5532" spans="1:7" x14ac:dyDescent="0.2">
      <c r="A5532" s="1">
        <v>27812</v>
      </c>
      <c r="B5532">
        <v>105.1554295</v>
      </c>
      <c r="C5532">
        <v>84.721810009999999</v>
      </c>
      <c r="D5532">
        <v>259.95558490000002</v>
      </c>
      <c r="E5532">
        <v>324.18895090000001</v>
      </c>
      <c r="F5532">
        <v>552.14135650000003</v>
      </c>
      <c r="G5532">
        <v>913.85057259999996</v>
      </c>
    </row>
    <row r="5533" spans="1:7" x14ac:dyDescent="0.2">
      <c r="A5533" s="1">
        <v>27813</v>
      </c>
      <c r="B5533">
        <v>88.233866169999999</v>
      </c>
      <c r="C5533">
        <v>45.386683929999997</v>
      </c>
      <c r="D5533">
        <v>183.18808300000001</v>
      </c>
      <c r="E5533">
        <v>332.6933113</v>
      </c>
      <c r="F5533">
        <v>532.15166629999999</v>
      </c>
      <c r="G5533">
        <v>1145.927964</v>
      </c>
    </row>
    <row r="5534" spans="1:7" x14ac:dyDescent="0.2">
      <c r="A5534" s="1">
        <v>27814</v>
      </c>
      <c r="B5534">
        <v>57.593749629999998</v>
      </c>
      <c r="C5534">
        <v>26.21080997</v>
      </c>
      <c r="D5534">
        <v>110.3561527</v>
      </c>
      <c r="E5534">
        <v>294.99499709999998</v>
      </c>
      <c r="F5534">
        <v>440.27452319999998</v>
      </c>
      <c r="G5534">
        <v>994.86827459999995</v>
      </c>
    </row>
    <row r="5535" spans="1:7" x14ac:dyDescent="0.2">
      <c r="A5535" s="1">
        <v>27815</v>
      </c>
      <c r="B5535">
        <v>39.100898229999999</v>
      </c>
      <c r="C5535">
        <v>19.024585009999999</v>
      </c>
      <c r="D5535">
        <v>76.584434419999994</v>
      </c>
      <c r="E5535">
        <v>253.2596289</v>
      </c>
      <c r="F5535">
        <v>368.03848099999999</v>
      </c>
      <c r="G5535">
        <v>790.95669339999995</v>
      </c>
    </row>
    <row r="5536" spans="1:7" x14ac:dyDescent="0.2">
      <c r="A5536" s="1">
        <v>27816</v>
      </c>
      <c r="B5536">
        <v>28.524921119999998</v>
      </c>
      <c r="C5536">
        <v>14.485916619999999</v>
      </c>
      <c r="D5536">
        <v>55.857703790000002</v>
      </c>
      <c r="E5536">
        <v>240.07682869999999</v>
      </c>
      <c r="F5536">
        <v>331.177526</v>
      </c>
      <c r="G5536">
        <v>662.56375960000003</v>
      </c>
    </row>
    <row r="5537" spans="1:7" x14ac:dyDescent="0.2">
      <c r="A5537" s="1">
        <v>27817</v>
      </c>
      <c r="B5537">
        <v>23.56932041</v>
      </c>
      <c r="C5537">
        <v>11.42231546</v>
      </c>
      <c r="D5537">
        <v>44.606596359999998</v>
      </c>
      <c r="E5537">
        <v>229.2550938</v>
      </c>
      <c r="F5537">
        <v>300.28955819999999</v>
      </c>
      <c r="G5537">
        <v>581.68599289999997</v>
      </c>
    </row>
    <row r="5538" spans="1:7" x14ac:dyDescent="0.2">
      <c r="A5538" s="1">
        <v>27818</v>
      </c>
      <c r="B5538">
        <v>20.426744360000001</v>
      </c>
      <c r="C5538">
        <v>9.4933813889999996</v>
      </c>
      <c r="D5538">
        <v>37.901241210000002</v>
      </c>
      <c r="E5538">
        <v>243.1646648</v>
      </c>
      <c r="F5538">
        <v>302.56071409999998</v>
      </c>
      <c r="G5538">
        <v>517.97021219999999</v>
      </c>
    </row>
    <row r="5539" spans="1:7" x14ac:dyDescent="0.2">
      <c r="A5539" s="1">
        <v>27819</v>
      </c>
      <c r="B5539">
        <v>18.674153870000001</v>
      </c>
      <c r="C5539">
        <v>8.1317808710000001</v>
      </c>
      <c r="D5539">
        <v>33.406125549999999</v>
      </c>
      <c r="E5539">
        <v>252.88175849999999</v>
      </c>
      <c r="F5539">
        <v>305.45528860000002</v>
      </c>
      <c r="G5539">
        <v>490.69603840000002</v>
      </c>
    </row>
    <row r="5540" spans="1:7" x14ac:dyDescent="0.2">
      <c r="A5540" s="1">
        <v>27820</v>
      </c>
      <c r="B5540">
        <v>17.284168300000001</v>
      </c>
      <c r="C5540">
        <v>6.9214693</v>
      </c>
      <c r="D5540">
        <v>29.644219769999999</v>
      </c>
      <c r="E5540">
        <v>248.32172639999999</v>
      </c>
      <c r="F5540">
        <v>295.67803600000002</v>
      </c>
      <c r="G5540">
        <v>478.75761469999998</v>
      </c>
    </row>
    <row r="5541" spans="1:7" x14ac:dyDescent="0.2">
      <c r="A5541" s="1">
        <v>27821</v>
      </c>
      <c r="B5541">
        <v>17.646773230000001</v>
      </c>
      <c r="C5541">
        <v>7.5644473220000004</v>
      </c>
      <c r="D5541">
        <v>31.027984249999999</v>
      </c>
      <c r="E5541">
        <v>242.62035019999999</v>
      </c>
      <c r="F5541">
        <v>288.7726859</v>
      </c>
      <c r="G5541">
        <v>447.70735789999998</v>
      </c>
    </row>
    <row r="5542" spans="1:7" x14ac:dyDescent="0.2">
      <c r="A5542" s="1">
        <v>27822</v>
      </c>
      <c r="B5542">
        <v>30.39837992</v>
      </c>
      <c r="C5542">
        <v>12.519160319999999</v>
      </c>
      <c r="D5542">
        <v>60.902105599999999</v>
      </c>
      <c r="E5542">
        <v>188.09905929999999</v>
      </c>
      <c r="F5542">
        <v>239.8699402</v>
      </c>
      <c r="G5542">
        <v>468.77168669999998</v>
      </c>
    </row>
    <row r="5543" spans="1:7" x14ac:dyDescent="0.2">
      <c r="A5543" s="1">
        <v>27823</v>
      </c>
      <c r="B5543">
        <v>122.68133450000001</v>
      </c>
      <c r="C5543">
        <v>101.7418165</v>
      </c>
      <c r="D5543">
        <v>292.41516180000002</v>
      </c>
      <c r="E5543">
        <v>256.38350220000001</v>
      </c>
      <c r="F5543">
        <v>330.62856390000002</v>
      </c>
      <c r="G5543">
        <v>435.20287810000002</v>
      </c>
    </row>
    <row r="5544" spans="1:7" x14ac:dyDescent="0.2">
      <c r="A5544" s="1">
        <v>27824</v>
      </c>
      <c r="B5544">
        <v>211.51954219999999</v>
      </c>
      <c r="C5544">
        <v>176.25162259999999</v>
      </c>
      <c r="D5544">
        <v>469.92342009999999</v>
      </c>
      <c r="E5544">
        <v>341.06393739999999</v>
      </c>
      <c r="F5544">
        <v>497.58055389999998</v>
      </c>
      <c r="G5544">
        <v>636.93456619999995</v>
      </c>
    </row>
    <row r="5545" spans="1:7" x14ac:dyDescent="0.2">
      <c r="A5545" s="1">
        <v>27825</v>
      </c>
      <c r="B5545">
        <v>248.38437669999999</v>
      </c>
      <c r="C5545">
        <v>166.4178411</v>
      </c>
      <c r="D5545">
        <v>477.86196050000001</v>
      </c>
      <c r="E5545">
        <v>434.90376199999997</v>
      </c>
      <c r="F5545">
        <v>589.41375530000005</v>
      </c>
      <c r="G5545">
        <v>1001.590384</v>
      </c>
    </row>
    <row r="5546" spans="1:7" x14ac:dyDescent="0.2">
      <c r="A5546" s="1">
        <v>27826</v>
      </c>
      <c r="B5546">
        <v>168.00695060000001</v>
      </c>
      <c r="C5546">
        <v>76.779140319999996</v>
      </c>
      <c r="D5546">
        <v>275.84201250000001</v>
      </c>
      <c r="E5546">
        <v>357.87017689999999</v>
      </c>
      <c r="F5546">
        <v>468.23445779999997</v>
      </c>
      <c r="G5546">
        <v>1051.904794</v>
      </c>
    </row>
    <row r="5547" spans="1:7" x14ac:dyDescent="0.2">
      <c r="A5547" s="1">
        <v>27827</v>
      </c>
      <c r="B5547">
        <v>94.27728166</v>
      </c>
      <c r="C5547">
        <v>26.097343259999999</v>
      </c>
      <c r="D5547">
        <v>136.34663570000001</v>
      </c>
      <c r="E5547">
        <v>264.29848670000001</v>
      </c>
      <c r="F5547">
        <v>344.96474289999998</v>
      </c>
      <c r="G5547">
        <v>805.5494195</v>
      </c>
    </row>
    <row r="5548" spans="1:7" x14ac:dyDescent="0.2">
      <c r="A5548" s="1">
        <v>27828</v>
      </c>
      <c r="B5548">
        <v>43.996064769999997</v>
      </c>
      <c r="C5548">
        <v>16.79307305</v>
      </c>
      <c r="D5548">
        <v>71.433656810000002</v>
      </c>
      <c r="E5548">
        <v>261.84405020000003</v>
      </c>
      <c r="F5548">
        <v>322.84539819999998</v>
      </c>
      <c r="G5548">
        <v>619.69435989999999</v>
      </c>
    </row>
    <row r="5549" spans="1:7" x14ac:dyDescent="0.2">
      <c r="A5549" s="1">
        <v>27829</v>
      </c>
      <c r="B5549">
        <v>28.34361865</v>
      </c>
      <c r="C5549">
        <v>12.93520492</v>
      </c>
      <c r="D5549">
        <v>49.529428269999997</v>
      </c>
      <c r="E5549">
        <v>263.42932969999998</v>
      </c>
      <c r="F5549">
        <v>316.40418449999999</v>
      </c>
      <c r="G5549">
        <v>556.03695170000003</v>
      </c>
    </row>
    <row r="5550" spans="1:7" x14ac:dyDescent="0.2">
      <c r="A5550" s="1">
        <v>27830</v>
      </c>
      <c r="B5550">
        <v>24.17366196</v>
      </c>
      <c r="C5550">
        <v>11.346670980000001</v>
      </c>
      <c r="D5550">
        <v>42.950417950000002</v>
      </c>
      <c r="E5550">
        <v>256.33513299999998</v>
      </c>
      <c r="F5550">
        <v>306.09939050000003</v>
      </c>
      <c r="G5550">
        <v>524.95831439999995</v>
      </c>
    </row>
    <row r="5551" spans="1:7" x14ac:dyDescent="0.2">
      <c r="A5551" s="1">
        <v>27831</v>
      </c>
      <c r="B5551">
        <v>22.964978869999999</v>
      </c>
      <c r="C5551">
        <v>11.119737560000001</v>
      </c>
      <c r="D5551">
        <v>40.858161520000003</v>
      </c>
      <c r="E5551">
        <v>230.7563193</v>
      </c>
      <c r="F5551">
        <v>278.1126289</v>
      </c>
      <c r="G5551">
        <v>488.6907276</v>
      </c>
    </row>
    <row r="5552" spans="1:7" x14ac:dyDescent="0.2">
      <c r="A5552" s="1">
        <v>27832</v>
      </c>
      <c r="B5552">
        <v>22.17933485</v>
      </c>
      <c r="C5552">
        <v>10.817159670000001</v>
      </c>
      <c r="D5552">
        <v>40.298702249999998</v>
      </c>
      <c r="E5552">
        <v>233.06535489999999</v>
      </c>
      <c r="F5552">
        <v>290.45478100000003</v>
      </c>
      <c r="G5552">
        <v>463.3483043</v>
      </c>
    </row>
    <row r="5553" spans="1:7" x14ac:dyDescent="0.2">
      <c r="A5553" s="1">
        <v>27833</v>
      </c>
      <c r="B5553">
        <v>19.52023204</v>
      </c>
      <c r="C5553">
        <v>8.9260478400000007</v>
      </c>
      <c r="D5553">
        <v>34.239685690000002</v>
      </c>
      <c r="E5553">
        <v>220.89014449999999</v>
      </c>
      <c r="F5553">
        <v>281.89149250000003</v>
      </c>
      <c r="G5553">
        <v>475.78031590000001</v>
      </c>
    </row>
    <row r="5554" spans="1:7" x14ac:dyDescent="0.2">
      <c r="A5554" s="1">
        <v>27834</v>
      </c>
      <c r="B5554">
        <v>17.646773230000001</v>
      </c>
      <c r="C5554">
        <v>7.5644473220000004</v>
      </c>
      <c r="D5554">
        <v>30.12300218</v>
      </c>
      <c r="E5554">
        <v>193.36250949999999</v>
      </c>
      <c r="F5554">
        <v>243.92941640000001</v>
      </c>
      <c r="G5554">
        <v>436.5026512</v>
      </c>
    </row>
    <row r="5555" spans="1:7" x14ac:dyDescent="0.2">
      <c r="A5555" s="1">
        <v>27835</v>
      </c>
      <c r="B5555">
        <v>17.284168300000001</v>
      </c>
      <c r="C5555">
        <v>7.2996916660000002</v>
      </c>
      <c r="D5555">
        <v>29.369290410000001</v>
      </c>
      <c r="E5555">
        <v>186.89668130000001</v>
      </c>
      <c r="F5555">
        <v>232.24636760000001</v>
      </c>
      <c r="G5555">
        <v>394.55306789999997</v>
      </c>
    </row>
    <row r="5556" spans="1:7" x14ac:dyDescent="0.2">
      <c r="A5556" s="1">
        <v>27836</v>
      </c>
      <c r="B5556">
        <v>18.009378160000001</v>
      </c>
      <c r="C5556">
        <v>7.3375139020000004</v>
      </c>
      <c r="D5556">
        <v>30.257365629999999</v>
      </c>
      <c r="E5556">
        <v>158.6913103</v>
      </c>
      <c r="F5556">
        <v>201.63304869999999</v>
      </c>
      <c r="G5556">
        <v>374.89636189999999</v>
      </c>
    </row>
    <row r="5557" spans="1:7" x14ac:dyDescent="0.2">
      <c r="A5557" s="1">
        <v>27837</v>
      </c>
      <c r="B5557">
        <v>17.46547077</v>
      </c>
      <c r="C5557">
        <v>7.6022695589999998</v>
      </c>
      <c r="D5557">
        <v>29.574058350000001</v>
      </c>
      <c r="E5557">
        <v>170.80615220000001</v>
      </c>
      <c r="F5557">
        <v>211.3399426</v>
      </c>
      <c r="G5557">
        <v>330.19886919999999</v>
      </c>
    </row>
    <row r="5558" spans="1:7" x14ac:dyDescent="0.2">
      <c r="A5558" s="1">
        <v>27838</v>
      </c>
      <c r="B5558">
        <v>19.52023204</v>
      </c>
      <c r="C5558">
        <v>9.0016923129999995</v>
      </c>
      <c r="D5558">
        <v>33.660434350000003</v>
      </c>
      <c r="E5558">
        <v>171.1580276</v>
      </c>
      <c r="F5558">
        <v>210.20691679999999</v>
      </c>
      <c r="G5558">
        <v>339.81539129999999</v>
      </c>
    </row>
    <row r="5559" spans="1:7" x14ac:dyDescent="0.2">
      <c r="A5559" s="1">
        <v>27839</v>
      </c>
      <c r="B5559">
        <v>21.756295770000001</v>
      </c>
      <c r="C5559">
        <v>9.9472482279999994</v>
      </c>
      <c r="D5559">
        <v>36.535441489999997</v>
      </c>
      <c r="E5559">
        <v>173.03880720000001</v>
      </c>
      <c r="F5559">
        <v>210.68306010000001</v>
      </c>
      <c r="G5559">
        <v>335.4218237</v>
      </c>
    </row>
    <row r="5560" spans="1:7" x14ac:dyDescent="0.2">
      <c r="A5560" s="1">
        <v>27840</v>
      </c>
      <c r="B5560">
        <v>36.441795409999997</v>
      </c>
      <c r="C5560">
        <v>24.81138722</v>
      </c>
      <c r="D5560">
        <v>65.889902019999994</v>
      </c>
      <c r="E5560">
        <v>171.10732899999999</v>
      </c>
      <c r="F5560">
        <v>210.47727800000001</v>
      </c>
      <c r="G5560">
        <v>333.38436619999999</v>
      </c>
    </row>
    <row r="5561" spans="1:7" x14ac:dyDescent="0.2">
      <c r="A5561" s="1">
        <v>27841</v>
      </c>
      <c r="B5561">
        <v>42.787381680000003</v>
      </c>
      <c r="C5561">
        <v>29.766100210000001</v>
      </c>
      <c r="D5561">
        <v>76.594635179999997</v>
      </c>
      <c r="E5561">
        <v>189.4188269</v>
      </c>
      <c r="F5561">
        <v>226.05976810000001</v>
      </c>
      <c r="G5561">
        <v>336.84789169999999</v>
      </c>
    </row>
    <row r="5562" spans="1:7" x14ac:dyDescent="0.2">
      <c r="A5562" s="1">
        <v>27842</v>
      </c>
      <c r="B5562">
        <v>26.711896469999999</v>
      </c>
      <c r="C5562">
        <v>12.556982550000001</v>
      </c>
      <c r="D5562">
        <v>42.649124219999997</v>
      </c>
      <c r="E5562">
        <v>195.34499919999999</v>
      </c>
      <c r="F5562">
        <v>228.414151</v>
      </c>
      <c r="G5562">
        <v>330.45879500000001</v>
      </c>
    </row>
    <row r="5563" spans="1:7" x14ac:dyDescent="0.2">
      <c r="A5563" s="1">
        <v>27843</v>
      </c>
      <c r="B5563">
        <v>20.245441889999999</v>
      </c>
      <c r="C5563">
        <v>9.1151590230000004</v>
      </c>
      <c r="D5563">
        <v>32.53376943</v>
      </c>
      <c r="E5563">
        <v>147.07809040000001</v>
      </c>
      <c r="F5563">
        <v>178.3011487</v>
      </c>
      <c r="G5563">
        <v>333.59024749999998</v>
      </c>
    </row>
    <row r="5564" spans="1:7" x14ac:dyDescent="0.2">
      <c r="A5564" s="1">
        <v>27844</v>
      </c>
      <c r="B5564">
        <v>18.492851399999999</v>
      </c>
      <c r="C5564">
        <v>8.4721810009999992</v>
      </c>
      <c r="D5564">
        <v>31.10188935</v>
      </c>
      <c r="E5564">
        <v>91.206338639999998</v>
      </c>
      <c r="F5564">
        <v>130.2552278</v>
      </c>
      <c r="G5564">
        <v>281.37430819999997</v>
      </c>
    </row>
    <row r="5565" spans="1:7" x14ac:dyDescent="0.2">
      <c r="A5565" s="1">
        <v>27845</v>
      </c>
      <c r="B5565">
        <v>16.01505105</v>
      </c>
      <c r="C5565">
        <v>7.5644473220000004</v>
      </c>
      <c r="D5565">
        <v>27.960773270000001</v>
      </c>
      <c r="E5565">
        <v>66.125819399999997</v>
      </c>
      <c r="F5565">
        <v>111.0741811</v>
      </c>
      <c r="G5565">
        <v>232.1757834</v>
      </c>
    </row>
    <row r="5566" spans="1:7" x14ac:dyDescent="0.2">
      <c r="A5566" s="1">
        <v>27846</v>
      </c>
      <c r="B5566">
        <v>10.87814788</v>
      </c>
      <c r="C5566">
        <v>7.7913807420000003</v>
      </c>
      <c r="D5566">
        <v>23.76985599</v>
      </c>
      <c r="E5566">
        <v>51.914073299999998</v>
      </c>
      <c r="F5566">
        <v>101.67833090000001</v>
      </c>
      <c r="G5566">
        <v>208.8403236</v>
      </c>
    </row>
    <row r="5567" spans="1:7" x14ac:dyDescent="0.2">
      <c r="A5567" s="1">
        <v>27847</v>
      </c>
      <c r="B5567">
        <v>9.6694647850000006</v>
      </c>
      <c r="C5567">
        <v>7.640091795</v>
      </c>
      <c r="D5567">
        <v>24.780689039999999</v>
      </c>
      <c r="E5567">
        <v>61.79792406</v>
      </c>
      <c r="F5567">
        <v>124.003246</v>
      </c>
      <c r="G5567">
        <v>236.3238748</v>
      </c>
    </row>
    <row r="5568" spans="1:7" x14ac:dyDescent="0.2">
      <c r="A5568" s="1">
        <v>27848</v>
      </c>
      <c r="B5568">
        <v>8.8233866170000006</v>
      </c>
      <c r="C5568">
        <v>6.2406690410000003</v>
      </c>
      <c r="D5568">
        <v>20.37388851</v>
      </c>
      <c r="E5568">
        <v>49.347884389999997</v>
      </c>
      <c r="F5568">
        <v>103.5267132</v>
      </c>
      <c r="G5568">
        <v>315.6578179</v>
      </c>
    </row>
    <row r="5569" spans="1:7" x14ac:dyDescent="0.2">
      <c r="A5569" s="1">
        <v>27849</v>
      </c>
      <c r="B5569">
        <v>8.1586109130000004</v>
      </c>
      <c r="C5569">
        <v>5.8246244379999998</v>
      </c>
      <c r="D5569">
        <v>18.697750800000001</v>
      </c>
      <c r="E5569">
        <v>43.860969050000001</v>
      </c>
      <c r="F5569">
        <v>90.013304700000006</v>
      </c>
      <c r="G5569">
        <v>261.14669149999997</v>
      </c>
    </row>
    <row r="5570" spans="1:7" x14ac:dyDescent="0.2">
      <c r="A5570" s="1">
        <v>27850</v>
      </c>
      <c r="B5570">
        <v>7.7355718280000003</v>
      </c>
      <c r="C5570">
        <v>5.1060019419999998</v>
      </c>
      <c r="D5570">
        <v>16.834202609999998</v>
      </c>
      <c r="E5570">
        <v>39.301602469999999</v>
      </c>
      <c r="F5570">
        <v>79.835392909999996</v>
      </c>
      <c r="G5570">
        <v>228.84287800000001</v>
      </c>
    </row>
    <row r="5571" spans="1:7" x14ac:dyDescent="0.2">
      <c r="A5571" s="1">
        <v>27851</v>
      </c>
      <c r="B5571">
        <v>6.9499278149999997</v>
      </c>
      <c r="C5571">
        <v>4.8034240490000002</v>
      </c>
      <c r="D5571">
        <v>15.276142439999999</v>
      </c>
      <c r="E5571">
        <v>34.411540340000002</v>
      </c>
      <c r="F5571">
        <v>70.731421870000005</v>
      </c>
      <c r="G5571">
        <v>211.27617849999999</v>
      </c>
    </row>
    <row r="5572" spans="1:7" x14ac:dyDescent="0.2">
      <c r="A5572" s="1">
        <v>27852</v>
      </c>
      <c r="B5572">
        <v>6.5268887299999996</v>
      </c>
      <c r="C5572">
        <v>4.5764906300000003</v>
      </c>
      <c r="D5572">
        <v>14.50003675</v>
      </c>
      <c r="E5572">
        <v>31.715343900000001</v>
      </c>
      <c r="F5572">
        <v>66.068734610000007</v>
      </c>
      <c r="G5572">
        <v>188.07639499999999</v>
      </c>
    </row>
    <row r="5573" spans="1:7" x14ac:dyDescent="0.2">
      <c r="A5573" s="1">
        <v>27853</v>
      </c>
      <c r="B5573">
        <v>6.3455862649999997</v>
      </c>
      <c r="C5573">
        <v>4.2360905000000004</v>
      </c>
      <c r="D5573">
        <v>13.633103</v>
      </c>
      <c r="E5573">
        <v>32.475027590000003</v>
      </c>
      <c r="F5573">
        <v>64.621132680000002</v>
      </c>
      <c r="G5573">
        <v>173.75986449999999</v>
      </c>
    </row>
    <row r="5574" spans="1:7" x14ac:dyDescent="0.2">
      <c r="A5574" s="1">
        <v>27854</v>
      </c>
      <c r="B5574">
        <v>6.1038496459999996</v>
      </c>
      <c r="C5574">
        <v>4.0469793169999999</v>
      </c>
      <c r="D5574">
        <v>12.982721189999999</v>
      </c>
      <c r="E5574">
        <v>33.350613269999997</v>
      </c>
      <c r="F5574">
        <v>63.650624929999999</v>
      </c>
      <c r="G5574">
        <v>172.7923815</v>
      </c>
    </row>
    <row r="5575" spans="1:7" x14ac:dyDescent="0.2">
      <c r="A5575" s="1">
        <v>27855</v>
      </c>
      <c r="B5575">
        <v>5.4995080969999997</v>
      </c>
      <c r="C5575">
        <v>3.517468005</v>
      </c>
      <c r="D5575">
        <v>11.627372230000001</v>
      </c>
      <c r="E5575">
        <v>30.349669550000002</v>
      </c>
      <c r="F5575">
        <v>58.602925450000001</v>
      </c>
      <c r="G5575">
        <v>156.1876226</v>
      </c>
    </row>
    <row r="5576" spans="1:7" x14ac:dyDescent="0.2">
      <c r="A5576" s="1">
        <v>27856</v>
      </c>
      <c r="B5576">
        <v>5.0160348570000002</v>
      </c>
      <c r="C5576">
        <v>3.2527123480000002</v>
      </c>
      <c r="D5576">
        <v>10.721585859999999</v>
      </c>
      <c r="E5576">
        <v>26.223926380000002</v>
      </c>
      <c r="F5576">
        <v>52.791618730000003</v>
      </c>
      <c r="G5576">
        <v>145.69475779999999</v>
      </c>
    </row>
    <row r="5577" spans="1:7" x14ac:dyDescent="0.2">
      <c r="A5577" s="1">
        <v>27857</v>
      </c>
      <c r="B5577">
        <v>4.5929957730000002</v>
      </c>
      <c r="C5577">
        <v>2.9123122189999999</v>
      </c>
      <c r="D5577">
        <v>9.8313594359999996</v>
      </c>
      <c r="E5577">
        <v>25.601324569999999</v>
      </c>
      <c r="F5577">
        <v>51.045307880000003</v>
      </c>
      <c r="G5577">
        <v>143.6950018</v>
      </c>
    </row>
    <row r="5578" spans="1:7" x14ac:dyDescent="0.2">
      <c r="A5578" s="1">
        <v>27858</v>
      </c>
      <c r="B5578">
        <v>4.2303908440000004</v>
      </c>
      <c r="C5578">
        <v>2.7610232720000001</v>
      </c>
      <c r="D5578">
        <v>9.1293558469999994</v>
      </c>
      <c r="E5578">
        <v>17.05382912</v>
      </c>
      <c r="F5578">
        <v>41.093176120000003</v>
      </c>
      <c r="G5578">
        <v>134.45566500000001</v>
      </c>
    </row>
    <row r="5579" spans="1:7" x14ac:dyDescent="0.2">
      <c r="A5579" s="1">
        <v>27859</v>
      </c>
      <c r="B5579">
        <v>3.8677859140000002</v>
      </c>
      <c r="C5579">
        <v>2.571912089</v>
      </c>
      <c r="D5579">
        <v>8.4205182880000002</v>
      </c>
      <c r="E5579">
        <v>13.962732000000001</v>
      </c>
      <c r="F5579">
        <v>36.67770763</v>
      </c>
      <c r="G5579">
        <v>117.9704153</v>
      </c>
    </row>
    <row r="5580" spans="1:7" x14ac:dyDescent="0.2">
      <c r="A5580" s="1">
        <v>27860</v>
      </c>
      <c r="B5580">
        <v>3.5656151399999998</v>
      </c>
      <c r="C5580">
        <v>2.3071564329999998</v>
      </c>
      <c r="D5580">
        <v>7.7896532220000001</v>
      </c>
      <c r="E5580">
        <v>13.35734029</v>
      </c>
      <c r="F5580">
        <v>35.269666610000002</v>
      </c>
      <c r="G5580">
        <v>109.08748679999999</v>
      </c>
    </row>
    <row r="5581" spans="1:7" x14ac:dyDescent="0.2">
      <c r="A5581" s="1">
        <v>27861</v>
      </c>
      <c r="B5581">
        <v>3.4447468300000001</v>
      </c>
      <c r="C5581">
        <v>2.3828009059999999</v>
      </c>
      <c r="D5581">
        <v>7.7136591299999999</v>
      </c>
      <c r="E5581">
        <v>13.11256216</v>
      </c>
      <c r="F5581">
        <v>34.784093679999998</v>
      </c>
      <c r="G5581">
        <v>105.1899811</v>
      </c>
    </row>
    <row r="5582" spans="1:7" x14ac:dyDescent="0.2">
      <c r="A5582" s="1">
        <v>27862</v>
      </c>
      <c r="B5582">
        <v>3.1425760550000001</v>
      </c>
      <c r="C5582">
        <v>2.1558674870000001</v>
      </c>
      <c r="D5582">
        <v>7.0584217560000004</v>
      </c>
      <c r="E5582">
        <v>13.10395711</v>
      </c>
      <c r="F5582">
        <v>33.49124973</v>
      </c>
      <c r="G5582">
        <v>108.797539</v>
      </c>
    </row>
    <row r="5583" spans="1:7" x14ac:dyDescent="0.2">
      <c r="A5583" s="1">
        <v>27863</v>
      </c>
      <c r="B5583">
        <v>3.1425760550000001</v>
      </c>
      <c r="C5583">
        <v>2.080223014</v>
      </c>
      <c r="D5583">
        <v>6.9823412600000001</v>
      </c>
      <c r="E5583">
        <v>14.172890260000001</v>
      </c>
      <c r="F5583">
        <v>33.797666030000002</v>
      </c>
      <c r="G5583">
        <v>99.077944619999997</v>
      </c>
    </row>
    <row r="5584" spans="1:7" x14ac:dyDescent="0.2">
      <c r="A5584" s="1">
        <v>27864</v>
      </c>
      <c r="B5584">
        <v>3.0821418999999999</v>
      </c>
      <c r="C5584">
        <v>2.0424007770000001</v>
      </c>
      <c r="D5584">
        <v>6.8526605800000002</v>
      </c>
      <c r="E5584">
        <v>14.32738189</v>
      </c>
      <c r="F5584">
        <v>33.711362870000002</v>
      </c>
      <c r="G5584">
        <v>100.2657018</v>
      </c>
    </row>
    <row r="5585" spans="1:7" x14ac:dyDescent="0.2">
      <c r="A5585" s="1">
        <v>27865</v>
      </c>
      <c r="B5585">
        <v>2.900839436</v>
      </c>
      <c r="C5585">
        <v>2.080223014</v>
      </c>
      <c r="D5585">
        <v>6.709398363</v>
      </c>
      <c r="E5585">
        <v>13.576103610000001</v>
      </c>
      <c r="F5585">
        <v>32.719289789999998</v>
      </c>
      <c r="G5585">
        <v>96.948276460000002</v>
      </c>
    </row>
    <row r="5586" spans="1:7" x14ac:dyDescent="0.2">
      <c r="A5586" s="1">
        <v>27866</v>
      </c>
      <c r="B5586">
        <v>2.8404052809999998</v>
      </c>
      <c r="C5586">
        <v>2.080223014</v>
      </c>
      <c r="D5586">
        <v>6.6489642079999998</v>
      </c>
      <c r="E5586">
        <v>12.10359817</v>
      </c>
      <c r="F5586">
        <v>31.005989549999999</v>
      </c>
      <c r="G5586">
        <v>96.187447219999996</v>
      </c>
    </row>
    <row r="5587" spans="1:7" x14ac:dyDescent="0.2">
      <c r="A5587" s="1">
        <v>27867</v>
      </c>
      <c r="B5587">
        <v>2.7195369710000001</v>
      </c>
      <c r="C5587">
        <v>1.9289340669999999</v>
      </c>
      <c r="D5587">
        <v>6.2511097940000004</v>
      </c>
      <c r="E5587">
        <v>12.01344477</v>
      </c>
      <c r="F5587">
        <v>30.434246569999999</v>
      </c>
      <c r="G5587">
        <v>94.512828010000007</v>
      </c>
    </row>
    <row r="5588" spans="1:7" x14ac:dyDescent="0.2">
      <c r="A5588" s="1">
        <v>27868</v>
      </c>
      <c r="B5588">
        <v>2.5382345059999998</v>
      </c>
      <c r="C5588">
        <v>1.853289594</v>
      </c>
      <c r="D5588">
        <v>5.9313142780000003</v>
      </c>
      <c r="E5588">
        <v>11.863189119999999</v>
      </c>
      <c r="F5588">
        <v>29.601738990000001</v>
      </c>
      <c r="G5588">
        <v>89.706916230000004</v>
      </c>
    </row>
    <row r="5589" spans="1:7" x14ac:dyDescent="0.2">
      <c r="A5589" s="1">
        <v>27869</v>
      </c>
      <c r="B5589">
        <v>2.4173661960000001</v>
      </c>
      <c r="C5589">
        <v>1.8154673569999999</v>
      </c>
      <c r="D5589">
        <v>5.7411994420000001</v>
      </c>
      <c r="E5589">
        <v>11.635621090000001</v>
      </c>
      <c r="F5589">
        <v>28.972846310000001</v>
      </c>
      <c r="G5589">
        <v>85.240017170000002</v>
      </c>
    </row>
    <row r="5590" spans="1:7" x14ac:dyDescent="0.2">
      <c r="A5590" s="1">
        <v>27870</v>
      </c>
      <c r="B5590">
        <v>2.2964978870000001</v>
      </c>
      <c r="C5590">
        <v>1.8154673569999999</v>
      </c>
      <c r="D5590">
        <v>5.5891248539999996</v>
      </c>
      <c r="E5590">
        <v>11.408053069999999</v>
      </c>
      <c r="F5590">
        <v>28.58474842</v>
      </c>
      <c r="G5590">
        <v>83.154488839999999</v>
      </c>
    </row>
    <row r="5591" spans="1:7" x14ac:dyDescent="0.2">
      <c r="A5591" s="1">
        <v>27871</v>
      </c>
      <c r="B5591">
        <v>2.2964978870000001</v>
      </c>
      <c r="C5591">
        <v>1.966756304</v>
      </c>
      <c r="D5591">
        <v>5.7724921230000001</v>
      </c>
      <c r="E5591">
        <v>11.57982136</v>
      </c>
      <c r="F5591">
        <v>29.31837123</v>
      </c>
      <c r="G5591">
        <v>86.268989439999999</v>
      </c>
    </row>
    <row r="5592" spans="1:7" x14ac:dyDescent="0.2">
      <c r="A5592" s="1">
        <v>27872</v>
      </c>
      <c r="B5592">
        <v>2.4173661960000001</v>
      </c>
      <c r="C5592">
        <v>1.966756304</v>
      </c>
      <c r="D5592">
        <v>6.1430106579999997</v>
      </c>
      <c r="E5592">
        <v>11.77733825</v>
      </c>
      <c r="F5592">
        <v>29.435623190000001</v>
      </c>
      <c r="G5592">
        <v>89.381333659999996</v>
      </c>
    </row>
    <row r="5593" spans="1:7" x14ac:dyDescent="0.2">
      <c r="A5593" s="1">
        <v>27873</v>
      </c>
      <c r="B5593">
        <v>2.5382345059999998</v>
      </c>
      <c r="C5593">
        <v>1.9289340669999999</v>
      </c>
      <c r="D5593">
        <v>6.1946324419999996</v>
      </c>
      <c r="E5593">
        <v>11.833137990000001</v>
      </c>
      <c r="F5593">
        <v>29.090098269999999</v>
      </c>
      <c r="G5593">
        <v>85.808724130000002</v>
      </c>
    </row>
    <row r="5594" spans="1:7" x14ac:dyDescent="0.2">
      <c r="A5594" s="1">
        <v>27874</v>
      </c>
      <c r="B5594">
        <v>2.779971126</v>
      </c>
      <c r="C5594">
        <v>2.2315119600000002</v>
      </c>
      <c r="D5594">
        <v>6.7094847660000001</v>
      </c>
      <c r="E5594">
        <v>12.670400239999999</v>
      </c>
      <c r="F5594">
        <v>30.489215049999999</v>
      </c>
      <c r="G5594">
        <v>87.056761629999997</v>
      </c>
    </row>
    <row r="5595" spans="1:7" x14ac:dyDescent="0.2">
      <c r="A5595" s="1">
        <v>27875</v>
      </c>
      <c r="B5595">
        <v>3.7469176040000001</v>
      </c>
      <c r="C5595">
        <v>3.2527123480000002</v>
      </c>
      <c r="D5595">
        <v>21.747742200000001</v>
      </c>
      <c r="E5595">
        <v>20.56530931</v>
      </c>
      <c r="F5595">
        <v>45.206643300000003</v>
      </c>
      <c r="G5595">
        <v>91.898416249999997</v>
      </c>
    </row>
    <row r="5596" spans="1:7" x14ac:dyDescent="0.2">
      <c r="A5596" s="1">
        <v>27876</v>
      </c>
      <c r="B5596">
        <v>10.273806329999999</v>
      </c>
      <c r="C5596">
        <v>5.2572908890000001</v>
      </c>
      <c r="D5596">
        <v>37.218557820000001</v>
      </c>
      <c r="E5596">
        <v>44.90692542</v>
      </c>
      <c r="F5596">
        <v>95.473832299999998</v>
      </c>
      <c r="G5596">
        <v>118.0058561</v>
      </c>
    </row>
    <row r="5597" spans="1:7" x14ac:dyDescent="0.2">
      <c r="A5597" s="1">
        <v>27877</v>
      </c>
      <c r="B5597">
        <v>10.03206971</v>
      </c>
      <c r="C5597">
        <v>4.8034240490000002</v>
      </c>
      <c r="D5597">
        <v>24.100239519999999</v>
      </c>
      <c r="E5597">
        <v>30.90323128</v>
      </c>
      <c r="F5597">
        <v>83.476761449999998</v>
      </c>
      <c r="G5597">
        <v>182.59599009999999</v>
      </c>
    </row>
    <row r="5598" spans="1:7" x14ac:dyDescent="0.2">
      <c r="A5598" s="1">
        <v>27878</v>
      </c>
      <c r="B5598">
        <v>6.4060204199999999</v>
      </c>
      <c r="C5598">
        <v>3.2527123480000002</v>
      </c>
      <c r="D5598">
        <v>15.263405519999999</v>
      </c>
      <c r="E5598">
        <v>21.089086120000001</v>
      </c>
      <c r="F5598">
        <v>59.937313000000003</v>
      </c>
      <c r="G5598">
        <v>184.2349676</v>
      </c>
    </row>
    <row r="5599" spans="1:7" x14ac:dyDescent="0.2">
      <c r="A5599" s="1">
        <v>27879</v>
      </c>
      <c r="B5599">
        <v>4.6534299280000004</v>
      </c>
      <c r="C5599">
        <v>2.4962676159999999</v>
      </c>
      <c r="D5599">
        <v>11.283315</v>
      </c>
      <c r="E5599">
        <v>16.864517960000001</v>
      </c>
      <c r="F5599">
        <v>47.686251679999998</v>
      </c>
      <c r="G5599">
        <v>138.17295630000001</v>
      </c>
    </row>
    <row r="5600" spans="1:7" x14ac:dyDescent="0.2">
      <c r="A5600" s="1">
        <v>27880</v>
      </c>
      <c r="B5600">
        <v>3.7469176040000001</v>
      </c>
      <c r="C5600">
        <v>2.1558674870000001</v>
      </c>
      <c r="D5600">
        <v>9.3166960470000006</v>
      </c>
      <c r="E5600">
        <v>14.7522006</v>
      </c>
      <c r="F5600">
        <v>41.520555280000004</v>
      </c>
      <c r="G5600">
        <v>125.48763820000001</v>
      </c>
    </row>
    <row r="5601" spans="1:7" x14ac:dyDescent="0.2">
      <c r="A5601" s="1">
        <v>27881</v>
      </c>
      <c r="B5601">
        <v>3.2634443649999998</v>
      </c>
      <c r="C5601">
        <v>2.1936897229999999</v>
      </c>
      <c r="D5601">
        <v>8.4967877180000002</v>
      </c>
      <c r="E5601">
        <v>13.09488619</v>
      </c>
      <c r="F5601">
        <v>37.174365659999999</v>
      </c>
      <c r="G5601">
        <v>115.8083973</v>
      </c>
    </row>
    <row r="5602" spans="1:7" x14ac:dyDescent="0.2">
      <c r="A5602" s="1">
        <v>27882</v>
      </c>
      <c r="B5602">
        <v>3.0217077450000001</v>
      </c>
      <c r="C5602">
        <v>2.1558674870000001</v>
      </c>
      <c r="D5602">
        <v>7.9673606250000004</v>
      </c>
      <c r="E5602">
        <v>12.339238829999999</v>
      </c>
      <c r="F5602">
        <v>34.572624869999999</v>
      </c>
      <c r="G5602">
        <v>102.306793</v>
      </c>
    </row>
    <row r="5603" spans="1:7" x14ac:dyDescent="0.2">
      <c r="A5603" s="1">
        <v>27883</v>
      </c>
      <c r="B5603">
        <v>2.8404052809999998</v>
      </c>
      <c r="C5603">
        <v>2.0424007770000001</v>
      </c>
      <c r="D5603">
        <v>7.3910809139999998</v>
      </c>
      <c r="E5603">
        <v>11.74245217</v>
      </c>
      <c r="F5603">
        <v>32.531069449999997</v>
      </c>
      <c r="G5603">
        <v>100.0131622</v>
      </c>
    </row>
    <row r="5604" spans="1:7" x14ac:dyDescent="0.2">
      <c r="A5604" s="1">
        <v>27884</v>
      </c>
      <c r="B5604">
        <v>2.5382345059999998</v>
      </c>
      <c r="C5604">
        <v>1.966756304</v>
      </c>
      <c r="D5604">
        <v>6.6071480280000001</v>
      </c>
      <c r="E5604">
        <v>10.83654915</v>
      </c>
      <c r="F5604">
        <v>30.340927520000001</v>
      </c>
      <c r="G5604">
        <v>90.939021150000002</v>
      </c>
    </row>
    <row r="5605" spans="1:7" x14ac:dyDescent="0.2">
      <c r="A5605" s="1">
        <v>27885</v>
      </c>
      <c r="B5605">
        <v>2.4173661960000001</v>
      </c>
      <c r="C5605">
        <v>1.8154673569999999</v>
      </c>
      <c r="D5605">
        <v>6.2092936139999999</v>
      </c>
      <c r="E5605">
        <v>9.9220410769999994</v>
      </c>
      <c r="F5605">
        <v>28.182313010000001</v>
      </c>
      <c r="G5605">
        <v>89.340253790000006</v>
      </c>
    </row>
    <row r="5606" spans="1:7" x14ac:dyDescent="0.2">
      <c r="A5606" s="1">
        <v>27886</v>
      </c>
      <c r="B5606">
        <v>2.2964978870000001</v>
      </c>
      <c r="C5606">
        <v>1.966756304</v>
      </c>
      <c r="D5606">
        <v>6.302998852</v>
      </c>
      <c r="E5606">
        <v>9.6386067630000003</v>
      </c>
      <c r="F5606">
        <v>27.73834883</v>
      </c>
      <c r="G5606">
        <v>83.90498479</v>
      </c>
    </row>
    <row r="5607" spans="1:7" x14ac:dyDescent="0.2">
      <c r="A5607" s="1">
        <v>27887</v>
      </c>
      <c r="B5607">
        <v>5.9225471809999997</v>
      </c>
      <c r="C5607">
        <v>2.6475565630000002</v>
      </c>
      <c r="D5607">
        <v>14.79541388</v>
      </c>
      <c r="E5607">
        <v>11.68665244</v>
      </c>
      <c r="F5607">
        <v>30.508778889999999</v>
      </c>
      <c r="G5607">
        <v>90.581418389999996</v>
      </c>
    </row>
    <row r="5608" spans="1:7" x14ac:dyDescent="0.2">
      <c r="A5608" s="1">
        <v>27888</v>
      </c>
      <c r="B5608">
        <v>13.29551408</v>
      </c>
      <c r="C5608">
        <v>4.2360905000000004</v>
      </c>
      <c r="D5608">
        <v>22.892295399999998</v>
      </c>
      <c r="E5608">
        <v>17.336531350000001</v>
      </c>
      <c r="F5608">
        <v>37.121836979999998</v>
      </c>
      <c r="G5608">
        <v>95.527556919999995</v>
      </c>
    </row>
    <row r="5609" spans="1:7" x14ac:dyDescent="0.2">
      <c r="A5609" s="1">
        <v>27889</v>
      </c>
      <c r="B5609">
        <v>7.9773084479999996</v>
      </c>
      <c r="C5609">
        <v>3.9335126069999999</v>
      </c>
      <c r="D5609">
        <v>15.08532831</v>
      </c>
      <c r="E5609">
        <v>15.07859363</v>
      </c>
      <c r="F5609">
        <v>33.659925280000003</v>
      </c>
      <c r="G5609">
        <v>110.55571019999999</v>
      </c>
    </row>
    <row r="5610" spans="1:7" x14ac:dyDescent="0.2">
      <c r="A5610" s="1">
        <v>27890</v>
      </c>
      <c r="B5610">
        <v>5.1973373220000001</v>
      </c>
      <c r="C5610">
        <v>2.6475565630000002</v>
      </c>
      <c r="D5610">
        <v>10.356656920000001</v>
      </c>
      <c r="E5610">
        <v>14.847188940000001</v>
      </c>
      <c r="F5610">
        <v>32.224546629999999</v>
      </c>
      <c r="G5610">
        <v>96.613738060000003</v>
      </c>
    </row>
    <row r="5611" spans="1:7" x14ac:dyDescent="0.2">
      <c r="A5611" s="1">
        <v>27891</v>
      </c>
      <c r="B5611">
        <v>3.8677859140000002</v>
      </c>
      <c r="C5611">
        <v>2.2315119600000002</v>
      </c>
      <c r="D5611">
        <v>8.2653937269999993</v>
      </c>
      <c r="E5611">
        <v>13.060998400000001</v>
      </c>
      <c r="F5611">
        <v>29.595574299999999</v>
      </c>
      <c r="G5611">
        <v>97.103475279999998</v>
      </c>
    </row>
    <row r="5612" spans="1:7" x14ac:dyDescent="0.2">
      <c r="A5612" s="1">
        <v>27892</v>
      </c>
      <c r="B5612">
        <v>3.1425760550000001</v>
      </c>
      <c r="C5612">
        <v>1.9289340669999999</v>
      </c>
      <c r="D5612">
        <v>7.0486242160000003</v>
      </c>
      <c r="E5612">
        <v>11.19749549</v>
      </c>
      <c r="F5612">
        <v>27.130084400000001</v>
      </c>
      <c r="G5612">
        <v>83.561044449999997</v>
      </c>
    </row>
    <row r="5613" spans="1:7" x14ac:dyDescent="0.2">
      <c r="A5613" s="1">
        <v>27893</v>
      </c>
      <c r="B5613">
        <v>2.7195369710000001</v>
      </c>
      <c r="C5613">
        <v>1.8154673569999999</v>
      </c>
      <c r="D5613">
        <v>6.3242267200000004</v>
      </c>
      <c r="E5613">
        <v>10.00815815</v>
      </c>
      <c r="F5613">
        <v>25.419025009999999</v>
      </c>
      <c r="G5613">
        <v>81.567287239999999</v>
      </c>
    </row>
    <row r="5614" spans="1:7" x14ac:dyDescent="0.2">
      <c r="A5614" s="1">
        <v>27894</v>
      </c>
      <c r="B5614">
        <v>2.5382345059999998</v>
      </c>
      <c r="C5614">
        <v>1.7776451209999999</v>
      </c>
      <c r="D5614">
        <v>6.011265173</v>
      </c>
      <c r="E5614">
        <v>9.9351483129999991</v>
      </c>
      <c r="F5614">
        <v>25.506545039999999</v>
      </c>
      <c r="G5614">
        <v>80.496733539999994</v>
      </c>
    </row>
    <row r="5615" spans="1:7" x14ac:dyDescent="0.2">
      <c r="A5615" s="1">
        <v>27895</v>
      </c>
      <c r="B5615">
        <v>2.477800351</v>
      </c>
      <c r="C5615">
        <v>1.853289594</v>
      </c>
      <c r="D5615">
        <v>6.08932407</v>
      </c>
      <c r="E5615">
        <v>9.8277848139999993</v>
      </c>
      <c r="F5615">
        <v>25.720241260000002</v>
      </c>
      <c r="G5615">
        <v>77.200108319999998</v>
      </c>
    </row>
    <row r="5616" spans="1:7" x14ac:dyDescent="0.2">
      <c r="A5616" s="1">
        <v>27896</v>
      </c>
      <c r="B5616">
        <v>2.4173661960000001</v>
      </c>
      <c r="C5616">
        <v>1.8154673569999999</v>
      </c>
      <c r="D5616">
        <v>6.0532622229999999</v>
      </c>
      <c r="E5616">
        <v>9.9351483129999991</v>
      </c>
      <c r="F5616">
        <v>26.148664490000002</v>
      </c>
      <c r="G5616">
        <v>84.11653776</v>
      </c>
    </row>
    <row r="5617" spans="1:7" x14ac:dyDescent="0.2">
      <c r="A5617" s="1">
        <v>27897</v>
      </c>
      <c r="B5617">
        <v>2.477800351</v>
      </c>
      <c r="C5617">
        <v>1.7776451209999999</v>
      </c>
      <c r="D5617">
        <v>6.2316875209999996</v>
      </c>
      <c r="E5617">
        <v>9.9608969179999995</v>
      </c>
      <c r="F5617">
        <v>26.535605289999999</v>
      </c>
      <c r="G5617">
        <v>84.677100330000002</v>
      </c>
    </row>
    <row r="5618" spans="1:7" x14ac:dyDescent="0.2">
      <c r="A5618" s="1">
        <v>27898</v>
      </c>
      <c r="B5618">
        <v>2.2964978870000001</v>
      </c>
      <c r="C5618">
        <v>1.664178411</v>
      </c>
      <c r="D5618">
        <v>5.9362643129999997</v>
      </c>
      <c r="E5618">
        <v>9.6002167889999992</v>
      </c>
      <c r="F5618">
        <v>28.944065290000001</v>
      </c>
      <c r="G5618">
        <v>81.255230460000007</v>
      </c>
    </row>
    <row r="5619" spans="1:7" x14ac:dyDescent="0.2">
      <c r="A5619" s="1">
        <v>27899</v>
      </c>
      <c r="B5619">
        <v>2.0547612669999999</v>
      </c>
      <c r="C5619">
        <v>1.550711701</v>
      </c>
      <c r="D5619">
        <v>5.1435190559999997</v>
      </c>
      <c r="E5619">
        <v>8.9519329239999994</v>
      </c>
      <c r="F5619">
        <v>27.653661979999999</v>
      </c>
      <c r="G5619">
        <v>78.876828130000007</v>
      </c>
    </row>
    <row r="5620" spans="1:7" x14ac:dyDescent="0.2">
      <c r="A5620" s="1">
        <v>27900</v>
      </c>
      <c r="B5620">
        <v>1.813024647</v>
      </c>
      <c r="C5620">
        <v>1.5128894639999999</v>
      </c>
      <c r="D5620">
        <v>4.7077107979999999</v>
      </c>
      <c r="E5620">
        <v>8.2735979279999992</v>
      </c>
      <c r="F5620">
        <v>24.487114099999999</v>
      </c>
      <c r="G5620">
        <v>77.104242020000001</v>
      </c>
    </row>
    <row r="5621" spans="1:7" x14ac:dyDescent="0.2">
      <c r="A5621" s="1">
        <v>27901</v>
      </c>
      <c r="B5621">
        <v>1.6921563369999999</v>
      </c>
      <c r="C5621">
        <v>1.5128894639999999</v>
      </c>
      <c r="D5621">
        <v>4.4620173750000003</v>
      </c>
      <c r="E5621">
        <v>7.5222530900000004</v>
      </c>
      <c r="F5621">
        <v>22.531795290000002</v>
      </c>
      <c r="G5621">
        <v>73.222220140000005</v>
      </c>
    </row>
    <row r="5622" spans="1:7" x14ac:dyDescent="0.2">
      <c r="A5622" s="1">
        <v>27902</v>
      </c>
      <c r="B5622">
        <v>1.5108538730000001</v>
      </c>
      <c r="C5622">
        <v>1.437244991</v>
      </c>
      <c r="D5622">
        <v>4.1422218590000002</v>
      </c>
      <c r="E5622">
        <v>7.1057732229999999</v>
      </c>
      <c r="F5622">
        <v>21.23240118</v>
      </c>
      <c r="G5622">
        <v>69.988283670000001</v>
      </c>
    </row>
    <row r="5623" spans="1:7" x14ac:dyDescent="0.2">
      <c r="A5623" s="1">
        <v>27903</v>
      </c>
      <c r="B5623">
        <v>1.450419718</v>
      </c>
      <c r="C5623">
        <v>1.3616005179999999</v>
      </c>
      <c r="D5623">
        <v>4.0057072079999996</v>
      </c>
      <c r="E5623">
        <v>6.8524565930000003</v>
      </c>
      <c r="F5623">
        <v>20.377097559999999</v>
      </c>
      <c r="G5623">
        <v>61.448849899999999</v>
      </c>
    </row>
    <row r="5624" spans="1:7" x14ac:dyDescent="0.2">
      <c r="A5624" s="1">
        <v>27904</v>
      </c>
      <c r="B5624">
        <v>1.389985563</v>
      </c>
      <c r="C5624">
        <v>1.285956045</v>
      </c>
      <c r="D5624">
        <v>3.83798628</v>
      </c>
      <c r="E5624">
        <v>6.5604837790000001</v>
      </c>
      <c r="F5624">
        <v>19.643667619999999</v>
      </c>
      <c r="G5624">
        <v>61.270685620000002</v>
      </c>
    </row>
    <row r="5625" spans="1:7" x14ac:dyDescent="0.2">
      <c r="A5625" s="1">
        <v>27905</v>
      </c>
      <c r="B5625">
        <v>1.389985563</v>
      </c>
      <c r="C5625">
        <v>1.248133808</v>
      </c>
      <c r="D5625">
        <v>3.7063271969999998</v>
      </c>
      <c r="E5625">
        <v>6.4574228060000003</v>
      </c>
      <c r="F5625">
        <v>19.259679389999999</v>
      </c>
      <c r="G5625">
        <v>56.496613799999999</v>
      </c>
    </row>
    <row r="5626" spans="1:7" x14ac:dyDescent="0.2">
      <c r="A5626" s="1">
        <v>27906</v>
      </c>
      <c r="B5626">
        <v>1.3295514079999999</v>
      </c>
      <c r="C5626">
        <v>1.2103115719999999</v>
      </c>
      <c r="D5626">
        <v>3.6702653509999998</v>
      </c>
      <c r="E5626">
        <v>6.3372182800000001</v>
      </c>
      <c r="F5626">
        <v>18.938812540000001</v>
      </c>
      <c r="G5626">
        <v>51.966336769999998</v>
      </c>
    </row>
    <row r="5627" spans="1:7" x14ac:dyDescent="0.2">
      <c r="A5627" s="1">
        <v>27907</v>
      </c>
      <c r="B5627">
        <v>1.2086830980000001</v>
      </c>
      <c r="C5627">
        <v>1.248133808</v>
      </c>
      <c r="D5627">
        <v>3.5562310109999999</v>
      </c>
      <c r="E5627">
        <v>6.1826600970000003</v>
      </c>
      <c r="F5627">
        <v>18.66385695</v>
      </c>
      <c r="G5627">
        <v>62.797543070000003</v>
      </c>
    </row>
    <row r="5628" spans="1:7" x14ac:dyDescent="0.2">
      <c r="A5628" s="1">
        <v>27908</v>
      </c>
      <c r="B5628">
        <v>1.2691172529999999</v>
      </c>
      <c r="C5628">
        <v>1.3237782810000001</v>
      </c>
      <c r="D5628">
        <v>3.5991268270000001</v>
      </c>
      <c r="E5628">
        <v>6.1783575710000003</v>
      </c>
      <c r="F5628">
        <v>18.579289500000002</v>
      </c>
      <c r="G5628">
        <v>56.702964029999997</v>
      </c>
    </row>
    <row r="5629" spans="1:7" x14ac:dyDescent="0.2">
      <c r="A5629" s="1">
        <v>27909</v>
      </c>
      <c r="B5629">
        <v>1.2691172529999999</v>
      </c>
      <c r="C5629">
        <v>1.3616005179999999</v>
      </c>
      <c r="D5629">
        <v>3.6995796310000002</v>
      </c>
      <c r="E5629">
        <v>18.470468270000001</v>
      </c>
      <c r="F5629">
        <v>30.991797590000001</v>
      </c>
      <c r="G5629">
        <v>57.289475529999997</v>
      </c>
    </row>
    <row r="5630" spans="1:7" x14ac:dyDescent="0.2">
      <c r="A5630" s="1">
        <v>27910</v>
      </c>
      <c r="B5630">
        <v>1.3295514079999999</v>
      </c>
      <c r="C5630">
        <v>1.3616005179999999</v>
      </c>
      <c r="D5630">
        <v>3.822426342</v>
      </c>
      <c r="E5630">
        <v>15.871699230000001</v>
      </c>
      <c r="F5630">
        <v>29.195677870000001</v>
      </c>
      <c r="G5630">
        <v>72.795320279999999</v>
      </c>
    </row>
    <row r="5631" spans="1:7" x14ac:dyDescent="0.2">
      <c r="A5631" s="1">
        <v>27911</v>
      </c>
      <c r="B5631">
        <v>6.2851521110000004</v>
      </c>
      <c r="C5631">
        <v>2.080223014</v>
      </c>
      <c r="D5631">
        <v>9.8128545339999995</v>
      </c>
      <c r="E5631">
        <v>7.4914033289999997</v>
      </c>
      <c r="F5631">
        <v>23.945714299999999</v>
      </c>
      <c r="G5631">
        <v>72.209701179999996</v>
      </c>
    </row>
    <row r="5632" spans="1:7" x14ac:dyDescent="0.2">
      <c r="A5632" s="1">
        <v>27912</v>
      </c>
      <c r="B5632">
        <v>29.129262669999999</v>
      </c>
      <c r="C5632">
        <v>12.519160319999999</v>
      </c>
      <c r="D5632">
        <v>43.312104869999999</v>
      </c>
      <c r="E5632">
        <v>8.2820698749999995</v>
      </c>
      <c r="F5632">
        <v>26.020619750000002</v>
      </c>
      <c r="G5632">
        <v>73.022823889999998</v>
      </c>
    </row>
    <row r="5633" spans="1:7" x14ac:dyDescent="0.2">
      <c r="A5633" s="1">
        <v>27913</v>
      </c>
      <c r="B5633">
        <v>41.336961959999996</v>
      </c>
      <c r="C5633">
        <v>12.89738268</v>
      </c>
      <c r="D5633">
        <v>56.742776149999997</v>
      </c>
      <c r="E5633">
        <v>27.615748660000001</v>
      </c>
      <c r="F5633">
        <v>44.912841409999999</v>
      </c>
      <c r="G5633">
        <v>94.318000650000002</v>
      </c>
    </row>
    <row r="5634" spans="1:7" x14ac:dyDescent="0.2">
      <c r="A5634" s="1">
        <v>27914</v>
      </c>
      <c r="B5634">
        <v>29.97534083</v>
      </c>
      <c r="C5634">
        <v>8.4721810009999992</v>
      </c>
      <c r="D5634">
        <v>40.337526750000002</v>
      </c>
      <c r="E5634">
        <v>61.704200219999997</v>
      </c>
      <c r="F5634">
        <v>79.643412420000004</v>
      </c>
      <c r="G5634">
        <v>127.8580486</v>
      </c>
    </row>
    <row r="5635" spans="1:7" x14ac:dyDescent="0.2">
      <c r="A5635" s="1">
        <v>27915</v>
      </c>
      <c r="B5635">
        <v>14.564631329999999</v>
      </c>
      <c r="C5635">
        <v>4.3117349730000001</v>
      </c>
      <c r="D5635">
        <v>20.180676989999998</v>
      </c>
      <c r="E5635">
        <v>56.827644630000002</v>
      </c>
      <c r="F5635">
        <v>72.1181141</v>
      </c>
      <c r="G5635">
        <v>143.79684459999999</v>
      </c>
    </row>
    <row r="5636" spans="1:7" x14ac:dyDescent="0.2">
      <c r="A5636" s="1">
        <v>27916</v>
      </c>
      <c r="B5636">
        <v>8.4607816870000008</v>
      </c>
      <c r="C5636">
        <v>2.571912089</v>
      </c>
      <c r="D5636">
        <v>12.13973827</v>
      </c>
      <c r="E5636">
        <v>23.80792658</v>
      </c>
      <c r="F5636">
        <v>37.412832479999999</v>
      </c>
      <c r="G5636">
        <v>127.5699681</v>
      </c>
    </row>
    <row r="5637" spans="1:7" x14ac:dyDescent="0.2">
      <c r="A5637" s="1">
        <v>27917</v>
      </c>
      <c r="B5637">
        <v>5.6203764070000002</v>
      </c>
      <c r="C5637">
        <v>1.9289340669999999</v>
      </c>
      <c r="D5637">
        <v>8.5902362229999998</v>
      </c>
      <c r="E5637">
        <v>22.218454300000001</v>
      </c>
      <c r="F5637">
        <v>34.820048550000003</v>
      </c>
      <c r="G5637">
        <v>88.995056520000006</v>
      </c>
    </row>
    <row r="5638" spans="1:7" x14ac:dyDescent="0.2">
      <c r="A5638" s="1">
        <v>27918</v>
      </c>
      <c r="B5638">
        <v>3.928220069</v>
      </c>
      <c r="C5638">
        <v>1.550711701</v>
      </c>
      <c r="D5638">
        <v>6.4240585729999999</v>
      </c>
      <c r="E5638">
        <v>17.620098769999998</v>
      </c>
      <c r="F5638">
        <v>29.65983851</v>
      </c>
      <c r="G5638">
        <v>79.765229739999995</v>
      </c>
    </row>
    <row r="5639" spans="1:7" x14ac:dyDescent="0.2">
      <c r="A5639" s="1">
        <v>27919</v>
      </c>
      <c r="B5639">
        <v>3.20301021</v>
      </c>
      <c r="C5639">
        <v>1.437244991</v>
      </c>
      <c r="D5639">
        <v>5.4911091360000004</v>
      </c>
      <c r="E5639">
        <v>13.64447816</v>
      </c>
      <c r="F5639">
        <v>25.28289324</v>
      </c>
      <c r="G5639">
        <v>72.125988680000006</v>
      </c>
    </row>
    <row r="5640" spans="1:7" x14ac:dyDescent="0.2">
      <c r="A5640" s="1">
        <v>27920</v>
      </c>
      <c r="B5640">
        <v>2.6591028159999999</v>
      </c>
      <c r="C5640">
        <v>1.437244991</v>
      </c>
      <c r="D5640">
        <v>4.9159954639999999</v>
      </c>
      <c r="E5640">
        <v>9.3169821319999997</v>
      </c>
      <c r="F5640">
        <v>20.674469949999999</v>
      </c>
      <c r="G5640">
        <v>61.540386609999999</v>
      </c>
    </row>
    <row r="5641" spans="1:7" x14ac:dyDescent="0.2">
      <c r="A5641" s="1">
        <v>27921</v>
      </c>
      <c r="B5641">
        <v>2.4173661960000001</v>
      </c>
      <c r="C5641">
        <v>1.437244991</v>
      </c>
      <c r="D5641">
        <v>4.6430525659999997</v>
      </c>
      <c r="E5641">
        <v>8.4883914790000006</v>
      </c>
      <c r="F5641">
        <v>19.564952030000001</v>
      </c>
      <c r="G5641">
        <v>54.234735819999997</v>
      </c>
    </row>
    <row r="5642" spans="1:7" x14ac:dyDescent="0.2">
      <c r="A5642" s="1">
        <v>27922</v>
      </c>
      <c r="B5642">
        <v>2.0547612669999999</v>
      </c>
      <c r="C5642">
        <v>1.437244991</v>
      </c>
      <c r="D5642">
        <v>4.249241359</v>
      </c>
      <c r="E5642">
        <v>8.3767254530000006</v>
      </c>
      <c r="F5642">
        <v>19.172358750000001</v>
      </c>
      <c r="G5642">
        <v>48.17073371</v>
      </c>
    </row>
    <row r="5643" spans="1:7" x14ac:dyDescent="0.2">
      <c r="A5643" s="1">
        <v>27923</v>
      </c>
      <c r="B5643">
        <v>1.873458802</v>
      </c>
      <c r="C5643">
        <v>1.437244991</v>
      </c>
      <c r="D5643">
        <v>4.0679388940000001</v>
      </c>
      <c r="E5643">
        <v>7.7198365349999998</v>
      </c>
      <c r="F5643">
        <v>18.435204899999999</v>
      </c>
      <c r="G5643">
        <v>52.230678869999998</v>
      </c>
    </row>
    <row r="5644" spans="1:7" x14ac:dyDescent="0.2">
      <c r="A5644" s="1">
        <v>27924</v>
      </c>
      <c r="B5644">
        <v>1.6921563369999999</v>
      </c>
      <c r="C5644">
        <v>1.5128894639999999</v>
      </c>
      <c r="D5644">
        <v>3.9627169250000001</v>
      </c>
      <c r="E5644">
        <v>7.5910269570000004</v>
      </c>
      <c r="F5644">
        <v>18.185997919999998</v>
      </c>
      <c r="G5644">
        <v>50.096830820000001</v>
      </c>
    </row>
    <row r="5645" spans="1:7" x14ac:dyDescent="0.2">
      <c r="A5645" s="1">
        <v>27925</v>
      </c>
      <c r="B5645">
        <v>1.5108538730000001</v>
      </c>
      <c r="C5645">
        <v>1.437244991</v>
      </c>
      <c r="D5645">
        <v>3.7365402429999999</v>
      </c>
      <c r="E5645">
        <v>7.3248027479999998</v>
      </c>
      <c r="F5645">
        <v>17.719111389999998</v>
      </c>
      <c r="G5645">
        <v>102.44871929999999</v>
      </c>
    </row>
    <row r="5646" spans="1:7" x14ac:dyDescent="0.2">
      <c r="A5646" s="1">
        <v>27926</v>
      </c>
      <c r="B5646">
        <v>1.3295514079999999</v>
      </c>
      <c r="C5646">
        <v>1.399422755</v>
      </c>
      <c r="D5646">
        <v>3.4235786959999999</v>
      </c>
      <c r="E5646">
        <v>6.779513304</v>
      </c>
      <c r="F5646">
        <v>16.812629749999999</v>
      </c>
      <c r="G5646">
        <v>139.76582680000001</v>
      </c>
    </row>
    <row r="5647" spans="1:7" x14ac:dyDescent="0.2">
      <c r="A5647" s="1">
        <v>27927</v>
      </c>
      <c r="B5647">
        <v>1.450419718</v>
      </c>
      <c r="C5647">
        <v>4.1982682640000002</v>
      </c>
      <c r="D5647">
        <v>6.7026944019999997</v>
      </c>
      <c r="E5647">
        <v>8.2221672699999999</v>
      </c>
      <c r="F5647">
        <v>18.576343439999999</v>
      </c>
      <c r="G5647">
        <v>89.979684329999998</v>
      </c>
    </row>
    <row r="5648" spans="1:7" x14ac:dyDescent="0.2">
      <c r="A5648" s="1">
        <v>27928</v>
      </c>
      <c r="B5648">
        <v>1.5108538730000001</v>
      </c>
      <c r="C5648">
        <v>2.3828009059999999</v>
      </c>
      <c r="D5648">
        <v>4.9684029409999999</v>
      </c>
      <c r="E5648">
        <v>14.33718489</v>
      </c>
      <c r="F5648">
        <v>24.4104338</v>
      </c>
      <c r="G5648">
        <v>170.65014669999999</v>
      </c>
    </row>
    <row r="5649" spans="1:7" x14ac:dyDescent="0.2">
      <c r="A5649" s="1">
        <v>27929</v>
      </c>
      <c r="B5649">
        <v>1.6317221829999999</v>
      </c>
      <c r="C5649">
        <v>2.0424007770000001</v>
      </c>
      <c r="D5649">
        <v>4.5284650729999996</v>
      </c>
      <c r="E5649">
        <v>5.3019732619999997</v>
      </c>
      <c r="F5649">
        <v>15.01402998</v>
      </c>
      <c r="G5649">
        <v>116.639168</v>
      </c>
    </row>
    <row r="5650" spans="1:7" x14ac:dyDescent="0.2">
      <c r="A5650" s="1">
        <v>27930</v>
      </c>
      <c r="B5650">
        <v>1.873458802</v>
      </c>
      <c r="C5650">
        <v>1.702000647</v>
      </c>
      <c r="D5650">
        <v>4.8335210789999996</v>
      </c>
      <c r="E5650">
        <v>11.093702439999999</v>
      </c>
      <c r="F5650">
        <v>21.367613680000002</v>
      </c>
      <c r="G5650">
        <v>75.745004350000002</v>
      </c>
    </row>
    <row r="5651" spans="1:7" x14ac:dyDescent="0.2">
      <c r="A5651" s="1">
        <v>27931</v>
      </c>
      <c r="B5651">
        <v>4.7138640829999998</v>
      </c>
      <c r="C5651">
        <v>1.437244991</v>
      </c>
      <c r="D5651">
        <v>7.5948822939999996</v>
      </c>
      <c r="E5651">
        <v>9.5571915260000004</v>
      </c>
      <c r="F5651">
        <v>20.07189756</v>
      </c>
      <c r="G5651">
        <v>98.808056690000001</v>
      </c>
    </row>
    <row r="5652" spans="1:7" x14ac:dyDescent="0.2">
      <c r="A5652" s="1">
        <v>27932</v>
      </c>
      <c r="B5652">
        <v>6.9499278149999997</v>
      </c>
      <c r="C5652">
        <v>2.798845509</v>
      </c>
      <c r="D5652">
        <v>10.82591961</v>
      </c>
      <c r="E5652">
        <v>7.9601790340000003</v>
      </c>
      <c r="F5652">
        <v>18.474885069999999</v>
      </c>
      <c r="G5652">
        <v>103.06904539999999</v>
      </c>
    </row>
    <row r="5653" spans="1:7" x14ac:dyDescent="0.2">
      <c r="A5653" s="1">
        <v>27933</v>
      </c>
      <c r="B5653">
        <v>4.955600703</v>
      </c>
      <c r="C5653">
        <v>3.404001295</v>
      </c>
      <c r="D5653">
        <v>9.6274741299999995</v>
      </c>
      <c r="E5653">
        <v>12.83402935</v>
      </c>
      <c r="F5653">
        <v>22.82701333</v>
      </c>
      <c r="G5653">
        <v>68.825058690000006</v>
      </c>
    </row>
    <row r="5654" spans="1:7" x14ac:dyDescent="0.2">
      <c r="A5654" s="1">
        <v>27934</v>
      </c>
      <c r="B5654">
        <v>3.8073517589999999</v>
      </c>
      <c r="C5654">
        <v>5.5976910179999999</v>
      </c>
      <c r="D5654">
        <v>12.71396764</v>
      </c>
      <c r="E5654">
        <v>17.693707580000002</v>
      </c>
      <c r="F5654">
        <v>28.047883760000001</v>
      </c>
      <c r="G5654">
        <v>70.789554899999999</v>
      </c>
    </row>
    <row r="5655" spans="1:7" x14ac:dyDescent="0.2">
      <c r="A5655" s="1">
        <v>27935</v>
      </c>
      <c r="B5655">
        <v>9.1859915460000003</v>
      </c>
      <c r="C5655">
        <v>8.4721810009999992</v>
      </c>
      <c r="D5655">
        <v>22.637599000000002</v>
      </c>
      <c r="E5655">
        <v>27.533401690000002</v>
      </c>
      <c r="F5655">
        <v>49.887185129999999</v>
      </c>
      <c r="G5655">
        <v>77.344173409999996</v>
      </c>
    </row>
    <row r="5656" spans="1:7" x14ac:dyDescent="0.2">
      <c r="A5656" s="1">
        <v>27936</v>
      </c>
      <c r="B5656">
        <v>44.963011250000001</v>
      </c>
      <c r="C5656">
        <v>25.30307629</v>
      </c>
      <c r="D5656">
        <v>85.484569370000003</v>
      </c>
      <c r="E5656">
        <v>54.620006179999997</v>
      </c>
      <c r="F5656">
        <v>109.6014843</v>
      </c>
      <c r="G5656">
        <v>211.19398559999999</v>
      </c>
    </row>
    <row r="5657" spans="1:7" x14ac:dyDescent="0.2">
      <c r="A5657" s="1">
        <v>27937</v>
      </c>
      <c r="B5657">
        <v>31.909233789999998</v>
      </c>
      <c r="C5657">
        <v>16.603961869999999</v>
      </c>
      <c r="D5657">
        <v>54.662920530000001</v>
      </c>
      <c r="E5657">
        <v>79.506735449999994</v>
      </c>
      <c r="F5657">
        <v>134.48821359999999</v>
      </c>
      <c r="G5657">
        <v>329.97618240000003</v>
      </c>
    </row>
    <row r="5658" spans="1:7" x14ac:dyDescent="0.2">
      <c r="A5658" s="1">
        <v>27938</v>
      </c>
      <c r="B5658">
        <v>15.04810457</v>
      </c>
      <c r="C5658">
        <v>6.4297802239999999</v>
      </c>
      <c r="D5658">
        <v>24.635574510000001</v>
      </c>
      <c r="E5658">
        <v>63.992212449999997</v>
      </c>
      <c r="F5658">
        <v>98.144940829999996</v>
      </c>
      <c r="G5658">
        <v>272.7086018</v>
      </c>
    </row>
    <row r="5659" spans="1:7" x14ac:dyDescent="0.2">
      <c r="A5659" s="1">
        <v>27939</v>
      </c>
      <c r="B5659">
        <v>8.4607816870000008</v>
      </c>
      <c r="C5659">
        <v>6.0515578579999998</v>
      </c>
      <c r="D5659">
        <v>16.794073359999999</v>
      </c>
      <c r="E5659">
        <v>36.109041640000001</v>
      </c>
      <c r="F5659">
        <v>60.188521110000003</v>
      </c>
      <c r="G5659">
        <v>206.40568630000001</v>
      </c>
    </row>
    <row r="5660" spans="1:7" x14ac:dyDescent="0.2">
      <c r="A5660" s="1">
        <v>27940</v>
      </c>
      <c r="B5660">
        <v>7.3125327440000003</v>
      </c>
      <c r="C5660">
        <v>8.2452475809999992</v>
      </c>
      <c r="D5660">
        <v>17.446477170000001</v>
      </c>
      <c r="E5660">
        <v>24.658562280000002</v>
      </c>
      <c r="F5660">
        <v>44.082675719999997</v>
      </c>
      <c r="G5660">
        <v>273.69540940000002</v>
      </c>
    </row>
    <row r="5661" spans="1:7" x14ac:dyDescent="0.2">
      <c r="A5661" s="1">
        <v>27941</v>
      </c>
      <c r="B5661">
        <v>16.67982675</v>
      </c>
      <c r="C5661">
        <v>8.6612921840000006</v>
      </c>
      <c r="D5661">
        <v>27.04497624</v>
      </c>
      <c r="E5661">
        <v>22.52890171</v>
      </c>
      <c r="F5661">
        <v>39.224007479999997</v>
      </c>
      <c r="G5661">
        <v>258.80563799999999</v>
      </c>
    </row>
    <row r="5662" spans="1:7" x14ac:dyDescent="0.2">
      <c r="A5662" s="1">
        <v>27942</v>
      </c>
      <c r="B5662">
        <v>33.48052182</v>
      </c>
      <c r="C5662">
        <v>17.398228840000002</v>
      </c>
      <c r="D5662">
        <v>52.508143429999997</v>
      </c>
      <c r="E5662">
        <v>39.130256869999997</v>
      </c>
      <c r="F5662">
        <v>53.858871819999997</v>
      </c>
      <c r="G5662">
        <v>225.36137980000001</v>
      </c>
    </row>
    <row r="5663" spans="1:7" x14ac:dyDescent="0.2">
      <c r="A5663" s="1">
        <v>27943</v>
      </c>
      <c r="B5663">
        <v>18.311548940000002</v>
      </c>
      <c r="C5663">
        <v>7.867025215</v>
      </c>
      <c r="D5663">
        <v>27.472171599999999</v>
      </c>
      <c r="E5663">
        <v>47.392411379999999</v>
      </c>
      <c r="F5663">
        <v>60.716390009999998</v>
      </c>
      <c r="G5663">
        <v>216.25260940000001</v>
      </c>
    </row>
    <row r="5664" spans="1:7" x14ac:dyDescent="0.2">
      <c r="A5664" s="1">
        <v>27944</v>
      </c>
      <c r="B5664">
        <v>8.2794792229999992</v>
      </c>
      <c r="C5664">
        <v>3.9335126069999999</v>
      </c>
      <c r="D5664">
        <v>13.327884729999999</v>
      </c>
      <c r="E5664">
        <v>44.560840059999997</v>
      </c>
      <c r="F5664">
        <v>56.761109650000002</v>
      </c>
      <c r="G5664">
        <v>180.9341268</v>
      </c>
    </row>
    <row r="5665" spans="1:7" x14ac:dyDescent="0.2">
      <c r="A5665" s="1">
        <v>27945</v>
      </c>
      <c r="B5665">
        <v>5.1973373220000001</v>
      </c>
      <c r="C5665">
        <v>2.3828009059999999</v>
      </c>
      <c r="D5665">
        <v>8.5924738339999998</v>
      </c>
      <c r="E5665">
        <v>31.223015820000001</v>
      </c>
      <c r="F5665">
        <v>42.62063611</v>
      </c>
      <c r="G5665">
        <v>149.05259509999999</v>
      </c>
    </row>
    <row r="5666" spans="1:7" x14ac:dyDescent="0.2">
      <c r="A5666" s="1">
        <v>27946</v>
      </c>
      <c r="B5666">
        <v>3.7469176040000001</v>
      </c>
      <c r="C5666">
        <v>1.8154673569999999</v>
      </c>
      <c r="D5666">
        <v>6.4778315649999998</v>
      </c>
      <c r="E5666">
        <v>22.48097495</v>
      </c>
      <c r="F5666">
        <v>33.637800439999999</v>
      </c>
      <c r="G5666">
        <v>116.1671771</v>
      </c>
    </row>
    <row r="5667" spans="1:7" x14ac:dyDescent="0.2">
      <c r="A5667" s="1">
        <v>27947</v>
      </c>
      <c r="B5667">
        <v>2.9612735909999999</v>
      </c>
      <c r="C5667">
        <v>1.4750672279999999</v>
      </c>
      <c r="D5667">
        <v>5.287412765</v>
      </c>
      <c r="E5667">
        <v>16.122310590000001</v>
      </c>
      <c r="F5667">
        <v>27.479798410000001</v>
      </c>
      <c r="G5667">
        <v>98.919906280000006</v>
      </c>
    </row>
    <row r="5668" spans="1:7" x14ac:dyDescent="0.2">
      <c r="A5668" s="1">
        <v>27948</v>
      </c>
      <c r="B5668">
        <v>4.955600703</v>
      </c>
      <c r="C5668">
        <v>1.1724893350000001</v>
      </c>
      <c r="D5668">
        <v>7.1958618410000001</v>
      </c>
      <c r="E5668">
        <v>14.31884339</v>
      </c>
      <c r="F5668">
        <v>27.92374929</v>
      </c>
      <c r="G5668">
        <v>79.822239069999995</v>
      </c>
    </row>
    <row r="5669" spans="1:7" x14ac:dyDescent="0.2">
      <c r="A5669" s="1">
        <v>27949</v>
      </c>
      <c r="B5669">
        <v>5.7412447159999997</v>
      </c>
      <c r="C5669">
        <v>2.6097343259999999</v>
      </c>
      <c r="D5669">
        <v>9.5518603839999994</v>
      </c>
      <c r="E5669">
        <v>14.08293653</v>
      </c>
      <c r="F5669">
        <v>33.707712290000003</v>
      </c>
      <c r="G5669">
        <v>76.581380519999996</v>
      </c>
    </row>
    <row r="5670" spans="1:7" x14ac:dyDescent="0.2">
      <c r="A5670" s="1">
        <v>27950</v>
      </c>
      <c r="B5670">
        <v>3.0821418999999999</v>
      </c>
      <c r="C5670">
        <v>2.6097343259999999</v>
      </c>
      <c r="D5670">
        <v>6.5494885079999996</v>
      </c>
      <c r="E5670">
        <v>12.966808690000001</v>
      </c>
      <c r="F5670">
        <v>27.53489377</v>
      </c>
      <c r="G5670">
        <v>80.256638429999995</v>
      </c>
    </row>
    <row r="5671" spans="1:7" x14ac:dyDescent="0.2">
      <c r="A5671" s="1">
        <v>27951</v>
      </c>
      <c r="B5671">
        <v>2.1151954220000002</v>
      </c>
      <c r="C5671">
        <v>1.4750672279999999</v>
      </c>
      <c r="D5671">
        <v>4.3477157609999999</v>
      </c>
      <c r="E5671">
        <v>10.51505762</v>
      </c>
      <c r="F5671">
        <v>22.354135029999998</v>
      </c>
      <c r="G5671">
        <v>74.544403029999998</v>
      </c>
    </row>
    <row r="5672" spans="1:7" x14ac:dyDescent="0.2">
      <c r="A5672" s="1">
        <v>27952</v>
      </c>
      <c r="B5672">
        <v>1.873458802</v>
      </c>
      <c r="C5672">
        <v>1.134667098</v>
      </c>
      <c r="D5672">
        <v>3.9196483020000001</v>
      </c>
      <c r="E5672">
        <v>11.28791509</v>
      </c>
      <c r="F5672">
        <v>22.8861977</v>
      </c>
      <c r="G5672">
        <v>61.220423080000003</v>
      </c>
    </row>
    <row r="5673" spans="1:7" x14ac:dyDescent="0.2">
      <c r="A5673" s="1">
        <v>27953</v>
      </c>
      <c r="B5673">
        <v>1.9943271119999999</v>
      </c>
      <c r="C5673">
        <v>1.399422755</v>
      </c>
      <c r="D5673">
        <v>4.9309239099999997</v>
      </c>
      <c r="E5673">
        <v>11.79878433</v>
      </c>
      <c r="F5673">
        <v>33.871640509999999</v>
      </c>
      <c r="G5673">
        <v>59.956121060000001</v>
      </c>
    </row>
    <row r="5674" spans="1:7" x14ac:dyDescent="0.2">
      <c r="A5674" s="1">
        <v>27954</v>
      </c>
      <c r="B5674">
        <v>1.6317221829999999</v>
      </c>
      <c r="C5674">
        <v>0.75644473199999995</v>
      </c>
      <c r="D5674">
        <v>3.3911280389999998</v>
      </c>
      <c r="E5674">
        <v>16.033222039999998</v>
      </c>
      <c r="F5674">
        <v>30.079585059999999</v>
      </c>
      <c r="G5674">
        <v>82.205105470000007</v>
      </c>
    </row>
    <row r="5675" spans="1:7" x14ac:dyDescent="0.2">
      <c r="A5675" s="1">
        <v>27955</v>
      </c>
      <c r="B5675">
        <v>1.450419718</v>
      </c>
      <c r="C5675">
        <v>0.491689076</v>
      </c>
      <c r="D5675">
        <v>2.7250998929999999</v>
      </c>
      <c r="E5675">
        <v>15.870058800000001</v>
      </c>
      <c r="F5675">
        <v>26.90648689</v>
      </c>
      <c r="G5675">
        <v>119.3931157</v>
      </c>
    </row>
    <row r="5676" spans="1:7" x14ac:dyDescent="0.2">
      <c r="A5676" s="1">
        <v>27956</v>
      </c>
      <c r="B5676">
        <v>1.389985563</v>
      </c>
      <c r="C5676">
        <v>0.52951131299999998</v>
      </c>
      <c r="D5676">
        <v>2.6402934299999998</v>
      </c>
      <c r="E5676">
        <v>10.86309638</v>
      </c>
      <c r="F5676">
        <v>22.461379000000001</v>
      </c>
      <c r="G5676">
        <v>107.0209006</v>
      </c>
    </row>
    <row r="5677" spans="1:7" x14ac:dyDescent="0.2">
      <c r="A5677" s="1">
        <v>27957</v>
      </c>
      <c r="B5677">
        <v>1.450419718</v>
      </c>
      <c r="C5677">
        <v>1.0590226250000001</v>
      </c>
      <c r="D5677">
        <v>3.4829412789999998</v>
      </c>
      <c r="E5677">
        <v>10.73852278</v>
      </c>
      <c r="F5677">
        <v>26.309919499999999</v>
      </c>
      <c r="G5677">
        <v>80.264502219999997</v>
      </c>
    </row>
    <row r="5678" spans="1:7" x14ac:dyDescent="0.2">
      <c r="A5678" s="1">
        <v>27958</v>
      </c>
      <c r="B5678">
        <v>1.450419718</v>
      </c>
      <c r="C5678">
        <v>0.90773367900000002</v>
      </c>
      <c r="D5678">
        <v>3.3307802880000001</v>
      </c>
      <c r="E5678">
        <v>8.3767920050000004</v>
      </c>
      <c r="F5678">
        <v>21.540240780000001</v>
      </c>
      <c r="G5678">
        <v>95.00234562</v>
      </c>
    </row>
    <row r="5679" spans="1:7" x14ac:dyDescent="0.2">
      <c r="A5679" s="1">
        <v>27959</v>
      </c>
      <c r="B5679">
        <v>2.598668661</v>
      </c>
      <c r="C5679">
        <v>0.64297802199999998</v>
      </c>
      <c r="D5679">
        <v>3.9630972710000001</v>
      </c>
      <c r="E5679">
        <v>7.6082370619999997</v>
      </c>
      <c r="F5679">
        <v>18.203208029999999</v>
      </c>
      <c r="G5679">
        <v>75.076179490000001</v>
      </c>
    </row>
    <row r="5680" spans="1:7" x14ac:dyDescent="0.2">
      <c r="A5680" s="1">
        <v>27960</v>
      </c>
      <c r="B5680">
        <v>2.5382345059999998</v>
      </c>
      <c r="C5680">
        <v>0.60515578599999997</v>
      </c>
      <c r="D5680">
        <v>3.8022103120000001</v>
      </c>
      <c r="E5680">
        <v>6.5949705420000004</v>
      </c>
      <c r="F5680">
        <v>15.98596753</v>
      </c>
      <c r="G5680">
        <v>61.810238400000003</v>
      </c>
    </row>
    <row r="5681" spans="1:7" x14ac:dyDescent="0.2">
      <c r="A5681" s="1">
        <v>27961</v>
      </c>
      <c r="B5681">
        <v>1.7525904919999999</v>
      </c>
      <c r="C5681">
        <v>0.491689076</v>
      </c>
      <c r="D5681">
        <v>2.8088267199999999</v>
      </c>
      <c r="E5681">
        <v>6.1741881489999999</v>
      </c>
      <c r="F5681">
        <v>14.88293322</v>
      </c>
      <c r="G5681">
        <v>51.049940139999997</v>
      </c>
    </row>
    <row r="5682" spans="1:7" x14ac:dyDescent="0.2">
      <c r="A5682" s="1">
        <v>27962</v>
      </c>
      <c r="B5682">
        <v>1.6317221829999999</v>
      </c>
      <c r="C5682">
        <v>0.60515578599999997</v>
      </c>
      <c r="D5682">
        <v>3.0205231010000002</v>
      </c>
      <c r="E5682">
        <v>6.8911793299999999</v>
      </c>
      <c r="F5682">
        <v>18.449329469999999</v>
      </c>
      <c r="G5682">
        <v>48.0134483</v>
      </c>
    </row>
    <row r="5683" spans="1:7" x14ac:dyDescent="0.2">
      <c r="A5683" s="1">
        <v>27963</v>
      </c>
      <c r="B5683">
        <v>1.6921563369999999</v>
      </c>
      <c r="C5683">
        <v>0.60515578599999997</v>
      </c>
      <c r="D5683">
        <v>3.4554325939999999</v>
      </c>
      <c r="E5683">
        <v>6.8224720139999997</v>
      </c>
      <c r="F5683">
        <v>20.708305169999999</v>
      </c>
      <c r="G5683">
        <v>53.16383922</v>
      </c>
    </row>
    <row r="5684" spans="1:7" x14ac:dyDescent="0.2">
      <c r="A5684" s="1">
        <v>27964</v>
      </c>
      <c r="B5684">
        <v>2.5382345059999998</v>
      </c>
      <c r="C5684">
        <v>0.75644473199999995</v>
      </c>
      <c r="D5684">
        <v>4.3912591970000001</v>
      </c>
      <c r="E5684">
        <v>7.1531010119999996</v>
      </c>
      <c r="F5684">
        <v>19.634297870000001</v>
      </c>
      <c r="G5684">
        <v>58.444955239999999</v>
      </c>
    </row>
    <row r="5685" spans="1:7" x14ac:dyDescent="0.2">
      <c r="A5685" s="1">
        <v>27965</v>
      </c>
      <c r="B5685">
        <v>2.5382345059999998</v>
      </c>
      <c r="C5685">
        <v>1.0590226250000001</v>
      </c>
      <c r="D5685">
        <v>4.4147246759999996</v>
      </c>
      <c r="E5685">
        <v>7.2431878540000003</v>
      </c>
      <c r="F5685">
        <v>19.804649640000001</v>
      </c>
      <c r="G5685">
        <v>56.724487199999999</v>
      </c>
    </row>
    <row r="5686" spans="1:7" x14ac:dyDescent="0.2">
      <c r="A5686" s="1">
        <v>27966</v>
      </c>
      <c r="B5686">
        <v>3.3843126749999999</v>
      </c>
      <c r="C5686">
        <v>0.94555591500000002</v>
      </c>
      <c r="D5686">
        <v>5.0218569889999998</v>
      </c>
      <c r="E5686">
        <v>6.9425434350000002</v>
      </c>
      <c r="F5686">
        <v>18.019103990000001</v>
      </c>
      <c r="G5686">
        <v>53.142852980000001</v>
      </c>
    </row>
    <row r="5687" spans="1:7" x14ac:dyDescent="0.2">
      <c r="A5687" s="1">
        <v>27967</v>
      </c>
      <c r="B5687">
        <v>2.2964978870000001</v>
      </c>
      <c r="C5687">
        <v>0.83208920500000005</v>
      </c>
      <c r="D5687">
        <v>3.757508901</v>
      </c>
      <c r="E5687">
        <v>6.9167282779999999</v>
      </c>
      <c r="F5687">
        <v>16.468255129999999</v>
      </c>
      <c r="G5687">
        <v>48.12269165</v>
      </c>
    </row>
    <row r="5688" spans="1:7" x14ac:dyDescent="0.2">
      <c r="A5688" s="1">
        <v>27968</v>
      </c>
      <c r="B5688">
        <v>1.6317221829999999</v>
      </c>
      <c r="C5688">
        <v>0.86991144200000003</v>
      </c>
      <c r="D5688">
        <v>3.1931860009999999</v>
      </c>
      <c r="E5688">
        <v>7.0454713030000002</v>
      </c>
      <c r="F5688">
        <v>15.79434884</v>
      </c>
      <c r="G5688">
        <v>43.530271990000003</v>
      </c>
    </row>
    <row r="5689" spans="1:7" x14ac:dyDescent="0.2">
      <c r="A5689" s="1">
        <v>27969</v>
      </c>
      <c r="B5689">
        <v>1.3295514079999999</v>
      </c>
      <c r="C5689">
        <v>0.75644473199999995</v>
      </c>
      <c r="D5689">
        <v>2.714481927</v>
      </c>
      <c r="E5689">
        <v>7.1184145929999998</v>
      </c>
      <c r="F5689">
        <v>15.787027200000001</v>
      </c>
      <c r="G5689">
        <v>45.462460749999998</v>
      </c>
    </row>
    <row r="5690" spans="1:7" x14ac:dyDescent="0.2">
      <c r="A5690" s="1">
        <v>27970</v>
      </c>
      <c r="B5690">
        <v>1.2691172529999999</v>
      </c>
      <c r="C5690">
        <v>0.75644473199999995</v>
      </c>
      <c r="D5690">
        <v>4.1831554019999997</v>
      </c>
      <c r="E5690">
        <v>15.124989680000001</v>
      </c>
      <c r="F5690">
        <v>26.96406709</v>
      </c>
      <c r="G5690">
        <v>48.207317080000003</v>
      </c>
    </row>
    <row r="5691" spans="1:7" x14ac:dyDescent="0.2">
      <c r="A5691" s="1">
        <v>27971</v>
      </c>
      <c r="B5691">
        <v>1.2086830980000001</v>
      </c>
      <c r="C5691">
        <v>0.64297802199999998</v>
      </c>
      <c r="D5691">
        <v>3.602918887</v>
      </c>
      <c r="E5691">
        <v>12.974282349999999</v>
      </c>
      <c r="F5691">
        <v>29.629255650000001</v>
      </c>
      <c r="G5691">
        <v>94.690954090000005</v>
      </c>
    </row>
    <row r="5692" spans="1:7" x14ac:dyDescent="0.2">
      <c r="A5692" s="1">
        <v>27972</v>
      </c>
      <c r="B5692">
        <v>1.7525904919999999</v>
      </c>
      <c r="C5692">
        <v>0.98337815200000001</v>
      </c>
      <c r="D5692">
        <v>3.7402378359999999</v>
      </c>
      <c r="E5692">
        <v>10.13656842</v>
      </c>
      <c r="F5692">
        <v>26.47048199</v>
      </c>
      <c r="G5692">
        <v>67.51060244</v>
      </c>
    </row>
    <row r="5693" spans="1:7" x14ac:dyDescent="0.2">
      <c r="A5693" s="1">
        <v>27973</v>
      </c>
      <c r="B5693">
        <v>1.873458802</v>
      </c>
      <c r="C5693">
        <v>0.86991144200000003</v>
      </c>
      <c r="D5693">
        <v>3.6221602900000001</v>
      </c>
      <c r="E5693">
        <v>8.1788757969999999</v>
      </c>
      <c r="F5693">
        <v>20.740337589999999</v>
      </c>
      <c r="G5693">
        <v>61.037507990000002</v>
      </c>
    </row>
    <row r="5694" spans="1:7" x14ac:dyDescent="0.2">
      <c r="A5694" s="1">
        <v>27974</v>
      </c>
      <c r="B5694">
        <v>1.2691172529999999</v>
      </c>
      <c r="C5694">
        <v>0.60515578599999997</v>
      </c>
      <c r="D5694">
        <v>2.4394742250000001</v>
      </c>
      <c r="E5694">
        <v>7.1527682500000003</v>
      </c>
      <c r="F5694">
        <v>18.791183329999999</v>
      </c>
      <c r="G5694">
        <v>51.775859859999997</v>
      </c>
    </row>
    <row r="5695" spans="1:7" x14ac:dyDescent="0.2">
      <c r="A5695" s="1">
        <v>27975</v>
      </c>
      <c r="B5695">
        <v>1.087814788</v>
      </c>
      <c r="C5695">
        <v>0.41604460300000001</v>
      </c>
      <c r="D5695">
        <v>1.9431454079999999</v>
      </c>
      <c r="E5695">
        <v>6.5173919639999998</v>
      </c>
      <c r="F5695">
        <v>16.670905810000001</v>
      </c>
      <c r="G5695">
        <v>48.618530849999999</v>
      </c>
    </row>
    <row r="5696" spans="1:7" x14ac:dyDescent="0.2">
      <c r="A5696" s="1">
        <v>27976</v>
      </c>
      <c r="B5696">
        <v>0.90651232400000004</v>
      </c>
      <c r="C5696">
        <v>0.35174680000000003</v>
      </c>
      <c r="D5696">
        <v>1.6659682440000001</v>
      </c>
      <c r="E5696">
        <v>5.3625413909999997</v>
      </c>
      <c r="F5696">
        <v>14.432478659999999</v>
      </c>
      <c r="G5696">
        <v>43.819997860000001</v>
      </c>
    </row>
    <row r="5697" spans="1:7" x14ac:dyDescent="0.2">
      <c r="A5697" s="1">
        <v>27977</v>
      </c>
      <c r="B5697">
        <v>0.78564401399999995</v>
      </c>
      <c r="C5697">
        <v>0.347964577</v>
      </c>
      <c r="D5697">
        <v>1.4788833530000001</v>
      </c>
      <c r="E5697">
        <v>4.7099549999999999</v>
      </c>
      <c r="F5697">
        <v>13.579229939999999</v>
      </c>
      <c r="G5697">
        <v>41.912024389999999</v>
      </c>
    </row>
    <row r="5698" spans="1:7" x14ac:dyDescent="0.2">
      <c r="A5698" s="1">
        <v>27978</v>
      </c>
      <c r="B5698">
        <v>1.087814788</v>
      </c>
      <c r="C5698">
        <v>0.491689076</v>
      </c>
      <c r="D5698">
        <v>2.2064635730000002</v>
      </c>
      <c r="E5698">
        <v>5.5514532320000001</v>
      </c>
      <c r="F5698">
        <v>14.781920360000001</v>
      </c>
      <c r="G5698">
        <v>40.131593619999997</v>
      </c>
    </row>
    <row r="5699" spans="1:7" x14ac:dyDescent="0.2">
      <c r="A5699" s="1">
        <v>27979</v>
      </c>
      <c r="B5699">
        <v>1.6921563369999999</v>
      </c>
      <c r="C5699">
        <v>0.491689076</v>
      </c>
      <c r="D5699">
        <v>3.8094060230000002</v>
      </c>
      <c r="E5699">
        <v>7.0199889080000002</v>
      </c>
      <c r="F5699">
        <v>17.374165080000001</v>
      </c>
      <c r="G5699">
        <v>49.762548449999997</v>
      </c>
    </row>
    <row r="5700" spans="1:7" x14ac:dyDescent="0.2">
      <c r="A5700" s="1">
        <v>27980</v>
      </c>
      <c r="B5700">
        <v>3.2634443649999998</v>
      </c>
      <c r="C5700">
        <v>0.60515578599999997</v>
      </c>
      <c r="D5700">
        <v>4.6834515620000001</v>
      </c>
      <c r="E5700">
        <v>7.1356912499999998</v>
      </c>
      <c r="F5700">
        <v>18.613576460000001</v>
      </c>
      <c r="G5700">
        <v>54.1714707</v>
      </c>
    </row>
    <row r="5701" spans="1:7" x14ac:dyDescent="0.2">
      <c r="A5701" s="1">
        <v>27981</v>
      </c>
      <c r="B5701">
        <v>2.8404052809999998</v>
      </c>
      <c r="C5701">
        <v>0.90773367900000002</v>
      </c>
      <c r="D5701">
        <v>4.2526716779999996</v>
      </c>
      <c r="E5701">
        <v>6.2513674119999996</v>
      </c>
      <c r="F5701">
        <v>16.846338379999999</v>
      </c>
      <c r="G5701">
        <v>51.486935870000003</v>
      </c>
    </row>
    <row r="5702" spans="1:7" x14ac:dyDescent="0.2">
      <c r="A5702" s="1">
        <v>27982</v>
      </c>
      <c r="B5702">
        <v>1.873458802</v>
      </c>
      <c r="C5702">
        <v>0.64297802199999998</v>
      </c>
      <c r="D5702">
        <v>2.8946183520000002</v>
      </c>
      <c r="E5702">
        <v>5.2294958390000001</v>
      </c>
      <c r="F5702">
        <v>14.50009543</v>
      </c>
      <c r="G5702">
        <v>45.068678929999997</v>
      </c>
    </row>
    <row r="5703" spans="1:7" x14ac:dyDescent="0.2">
      <c r="A5703" s="1">
        <v>27983</v>
      </c>
      <c r="B5703">
        <v>1.3295514079999999</v>
      </c>
      <c r="C5703">
        <v>0.491689076</v>
      </c>
      <c r="D5703">
        <v>2.136137411</v>
      </c>
      <c r="E5703">
        <v>10.31390373</v>
      </c>
      <c r="F5703">
        <v>18.701589080000002</v>
      </c>
      <c r="G5703">
        <v>40.564803320000003</v>
      </c>
    </row>
    <row r="5704" spans="1:7" x14ac:dyDescent="0.2">
      <c r="A5704" s="1">
        <v>27984</v>
      </c>
      <c r="B5704">
        <v>1.087814788</v>
      </c>
      <c r="C5704">
        <v>0.41604460300000001</v>
      </c>
      <c r="D5704">
        <v>1.818320296</v>
      </c>
      <c r="E5704">
        <v>3.3675275930000002</v>
      </c>
      <c r="F5704">
        <v>11.594683079999999</v>
      </c>
      <c r="G5704">
        <v>45.500434140000003</v>
      </c>
    </row>
    <row r="5705" spans="1:7" x14ac:dyDescent="0.2">
      <c r="A5705" s="1">
        <v>27985</v>
      </c>
      <c r="B5705">
        <v>1.450419718</v>
      </c>
      <c r="C5705">
        <v>0.41604460300000001</v>
      </c>
      <c r="D5705">
        <v>2.2745440600000002</v>
      </c>
      <c r="E5705">
        <v>3.4010140899999999</v>
      </c>
      <c r="F5705">
        <v>11.58803711</v>
      </c>
      <c r="G5705">
        <v>38.817507990000003</v>
      </c>
    </row>
    <row r="5706" spans="1:7" x14ac:dyDescent="0.2">
      <c r="A5706" s="1">
        <v>27986</v>
      </c>
      <c r="B5706">
        <v>1.873458802</v>
      </c>
      <c r="C5706">
        <v>0.98337815200000001</v>
      </c>
      <c r="D5706">
        <v>3.2681868610000002</v>
      </c>
      <c r="E5706">
        <v>4.8644466309999999</v>
      </c>
      <c r="F5706">
        <v>13.29226444</v>
      </c>
      <c r="G5706">
        <v>33.875658729999998</v>
      </c>
    </row>
    <row r="5707" spans="1:7" x14ac:dyDescent="0.2">
      <c r="A5707" s="1">
        <v>27987</v>
      </c>
      <c r="B5707">
        <v>1.9338929570000001</v>
      </c>
      <c r="C5707">
        <v>0.90773367900000002</v>
      </c>
      <c r="D5707">
        <v>3.2213342420000002</v>
      </c>
      <c r="E5707">
        <v>7.7753035099999996</v>
      </c>
      <c r="F5707">
        <v>16.323518719999999</v>
      </c>
      <c r="G5707">
        <v>44.252965359999997</v>
      </c>
    </row>
    <row r="5708" spans="1:7" x14ac:dyDescent="0.2">
      <c r="A5708" s="1">
        <v>27988</v>
      </c>
      <c r="B5708">
        <v>2.9612735909999999</v>
      </c>
      <c r="C5708">
        <v>0.56733354899999999</v>
      </c>
      <c r="D5708">
        <v>3.8439400890000002</v>
      </c>
      <c r="E5708">
        <v>4.9847177089999999</v>
      </c>
      <c r="F5708">
        <v>14.415847169999999</v>
      </c>
      <c r="G5708">
        <v>47.26139388</v>
      </c>
    </row>
    <row r="5709" spans="1:7" x14ac:dyDescent="0.2">
      <c r="A5709" s="1">
        <v>27989</v>
      </c>
      <c r="B5709">
        <v>2.4173661960000001</v>
      </c>
      <c r="C5709">
        <v>0.41604460300000001</v>
      </c>
      <c r="D5709">
        <v>3.1010622859999999</v>
      </c>
      <c r="E5709">
        <v>4.6283401059999996</v>
      </c>
      <c r="F5709">
        <v>13.7785423</v>
      </c>
      <c r="G5709">
        <v>39.387934199999997</v>
      </c>
    </row>
    <row r="5710" spans="1:7" x14ac:dyDescent="0.2">
      <c r="A5710" s="1">
        <v>27990</v>
      </c>
      <c r="B5710">
        <v>2.1151954220000002</v>
      </c>
      <c r="C5710">
        <v>0.340400129</v>
      </c>
      <c r="D5710">
        <v>2.6697603430000001</v>
      </c>
      <c r="E5710">
        <v>4.430823212</v>
      </c>
      <c r="F5710">
        <v>12.336918969999999</v>
      </c>
      <c r="G5710">
        <v>37.366711100000003</v>
      </c>
    </row>
    <row r="5711" spans="1:7" x14ac:dyDescent="0.2">
      <c r="A5711" s="1">
        <v>27991</v>
      </c>
      <c r="B5711">
        <v>1.3295514079999999</v>
      </c>
      <c r="C5711">
        <v>0.33661790600000002</v>
      </c>
      <c r="D5711">
        <v>1.8428647709999999</v>
      </c>
      <c r="E5711">
        <v>4.3707209499999999</v>
      </c>
      <c r="F5711">
        <v>12.036021910000001</v>
      </c>
      <c r="G5711">
        <v>35.061619159999999</v>
      </c>
    </row>
    <row r="5712" spans="1:7" x14ac:dyDescent="0.2">
      <c r="A5712" s="1">
        <v>27992</v>
      </c>
      <c r="B5712">
        <v>1.087814788</v>
      </c>
      <c r="C5712">
        <v>0.35174680000000003</v>
      </c>
      <c r="D5712">
        <v>1.6038617390000001</v>
      </c>
      <c r="E5712">
        <v>4.4437307910000001</v>
      </c>
      <c r="F5712">
        <v>11.868236960000001</v>
      </c>
      <c r="G5712">
        <v>35.988989660000001</v>
      </c>
    </row>
    <row r="5713" spans="1:7" x14ac:dyDescent="0.2">
      <c r="A5713" s="1">
        <v>27993</v>
      </c>
      <c r="B5713">
        <v>0.84607816899999999</v>
      </c>
      <c r="C5713">
        <v>0.37822236599999998</v>
      </c>
      <c r="D5713">
        <v>1.3887532929999999</v>
      </c>
      <c r="E5713">
        <v>4.4179821859999997</v>
      </c>
      <c r="F5713">
        <v>11.68195849</v>
      </c>
      <c r="G5713">
        <v>33.792835619999998</v>
      </c>
    </row>
    <row r="5714" spans="1:7" x14ac:dyDescent="0.2">
      <c r="A5714" s="1">
        <v>27994</v>
      </c>
      <c r="B5714">
        <v>0.72520985900000001</v>
      </c>
      <c r="C5714">
        <v>0.45386683900000002</v>
      </c>
      <c r="D5714">
        <v>1.381413013</v>
      </c>
      <c r="E5714">
        <v>4.2848700820000003</v>
      </c>
      <c r="F5714">
        <v>11.38831652</v>
      </c>
      <c r="G5714">
        <v>33.528713070000002</v>
      </c>
    </row>
    <row r="5715" spans="1:7" x14ac:dyDescent="0.2">
      <c r="A5715" s="1">
        <v>27995</v>
      </c>
      <c r="B5715">
        <v>0.72520985900000001</v>
      </c>
      <c r="C5715">
        <v>0.41604460300000001</v>
      </c>
      <c r="D5715">
        <v>1.368337787</v>
      </c>
      <c r="E5715">
        <v>4.1818091080000004</v>
      </c>
      <c r="F5715">
        <v>11.20499062</v>
      </c>
      <c r="G5715">
        <v>30.93612194</v>
      </c>
    </row>
    <row r="5716" spans="1:7" x14ac:dyDescent="0.2">
      <c r="A5716" s="1">
        <v>27996</v>
      </c>
      <c r="B5716">
        <v>0.72520985900000001</v>
      </c>
      <c r="C5716">
        <v>0.370657919</v>
      </c>
      <c r="D5716">
        <v>1.2977244670000001</v>
      </c>
      <c r="E5716">
        <v>4.1431529249999999</v>
      </c>
      <c r="F5716">
        <v>11.16633444</v>
      </c>
      <c r="G5716">
        <v>30.301186520000002</v>
      </c>
    </row>
    <row r="5717" spans="1:7" x14ac:dyDescent="0.2">
      <c r="A5717" s="1">
        <v>27997</v>
      </c>
      <c r="B5717">
        <v>0.66477570399999997</v>
      </c>
      <c r="C5717">
        <v>0.37822236599999998</v>
      </c>
      <c r="D5717">
        <v>1.2698633850000001</v>
      </c>
      <c r="E5717">
        <v>4.1431529249999999</v>
      </c>
      <c r="F5717">
        <v>11.04593704</v>
      </c>
      <c r="G5717">
        <v>30.09735616</v>
      </c>
    </row>
    <row r="5718" spans="1:7" x14ac:dyDescent="0.2">
      <c r="A5718" s="1">
        <v>27998</v>
      </c>
      <c r="B5718">
        <v>0.66477570399999997</v>
      </c>
      <c r="C5718">
        <v>0.37822236599999998</v>
      </c>
      <c r="D5718">
        <v>1.282345896</v>
      </c>
      <c r="E5718">
        <v>4.1131017930000002</v>
      </c>
      <c r="F5718">
        <v>10.935620979999999</v>
      </c>
      <c r="G5718">
        <v>28.722612980000001</v>
      </c>
    </row>
    <row r="5719" spans="1:7" x14ac:dyDescent="0.2">
      <c r="A5719" s="1">
        <v>27999</v>
      </c>
      <c r="B5719">
        <v>0.72520985900000001</v>
      </c>
      <c r="C5719">
        <v>0.363093471</v>
      </c>
      <c r="D5719">
        <v>1.340046463</v>
      </c>
      <c r="E5719">
        <v>4.0787481349999997</v>
      </c>
      <c r="F5719">
        <v>10.62034006</v>
      </c>
      <c r="G5719">
        <v>29.33154292</v>
      </c>
    </row>
    <row r="5720" spans="1:7" x14ac:dyDescent="0.2">
      <c r="A5720" s="1">
        <v>28000</v>
      </c>
      <c r="B5720">
        <v>0.72520985900000001</v>
      </c>
      <c r="C5720">
        <v>0.363093471</v>
      </c>
      <c r="D5720">
        <v>1.355649602</v>
      </c>
      <c r="E5720">
        <v>4.0787481349999997</v>
      </c>
      <c r="F5720">
        <v>10.740737449999999</v>
      </c>
      <c r="G5720">
        <v>29.36540922</v>
      </c>
    </row>
    <row r="5721" spans="1:7" x14ac:dyDescent="0.2">
      <c r="A5721" s="1">
        <v>28001</v>
      </c>
      <c r="B5721">
        <v>0.72520985900000001</v>
      </c>
      <c r="C5721">
        <v>0.41604460300000001</v>
      </c>
      <c r="D5721">
        <v>1.418267832</v>
      </c>
      <c r="E5721">
        <v>4.0143433460000004</v>
      </c>
      <c r="F5721">
        <v>10.475670340000001</v>
      </c>
      <c r="G5721">
        <v>29.428326729999998</v>
      </c>
    </row>
    <row r="5722" spans="1:7" x14ac:dyDescent="0.2">
      <c r="A5722" s="1">
        <v>28002</v>
      </c>
      <c r="B5722">
        <v>0.58621130300000002</v>
      </c>
      <c r="C5722">
        <v>0.41604460300000001</v>
      </c>
      <c r="D5722">
        <v>1.266786765</v>
      </c>
      <c r="E5722">
        <v>3.9198874259999998</v>
      </c>
      <c r="F5722">
        <v>10.140419619999999</v>
      </c>
      <c r="G5722">
        <v>28.58605317</v>
      </c>
    </row>
    <row r="5723" spans="1:7" x14ac:dyDescent="0.2">
      <c r="A5723" s="1">
        <v>28003</v>
      </c>
      <c r="B5723">
        <v>0.56203764099999998</v>
      </c>
      <c r="C5723">
        <v>0.41604460300000001</v>
      </c>
      <c r="D5723">
        <v>1.2800606370000001</v>
      </c>
      <c r="E5723">
        <v>3.85118011</v>
      </c>
      <c r="F5723">
        <v>9.8710499770000002</v>
      </c>
      <c r="G5723">
        <v>23.119437520000002</v>
      </c>
    </row>
    <row r="5724" spans="1:7" x14ac:dyDescent="0.2">
      <c r="A5724" s="1">
        <v>28004</v>
      </c>
      <c r="B5724">
        <v>0.45325616200000002</v>
      </c>
      <c r="C5724">
        <v>0.41604460300000001</v>
      </c>
      <c r="D5724">
        <v>1.3085867819999999</v>
      </c>
      <c r="E5724">
        <v>3.6665707959999998</v>
      </c>
      <c r="F5724">
        <v>9.7265731280000001</v>
      </c>
      <c r="G5724">
        <v>22.636244619999999</v>
      </c>
    </row>
    <row r="5725" spans="1:7" x14ac:dyDescent="0.2">
      <c r="A5725" s="1">
        <v>28005</v>
      </c>
      <c r="B5725">
        <v>0.50160348600000004</v>
      </c>
      <c r="C5725">
        <v>0.41604460300000001</v>
      </c>
      <c r="D5725">
        <v>1.4193466619999999</v>
      </c>
      <c r="E5725">
        <v>3.3317058240000001</v>
      </c>
      <c r="F5725">
        <v>9.6726354170000004</v>
      </c>
      <c r="G5725">
        <v>22.275241940000001</v>
      </c>
    </row>
    <row r="5726" spans="1:7" x14ac:dyDescent="0.2">
      <c r="A5726" s="1">
        <v>28006</v>
      </c>
      <c r="B5726">
        <v>0.47138640799999998</v>
      </c>
      <c r="C5726">
        <v>0.41604460300000001</v>
      </c>
      <c r="D5726">
        <v>1.1550824980000001</v>
      </c>
      <c r="E5726">
        <v>3.3188647969999998</v>
      </c>
      <c r="F5726">
        <v>9.4189995960000008</v>
      </c>
      <c r="G5726">
        <v>24.751670409999999</v>
      </c>
    </row>
    <row r="5727" spans="1:7" x14ac:dyDescent="0.2">
      <c r="A5727" s="1">
        <v>28007</v>
      </c>
      <c r="B5727">
        <v>0.49556007000000002</v>
      </c>
      <c r="C5727">
        <v>0.37822236599999998</v>
      </c>
      <c r="D5727">
        <v>1.0788033560000001</v>
      </c>
      <c r="E5727">
        <v>3.3446134019999998</v>
      </c>
      <c r="F5727">
        <v>9.3644832699999991</v>
      </c>
      <c r="G5727">
        <v>25.813218039999999</v>
      </c>
    </row>
    <row r="5728" spans="1:7" x14ac:dyDescent="0.2">
      <c r="A5728" s="1">
        <v>28008</v>
      </c>
      <c r="B5728">
        <v>0.57412447200000005</v>
      </c>
      <c r="C5728">
        <v>0.31770678800000002</v>
      </c>
      <c r="D5728">
        <v>1.1027446169999999</v>
      </c>
      <c r="E5728">
        <v>3.2458549560000001</v>
      </c>
      <c r="F5728">
        <v>9.1453274249999996</v>
      </c>
      <c r="G5728">
        <v>22.141625489999999</v>
      </c>
    </row>
    <row r="5729" spans="1:7" x14ac:dyDescent="0.2">
      <c r="A5729" s="1">
        <v>28009</v>
      </c>
      <c r="B5729">
        <v>0.50160348600000004</v>
      </c>
      <c r="C5729">
        <v>0.344182353</v>
      </c>
      <c r="D5729">
        <v>1.069334316</v>
      </c>
      <c r="E5729">
        <v>3.1814501669999999</v>
      </c>
      <c r="F5729">
        <v>9.0006577050000001</v>
      </c>
      <c r="G5729">
        <v>24.679088709999998</v>
      </c>
    </row>
    <row r="5730" spans="1:7" x14ac:dyDescent="0.2">
      <c r="A5730" s="1">
        <v>28010</v>
      </c>
      <c r="B5730">
        <v>0.45325616200000002</v>
      </c>
      <c r="C5730">
        <v>0.45386683900000002</v>
      </c>
      <c r="D5730">
        <v>1.1157005710000001</v>
      </c>
      <c r="E5730">
        <v>7.6504636960000001</v>
      </c>
      <c r="F5730">
        <v>13.429538770000001</v>
      </c>
      <c r="G5730">
        <v>24.636881290000002</v>
      </c>
    </row>
    <row r="5731" spans="1:7" x14ac:dyDescent="0.2">
      <c r="A5731" s="1">
        <v>28011</v>
      </c>
      <c r="B5731">
        <v>0.477429824</v>
      </c>
      <c r="C5731">
        <v>0.52951131299999998</v>
      </c>
      <c r="D5731">
        <v>1.1847484509999999</v>
      </c>
      <c r="E5731">
        <v>16.425394069999999</v>
      </c>
      <c r="F5731">
        <v>22.24460161</v>
      </c>
      <c r="G5731">
        <v>25.502981389999999</v>
      </c>
    </row>
    <row r="5732" spans="1:7" x14ac:dyDescent="0.2">
      <c r="A5732" s="1">
        <v>28012</v>
      </c>
      <c r="B5732">
        <v>0.54390739399999999</v>
      </c>
      <c r="C5732">
        <v>0.64297802199999998</v>
      </c>
      <c r="D5732">
        <v>1.5962732230000001</v>
      </c>
      <c r="E5732">
        <v>15.55391126</v>
      </c>
      <c r="F5732">
        <v>22.21590058</v>
      </c>
      <c r="G5732">
        <v>34.342248259999998</v>
      </c>
    </row>
    <row r="5733" spans="1:7" x14ac:dyDescent="0.2">
      <c r="A5733" s="1">
        <v>28013</v>
      </c>
      <c r="B5733">
        <v>0.54390739399999999</v>
      </c>
      <c r="C5733">
        <v>0.56733354899999999</v>
      </c>
      <c r="D5733">
        <v>1.8010492300000001</v>
      </c>
      <c r="E5733">
        <v>17.069708169999998</v>
      </c>
      <c r="F5733">
        <v>23.89222736</v>
      </c>
      <c r="G5733">
        <v>44.951675710000004</v>
      </c>
    </row>
    <row r="5734" spans="1:7" x14ac:dyDescent="0.2">
      <c r="A5734" s="1">
        <v>28014</v>
      </c>
      <c r="B5734">
        <v>0.48951665500000002</v>
      </c>
      <c r="C5734">
        <v>0.41604460300000001</v>
      </c>
      <c r="D5734">
        <v>1.4384661089999999</v>
      </c>
      <c r="E5734">
        <v>15.42099881</v>
      </c>
      <c r="F5734">
        <v>22.163253059999999</v>
      </c>
      <c r="G5734">
        <v>39.406174329999999</v>
      </c>
    </row>
    <row r="5735" spans="1:7" x14ac:dyDescent="0.2">
      <c r="A5735" s="1">
        <v>28015</v>
      </c>
      <c r="B5735">
        <v>0.66477570399999997</v>
      </c>
      <c r="C5735">
        <v>0.45386683900000002</v>
      </c>
      <c r="D5735">
        <v>1.495734015</v>
      </c>
      <c r="E5735">
        <v>6.3413211499999997</v>
      </c>
      <c r="F5735">
        <v>12.882913070000001</v>
      </c>
      <c r="G5735">
        <v>41.541803450000003</v>
      </c>
    </row>
    <row r="5736" spans="1:7" x14ac:dyDescent="0.2">
      <c r="A5736" s="1">
        <v>28016</v>
      </c>
      <c r="B5736">
        <v>0.66477570399999997</v>
      </c>
      <c r="C5736">
        <v>0.491689076</v>
      </c>
      <c r="D5736">
        <v>1.446396684</v>
      </c>
      <c r="E5736">
        <v>5.3924594179999996</v>
      </c>
      <c r="F5736">
        <v>11.61299161</v>
      </c>
      <c r="G5736">
        <v>40.672222929999997</v>
      </c>
    </row>
    <row r="5737" spans="1:7" x14ac:dyDescent="0.2">
      <c r="A5737" s="1">
        <v>28017</v>
      </c>
      <c r="B5737">
        <v>0.52577714799999997</v>
      </c>
      <c r="C5737">
        <v>0.491689076</v>
      </c>
      <c r="D5737">
        <v>1.241864944</v>
      </c>
      <c r="E5737">
        <v>5.0317792880000001</v>
      </c>
      <c r="F5737">
        <v>11.05164916</v>
      </c>
      <c r="G5737">
        <v>91.48156874</v>
      </c>
    </row>
    <row r="5738" spans="1:7" x14ac:dyDescent="0.2">
      <c r="A5738" s="1">
        <v>28018</v>
      </c>
      <c r="B5738">
        <v>0.50160348600000004</v>
      </c>
      <c r="C5738">
        <v>0.491689076</v>
      </c>
      <c r="D5738">
        <v>1.1927262590000001</v>
      </c>
      <c r="E5738">
        <v>5.023174236</v>
      </c>
      <c r="F5738">
        <v>11.364103829999999</v>
      </c>
      <c r="G5738">
        <v>105.6685294</v>
      </c>
    </row>
    <row r="5739" spans="1:7" x14ac:dyDescent="0.2">
      <c r="A5739" s="1">
        <v>28019</v>
      </c>
      <c r="B5739">
        <v>0.53182056300000002</v>
      </c>
      <c r="C5739">
        <v>0.52951131299999998</v>
      </c>
      <c r="D5739">
        <v>1.3077930019999999</v>
      </c>
      <c r="E5739">
        <v>5.0875790250000001</v>
      </c>
      <c r="F5739">
        <v>11.589038479999999</v>
      </c>
      <c r="G5739">
        <v>120.86263169999999</v>
      </c>
    </row>
    <row r="5740" spans="1:7" x14ac:dyDescent="0.2">
      <c r="A5740" s="1">
        <v>28020</v>
      </c>
      <c r="B5740">
        <v>2.0547612669999999</v>
      </c>
      <c r="C5740">
        <v>0.491689076</v>
      </c>
      <c r="D5740">
        <v>2.830140992</v>
      </c>
      <c r="E5740">
        <v>12.53595709</v>
      </c>
      <c r="F5740">
        <v>18.957151620000001</v>
      </c>
      <c r="G5740">
        <v>123.4126991</v>
      </c>
    </row>
    <row r="5741" spans="1:7" x14ac:dyDescent="0.2">
      <c r="A5741" s="1">
        <v>28021</v>
      </c>
      <c r="B5741">
        <v>2.3569320409999999</v>
      </c>
      <c r="C5741">
        <v>0.52951131299999998</v>
      </c>
      <c r="D5741">
        <v>3.1516282470000001</v>
      </c>
      <c r="E5741">
        <v>28.50171293</v>
      </c>
      <c r="F5741">
        <v>34.882774990000001</v>
      </c>
      <c r="G5741">
        <v>117.29093570000001</v>
      </c>
    </row>
    <row r="5742" spans="1:7" x14ac:dyDescent="0.2">
      <c r="A5742" s="1">
        <v>28022</v>
      </c>
      <c r="B5742">
        <v>1.148248943</v>
      </c>
      <c r="C5742">
        <v>0.75644473199999995</v>
      </c>
      <c r="D5742">
        <v>2.1711866359999998</v>
      </c>
      <c r="E5742">
        <v>29.948469759999998</v>
      </c>
      <c r="F5742">
        <v>36.289399359999997</v>
      </c>
      <c r="G5742">
        <v>107.2740761</v>
      </c>
    </row>
    <row r="5743" spans="1:7" x14ac:dyDescent="0.2">
      <c r="A5743" s="1">
        <v>28023</v>
      </c>
      <c r="B5743">
        <v>1.0273806329999999</v>
      </c>
      <c r="C5743">
        <v>0.79426696900000004</v>
      </c>
      <c r="D5743">
        <v>2.1133235959999999</v>
      </c>
      <c r="E5743">
        <v>20.490968420000002</v>
      </c>
      <c r="F5743">
        <v>26.791765550000001</v>
      </c>
      <c r="G5743">
        <v>73.040905780000003</v>
      </c>
    </row>
    <row r="5744" spans="1:7" x14ac:dyDescent="0.2">
      <c r="A5744" s="1">
        <v>28024</v>
      </c>
      <c r="B5744">
        <v>0.78564401399999995</v>
      </c>
      <c r="C5744">
        <v>0.68080025899999996</v>
      </c>
      <c r="D5744">
        <v>1.7356218379999999</v>
      </c>
      <c r="E5744">
        <v>13.39896796</v>
      </c>
      <c r="F5744">
        <v>19.579367690000002</v>
      </c>
      <c r="G5744">
        <v>51.778322799999998</v>
      </c>
    </row>
    <row r="5745" spans="1:7" x14ac:dyDescent="0.2">
      <c r="A5745" s="1">
        <v>28025</v>
      </c>
      <c r="B5745">
        <v>0.66477570399999997</v>
      </c>
      <c r="C5745">
        <v>0.45386683900000002</v>
      </c>
      <c r="D5745">
        <v>1.3334613689999999</v>
      </c>
      <c r="E5745">
        <v>12.900939749999999</v>
      </c>
      <c r="F5745">
        <v>19.121471939999999</v>
      </c>
      <c r="G5745">
        <v>41.110838270000002</v>
      </c>
    </row>
    <row r="5746" spans="1:7" x14ac:dyDescent="0.2">
      <c r="A5746" s="1">
        <v>28026</v>
      </c>
      <c r="B5746">
        <v>0.60434154900000003</v>
      </c>
      <c r="C5746">
        <v>0.344182353</v>
      </c>
      <c r="D5746">
        <v>1.1190217060000001</v>
      </c>
      <c r="E5746">
        <v>12.686279300000001</v>
      </c>
      <c r="F5746">
        <v>18.746281629999999</v>
      </c>
      <c r="G5746">
        <v>37.460328189999998</v>
      </c>
    </row>
    <row r="5747" spans="1:7" x14ac:dyDescent="0.2">
      <c r="A5747" s="1">
        <v>28027</v>
      </c>
      <c r="B5747">
        <v>0.60434154900000003</v>
      </c>
      <c r="C5747">
        <v>0.30257789299999999</v>
      </c>
      <c r="D5747">
        <v>1.058453667</v>
      </c>
      <c r="E5747">
        <v>12.338506750000001</v>
      </c>
      <c r="F5747">
        <v>18.318244150000002</v>
      </c>
      <c r="G5747">
        <v>35.011304340000002</v>
      </c>
    </row>
    <row r="5748" spans="1:7" x14ac:dyDescent="0.2">
      <c r="A5748" s="1">
        <v>28028</v>
      </c>
      <c r="B5748">
        <v>0.54995081000000001</v>
      </c>
      <c r="C5748">
        <v>0.37822236599999998</v>
      </c>
      <c r="D5748">
        <v>1.080143423</v>
      </c>
      <c r="E5748">
        <v>11.879134730000001</v>
      </c>
      <c r="F5748">
        <v>17.858872130000002</v>
      </c>
      <c r="G5748">
        <v>33.719866089999996</v>
      </c>
    </row>
    <row r="5749" spans="1:7" x14ac:dyDescent="0.2">
      <c r="A5749" s="1">
        <v>28029</v>
      </c>
      <c r="B5749">
        <v>0.55599422499999995</v>
      </c>
      <c r="C5749">
        <v>0.52951131299999998</v>
      </c>
      <c r="D5749">
        <v>1.431826754</v>
      </c>
      <c r="E5749">
        <v>11.904883330000001</v>
      </c>
      <c r="F5749">
        <v>18.526740190000002</v>
      </c>
      <c r="G5749">
        <v>32.141231230000002</v>
      </c>
    </row>
    <row r="5750" spans="1:7" x14ac:dyDescent="0.2">
      <c r="A5750" s="1">
        <v>28030</v>
      </c>
      <c r="B5750">
        <v>0.66477570399999997</v>
      </c>
      <c r="C5750">
        <v>0.60515578599999997</v>
      </c>
      <c r="D5750">
        <v>1.9287515099999999</v>
      </c>
      <c r="E5750">
        <v>13.004000720000001</v>
      </c>
      <c r="F5750">
        <v>20.027182230000001</v>
      </c>
      <c r="G5750">
        <v>34.618307799999997</v>
      </c>
    </row>
    <row r="5751" spans="1:7" x14ac:dyDescent="0.2">
      <c r="A5751" s="1">
        <v>28031</v>
      </c>
      <c r="B5751">
        <v>0.72520985900000001</v>
      </c>
      <c r="C5751">
        <v>0.56733354899999999</v>
      </c>
      <c r="D5751">
        <v>1.7327014700000001</v>
      </c>
      <c r="E5751">
        <v>12.75068409</v>
      </c>
      <c r="F5751">
        <v>19.974527930000001</v>
      </c>
      <c r="G5751">
        <v>37.38511106</v>
      </c>
    </row>
    <row r="5752" spans="1:7" x14ac:dyDescent="0.2">
      <c r="A5752" s="1">
        <v>28032</v>
      </c>
      <c r="B5752">
        <v>1.0273806329999999</v>
      </c>
      <c r="C5752">
        <v>0.60515578599999997</v>
      </c>
      <c r="D5752">
        <v>1.94808738</v>
      </c>
      <c r="E5752">
        <v>12.591823379999999</v>
      </c>
      <c r="F5752">
        <v>19.53473996</v>
      </c>
      <c r="G5752">
        <v>38.132490429999997</v>
      </c>
    </row>
    <row r="5753" spans="1:7" x14ac:dyDescent="0.2">
      <c r="A5753" s="1">
        <v>28033</v>
      </c>
      <c r="B5753">
        <v>0.90651232400000004</v>
      </c>
      <c r="C5753">
        <v>0.56733354899999999</v>
      </c>
      <c r="D5753">
        <v>1.789178822</v>
      </c>
      <c r="E5753">
        <v>12.44156772</v>
      </c>
      <c r="F5753">
        <v>19.02329211</v>
      </c>
      <c r="G5753">
        <v>38.185695580000001</v>
      </c>
    </row>
    <row r="5754" spans="1:7" x14ac:dyDescent="0.2">
      <c r="A5754" s="1">
        <v>28034</v>
      </c>
      <c r="B5754">
        <v>0.72520985900000001</v>
      </c>
      <c r="C5754">
        <v>0.491689076</v>
      </c>
      <c r="D5754">
        <v>1.4787451890000001</v>
      </c>
      <c r="E5754">
        <v>13.57490567</v>
      </c>
      <c r="F5754">
        <v>20.03623266</v>
      </c>
      <c r="G5754">
        <v>37.421916629999998</v>
      </c>
    </row>
    <row r="5755" spans="1:7" x14ac:dyDescent="0.2">
      <c r="A5755" s="1">
        <v>28035</v>
      </c>
      <c r="B5755">
        <v>0.58621130300000002</v>
      </c>
      <c r="C5755">
        <v>0.45386683900000002</v>
      </c>
      <c r="D5755">
        <v>1.2798619899999999</v>
      </c>
      <c r="E5755">
        <v>17.477250219999998</v>
      </c>
      <c r="F5755">
        <v>23.898444749999999</v>
      </c>
      <c r="G5755">
        <v>38.347700250000003</v>
      </c>
    </row>
    <row r="5756" spans="1:7" x14ac:dyDescent="0.2">
      <c r="A5756" s="1">
        <v>28036</v>
      </c>
      <c r="B5756">
        <v>0.47138640799999998</v>
      </c>
      <c r="C5756">
        <v>0.41604460300000001</v>
      </c>
      <c r="D5756">
        <v>1.1457206150000001</v>
      </c>
      <c r="E5756">
        <v>17.511603879999999</v>
      </c>
      <c r="F5756">
        <v>23.772268539999999</v>
      </c>
      <c r="G5756">
        <v>42.227988150000002</v>
      </c>
    </row>
    <row r="5757" spans="1:7" x14ac:dyDescent="0.2">
      <c r="A5757" s="1">
        <v>28037</v>
      </c>
      <c r="B5757">
        <v>0.45325616200000002</v>
      </c>
      <c r="C5757">
        <v>0.370657919</v>
      </c>
      <c r="D5757">
        <v>1.1006658380000001</v>
      </c>
      <c r="E5757">
        <v>17.430055540000001</v>
      </c>
      <c r="F5757">
        <v>23.610455269999999</v>
      </c>
      <c r="G5757">
        <v>41.999522820000003</v>
      </c>
    </row>
    <row r="5758" spans="1:7" x14ac:dyDescent="0.2">
      <c r="A5758" s="1">
        <v>28038</v>
      </c>
      <c r="B5758">
        <v>0.45325616200000002</v>
      </c>
      <c r="C5758">
        <v>0.363093471</v>
      </c>
      <c r="D5758">
        <v>1.1305053220000001</v>
      </c>
      <c r="E5758">
        <v>17.438660590000001</v>
      </c>
      <c r="F5758">
        <v>23.619060319999999</v>
      </c>
      <c r="G5758">
        <v>41.903297170000002</v>
      </c>
    </row>
    <row r="5759" spans="1:7" x14ac:dyDescent="0.2">
      <c r="A5759" s="1">
        <v>28039</v>
      </c>
      <c r="B5759">
        <v>1.5108538730000001</v>
      </c>
      <c r="C5759">
        <v>0.64297802199999998</v>
      </c>
      <c r="D5759">
        <v>2.9376950389999998</v>
      </c>
      <c r="E5759">
        <v>18.825448269999999</v>
      </c>
      <c r="F5759">
        <v>26.6512791</v>
      </c>
      <c r="G5759">
        <v>41.99088356</v>
      </c>
    </row>
    <row r="5760" spans="1:7" x14ac:dyDescent="0.2">
      <c r="A5760" s="1">
        <v>28040</v>
      </c>
      <c r="B5760">
        <v>2.477800351</v>
      </c>
      <c r="C5760">
        <v>0.52951131299999998</v>
      </c>
      <c r="D5760">
        <v>4.2586149469999999</v>
      </c>
      <c r="E5760">
        <v>20.731776780000001</v>
      </c>
      <c r="F5760">
        <v>29.0391972</v>
      </c>
      <c r="G5760">
        <v>48.770918639999998</v>
      </c>
    </row>
    <row r="5761" spans="1:7" x14ac:dyDescent="0.2">
      <c r="A5761" s="1">
        <v>28041</v>
      </c>
      <c r="B5761">
        <v>1.3295514079999999</v>
      </c>
      <c r="C5761">
        <v>0.37822236599999998</v>
      </c>
      <c r="D5761">
        <v>2.4901108399999998</v>
      </c>
      <c r="E5761">
        <v>21.392568910000001</v>
      </c>
      <c r="F5761">
        <v>29.78025426</v>
      </c>
      <c r="G5761">
        <v>53.82155968</v>
      </c>
    </row>
    <row r="5762" spans="1:7" x14ac:dyDescent="0.2">
      <c r="A5762" s="1">
        <v>28042</v>
      </c>
      <c r="B5762">
        <v>1.3295514079999999</v>
      </c>
      <c r="C5762">
        <v>0.45386683900000002</v>
      </c>
      <c r="D5762">
        <v>2.2853348320000002</v>
      </c>
      <c r="E5762">
        <v>27.065291510000002</v>
      </c>
      <c r="F5762">
        <v>34.730592469999998</v>
      </c>
      <c r="G5762">
        <v>52.921804510000001</v>
      </c>
    </row>
    <row r="5763" spans="1:7" x14ac:dyDescent="0.2">
      <c r="A5763" s="1">
        <v>28043</v>
      </c>
      <c r="B5763">
        <v>0.90651232400000004</v>
      </c>
      <c r="C5763">
        <v>0.75644473199999995</v>
      </c>
      <c r="D5763">
        <v>2.1042051740000001</v>
      </c>
      <c r="E5763">
        <v>21.91634573</v>
      </c>
      <c r="F5763">
        <v>29.180322029999999</v>
      </c>
      <c r="G5763">
        <v>55.916236159999997</v>
      </c>
    </row>
    <row r="5764" spans="1:7" x14ac:dyDescent="0.2">
      <c r="A5764" s="1">
        <v>28044</v>
      </c>
      <c r="B5764">
        <v>0.66477570399999997</v>
      </c>
      <c r="C5764">
        <v>0.64297802199999998</v>
      </c>
      <c r="D5764">
        <v>1.7171415320000001</v>
      </c>
      <c r="E5764">
        <v>21.869084489999999</v>
      </c>
      <c r="F5764">
        <v>28.892265999999999</v>
      </c>
      <c r="G5764">
        <v>50.023119889999997</v>
      </c>
    </row>
    <row r="5765" spans="1:7" x14ac:dyDescent="0.2">
      <c r="A5765" s="1">
        <v>28045</v>
      </c>
      <c r="B5765">
        <v>0.66477570399999997</v>
      </c>
      <c r="C5765">
        <v>0.52951131299999998</v>
      </c>
      <c r="D5765">
        <v>1.6030207889999999</v>
      </c>
      <c r="E5765">
        <v>21.826125780000002</v>
      </c>
      <c r="F5765">
        <v>28.6085125</v>
      </c>
      <c r="G5765">
        <v>49.659681339999999</v>
      </c>
    </row>
    <row r="5766" spans="1:7" x14ac:dyDescent="0.2">
      <c r="A5766" s="1">
        <v>28046</v>
      </c>
      <c r="B5766">
        <v>0.60434154900000003</v>
      </c>
      <c r="C5766">
        <v>0.45386683900000002</v>
      </c>
      <c r="D5766">
        <v>1.497712417</v>
      </c>
      <c r="E5766">
        <v>21.328097570000001</v>
      </c>
      <c r="F5766">
        <v>27.990086890000001</v>
      </c>
      <c r="G5766">
        <v>49.17429319</v>
      </c>
    </row>
    <row r="5767" spans="1:7" x14ac:dyDescent="0.2">
      <c r="A5767" s="1">
        <v>28047</v>
      </c>
      <c r="B5767">
        <v>0.55599422499999995</v>
      </c>
      <c r="C5767">
        <v>0.41604460300000001</v>
      </c>
      <c r="D5767">
        <v>1.411324845</v>
      </c>
      <c r="E5767">
        <v>20.941735390000002</v>
      </c>
      <c r="F5767">
        <v>27.48332731</v>
      </c>
      <c r="G5767">
        <v>48.423487219999998</v>
      </c>
    </row>
    <row r="5768" spans="1:7" x14ac:dyDescent="0.2">
      <c r="A5768" s="1">
        <v>28048</v>
      </c>
      <c r="B5768">
        <v>0.48951665500000002</v>
      </c>
      <c r="C5768">
        <v>0.344182353</v>
      </c>
      <c r="D5768">
        <v>1.1290219239999999</v>
      </c>
      <c r="E5768">
        <v>16.957842490000001</v>
      </c>
      <c r="F5768">
        <v>23.338904549999999</v>
      </c>
      <c r="G5768">
        <v>47.74566626</v>
      </c>
    </row>
    <row r="5769" spans="1:7" x14ac:dyDescent="0.2">
      <c r="A5769" s="1">
        <v>28049</v>
      </c>
      <c r="B5769">
        <v>0.45929957700000001</v>
      </c>
      <c r="C5769">
        <v>0.32905345899999999</v>
      </c>
      <c r="D5769">
        <v>1.0929506309999999</v>
      </c>
      <c r="E5769">
        <v>11.54003378</v>
      </c>
      <c r="F5769">
        <v>17.92109584</v>
      </c>
      <c r="G5769">
        <v>41.311366159999999</v>
      </c>
    </row>
    <row r="5770" spans="1:7" x14ac:dyDescent="0.2">
      <c r="A5770" s="1">
        <v>28050</v>
      </c>
      <c r="B5770">
        <v>0.48951665500000002</v>
      </c>
      <c r="C5770">
        <v>0.33283568200000002</v>
      </c>
      <c r="D5770">
        <v>1.198746173</v>
      </c>
      <c r="E5770">
        <v>11.260968549999999</v>
      </c>
      <c r="F5770">
        <v>17.601898139999999</v>
      </c>
      <c r="G5770">
        <v>33.185346449999997</v>
      </c>
    </row>
    <row r="5771" spans="1:7" x14ac:dyDescent="0.2">
      <c r="A5771" s="1">
        <v>28051</v>
      </c>
      <c r="B5771">
        <v>0.483473239</v>
      </c>
      <c r="C5771">
        <v>0.32527123499999999</v>
      </c>
      <c r="D5771">
        <v>1.216300986</v>
      </c>
      <c r="E5771">
        <v>11.140764020000001</v>
      </c>
      <c r="F5771">
        <v>17.561958539999999</v>
      </c>
      <c r="G5771">
        <v>32.866148750000001</v>
      </c>
    </row>
    <row r="5772" spans="1:7" x14ac:dyDescent="0.2">
      <c r="A5772" s="1">
        <v>28052</v>
      </c>
      <c r="B5772">
        <v>0.54995081000000001</v>
      </c>
      <c r="C5772">
        <v>0.41604460300000001</v>
      </c>
      <c r="D5772">
        <v>1.436487708</v>
      </c>
      <c r="E5772">
        <v>11.77183778</v>
      </c>
      <c r="F5772">
        <v>18.433827099999998</v>
      </c>
      <c r="G5772">
        <v>37.707117179999997</v>
      </c>
    </row>
    <row r="5773" spans="1:7" x14ac:dyDescent="0.2">
      <c r="A5773" s="1">
        <v>28053</v>
      </c>
      <c r="B5773">
        <v>0.72520985900000001</v>
      </c>
      <c r="C5773">
        <v>0.68080025899999996</v>
      </c>
      <c r="D5773">
        <v>2.1276787170000002</v>
      </c>
      <c r="E5773">
        <v>12.98248809</v>
      </c>
      <c r="F5773">
        <v>19.965537139999999</v>
      </c>
      <c r="G5773">
        <v>43.586386920000002</v>
      </c>
    </row>
    <row r="5774" spans="1:7" x14ac:dyDescent="0.2">
      <c r="A5774" s="1">
        <v>28054</v>
      </c>
      <c r="B5774">
        <v>0.78564401399999995</v>
      </c>
      <c r="C5774">
        <v>0.68080025899999996</v>
      </c>
      <c r="D5774">
        <v>2.5001756529999999</v>
      </c>
      <c r="E5774">
        <v>12.5533003</v>
      </c>
      <c r="F5774">
        <v>19.576481810000001</v>
      </c>
      <c r="G5774">
        <v>41.718751670000003</v>
      </c>
    </row>
    <row r="5775" spans="1:7" x14ac:dyDescent="0.2">
      <c r="A5775" s="1">
        <v>28055</v>
      </c>
      <c r="B5775">
        <v>0.84607816899999999</v>
      </c>
      <c r="C5775">
        <v>0.60515578599999997</v>
      </c>
      <c r="D5775">
        <v>2.2660853649999999</v>
      </c>
      <c r="E5775">
        <v>11.608807649999999</v>
      </c>
      <c r="F5775">
        <v>18.712254089999998</v>
      </c>
      <c r="G5775">
        <v>40.419520689999999</v>
      </c>
    </row>
    <row r="5776" spans="1:7" x14ac:dyDescent="0.2">
      <c r="A5776" s="1">
        <v>28056</v>
      </c>
      <c r="B5776">
        <v>1.0273806329999999</v>
      </c>
      <c r="C5776">
        <v>0.75644473199999995</v>
      </c>
      <c r="D5776">
        <v>2.474723709</v>
      </c>
      <c r="E5776">
        <v>10.66841786</v>
      </c>
      <c r="F5776">
        <v>17.69159938</v>
      </c>
      <c r="G5776">
        <v>40.414198689999999</v>
      </c>
    </row>
    <row r="5777" spans="1:7" x14ac:dyDescent="0.2">
      <c r="A5777" s="1">
        <v>28057</v>
      </c>
      <c r="B5777">
        <v>1.2086830980000001</v>
      </c>
      <c r="C5777">
        <v>1.134667098</v>
      </c>
      <c r="D5777">
        <v>3.161253764</v>
      </c>
      <c r="E5777">
        <v>9.7993368780000001</v>
      </c>
      <c r="F5777">
        <v>16.98304825</v>
      </c>
      <c r="G5777">
        <v>38.91363569</v>
      </c>
    </row>
    <row r="5778" spans="1:7" x14ac:dyDescent="0.2">
      <c r="A5778" s="1">
        <v>28058</v>
      </c>
      <c r="B5778">
        <v>1.450419718</v>
      </c>
      <c r="C5778">
        <v>0.94555591500000002</v>
      </c>
      <c r="D5778">
        <v>3.2752017009999999</v>
      </c>
      <c r="E5778">
        <v>9.9598986319999998</v>
      </c>
      <c r="F5778">
        <v>17.223874940000002</v>
      </c>
      <c r="G5778">
        <v>38.759706280000003</v>
      </c>
    </row>
    <row r="5779" spans="1:7" x14ac:dyDescent="0.2">
      <c r="A5779" s="1">
        <v>28059</v>
      </c>
      <c r="B5779">
        <v>1.6317221829999999</v>
      </c>
      <c r="C5779">
        <v>0.86991144200000003</v>
      </c>
      <c r="D5779">
        <v>3.2243922789999999</v>
      </c>
      <c r="E5779">
        <v>11.09780531</v>
      </c>
      <c r="F5779">
        <v>18.442046550000001</v>
      </c>
      <c r="G5779">
        <v>39.432447379999999</v>
      </c>
    </row>
    <row r="5780" spans="1:7" x14ac:dyDescent="0.2">
      <c r="A5780" s="1">
        <v>28060</v>
      </c>
      <c r="B5780">
        <v>1.5712880279999999</v>
      </c>
      <c r="C5780">
        <v>1.021200388</v>
      </c>
      <c r="D5780">
        <v>3.3473253939999998</v>
      </c>
      <c r="E5780">
        <v>12.14132262</v>
      </c>
      <c r="F5780">
        <v>19.325033990000001</v>
      </c>
      <c r="G5780">
        <v>39.255625809999998</v>
      </c>
    </row>
    <row r="5781" spans="1:7" x14ac:dyDescent="0.2">
      <c r="A5781" s="1">
        <v>28061</v>
      </c>
      <c r="B5781">
        <v>1.087814788</v>
      </c>
      <c r="C5781">
        <v>1.096844862</v>
      </c>
      <c r="D5781">
        <v>3.0959640410000002</v>
      </c>
      <c r="E5781">
        <v>12.01244649</v>
      </c>
      <c r="F5781">
        <v>19.035627999999999</v>
      </c>
      <c r="G5781">
        <v>36.983942999999996</v>
      </c>
    </row>
    <row r="5782" spans="1:7" x14ac:dyDescent="0.2">
      <c r="A5782" s="1">
        <v>28062</v>
      </c>
      <c r="B5782">
        <v>0.84607816899999999</v>
      </c>
      <c r="C5782">
        <v>0.86991144200000003</v>
      </c>
      <c r="D5782">
        <v>2.5635733780000001</v>
      </c>
      <c r="E5782">
        <v>11.857821749999999</v>
      </c>
      <c r="F5782">
        <v>18.760605869999999</v>
      </c>
      <c r="G5782">
        <v>36.324543550000001</v>
      </c>
    </row>
    <row r="5783" spans="1:7" x14ac:dyDescent="0.2">
      <c r="A5783" s="1">
        <v>28063</v>
      </c>
      <c r="B5783">
        <v>0.78564401399999995</v>
      </c>
      <c r="C5783">
        <v>0.86991144200000003</v>
      </c>
      <c r="D5783">
        <v>2.6279643359999998</v>
      </c>
      <c r="E5783">
        <v>11.935067569999999</v>
      </c>
      <c r="F5783">
        <v>18.918116609999998</v>
      </c>
      <c r="G5783">
        <v>37.235509139999998</v>
      </c>
    </row>
    <row r="5784" spans="1:7" x14ac:dyDescent="0.2">
      <c r="A5784" s="1">
        <v>28064</v>
      </c>
      <c r="B5784">
        <v>1.3295514079999999</v>
      </c>
      <c r="C5784">
        <v>1.0590226250000001</v>
      </c>
      <c r="D5784">
        <v>4.0174048100000004</v>
      </c>
      <c r="E5784">
        <v>12.360152490000001</v>
      </c>
      <c r="F5784">
        <v>19.543863859999998</v>
      </c>
      <c r="G5784">
        <v>39.319340859999997</v>
      </c>
    </row>
    <row r="5785" spans="1:7" x14ac:dyDescent="0.2">
      <c r="A5785" s="1">
        <v>28065</v>
      </c>
      <c r="B5785">
        <v>1.389985563</v>
      </c>
      <c r="C5785">
        <v>0.94555591500000002</v>
      </c>
      <c r="D5785">
        <v>3.5892428839999999</v>
      </c>
      <c r="E5785">
        <v>13.06423609</v>
      </c>
      <c r="F5785">
        <v>20.40847733</v>
      </c>
      <c r="G5785">
        <v>40.077468469999999</v>
      </c>
    </row>
    <row r="5786" spans="1:7" x14ac:dyDescent="0.2">
      <c r="A5786" s="1">
        <v>28066</v>
      </c>
      <c r="B5786">
        <v>1.2086830980000001</v>
      </c>
      <c r="C5786">
        <v>0.90773367900000002</v>
      </c>
      <c r="D5786">
        <v>3.05783739</v>
      </c>
      <c r="E5786">
        <v>12.347244910000001</v>
      </c>
      <c r="F5786">
        <v>19.731618610000002</v>
      </c>
      <c r="G5786">
        <v>40.881658450000003</v>
      </c>
    </row>
    <row r="5787" spans="1:7" x14ac:dyDescent="0.2">
      <c r="A5787" s="1">
        <v>28067</v>
      </c>
      <c r="B5787">
        <v>1.148248943</v>
      </c>
      <c r="C5787">
        <v>0.90773367900000002</v>
      </c>
      <c r="D5787">
        <v>2.9037844000000002</v>
      </c>
      <c r="E5787">
        <v>8.5564998219999993</v>
      </c>
      <c r="F5787">
        <v>15.57968133</v>
      </c>
      <c r="G5787">
        <v>40.688788879999997</v>
      </c>
    </row>
    <row r="5788" spans="1:7" x14ac:dyDescent="0.2">
      <c r="A5788" s="1">
        <v>28068</v>
      </c>
      <c r="B5788">
        <v>0.96694647899999997</v>
      </c>
      <c r="C5788">
        <v>1.0590226250000001</v>
      </c>
      <c r="D5788">
        <v>2.781024092</v>
      </c>
      <c r="E5788">
        <v>8.2087272720000009</v>
      </c>
      <c r="F5788">
        <v>15.031246449999999</v>
      </c>
      <c r="G5788">
        <v>35.977720959999999</v>
      </c>
    </row>
    <row r="5789" spans="1:7" x14ac:dyDescent="0.2">
      <c r="A5789" s="1">
        <v>28069</v>
      </c>
      <c r="B5789">
        <v>0.78564401399999995</v>
      </c>
      <c r="C5789">
        <v>0.86991144200000003</v>
      </c>
      <c r="D5789">
        <v>2.3159015539999999</v>
      </c>
      <c r="E5789">
        <v>7.8523496679999996</v>
      </c>
      <c r="F5789">
        <v>14.514338990000001</v>
      </c>
      <c r="G5789">
        <v>33.458396880000002</v>
      </c>
    </row>
    <row r="5790" spans="1:7" x14ac:dyDescent="0.2">
      <c r="A5790" s="1">
        <v>28070</v>
      </c>
      <c r="B5790">
        <v>0.72520985900000001</v>
      </c>
      <c r="C5790">
        <v>0.71862249600000006</v>
      </c>
      <c r="D5790">
        <v>2.0721001299999999</v>
      </c>
      <c r="E5790">
        <v>7.4230287759999998</v>
      </c>
      <c r="F5790">
        <v>13.7238259</v>
      </c>
      <c r="G5790">
        <v>26.411691780000002</v>
      </c>
    </row>
    <row r="5791" spans="1:7" x14ac:dyDescent="0.2">
      <c r="A5791" s="1">
        <v>28071</v>
      </c>
      <c r="B5791">
        <v>0.66477570399999997</v>
      </c>
      <c r="C5791">
        <v>0.60515578599999997</v>
      </c>
      <c r="D5791">
        <v>1.8351326750000001</v>
      </c>
      <c r="E5791">
        <v>7.0452050939999999</v>
      </c>
      <c r="F5791">
        <v>13.06507496</v>
      </c>
      <c r="G5791">
        <v>25.530905000000001</v>
      </c>
    </row>
    <row r="5792" spans="1:7" x14ac:dyDescent="0.2">
      <c r="A5792" s="1">
        <v>28072</v>
      </c>
      <c r="B5792">
        <v>0.66477570399999997</v>
      </c>
      <c r="C5792">
        <v>0.52951131299999998</v>
      </c>
      <c r="D5792">
        <v>1.6654333450000001</v>
      </c>
      <c r="E5792">
        <v>6.8305446480000001</v>
      </c>
      <c r="F5792">
        <v>12.60961972</v>
      </c>
      <c r="G5792">
        <v>24.811730570000002</v>
      </c>
    </row>
    <row r="5793" spans="1:7" x14ac:dyDescent="0.2">
      <c r="A5793" s="1">
        <v>28073</v>
      </c>
      <c r="B5793">
        <v>0.60434154900000003</v>
      </c>
      <c r="C5793">
        <v>0.52951131299999998</v>
      </c>
      <c r="D5793">
        <v>1.60499919</v>
      </c>
      <c r="E5793">
        <v>6.3840802029999999</v>
      </c>
      <c r="F5793">
        <v>12.163155270000001</v>
      </c>
      <c r="G5793">
        <v>24.20557814</v>
      </c>
    </row>
    <row r="5794" spans="1:7" x14ac:dyDescent="0.2">
      <c r="A5794" s="1">
        <v>28074</v>
      </c>
      <c r="B5794">
        <v>0.58016788699999999</v>
      </c>
      <c r="C5794">
        <v>0.491689076</v>
      </c>
      <c r="D5794">
        <v>1.6364041149999999</v>
      </c>
      <c r="E5794">
        <v>6.727550227</v>
      </c>
      <c r="F5794">
        <v>12.5066253</v>
      </c>
      <c r="G5794">
        <v>23.663193809999999</v>
      </c>
    </row>
    <row r="5795" spans="1:7" x14ac:dyDescent="0.2">
      <c r="A5795" s="1">
        <v>28075</v>
      </c>
      <c r="B5795">
        <v>0.55599422499999995</v>
      </c>
      <c r="C5795">
        <v>0.45386683900000002</v>
      </c>
      <c r="D5795">
        <v>1.5429839270000001</v>
      </c>
      <c r="E5795">
        <v>6.2939933610000001</v>
      </c>
      <c r="F5795">
        <v>12.073068429999999</v>
      </c>
      <c r="G5795">
        <v>23.8804117</v>
      </c>
    </row>
    <row r="5796" spans="1:7" x14ac:dyDescent="0.2">
      <c r="A5796" s="1">
        <v>28076</v>
      </c>
      <c r="B5796">
        <v>0.54995081000000001</v>
      </c>
      <c r="C5796">
        <v>0.45386683900000002</v>
      </c>
      <c r="D5796">
        <v>1.5057342339999999</v>
      </c>
      <c r="E5796">
        <v>6.7576679110000004</v>
      </c>
      <c r="F5796">
        <v>12.53674298</v>
      </c>
      <c r="G5796">
        <v>23.356340110000001</v>
      </c>
    </row>
    <row r="5797" spans="1:7" x14ac:dyDescent="0.2">
      <c r="A5797" s="1">
        <v>28077</v>
      </c>
      <c r="B5797">
        <v>0.55599422499999995</v>
      </c>
      <c r="C5797">
        <v>0.41604460300000001</v>
      </c>
      <c r="D5797">
        <v>1.411324845</v>
      </c>
      <c r="E5797">
        <v>6.8821749629999998</v>
      </c>
      <c r="F5797">
        <v>12.580985099999999</v>
      </c>
      <c r="G5797">
        <v>23.729740960000001</v>
      </c>
    </row>
    <row r="5798" spans="1:7" x14ac:dyDescent="0.2">
      <c r="A5798" s="1">
        <v>28078</v>
      </c>
      <c r="B5798">
        <v>0.58016788699999999</v>
      </c>
      <c r="C5798">
        <v>0.41604460300000001</v>
      </c>
      <c r="D5798">
        <v>1.4042922289999999</v>
      </c>
      <c r="E5798">
        <v>6.7619704369999996</v>
      </c>
      <c r="F5798">
        <v>12.46078058</v>
      </c>
      <c r="G5798">
        <v>23.68370938</v>
      </c>
    </row>
    <row r="5799" spans="1:7" x14ac:dyDescent="0.2">
      <c r="A5799" s="1">
        <v>28079</v>
      </c>
      <c r="B5799">
        <v>0.58621130300000002</v>
      </c>
      <c r="C5799">
        <v>0.491689076</v>
      </c>
      <c r="D5799">
        <v>1.424003584</v>
      </c>
      <c r="E5799">
        <v>6.5344024120000004</v>
      </c>
      <c r="F5799">
        <v>12.152947620000001</v>
      </c>
      <c r="G5799">
        <v>23.473231160000001</v>
      </c>
    </row>
    <row r="5800" spans="1:7" x14ac:dyDescent="0.2">
      <c r="A5800" s="1">
        <v>28080</v>
      </c>
      <c r="B5800">
        <v>0.55599422499999995</v>
      </c>
      <c r="C5800">
        <v>0.52951131299999998</v>
      </c>
      <c r="D5800">
        <v>1.4006204760000001</v>
      </c>
      <c r="E5800">
        <v>6.3283470179999997</v>
      </c>
      <c r="F5800">
        <v>11.94689223</v>
      </c>
      <c r="G5800">
        <v>23.165398199999998</v>
      </c>
    </row>
    <row r="5801" spans="1:7" x14ac:dyDescent="0.2">
      <c r="A5801" s="1">
        <v>28081</v>
      </c>
      <c r="B5801">
        <v>0.53182056300000002</v>
      </c>
      <c r="C5801">
        <v>0.60515578599999997</v>
      </c>
      <c r="D5801">
        <v>1.5773524219999999</v>
      </c>
      <c r="E5801">
        <v>6.0235331780000001</v>
      </c>
      <c r="F5801">
        <v>11.682210850000001</v>
      </c>
      <c r="G5801">
        <v>22.778795410000001</v>
      </c>
    </row>
    <row r="5802" spans="1:7" x14ac:dyDescent="0.2">
      <c r="A5802" s="1">
        <v>28082</v>
      </c>
      <c r="B5802">
        <v>0.53786397900000005</v>
      </c>
      <c r="C5802">
        <v>0.60515578599999997</v>
      </c>
      <c r="D5802">
        <v>1.770633506</v>
      </c>
      <c r="E5802">
        <v>6.0621893619999998</v>
      </c>
      <c r="F5802">
        <v>11.7609995</v>
      </c>
      <c r="G5802">
        <v>21.84646072</v>
      </c>
    </row>
    <row r="5803" spans="1:7" x14ac:dyDescent="0.2">
      <c r="A5803" s="1">
        <v>28083</v>
      </c>
      <c r="B5803">
        <v>0.53786397900000005</v>
      </c>
      <c r="C5803">
        <v>0.491689076</v>
      </c>
      <c r="D5803">
        <v>1.5941002070000001</v>
      </c>
      <c r="E5803">
        <v>6.2811523339999997</v>
      </c>
      <c r="F5803">
        <v>11.979962479999999</v>
      </c>
      <c r="G5803">
        <v>21.6845195</v>
      </c>
    </row>
    <row r="5804" spans="1:7" x14ac:dyDescent="0.2">
      <c r="A5804" s="1">
        <v>28084</v>
      </c>
      <c r="B5804">
        <v>0.53786397900000005</v>
      </c>
      <c r="C5804">
        <v>0.45386683900000002</v>
      </c>
      <c r="D5804">
        <v>1.6184725149999999</v>
      </c>
      <c r="E5804">
        <v>6.3885158339999997</v>
      </c>
      <c r="F5804">
        <v>12.08732597</v>
      </c>
      <c r="G5804">
        <v>21.470016600000001</v>
      </c>
    </row>
    <row r="5805" spans="1:7" x14ac:dyDescent="0.2">
      <c r="A5805" s="1">
        <v>28085</v>
      </c>
      <c r="B5805">
        <v>0.53786397900000005</v>
      </c>
      <c r="C5805">
        <v>0.45386683900000002</v>
      </c>
      <c r="D5805">
        <v>1.5560599589999999</v>
      </c>
      <c r="E5805">
        <v>6.4185669650000001</v>
      </c>
      <c r="F5805">
        <v>12.15750957</v>
      </c>
      <c r="G5805">
        <v>21.516956619999998</v>
      </c>
    </row>
    <row r="5806" spans="1:7" x14ac:dyDescent="0.2">
      <c r="A5806" s="1">
        <v>28086</v>
      </c>
      <c r="B5806">
        <v>0.53786397900000005</v>
      </c>
      <c r="C5806">
        <v>0.491689076</v>
      </c>
      <c r="D5806">
        <v>1.4692750939999999</v>
      </c>
      <c r="E5806">
        <v>6.4572231489999998</v>
      </c>
      <c r="F5806">
        <v>12.23629822</v>
      </c>
      <c r="G5806">
        <v>21.587140210000001</v>
      </c>
    </row>
    <row r="5807" spans="1:7" x14ac:dyDescent="0.2">
      <c r="A5807" s="1">
        <v>28087</v>
      </c>
      <c r="B5807">
        <v>0.53786397900000005</v>
      </c>
      <c r="C5807">
        <v>0.52951131299999998</v>
      </c>
      <c r="D5807">
        <v>1.4449027860000001</v>
      </c>
      <c r="E5807">
        <v>6.1695528609999997</v>
      </c>
      <c r="F5807">
        <v>11.868363</v>
      </c>
      <c r="G5807">
        <v>21.605746400000001</v>
      </c>
    </row>
    <row r="5808" spans="1:7" x14ac:dyDescent="0.2">
      <c r="A5808" s="1">
        <v>28088</v>
      </c>
      <c r="B5808">
        <v>0.51973373199999995</v>
      </c>
      <c r="C5808">
        <v>0.52951131299999998</v>
      </c>
      <c r="D5808">
        <v>1.5828039300000001</v>
      </c>
      <c r="E5808">
        <v>6.2339576499999998</v>
      </c>
      <c r="F5808">
        <v>11.892635329999999</v>
      </c>
      <c r="G5808">
        <v>21.138706670000001</v>
      </c>
    </row>
    <row r="5809" spans="1:7" x14ac:dyDescent="0.2">
      <c r="A5809" s="1">
        <v>28089</v>
      </c>
      <c r="B5809">
        <v>0.72520985900000001</v>
      </c>
      <c r="C5809">
        <v>0.52951131299999998</v>
      </c>
      <c r="D5809">
        <v>1.913105169</v>
      </c>
      <c r="E5809">
        <v>6.3756082550000004</v>
      </c>
      <c r="F5809">
        <v>12.074418400000001</v>
      </c>
      <c r="G5809">
        <v>20.904346489999998</v>
      </c>
    </row>
    <row r="5810" spans="1:7" x14ac:dyDescent="0.2">
      <c r="A5810" s="1">
        <v>28090</v>
      </c>
      <c r="B5810">
        <v>0.72520985900000001</v>
      </c>
      <c r="C5810">
        <v>0.52951131299999998</v>
      </c>
      <c r="D5810">
        <v>1.944311447</v>
      </c>
      <c r="E5810">
        <v>6.9594873310000001</v>
      </c>
      <c r="F5810">
        <v>13.260284459999999</v>
      </c>
      <c r="G5810">
        <v>21.146553050000001</v>
      </c>
    </row>
    <row r="5811" spans="1:7" x14ac:dyDescent="0.2">
      <c r="A5811" s="1">
        <v>28091</v>
      </c>
      <c r="B5811">
        <v>0.72520985900000001</v>
      </c>
      <c r="C5811">
        <v>0.56733354899999999</v>
      </c>
      <c r="D5811">
        <v>2.1383830860000002</v>
      </c>
      <c r="E5811">
        <v>7.3330084859999998</v>
      </c>
      <c r="F5811">
        <v>14.877912050000001</v>
      </c>
      <c r="G5811">
        <v>22.931850069999999</v>
      </c>
    </row>
    <row r="5812" spans="1:7" x14ac:dyDescent="0.2">
      <c r="A5812" s="1">
        <v>28092</v>
      </c>
      <c r="B5812">
        <v>0.66477570399999997</v>
      </c>
      <c r="C5812">
        <v>0.41604460300000001</v>
      </c>
      <c r="D5812">
        <v>1.832169105</v>
      </c>
      <c r="E5812">
        <v>7.5648790379999999</v>
      </c>
      <c r="F5812">
        <v>16.31375658</v>
      </c>
      <c r="G5812">
        <v>25.374506279999999</v>
      </c>
    </row>
    <row r="5813" spans="1:7" x14ac:dyDescent="0.2">
      <c r="A5813" s="1">
        <v>28093</v>
      </c>
      <c r="B5813">
        <v>0.60434154900000003</v>
      </c>
      <c r="C5813">
        <v>0.41604460300000001</v>
      </c>
      <c r="D5813">
        <v>1.522084725</v>
      </c>
      <c r="E5813">
        <v>6.9637898570000001</v>
      </c>
      <c r="F5813">
        <v>15.351475199999999</v>
      </c>
      <c r="G5813">
        <v>26.442163699999998</v>
      </c>
    </row>
    <row r="5814" spans="1:7" x14ac:dyDescent="0.2">
      <c r="A5814" s="1">
        <v>28094</v>
      </c>
      <c r="B5814">
        <v>0.53786397900000005</v>
      </c>
      <c r="C5814">
        <v>0.41604460300000001</v>
      </c>
      <c r="D5814">
        <v>1.3931945990000001</v>
      </c>
      <c r="E5814">
        <v>6.1223581769999997</v>
      </c>
      <c r="F5814">
        <v>13.42646695</v>
      </c>
      <c r="G5814">
        <v>26.840944440000001</v>
      </c>
    </row>
    <row r="5815" spans="1:7" x14ac:dyDescent="0.2">
      <c r="A5815" s="1">
        <v>28095</v>
      </c>
      <c r="B5815">
        <v>0.49556007000000002</v>
      </c>
      <c r="C5815">
        <v>0.45386683900000002</v>
      </c>
      <c r="D5815">
        <v>1.3265183819999999</v>
      </c>
      <c r="E5815">
        <v>5.8818825730000004</v>
      </c>
      <c r="F5815">
        <v>13.025461480000001</v>
      </c>
      <c r="G5815">
        <v>22.581008579999999</v>
      </c>
    </row>
    <row r="5816" spans="1:7" x14ac:dyDescent="0.2">
      <c r="A5816" s="1">
        <v>28096</v>
      </c>
      <c r="B5816">
        <v>0.49556007000000002</v>
      </c>
      <c r="C5816">
        <v>0.45386683900000002</v>
      </c>
      <c r="D5816">
        <v>1.3265183819999999</v>
      </c>
      <c r="E5816">
        <v>5.0748045509999997</v>
      </c>
      <c r="F5816">
        <v>12.0578536</v>
      </c>
      <c r="G5816">
        <v>22.466866530000001</v>
      </c>
    </row>
    <row r="5817" spans="1:7" x14ac:dyDescent="0.2">
      <c r="A5817" s="1">
        <v>28097</v>
      </c>
      <c r="B5817">
        <v>0.51973373199999995</v>
      </c>
      <c r="C5817">
        <v>0.45386683900000002</v>
      </c>
      <c r="D5817">
        <v>1.3818983220000001</v>
      </c>
      <c r="E5817">
        <v>5.3195161290000001</v>
      </c>
      <c r="F5817">
        <v>12.222300239999999</v>
      </c>
      <c r="G5817">
        <v>20.618610459999999</v>
      </c>
    </row>
    <row r="5818" spans="1:7" x14ac:dyDescent="0.2">
      <c r="A5818" s="1">
        <v>28098</v>
      </c>
      <c r="B5818">
        <v>0.49556007000000002</v>
      </c>
      <c r="C5818">
        <v>0.45386683900000002</v>
      </c>
      <c r="D5818">
        <v>1.3577246599999999</v>
      </c>
      <c r="E5818">
        <v>5.1349068139999998</v>
      </c>
      <c r="F5818">
        <v>11.79689613</v>
      </c>
      <c r="G5818">
        <v>21.052981970000001</v>
      </c>
    </row>
    <row r="5819" spans="1:7" x14ac:dyDescent="0.2">
      <c r="A5819" s="1">
        <v>28099</v>
      </c>
      <c r="B5819">
        <v>0.56203764099999998</v>
      </c>
      <c r="C5819">
        <v>0.491689076</v>
      </c>
      <c r="D5819">
        <v>1.493448756</v>
      </c>
      <c r="E5819">
        <v>4.9589025519999996</v>
      </c>
      <c r="F5819">
        <v>11.50049447</v>
      </c>
      <c r="G5819">
        <v>20.748424839999998</v>
      </c>
    </row>
    <row r="5820" spans="1:7" x14ac:dyDescent="0.2">
      <c r="A5820" s="1">
        <v>28100</v>
      </c>
      <c r="B5820">
        <v>0.58621130300000002</v>
      </c>
      <c r="C5820">
        <v>0.491689076</v>
      </c>
      <c r="D5820">
        <v>1.517622418</v>
      </c>
      <c r="E5820">
        <v>4.8257904470000001</v>
      </c>
      <c r="F5820">
        <v>11.52791223</v>
      </c>
      <c r="G5820">
        <v>20.033862689999999</v>
      </c>
    </row>
    <row r="5821" spans="1:7" x14ac:dyDescent="0.2">
      <c r="A5821" s="1">
        <v>28101</v>
      </c>
      <c r="B5821">
        <v>0.56203764099999998</v>
      </c>
      <c r="C5821">
        <v>0.52951131299999998</v>
      </c>
      <c r="D5821">
        <v>1.562695282</v>
      </c>
      <c r="E5821">
        <v>4.4394282650000001</v>
      </c>
      <c r="F5821">
        <v>11.38234484</v>
      </c>
      <c r="G5821">
        <v>20.584191619999999</v>
      </c>
    </row>
    <row r="5822" spans="1:7" x14ac:dyDescent="0.2">
      <c r="A5822" s="1">
        <v>28102</v>
      </c>
      <c r="B5822">
        <v>0.56203764099999998</v>
      </c>
      <c r="C5822">
        <v>0.56733354899999999</v>
      </c>
      <c r="D5822">
        <v>1.6319418080000001</v>
      </c>
      <c r="E5822">
        <v>4.3364338440000001</v>
      </c>
      <c r="F5822">
        <v>11.27935042</v>
      </c>
      <c r="G5822">
        <v>20.724645389999999</v>
      </c>
    </row>
    <row r="5823" spans="1:7" x14ac:dyDescent="0.2">
      <c r="A5823" s="1">
        <v>28103</v>
      </c>
      <c r="B5823">
        <v>0.60434154900000003</v>
      </c>
      <c r="C5823">
        <v>0.56733354899999999</v>
      </c>
      <c r="D5823">
        <v>1.6742457159999999</v>
      </c>
      <c r="E5823">
        <v>4.4823869749999998</v>
      </c>
      <c r="F5823">
        <v>11.34503862</v>
      </c>
      <c r="G5823">
        <v>20.258267780000001</v>
      </c>
    </row>
    <row r="5824" spans="1:7" x14ac:dyDescent="0.2">
      <c r="A5824" s="1">
        <v>28104</v>
      </c>
      <c r="B5824">
        <v>0.66477570399999997</v>
      </c>
      <c r="C5824">
        <v>0.52951131299999998</v>
      </c>
      <c r="D5824">
        <v>1.6654333450000001</v>
      </c>
      <c r="E5824">
        <v>4.598288975</v>
      </c>
      <c r="F5824">
        <v>11.38067569</v>
      </c>
      <c r="G5824">
        <v>20.356990809999999</v>
      </c>
    </row>
    <row r="5825" spans="1:7" x14ac:dyDescent="0.2">
      <c r="A5825" s="1">
        <v>28105</v>
      </c>
      <c r="B5825">
        <v>0.66477570399999997</v>
      </c>
      <c r="C5825">
        <v>0.56733354899999999</v>
      </c>
      <c r="D5825">
        <v>1.765886149</v>
      </c>
      <c r="E5825">
        <v>4.4823869749999998</v>
      </c>
      <c r="F5825">
        <v>11.22464123</v>
      </c>
      <c r="G5825">
        <v>20.486086199999999</v>
      </c>
    </row>
    <row r="5826" spans="1:7" x14ac:dyDescent="0.2">
      <c r="A5826" s="1">
        <v>28106</v>
      </c>
      <c r="B5826">
        <v>0.60434154900000003</v>
      </c>
      <c r="C5826">
        <v>0.60515578599999997</v>
      </c>
      <c r="D5826">
        <v>1.7122859640000001</v>
      </c>
      <c r="E5826">
        <v>4.4480333170000002</v>
      </c>
      <c r="F5826">
        <v>11.150155099999999</v>
      </c>
      <c r="G5826">
        <v>20.732115950000001</v>
      </c>
    </row>
    <row r="5827" spans="1:7" x14ac:dyDescent="0.2">
      <c r="A5827" s="1">
        <v>28107</v>
      </c>
      <c r="B5827">
        <v>0.60434154900000003</v>
      </c>
      <c r="C5827">
        <v>0.60515578599999997</v>
      </c>
      <c r="D5827">
        <v>1.6810796859999999</v>
      </c>
      <c r="E5827">
        <v>4.7528471579999998</v>
      </c>
      <c r="F5827">
        <v>11.33457155</v>
      </c>
      <c r="G5827">
        <v>20.883227489999999</v>
      </c>
    </row>
    <row r="5828" spans="1:7" x14ac:dyDescent="0.2">
      <c r="A5828" s="1">
        <v>28108</v>
      </c>
      <c r="B5828">
        <v>0.60434154900000003</v>
      </c>
      <c r="C5828">
        <v>0.56733354899999999</v>
      </c>
      <c r="D5828">
        <v>1.61183316</v>
      </c>
      <c r="E5828">
        <v>4.7485446319999998</v>
      </c>
      <c r="F5828">
        <v>11.250004089999999</v>
      </c>
      <c r="G5828">
        <v>20.29174643</v>
      </c>
    </row>
    <row r="5829" spans="1:7" x14ac:dyDescent="0.2">
      <c r="A5829" s="1">
        <v>28109</v>
      </c>
      <c r="B5829">
        <v>0.60434154900000003</v>
      </c>
      <c r="C5829">
        <v>0.52951131299999998</v>
      </c>
      <c r="D5829">
        <v>1.573792912</v>
      </c>
      <c r="E5829">
        <v>4.873051684</v>
      </c>
      <c r="F5829">
        <v>11.454776069999999</v>
      </c>
      <c r="G5829">
        <v>20.817902289999999</v>
      </c>
    </row>
    <row r="5830" spans="1:7" x14ac:dyDescent="0.2">
      <c r="A5830" s="1">
        <v>28110</v>
      </c>
      <c r="B5830">
        <v>0.60434154900000003</v>
      </c>
      <c r="C5830">
        <v>0.491689076</v>
      </c>
      <c r="D5830">
        <v>1.5045463859999999</v>
      </c>
      <c r="E5830">
        <v>4.5811454219999996</v>
      </c>
      <c r="F5830">
        <v>11.12273734</v>
      </c>
      <c r="G5830">
        <v>20.692325929999999</v>
      </c>
    </row>
    <row r="5831" spans="1:7" x14ac:dyDescent="0.2">
      <c r="A5831" s="1">
        <v>28111</v>
      </c>
      <c r="B5831">
        <v>0.60434154900000003</v>
      </c>
      <c r="C5831">
        <v>0.491689076</v>
      </c>
      <c r="D5831">
        <v>1.5045463859999999</v>
      </c>
      <c r="E5831">
        <v>4.5253456849999996</v>
      </c>
      <c r="F5831">
        <v>10.94654021</v>
      </c>
      <c r="G5831">
        <v>20.332898549999999</v>
      </c>
    </row>
    <row r="5832" spans="1:7" x14ac:dyDescent="0.2">
      <c r="A5832" s="1">
        <v>28112</v>
      </c>
      <c r="B5832">
        <v>0.66477570399999997</v>
      </c>
      <c r="C5832">
        <v>0.45386683900000002</v>
      </c>
      <c r="D5832">
        <v>1.495734015</v>
      </c>
      <c r="E5832">
        <v>4.4652434220000004</v>
      </c>
      <c r="F5832">
        <v>10.806173019999999</v>
      </c>
      <c r="G5832">
        <v>20.189736249999999</v>
      </c>
    </row>
    <row r="5833" spans="1:7" x14ac:dyDescent="0.2">
      <c r="A5833" s="1">
        <v>28113</v>
      </c>
      <c r="B5833">
        <v>0.66477570399999997</v>
      </c>
      <c r="C5833">
        <v>0.45386683900000002</v>
      </c>
      <c r="D5833">
        <v>1.495734015</v>
      </c>
      <c r="E5833">
        <v>4.3063827129999996</v>
      </c>
      <c r="F5833">
        <v>10.687444770000001</v>
      </c>
      <c r="G5833">
        <v>19.983299379999998</v>
      </c>
    </row>
    <row r="5834" spans="1:7" x14ac:dyDescent="0.2">
      <c r="A5834" s="1">
        <v>28114</v>
      </c>
      <c r="B5834">
        <v>0.72520985900000001</v>
      </c>
      <c r="C5834">
        <v>0.41604460300000001</v>
      </c>
      <c r="D5834">
        <v>1.4869216439999999</v>
      </c>
      <c r="E5834">
        <v>4.1475220029999997</v>
      </c>
      <c r="F5834">
        <v>10.1272594</v>
      </c>
      <c r="G5834">
        <v>19.85009415</v>
      </c>
    </row>
    <row r="5835" spans="1:7" x14ac:dyDescent="0.2">
      <c r="A5835" s="1">
        <v>28115</v>
      </c>
      <c r="B5835">
        <v>0.66477570399999997</v>
      </c>
      <c r="C5835">
        <v>0.41604460300000001</v>
      </c>
      <c r="D5835">
        <v>1.4264874890000001</v>
      </c>
      <c r="E5835">
        <v>4.053066083</v>
      </c>
      <c r="F5835">
        <v>9.5913463599999993</v>
      </c>
      <c r="G5835">
        <v>28.889253239999999</v>
      </c>
    </row>
    <row r="5836" spans="1:7" x14ac:dyDescent="0.2">
      <c r="A5836" s="1">
        <v>28116</v>
      </c>
      <c r="B5836">
        <v>0.58016788699999999</v>
      </c>
      <c r="C5836">
        <v>0.35552902400000003</v>
      </c>
      <c r="D5836">
        <v>1.249808998</v>
      </c>
      <c r="E5836">
        <v>3.709529506</v>
      </c>
      <c r="F5836">
        <v>8.9668825230000007</v>
      </c>
      <c r="G5836">
        <v>29.72492025</v>
      </c>
    </row>
    <row r="5837" spans="1:7" x14ac:dyDescent="0.2">
      <c r="A5837" s="1">
        <v>28117</v>
      </c>
      <c r="B5837">
        <v>0.51973373199999995</v>
      </c>
      <c r="C5837">
        <v>0.340400129</v>
      </c>
      <c r="D5837">
        <v>1.1523143490000001</v>
      </c>
      <c r="E5837">
        <v>3.6365196640000002</v>
      </c>
      <c r="F5837">
        <v>8.6932103529999996</v>
      </c>
      <c r="G5837">
        <v>23.888235949999999</v>
      </c>
    </row>
    <row r="5838" spans="1:7" x14ac:dyDescent="0.2">
      <c r="A5838" s="1">
        <v>28118</v>
      </c>
      <c r="B5838">
        <v>0.50764690099999998</v>
      </c>
      <c r="C5838">
        <v>0.29879566899999999</v>
      </c>
      <c r="D5838">
        <v>1.070297595</v>
      </c>
      <c r="E5838">
        <v>3.6322171380000001</v>
      </c>
      <c r="F5838">
        <v>8.6086428949999991</v>
      </c>
      <c r="G5838">
        <v>23.469444930000002</v>
      </c>
    </row>
    <row r="5839" spans="1:7" x14ac:dyDescent="0.2">
      <c r="A5839" s="1">
        <v>28119</v>
      </c>
      <c r="B5839">
        <v>0.49556007000000002</v>
      </c>
      <c r="C5839">
        <v>0.27232010400000001</v>
      </c>
      <c r="D5839">
        <v>1.009738196</v>
      </c>
      <c r="E5839">
        <v>3.567812349</v>
      </c>
      <c r="F5839">
        <v>8.9856952289999992</v>
      </c>
      <c r="G5839">
        <v>21.840911729999998</v>
      </c>
    </row>
    <row r="5840" spans="1:7" x14ac:dyDescent="0.2">
      <c r="A5840" s="1">
        <v>28120</v>
      </c>
      <c r="B5840">
        <v>0.483473239</v>
      </c>
      <c r="C5840">
        <v>0.29123122200000001</v>
      </c>
      <c r="D5840">
        <v>1.0322746279999999</v>
      </c>
      <c r="E5840">
        <v>3.4776589549999999</v>
      </c>
      <c r="F5840">
        <v>9.4172638899999992</v>
      </c>
      <c r="G5840">
        <v>23.298063840000001</v>
      </c>
    </row>
    <row r="5841" spans="1:7" x14ac:dyDescent="0.2">
      <c r="A5841" s="1">
        <v>28121</v>
      </c>
      <c r="B5841">
        <v>0.46534299299999998</v>
      </c>
      <c r="C5841">
        <v>0.28366677499999998</v>
      </c>
      <c r="D5841">
        <v>0.98781256500000003</v>
      </c>
      <c r="E5841">
        <v>3.4175566919999998</v>
      </c>
      <c r="F5841">
        <v>9.6782213529999996</v>
      </c>
      <c r="G5841">
        <v>26.708664599999999</v>
      </c>
    </row>
    <row r="5842" spans="1:7" x14ac:dyDescent="0.2">
      <c r="A5842" s="1">
        <v>28122</v>
      </c>
      <c r="B5842">
        <v>0.44721274599999999</v>
      </c>
      <c r="C5842">
        <v>0.26853788000000001</v>
      </c>
      <c r="D5842">
        <v>0.94198370799999998</v>
      </c>
      <c r="E5842">
        <v>3.4476078229999998</v>
      </c>
      <c r="F5842">
        <v>9.8688023479999991</v>
      </c>
      <c r="G5842">
        <v>26.912383200000001</v>
      </c>
    </row>
    <row r="5843" spans="1:7" x14ac:dyDescent="0.2">
      <c r="A5843" s="1">
        <v>28123</v>
      </c>
      <c r="B5843">
        <v>0.43512591499999997</v>
      </c>
      <c r="C5843">
        <v>0.25340898499999998</v>
      </c>
      <c r="D5843">
        <v>0.89907763900000004</v>
      </c>
      <c r="E5843">
        <v>3.4433052970000002</v>
      </c>
      <c r="F5843">
        <v>9.6237050269999997</v>
      </c>
      <c r="G5843">
        <v>27.232159930000002</v>
      </c>
    </row>
    <row r="5844" spans="1:7" x14ac:dyDescent="0.2">
      <c r="A5844" s="1">
        <v>28124</v>
      </c>
      <c r="B5844">
        <v>0.42303908400000001</v>
      </c>
      <c r="C5844">
        <v>0.242062314</v>
      </c>
      <c r="D5844">
        <v>0.86621685000000004</v>
      </c>
      <c r="E5844">
        <v>3.4433052970000002</v>
      </c>
      <c r="F5844">
        <v>8.6203933829999997</v>
      </c>
      <c r="G5844">
        <v>26.30420925</v>
      </c>
    </row>
    <row r="5845" spans="1:7" x14ac:dyDescent="0.2">
      <c r="A5845" s="1">
        <v>28125</v>
      </c>
      <c r="B5845">
        <v>0.42303908400000001</v>
      </c>
      <c r="C5845">
        <v>0.22693342</v>
      </c>
      <c r="D5845">
        <v>0.83851823999999997</v>
      </c>
      <c r="E5845">
        <v>3.3789005080000001</v>
      </c>
      <c r="F5845">
        <v>7.6329418809999998</v>
      </c>
      <c r="G5845">
        <v>25.62307036</v>
      </c>
    </row>
    <row r="5846" spans="1:7" x14ac:dyDescent="0.2">
      <c r="A5846" s="1">
        <v>28126</v>
      </c>
      <c r="B5846">
        <v>0.43512591499999997</v>
      </c>
      <c r="C5846">
        <v>0.21558674899999999</v>
      </c>
      <c r="D5846">
        <v>0.82983111300000001</v>
      </c>
      <c r="E5846">
        <v>3.4132541650000001</v>
      </c>
      <c r="F5846">
        <v>7.3462358119999998</v>
      </c>
      <c r="G5846">
        <v>24.569308169999999</v>
      </c>
    </row>
    <row r="5847" spans="1:7" x14ac:dyDescent="0.2">
      <c r="A5847" s="1">
        <v>28127</v>
      </c>
      <c r="B5847">
        <v>0.441169331</v>
      </c>
      <c r="C5847">
        <v>0.19289340699999999</v>
      </c>
      <c r="D5847">
        <v>0.79744724099999997</v>
      </c>
      <c r="E5847">
        <v>3.5120126119999999</v>
      </c>
      <c r="F5847">
        <v>7.3245968609999998</v>
      </c>
      <c r="G5847">
        <v>23.472841379999998</v>
      </c>
    </row>
    <row r="5848" spans="1:7" x14ac:dyDescent="0.2">
      <c r="A5848" s="1">
        <v>28128</v>
      </c>
      <c r="B5848">
        <v>0.44721274599999999</v>
      </c>
      <c r="C5848">
        <v>0.20424007799999999</v>
      </c>
      <c r="D5848">
        <v>0.83050586999999998</v>
      </c>
      <c r="E5848">
        <v>3.6665707959999998</v>
      </c>
      <c r="F5848">
        <v>7.7199498389999999</v>
      </c>
      <c r="G5848">
        <v>19.48210323</v>
      </c>
    </row>
    <row r="5849" spans="1:7" x14ac:dyDescent="0.2">
      <c r="A5849" s="1">
        <v>28129</v>
      </c>
      <c r="B5849">
        <v>0.41095225299999999</v>
      </c>
      <c r="C5849">
        <v>0.22693342</v>
      </c>
      <c r="D5849">
        <v>0.82955203700000002</v>
      </c>
      <c r="E5849">
        <v>3.791077848</v>
      </c>
      <c r="F5849">
        <v>8.0049867549999991</v>
      </c>
      <c r="G5849">
        <v>24.24657225</v>
      </c>
    </row>
    <row r="5850" spans="1:7" x14ac:dyDescent="0.2">
      <c r="A5850" s="1">
        <v>28130</v>
      </c>
      <c r="B5850">
        <v>0.39886542200000003</v>
      </c>
      <c r="C5850">
        <v>0.25719120899999998</v>
      </c>
      <c r="D5850">
        <v>0.86350054300000001</v>
      </c>
      <c r="E5850">
        <v>3.8254315050000001</v>
      </c>
      <c r="F5850">
        <v>8.1597378099999993</v>
      </c>
      <c r="G5850">
        <v>24.901775789999999</v>
      </c>
    </row>
    <row r="5851" spans="1:7" x14ac:dyDescent="0.2">
      <c r="A5851" s="1">
        <v>28131</v>
      </c>
      <c r="B5851">
        <v>0.39282200699999997</v>
      </c>
      <c r="C5851">
        <v>0.25719120899999998</v>
      </c>
      <c r="D5851">
        <v>0.86993963900000004</v>
      </c>
      <c r="E5851">
        <v>3.765329242</v>
      </c>
      <c r="F5851">
        <v>8.3404303409999994</v>
      </c>
      <c r="G5851">
        <v>24.758558109999999</v>
      </c>
    </row>
    <row r="5852" spans="1:7" x14ac:dyDescent="0.2">
      <c r="A5852" s="1">
        <v>28132</v>
      </c>
      <c r="B5852">
        <v>0.39282200699999997</v>
      </c>
      <c r="C5852">
        <v>0.242062314</v>
      </c>
      <c r="D5852">
        <v>0.83912040099999996</v>
      </c>
      <c r="E5852">
        <v>3.6408221900000002</v>
      </c>
      <c r="F5852">
        <v>8.3764531529999999</v>
      </c>
      <c r="G5852">
        <v>24.48764113</v>
      </c>
    </row>
    <row r="5853" spans="1:7" x14ac:dyDescent="0.2">
      <c r="A5853" s="1">
        <v>28133</v>
      </c>
      <c r="B5853">
        <v>0.386778591</v>
      </c>
      <c r="C5853">
        <v>0.22693342</v>
      </c>
      <c r="D5853">
        <v>0.80225774699999997</v>
      </c>
      <c r="E5853">
        <v>3.5764174010000001</v>
      </c>
      <c r="F5853">
        <v>8.4725782269999996</v>
      </c>
      <c r="G5853">
        <v>24.4906291</v>
      </c>
    </row>
    <row r="5854" spans="1:7" x14ac:dyDescent="0.2">
      <c r="A5854" s="1">
        <v>28134</v>
      </c>
      <c r="B5854">
        <v>0.38073517600000001</v>
      </c>
      <c r="C5854">
        <v>0.230715643</v>
      </c>
      <c r="D5854">
        <v>0.81250086799999999</v>
      </c>
      <c r="E5854">
        <v>3.516315139</v>
      </c>
      <c r="F5854">
        <v>8.3723434979999993</v>
      </c>
      <c r="G5854">
        <v>24.372930920000002</v>
      </c>
    </row>
    <row r="5855" spans="1:7" x14ac:dyDescent="0.2">
      <c r="A5855" s="1">
        <v>28135</v>
      </c>
      <c r="B5855">
        <v>0.37469175999999998</v>
      </c>
      <c r="C5855">
        <v>0.230715643</v>
      </c>
      <c r="D5855">
        <v>0.80645745199999996</v>
      </c>
      <c r="E5855">
        <v>3.4562128759999999</v>
      </c>
      <c r="F5855">
        <v>7.9510490430000003</v>
      </c>
      <c r="G5855">
        <v>24.266808990000001</v>
      </c>
    </row>
    <row r="5856" spans="1:7" x14ac:dyDescent="0.2">
      <c r="A5856" s="1">
        <v>28136</v>
      </c>
      <c r="B5856">
        <v>0.36260492900000002</v>
      </c>
      <c r="C5856">
        <v>0.223151196</v>
      </c>
      <c r="D5856">
        <v>0.77740068799999995</v>
      </c>
      <c r="E5856">
        <v>3.3961106129999998</v>
      </c>
      <c r="F5856">
        <v>7.6902844510000001</v>
      </c>
      <c r="G5856">
        <v>23.721964979999999</v>
      </c>
    </row>
    <row r="5857" spans="1:7" x14ac:dyDescent="0.2">
      <c r="A5857" s="1">
        <v>28137</v>
      </c>
      <c r="B5857">
        <v>0.35656151400000002</v>
      </c>
      <c r="C5857">
        <v>0.223151196</v>
      </c>
      <c r="D5857">
        <v>0.768236645</v>
      </c>
      <c r="E5857">
        <v>3.3360083500000002</v>
      </c>
      <c r="F5857">
        <v>7.8709769830000003</v>
      </c>
      <c r="G5857">
        <v>23.819351579999999</v>
      </c>
    </row>
    <row r="5858" spans="1:7" x14ac:dyDescent="0.2">
      <c r="A5858" s="1">
        <v>28138</v>
      </c>
      <c r="B5858">
        <v>0.35656151400000002</v>
      </c>
      <c r="C5858">
        <v>0.223151196</v>
      </c>
      <c r="D5858">
        <v>0.768236645</v>
      </c>
      <c r="E5858">
        <v>3.4047156649999999</v>
      </c>
      <c r="F5858">
        <v>8.220611559</v>
      </c>
      <c r="G5858">
        <v>23.51858438</v>
      </c>
    </row>
    <row r="5859" spans="1:7" x14ac:dyDescent="0.2">
      <c r="A5859" s="1">
        <v>28139</v>
      </c>
      <c r="B5859">
        <v>0.386778591</v>
      </c>
      <c r="C5859">
        <v>0.223151196</v>
      </c>
      <c r="D5859">
        <v>0.79845372199999998</v>
      </c>
      <c r="E5859">
        <v>3.4991715860000001</v>
      </c>
      <c r="F5859">
        <v>8.2348025479999993</v>
      </c>
      <c r="G5859">
        <v>23.75055661</v>
      </c>
    </row>
    <row r="5860" spans="1:7" x14ac:dyDescent="0.2">
      <c r="A5860" s="1">
        <v>28140</v>
      </c>
      <c r="B5860">
        <v>0.36260492900000002</v>
      </c>
      <c r="C5860">
        <v>0.223151196</v>
      </c>
      <c r="D5860">
        <v>0.77428006000000005</v>
      </c>
      <c r="E5860">
        <v>3.5292227170000001</v>
      </c>
      <c r="F5860">
        <v>7.5424692950000001</v>
      </c>
      <c r="G5860">
        <v>23.710452329999999</v>
      </c>
    </row>
    <row r="5861" spans="1:7" x14ac:dyDescent="0.2">
      <c r="A5861" s="1">
        <v>28141</v>
      </c>
      <c r="B5861">
        <v>0.33238785199999998</v>
      </c>
      <c r="C5861">
        <v>0.223151196</v>
      </c>
      <c r="D5861">
        <v>0.74406298299999996</v>
      </c>
      <c r="E5861">
        <v>3.4991715860000001</v>
      </c>
      <c r="F5861">
        <v>6.9906961089999999</v>
      </c>
      <c r="G5861">
        <v>23.05115391</v>
      </c>
    </row>
    <row r="5862" spans="1:7" x14ac:dyDescent="0.2">
      <c r="A5862" s="1">
        <v>28142</v>
      </c>
      <c r="B5862">
        <v>0.33238785199999998</v>
      </c>
      <c r="C5862">
        <v>0.22693342</v>
      </c>
      <c r="D5862">
        <v>0.74786700800000006</v>
      </c>
      <c r="E5862">
        <v>3.434766797</v>
      </c>
      <c r="F5862">
        <v>6.7256289909999998</v>
      </c>
      <c r="G5862">
        <v>22.643949689999999</v>
      </c>
    </row>
    <row r="5863" spans="1:7" x14ac:dyDescent="0.2">
      <c r="A5863" s="1">
        <v>28143</v>
      </c>
      <c r="B5863">
        <v>0.344474683</v>
      </c>
      <c r="C5863">
        <v>0.22693342</v>
      </c>
      <c r="D5863">
        <v>0.75995383900000002</v>
      </c>
      <c r="E5863">
        <v>3.439069323</v>
      </c>
      <c r="F5863">
        <v>6.8101964490000002</v>
      </c>
      <c r="G5863">
        <v>21.443110740000002</v>
      </c>
    </row>
    <row r="5864" spans="1:7" x14ac:dyDescent="0.2">
      <c r="A5864" s="1">
        <v>28144</v>
      </c>
      <c r="B5864">
        <v>0.35656151400000002</v>
      </c>
      <c r="C5864">
        <v>0.22693342</v>
      </c>
      <c r="D5864">
        <v>0.77516129700000003</v>
      </c>
      <c r="E5864">
        <v>3.409018192</v>
      </c>
      <c r="F5864">
        <v>6.9406751800000004</v>
      </c>
      <c r="G5864">
        <v>20.591906359999999</v>
      </c>
    </row>
    <row r="5865" spans="1:7" x14ac:dyDescent="0.2">
      <c r="A5865" s="1">
        <v>28145</v>
      </c>
      <c r="B5865">
        <v>0.36260492900000002</v>
      </c>
      <c r="C5865">
        <v>0.230715643</v>
      </c>
      <c r="D5865">
        <v>0.78812936600000005</v>
      </c>
      <c r="E5865">
        <v>3.3489159289999999</v>
      </c>
      <c r="F5865">
        <v>6.9608378489999998</v>
      </c>
      <c r="G5865">
        <v>19.849980339999998</v>
      </c>
    </row>
    <row r="5866" spans="1:7" x14ac:dyDescent="0.2">
      <c r="A5866" s="1">
        <v>28146</v>
      </c>
      <c r="B5866">
        <v>0.36260492900000002</v>
      </c>
      <c r="C5866">
        <v>0.230715643</v>
      </c>
      <c r="D5866">
        <v>0.78812936600000005</v>
      </c>
      <c r="E5866">
        <v>3.2888136659999998</v>
      </c>
      <c r="F5866">
        <v>6.9810005180000001</v>
      </c>
      <c r="G5866">
        <v>18.726676149999999</v>
      </c>
    </row>
    <row r="5867" spans="1:7" x14ac:dyDescent="0.2">
      <c r="A5867" s="1">
        <v>28147</v>
      </c>
      <c r="B5867">
        <v>0.36260492900000002</v>
      </c>
      <c r="C5867">
        <v>0.234497867</v>
      </c>
      <c r="D5867">
        <v>0.79505401799999997</v>
      </c>
      <c r="E5867">
        <v>3.2888136659999998</v>
      </c>
      <c r="F5867">
        <v>7.0211329830000002</v>
      </c>
      <c r="G5867">
        <v>18.596382649999999</v>
      </c>
    </row>
    <row r="5868" spans="1:7" x14ac:dyDescent="0.2">
      <c r="A5868" s="1">
        <v>28148</v>
      </c>
      <c r="B5868">
        <v>0.36260492900000002</v>
      </c>
      <c r="C5868">
        <v>0.234497867</v>
      </c>
      <c r="D5868">
        <v>0.79817464599999999</v>
      </c>
      <c r="E5868">
        <v>3.2587625340000002</v>
      </c>
      <c r="F5868">
        <v>7.031214318</v>
      </c>
      <c r="G5868">
        <v>19.208489570000001</v>
      </c>
    </row>
    <row r="5869" spans="1:7" x14ac:dyDescent="0.2">
      <c r="A5869" s="1">
        <v>28149</v>
      </c>
      <c r="B5869">
        <v>0.36260492900000002</v>
      </c>
      <c r="C5869">
        <v>0.234497867</v>
      </c>
      <c r="D5869">
        <v>0.801295274</v>
      </c>
      <c r="E5869">
        <v>3.2888136659999998</v>
      </c>
      <c r="F5869">
        <v>7.2217953120000002</v>
      </c>
      <c r="G5869">
        <v>18.827384869999999</v>
      </c>
    </row>
    <row r="5870" spans="1:7" x14ac:dyDescent="0.2">
      <c r="A5870" s="1">
        <v>28150</v>
      </c>
      <c r="B5870">
        <v>0.36260492900000002</v>
      </c>
      <c r="C5870">
        <v>0.238280091</v>
      </c>
      <c r="D5870">
        <v>0.80509929899999999</v>
      </c>
      <c r="E5870">
        <v>3.3188647969999998</v>
      </c>
      <c r="F5870">
        <v>7.5729061700000004</v>
      </c>
      <c r="G5870">
        <v>22.358333779999999</v>
      </c>
    </row>
    <row r="5871" spans="1:7" x14ac:dyDescent="0.2">
      <c r="A5871" s="1">
        <v>28151</v>
      </c>
      <c r="B5871">
        <v>0.36260492900000002</v>
      </c>
      <c r="C5871">
        <v>0.238280091</v>
      </c>
      <c r="D5871">
        <v>0.80821992600000003</v>
      </c>
      <c r="E5871">
        <v>3.3489159289999999</v>
      </c>
      <c r="F5871">
        <v>7.7634871649999999</v>
      </c>
      <c r="G5871">
        <v>26.864737420000001</v>
      </c>
    </row>
    <row r="5872" spans="1:7" x14ac:dyDescent="0.2">
      <c r="A5872" s="1">
        <v>28152</v>
      </c>
      <c r="B5872">
        <v>0.36260492900000002</v>
      </c>
      <c r="C5872">
        <v>0.242062314</v>
      </c>
      <c r="D5872">
        <v>0.81202395100000002</v>
      </c>
      <c r="E5872">
        <v>3.3489159289999999</v>
      </c>
      <c r="F5872">
        <v>7.6430897670000002</v>
      </c>
      <c r="G5872">
        <v>25.704156520000002</v>
      </c>
    </row>
    <row r="5873" spans="1:7" x14ac:dyDescent="0.2">
      <c r="A5873" s="1">
        <v>28153</v>
      </c>
      <c r="B5873">
        <v>0.36260492900000002</v>
      </c>
      <c r="C5873">
        <v>0.242062314</v>
      </c>
      <c r="D5873">
        <v>0.81514457900000004</v>
      </c>
      <c r="E5873">
        <v>3.3489159289999999</v>
      </c>
      <c r="F5873">
        <v>7.1615001779999998</v>
      </c>
      <c r="G5873">
        <v>23.747952869999999</v>
      </c>
    </row>
    <row r="5874" spans="1:7" x14ac:dyDescent="0.2">
      <c r="A5874" s="1">
        <v>28154</v>
      </c>
      <c r="B5874">
        <v>0.36260492900000002</v>
      </c>
      <c r="C5874">
        <v>0.245844538</v>
      </c>
      <c r="D5874">
        <v>0.81894860400000002</v>
      </c>
      <c r="E5874">
        <v>3.3489159289999999</v>
      </c>
      <c r="F5874">
        <v>6.7601755199999998</v>
      </c>
      <c r="G5874">
        <v>23.14305474</v>
      </c>
    </row>
    <row r="5875" spans="1:7" x14ac:dyDescent="0.2">
      <c r="A5875" s="1">
        <v>28155</v>
      </c>
      <c r="B5875">
        <v>0.36260492900000002</v>
      </c>
      <c r="C5875">
        <v>0.249626762</v>
      </c>
      <c r="D5875">
        <v>0.82275262900000001</v>
      </c>
      <c r="E5875">
        <v>3.3789670599999999</v>
      </c>
      <c r="F5875">
        <v>6.9106240489999999</v>
      </c>
      <c r="G5875">
        <v>22.708695250000002</v>
      </c>
    </row>
    <row r="5876" spans="1:7" x14ac:dyDescent="0.2">
      <c r="A5876" s="1">
        <v>28156</v>
      </c>
      <c r="B5876">
        <v>0.36260492900000002</v>
      </c>
      <c r="C5876">
        <v>0.249626762</v>
      </c>
      <c r="D5876">
        <v>0.82275262900000001</v>
      </c>
      <c r="E5876">
        <v>3.409018192</v>
      </c>
      <c r="F5876">
        <v>7.1413375090000004</v>
      </c>
      <c r="G5876">
        <v>20.48487995</v>
      </c>
    </row>
    <row r="5877" spans="1:7" x14ac:dyDescent="0.2">
      <c r="A5877" s="1">
        <v>28157</v>
      </c>
      <c r="B5877">
        <v>0.36260492900000002</v>
      </c>
      <c r="C5877">
        <v>0.25340898499999998</v>
      </c>
      <c r="D5877">
        <v>0.82967728100000004</v>
      </c>
      <c r="E5877">
        <v>3.5034741120000001</v>
      </c>
      <c r="F5877">
        <v>7.396323293</v>
      </c>
      <c r="G5877">
        <v>19.27710141</v>
      </c>
    </row>
    <row r="5878" spans="1:7" x14ac:dyDescent="0.2">
      <c r="A5878" s="1">
        <v>28158</v>
      </c>
      <c r="B5878">
        <v>0.37469175999999998</v>
      </c>
      <c r="C5878">
        <v>0.25340898499999998</v>
      </c>
      <c r="D5878">
        <v>0.84176411200000001</v>
      </c>
      <c r="E5878">
        <v>3.5378277699999998</v>
      </c>
      <c r="F5878">
        <v>7.7517366770000002</v>
      </c>
      <c r="G5878">
        <v>19.69161519</v>
      </c>
    </row>
    <row r="5879" spans="1:7" x14ac:dyDescent="0.2">
      <c r="A5879" s="1">
        <v>28159</v>
      </c>
      <c r="B5879">
        <v>0.37469175999999998</v>
      </c>
      <c r="C5879">
        <v>0.25340898499999998</v>
      </c>
      <c r="D5879">
        <v>0.84176411200000001</v>
      </c>
      <c r="E5879">
        <v>3.5378277699999998</v>
      </c>
      <c r="F5879">
        <v>8.0326639370000006</v>
      </c>
      <c r="G5879">
        <v>20.10745206</v>
      </c>
    </row>
    <row r="5880" spans="1:7" x14ac:dyDescent="0.2">
      <c r="A5880" s="1">
        <v>28160</v>
      </c>
      <c r="B5880">
        <v>0.36260492900000002</v>
      </c>
      <c r="C5880">
        <v>0.25340898499999998</v>
      </c>
      <c r="D5880">
        <v>0.82967728100000004</v>
      </c>
      <c r="E5880">
        <v>3.5077766380000002</v>
      </c>
      <c r="F5880">
        <v>7.9624803399999999</v>
      </c>
      <c r="G5880">
        <v>21.471904739999999</v>
      </c>
    </row>
    <row r="5881" spans="1:7" x14ac:dyDescent="0.2">
      <c r="A5881" s="1">
        <v>28161</v>
      </c>
      <c r="B5881">
        <v>0.36260492900000002</v>
      </c>
      <c r="C5881">
        <v>0.25340898499999998</v>
      </c>
      <c r="D5881">
        <v>0.83279790899999995</v>
      </c>
      <c r="E5881">
        <v>3.4777255070000002</v>
      </c>
      <c r="F5881">
        <v>7.7718993449999996</v>
      </c>
      <c r="G5881">
        <v>21.642692029999999</v>
      </c>
    </row>
    <row r="5882" spans="1:7" x14ac:dyDescent="0.2">
      <c r="A5882" s="1">
        <v>28162</v>
      </c>
      <c r="B5882">
        <v>0.386778591</v>
      </c>
      <c r="C5882">
        <v>0.26097343299999998</v>
      </c>
      <c r="D5882">
        <v>0.86770024800000001</v>
      </c>
      <c r="E5882">
        <v>3.443371849</v>
      </c>
      <c r="F5882">
        <v>7.3763534960000001</v>
      </c>
      <c r="G5882">
        <v>20.2484617</v>
      </c>
    </row>
    <row r="5883" spans="1:7" x14ac:dyDescent="0.2">
      <c r="A5883" s="1">
        <v>28163</v>
      </c>
      <c r="B5883">
        <v>0.39886542200000003</v>
      </c>
      <c r="C5883">
        <v>0.41604460300000001</v>
      </c>
      <c r="D5883">
        <v>1.0513552340000001</v>
      </c>
      <c r="E5883">
        <v>3.409018192</v>
      </c>
      <c r="F5883">
        <v>7.2617349070000001</v>
      </c>
      <c r="G5883">
        <v>19.885950690000001</v>
      </c>
    </row>
    <row r="5884" spans="1:7" x14ac:dyDescent="0.2">
      <c r="A5884" s="1">
        <v>28164</v>
      </c>
      <c r="B5884">
        <v>0.42303908400000001</v>
      </c>
      <c r="C5884">
        <v>0.52951131299999998</v>
      </c>
      <c r="D5884">
        <v>1.298871613</v>
      </c>
      <c r="E5884">
        <v>3.4777255070000002</v>
      </c>
      <c r="F5884">
        <v>7.4909720850000001</v>
      </c>
      <c r="G5884">
        <v>22.813490269999999</v>
      </c>
    </row>
    <row r="5885" spans="1:7" x14ac:dyDescent="0.2">
      <c r="A5885" s="1">
        <v>28165</v>
      </c>
      <c r="B5885">
        <v>0.483473239</v>
      </c>
      <c r="C5885">
        <v>0.79426696900000004</v>
      </c>
      <c r="D5885">
        <v>1.7504126149999999</v>
      </c>
      <c r="E5885">
        <v>3.409018192</v>
      </c>
      <c r="F5885">
        <v>8.3453114829999997</v>
      </c>
      <c r="G5885">
        <v>22.77484995</v>
      </c>
    </row>
    <row r="5886" spans="1:7" x14ac:dyDescent="0.2">
      <c r="A5886" s="1">
        <v>28166</v>
      </c>
      <c r="B5886">
        <v>0.54390739399999999</v>
      </c>
      <c r="C5886">
        <v>1.248133808</v>
      </c>
      <c r="D5886">
        <v>2.4545674129999999</v>
      </c>
      <c r="E5886">
        <v>3.4777255070000002</v>
      </c>
      <c r="F5886">
        <v>9.0561382500000001</v>
      </c>
      <c r="G5886">
        <v>24.944440650000001</v>
      </c>
    </row>
    <row r="5887" spans="1:7" x14ac:dyDescent="0.2">
      <c r="A5887" s="1">
        <v>28167</v>
      </c>
      <c r="B5887">
        <v>0.60434154900000003</v>
      </c>
      <c r="C5887">
        <v>2.1180452500000002</v>
      </c>
      <c r="D5887">
        <v>3.8268151609999999</v>
      </c>
      <c r="E5887">
        <v>3.6795449269999998</v>
      </c>
      <c r="F5887">
        <v>9.6994147940000008</v>
      </c>
      <c r="G5887">
        <v>34.486509480000002</v>
      </c>
    </row>
    <row r="5888" spans="1:7" x14ac:dyDescent="0.2">
      <c r="A5888" s="1">
        <v>28168</v>
      </c>
      <c r="B5888">
        <v>1.813024647</v>
      </c>
      <c r="C5888">
        <v>3.5552902409999998</v>
      </c>
      <c r="D5888">
        <v>7.7916913579999996</v>
      </c>
      <c r="E5888">
        <v>8.2087272720000009</v>
      </c>
      <c r="F5888">
        <v>15.71349837</v>
      </c>
      <c r="G5888">
        <v>38.7670113</v>
      </c>
    </row>
    <row r="5889" spans="1:7" x14ac:dyDescent="0.2">
      <c r="A5889" s="1">
        <v>28169</v>
      </c>
      <c r="B5889">
        <v>24.17366196</v>
      </c>
      <c r="C5889">
        <v>6.8458248260000003</v>
      </c>
      <c r="D5889">
        <v>35.739888540000003</v>
      </c>
      <c r="E5889">
        <v>12.24445014</v>
      </c>
      <c r="F5889">
        <v>23.08021591</v>
      </c>
      <c r="G5889">
        <v>68.546465999999995</v>
      </c>
    </row>
    <row r="5890" spans="1:7" x14ac:dyDescent="0.2">
      <c r="A5890" s="1">
        <v>28170</v>
      </c>
      <c r="B5890">
        <v>27.195369710000001</v>
      </c>
      <c r="C5890">
        <v>9.3420924430000003</v>
      </c>
      <c r="D5890">
        <v>44.767355790000003</v>
      </c>
      <c r="E5890">
        <v>19.677281919999999</v>
      </c>
      <c r="F5890">
        <v>36.9342422</v>
      </c>
      <c r="G5890">
        <v>88.175448090000003</v>
      </c>
    </row>
    <row r="5891" spans="1:7" x14ac:dyDescent="0.2">
      <c r="A5891" s="1">
        <v>28171</v>
      </c>
      <c r="B5891">
        <v>13.899855629999999</v>
      </c>
      <c r="C5891">
        <v>8.3587142910000001</v>
      </c>
      <c r="D5891">
        <v>28.672831129999999</v>
      </c>
      <c r="E5891">
        <v>19.230617809999998</v>
      </c>
      <c r="F5891">
        <v>41.704798650000001</v>
      </c>
      <c r="G5891">
        <v>96.573877330000002</v>
      </c>
    </row>
    <row r="5892" spans="1:7" x14ac:dyDescent="0.2">
      <c r="A5892" s="1">
        <v>28172</v>
      </c>
      <c r="B5892">
        <v>9.6694647850000006</v>
      </c>
      <c r="C5892">
        <v>6.8080025900000001</v>
      </c>
      <c r="D5892">
        <v>21.821776669999998</v>
      </c>
      <c r="E5892">
        <v>13.9320819</v>
      </c>
      <c r="F5892">
        <v>31.791029170000002</v>
      </c>
      <c r="G5892">
        <v>90.01992319</v>
      </c>
    </row>
    <row r="5893" spans="1:7" x14ac:dyDescent="0.2">
      <c r="A5893" s="1">
        <v>28173</v>
      </c>
      <c r="B5893">
        <v>7.856440138</v>
      </c>
      <c r="C5893">
        <v>6.3919579869999996</v>
      </c>
      <c r="D5893">
        <v>19.15342141</v>
      </c>
      <c r="E5893">
        <v>10.887846700000001</v>
      </c>
      <c r="F5893">
        <v>25.736859039999999</v>
      </c>
      <c r="G5893">
        <v>76.817577130000004</v>
      </c>
    </row>
    <row r="5894" spans="1:7" x14ac:dyDescent="0.2">
      <c r="A5894" s="1">
        <v>28174</v>
      </c>
      <c r="B5894">
        <v>6.0434154910000002</v>
      </c>
      <c r="C5894">
        <v>5.1060019419999998</v>
      </c>
      <c r="D5894">
        <v>15.70375928</v>
      </c>
      <c r="E5894">
        <v>10.25670639</v>
      </c>
      <c r="F5894">
        <v>23.099095439999999</v>
      </c>
      <c r="G5894">
        <v>62.664842849999999</v>
      </c>
    </row>
    <row r="5895" spans="1:7" x14ac:dyDescent="0.2">
      <c r="A5895" s="1">
        <v>28175</v>
      </c>
      <c r="B5895">
        <v>5.0764690119999996</v>
      </c>
      <c r="C5895">
        <v>4.5764906300000003</v>
      </c>
      <c r="D5895">
        <v>13.92339282</v>
      </c>
      <c r="E5895">
        <v>9.6384736580000006</v>
      </c>
      <c r="F5895">
        <v>20.87556408</v>
      </c>
      <c r="G5895">
        <v>57.947033140000002</v>
      </c>
    </row>
    <row r="5896" spans="1:7" x14ac:dyDescent="0.2">
      <c r="A5896" s="1">
        <v>28176</v>
      </c>
      <c r="B5896">
        <v>4.5929957730000002</v>
      </c>
      <c r="C5896">
        <v>4.3117349730000001</v>
      </c>
      <c r="D5896">
        <v>13.36087552</v>
      </c>
      <c r="E5896">
        <v>9.2606499759999998</v>
      </c>
      <c r="F5896">
        <v>20.818800119999999</v>
      </c>
      <c r="G5896">
        <v>54.639840659999997</v>
      </c>
    </row>
    <row r="5897" spans="1:7" x14ac:dyDescent="0.2">
      <c r="A5897" s="1">
        <v>28177</v>
      </c>
      <c r="B5897">
        <v>4.351259153</v>
      </c>
      <c r="C5897">
        <v>4.0091570809999997</v>
      </c>
      <c r="D5897">
        <v>13.22049853</v>
      </c>
      <c r="E5897">
        <v>9.161891529</v>
      </c>
      <c r="F5897">
        <v>20.15818715</v>
      </c>
      <c r="G5897">
        <v>60.719760139999998</v>
      </c>
    </row>
    <row r="5898" spans="1:7" x14ac:dyDescent="0.2">
      <c r="A5898" s="1">
        <v>28178</v>
      </c>
      <c r="B5898">
        <v>4.8347323930000004</v>
      </c>
      <c r="C5898">
        <v>4.538668393</v>
      </c>
      <c r="D5898">
        <v>15.765642870000001</v>
      </c>
      <c r="E5898">
        <v>9.8444625000000006</v>
      </c>
      <c r="F5898">
        <v>21.563142509999999</v>
      </c>
      <c r="G5898">
        <v>52.292889899999999</v>
      </c>
    </row>
    <row r="5899" spans="1:7" x14ac:dyDescent="0.2">
      <c r="A5899" s="1">
        <v>28179</v>
      </c>
      <c r="B5899">
        <v>30.217077450000001</v>
      </c>
      <c r="C5899">
        <v>9.6824925719999992</v>
      </c>
      <c r="D5899">
        <v>68.009824949999995</v>
      </c>
      <c r="E5899">
        <v>28.562147960000001</v>
      </c>
      <c r="F5899">
        <v>57.05619866</v>
      </c>
      <c r="G5899">
        <v>60.920464320000001</v>
      </c>
    </row>
    <row r="5900" spans="1:7" x14ac:dyDescent="0.2">
      <c r="A5900" s="1">
        <v>28180</v>
      </c>
      <c r="B5900">
        <v>102.73806329999999</v>
      </c>
      <c r="C5900">
        <v>27.383299310000002</v>
      </c>
      <c r="D5900">
        <v>171.15942709999999</v>
      </c>
      <c r="E5900">
        <v>56.626533909999999</v>
      </c>
      <c r="F5900">
        <v>181.4385025</v>
      </c>
      <c r="G5900">
        <v>119.7661524</v>
      </c>
    </row>
    <row r="5901" spans="1:7" x14ac:dyDescent="0.2">
      <c r="A5901" s="1">
        <v>28181</v>
      </c>
      <c r="B5901">
        <v>84.607816869999994</v>
      </c>
      <c r="C5901">
        <v>34.758635439999999</v>
      </c>
      <c r="D5901">
        <v>140.50621720000001</v>
      </c>
      <c r="E5901">
        <v>65.948374369999996</v>
      </c>
      <c r="F5901">
        <v>183.93782379999999</v>
      </c>
      <c r="G5901">
        <v>301.70823030000003</v>
      </c>
    </row>
    <row r="5902" spans="1:7" x14ac:dyDescent="0.2">
      <c r="A5902" s="1">
        <v>28182</v>
      </c>
      <c r="B5902">
        <v>32.634443650000001</v>
      </c>
      <c r="C5902">
        <v>18.948940539999999</v>
      </c>
      <c r="D5902">
        <v>64.17511906</v>
      </c>
      <c r="E5902">
        <v>85.788776350000006</v>
      </c>
      <c r="F5902">
        <v>154.01396819999999</v>
      </c>
      <c r="G5902">
        <v>288.57413079999998</v>
      </c>
    </row>
    <row r="5903" spans="1:7" x14ac:dyDescent="0.2">
      <c r="A5903" s="1">
        <v>28183</v>
      </c>
      <c r="B5903">
        <v>211.51954219999999</v>
      </c>
      <c r="C5903">
        <v>46.521351029999998</v>
      </c>
      <c r="D5903">
        <v>284.95920849999999</v>
      </c>
      <c r="E5903">
        <v>88.445694250000003</v>
      </c>
      <c r="F5903">
        <v>135.80200389999999</v>
      </c>
      <c r="G5903">
        <v>254.0858724</v>
      </c>
    </row>
    <row r="5904" spans="1:7" x14ac:dyDescent="0.2">
      <c r="A5904" s="1">
        <v>28184</v>
      </c>
      <c r="B5904">
        <v>151.08538730000001</v>
      </c>
      <c r="C5904">
        <v>104.0111507</v>
      </c>
      <c r="D5904">
        <v>282.72070559999997</v>
      </c>
      <c r="E5904">
        <v>97.071809740000006</v>
      </c>
      <c r="F5904">
        <v>142.02017140000001</v>
      </c>
      <c r="G5904">
        <v>242.39162250000001</v>
      </c>
    </row>
    <row r="5905" spans="1:7" x14ac:dyDescent="0.2">
      <c r="A5905" s="1">
        <v>28185</v>
      </c>
      <c r="B5905">
        <v>54.390739420000003</v>
      </c>
      <c r="C5905">
        <v>90.773367859999993</v>
      </c>
      <c r="D5905">
        <v>161.29047320000001</v>
      </c>
      <c r="E5905">
        <v>220.30806949999999</v>
      </c>
      <c r="F5905">
        <v>255.70490430000001</v>
      </c>
      <c r="G5905">
        <v>252.87887720000001</v>
      </c>
    </row>
    <row r="5906" spans="1:7" x14ac:dyDescent="0.2">
      <c r="A5906" s="1">
        <v>28186</v>
      </c>
      <c r="B5906">
        <v>30.217077450000001</v>
      </c>
      <c r="C5906">
        <v>52.951131250000003</v>
      </c>
      <c r="D5906">
        <v>94.208384050000006</v>
      </c>
      <c r="E5906">
        <v>206.00328490000001</v>
      </c>
      <c r="F5906">
        <v>232.41044740000001</v>
      </c>
      <c r="G5906">
        <v>340.3510033</v>
      </c>
    </row>
    <row r="5907" spans="1:7" x14ac:dyDescent="0.2">
      <c r="A5907" s="1">
        <v>28187</v>
      </c>
      <c r="B5907">
        <v>19.82240281</v>
      </c>
      <c r="C5907">
        <v>24.697920509999999</v>
      </c>
      <c r="D5907">
        <v>64.166608460000006</v>
      </c>
      <c r="E5907">
        <v>161.61403329999999</v>
      </c>
      <c r="F5907">
        <v>185.81391009999999</v>
      </c>
      <c r="G5907">
        <v>300.84132119999998</v>
      </c>
    </row>
    <row r="5908" spans="1:7" x14ac:dyDescent="0.2">
      <c r="A5908" s="1">
        <v>28188</v>
      </c>
      <c r="B5908">
        <v>87.629524619999998</v>
      </c>
      <c r="C5908">
        <v>98.337815180000007</v>
      </c>
      <c r="D5908">
        <v>266.11017820000001</v>
      </c>
      <c r="E5908">
        <v>256.65932980000002</v>
      </c>
      <c r="F5908">
        <v>384.68189560000002</v>
      </c>
      <c r="G5908">
        <v>252.80171780000001</v>
      </c>
    </row>
    <row r="5909" spans="1:7" x14ac:dyDescent="0.2">
      <c r="A5909" s="1">
        <v>28189</v>
      </c>
      <c r="B5909">
        <v>91.859915459999996</v>
      </c>
      <c r="C5909">
        <v>110.4409309</v>
      </c>
      <c r="D5909">
        <v>257.23636299999998</v>
      </c>
      <c r="E5909">
        <v>296.8814534</v>
      </c>
      <c r="F5909">
        <v>516.80736590000004</v>
      </c>
      <c r="G5909">
        <v>559.06289049999998</v>
      </c>
    </row>
    <row r="5910" spans="1:7" x14ac:dyDescent="0.2">
      <c r="A5910" s="1">
        <v>28190</v>
      </c>
      <c r="B5910">
        <v>88.83820772</v>
      </c>
      <c r="C5910">
        <v>49.547129959999999</v>
      </c>
      <c r="D5910">
        <v>160.73377099999999</v>
      </c>
      <c r="E5910">
        <v>294.35427679999998</v>
      </c>
      <c r="F5910">
        <v>450.8708934</v>
      </c>
      <c r="G5910">
        <v>744.05088539999997</v>
      </c>
    </row>
    <row r="5911" spans="1:7" x14ac:dyDescent="0.2">
      <c r="A5911" s="1">
        <v>28191</v>
      </c>
      <c r="B5911">
        <v>49.918611949999999</v>
      </c>
      <c r="C5911">
        <v>20.688763430000002</v>
      </c>
      <c r="D5911">
        <v>84.301358489999998</v>
      </c>
      <c r="E5911">
        <v>234.50084820000001</v>
      </c>
      <c r="F5911">
        <v>342.45718119999998</v>
      </c>
      <c r="G5911">
        <v>630.18502320000005</v>
      </c>
    </row>
    <row r="5912" spans="1:7" x14ac:dyDescent="0.2">
      <c r="A5912" s="1">
        <v>28192</v>
      </c>
      <c r="B5912">
        <v>23.327583789999998</v>
      </c>
      <c r="C5912">
        <v>13.464716230000001</v>
      </c>
      <c r="D5912">
        <v>45.857320119999997</v>
      </c>
      <c r="E5912">
        <v>179.35353789999999</v>
      </c>
      <c r="F5912">
        <v>256.00654759999998</v>
      </c>
      <c r="G5912">
        <v>485.81339020000001</v>
      </c>
    </row>
    <row r="5913" spans="1:7" x14ac:dyDescent="0.2">
      <c r="A5913" s="1">
        <v>28193</v>
      </c>
      <c r="B5913">
        <v>14.14159225</v>
      </c>
      <c r="C5913">
        <v>10.363292830000001</v>
      </c>
      <c r="D5913">
        <v>32.740665020000002</v>
      </c>
      <c r="E5913">
        <v>114.4657813</v>
      </c>
      <c r="F5913">
        <v>169.44725940000001</v>
      </c>
      <c r="G5913">
        <v>378.55040380000003</v>
      </c>
    </row>
    <row r="5914" spans="1:7" x14ac:dyDescent="0.2">
      <c r="A5914" s="1">
        <v>28194</v>
      </c>
      <c r="B5914">
        <v>11.42205528</v>
      </c>
      <c r="C5914">
        <v>8.5478254739999997</v>
      </c>
      <c r="D5914">
        <v>27.102976420000001</v>
      </c>
      <c r="E5914">
        <v>114.2669999</v>
      </c>
      <c r="F5914">
        <v>161.6233095</v>
      </c>
      <c r="G5914">
        <v>278.35816790000001</v>
      </c>
    </row>
    <row r="5915" spans="1:7" x14ac:dyDescent="0.2">
      <c r="A5915" s="1">
        <v>28195</v>
      </c>
      <c r="B5915">
        <v>9.4277281659999996</v>
      </c>
      <c r="C5915">
        <v>6.9214693</v>
      </c>
      <c r="D5915">
        <v>22.03742986</v>
      </c>
      <c r="E5915">
        <v>72.091689380000005</v>
      </c>
      <c r="F5915">
        <v>113.0268045</v>
      </c>
      <c r="G5915">
        <v>260.3625973</v>
      </c>
    </row>
    <row r="5916" spans="1:7" x14ac:dyDescent="0.2">
      <c r="A5916" s="1">
        <v>28196</v>
      </c>
      <c r="B5916">
        <v>8.0981767579999993</v>
      </c>
      <c r="C5916">
        <v>6.0515578579999998</v>
      </c>
      <c r="D5916">
        <v>20.394665759999999</v>
      </c>
      <c r="E5916">
        <v>40.983933409999999</v>
      </c>
      <c r="F5916">
        <v>78.307126589999996</v>
      </c>
      <c r="G5916">
        <v>208.47162399999999</v>
      </c>
    </row>
    <row r="5917" spans="1:7" x14ac:dyDescent="0.2">
      <c r="A5917" s="1">
        <v>28197</v>
      </c>
      <c r="B5917">
        <v>7.856440138</v>
      </c>
      <c r="C5917">
        <v>6.089380094</v>
      </c>
      <c r="D5917">
        <v>20.78388867</v>
      </c>
      <c r="E5917">
        <v>43.911667629999997</v>
      </c>
      <c r="F5917">
        <v>84.846782730000001</v>
      </c>
      <c r="G5917">
        <v>169.12495820000001</v>
      </c>
    </row>
    <row r="5918" spans="1:7" x14ac:dyDescent="0.2">
      <c r="A5918" s="1">
        <v>28198</v>
      </c>
      <c r="B5918">
        <v>8.2190450679999998</v>
      </c>
      <c r="C5918">
        <v>5.2951131250000003</v>
      </c>
      <c r="D5918">
        <v>18.662509379999999</v>
      </c>
      <c r="E5918">
        <v>41.936831460000001</v>
      </c>
      <c r="F5918">
        <v>82.470621899999998</v>
      </c>
      <c r="G5918">
        <v>173.52965069999999</v>
      </c>
    </row>
    <row r="5919" spans="1:7" x14ac:dyDescent="0.2">
      <c r="A5919" s="1">
        <v>28199</v>
      </c>
      <c r="B5919">
        <v>7.0707961240000001</v>
      </c>
      <c r="C5919">
        <v>4.5008461569999998</v>
      </c>
      <c r="D5919">
        <v>16.02887711</v>
      </c>
      <c r="E5919">
        <v>28.804154260000001</v>
      </c>
      <c r="F5919">
        <v>63.478604699999998</v>
      </c>
      <c r="G5919">
        <v>176.02200569999999</v>
      </c>
    </row>
    <row r="5920" spans="1:7" x14ac:dyDescent="0.2">
      <c r="A5920" s="1">
        <v>28200</v>
      </c>
      <c r="B5920">
        <v>5.6808105610000004</v>
      </c>
      <c r="C5920">
        <v>3.8578681339999998</v>
      </c>
      <c r="D5920">
        <v>13.1808441</v>
      </c>
      <c r="E5920">
        <v>24.81999515</v>
      </c>
      <c r="F5920">
        <v>54.237092570000002</v>
      </c>
      <c r="G5920">
        <v>148.60837190000001</v>
      </c>
    </row>
    <row r="5921" spans="1:7" x14ac:dyDescent="0.2">
      <c r="A5921" s="1">
        <v>28201</v>
      </c>
      <c r="B5921">
        <v>4.7742982380000001</v>
      </c>
      <c r="C5921">
        <v>3.3661790580000002</v>
      </c>
      <c r="D5921">
        <v>11.18688927</v>
      </c>
      <c r="E5921">
        <v>20.14029094</v>
      </c>
      <c r="F5921">
        <v>45.905333970000001</v>
      </c>
      <c r="G5921">
        <v>134.5103124</v>
      </c>
    </row>
    <row r="5922" spans="1:7" x14ac:dyDescent="0.2">
      <c r="A5922" s="1">
        <v>28202</v>
      </c>
      <c r="B5922">
        <v>39.161332379999997</v>
      </c>
      <c r="C5922">
        <v>33.397034929999997</v>
      </c>
      <c r="D5922">
        <v>103.4578489</v>
      </c>
      <c r="E5922">
        <v>59.160365740000003</v>
      </c>
      <c r="F5922">
        <v>118.15509040000001</v>
      </c>
      <c r="G5922">
        <v>121.1229553</v>
      </c>
    </row>
    <row r="5923" spans="1:7" x14ac:dyDescent="0.2">
      <c r="A5923" s="1">
        <v>28203</v>
      </c>
      <c r="B5923">
        <v>68.290595049999993</v>
      </c>
      <c r="C5923">
        <v>55.220465449999999</v>
      </c>
      <c r="D5923">
        <v>155.03563500000001</v>
      </c>
      <c r="E5923">
        <v>157.9074986</v>
      </c>
      <c r="F5923">
        <v>254.6267412</v>
      </c>
      <c r="G5923">
        <v>244.17610260000001</v>
      </c>
    </row>
    <row r="5924" spans="1:7" x14ac:dyDescent="0.2">
      <c r="A5924" s="1">
        <v>28204</v>
      </c>
      <c r="B5924">
        <v>48.589060549999999</v>
      </c>
      <c r="C5924">
        <v>26.21080997</v>
      </c>
      <c r="D5924">
        <v>90.179616010000004</v>
      </c>
      <c r="E5924">
        <v>158.8116947</v>
      </c>
      <c r="F5924">
        <v>233.45808099999999</v>
      </c>
      <c r="G5924">
        <v>429.11458199999998</v>
      </c>
    </row>
    <row r="5925" spans="1:7" x14ac:dyDescent="0.2">
      <c r="A5925" s="1">
        <v>28205</v>
      </c>
      <c r="B5925">
        <v>27.195369710000001</v>
      </c>
      <c r="C5925">
        <v>17.965562389999999</v>
      </c>
      <c r="D5925">
        <v>56.966841719999998</v>
      </c>
      <c r="E5925">
        <v>138.50267349999999</v>
      </c>
      <c r="F5925">
        <v>208.73448859999999</v>
      </c>
      <c r="G5925">
        <v>389.3828474</v>
      </c>
    </row>
    <row r="5926" spans="1:7" x14ac:dyDescent="0.2">
      <c r="A5926" s="1">
        <v>28206</v>
      </c>
      <c r="B5926">
        <v>21.333256680000002</v>
      </c>
      <c r="C5926">
        <v>13.464716230000001</v>
      </c>
      <c r="D5926">
        <v>43.70696161</v>
      </c>
      <c r="E5926">
        <v>95.045609459999994</v>
      </c>
      <c r="F5926">
        <v>154.4416588</v>
      </c>
      <c r="G5926">
        <v>349.20276760000002</v>
      </c>
    </row>
    <row r="5927" spans="1:7" x14ac:dyDescent="0.2">
      <c r="A5927" s="1">
        <v>28207</v>
      </c>
      <c r="B5927">
        <v>45.74865527</v>
      </c>
      <c r="C5927">
        <v>23.185031039999998</v>
      </c>
      <c r="D5927">
        <v>77.149753200000006</v>
      </c>
      <c r="E5927">
        <v>72.626334029999995</v>
      </c>
      <c r="F5927">
        <v>121.9892669</v>
      </c>
      <c r="G5927">
        <v>287.81765209999998</v>
      </c>
    </row>
    <row r="5928" spans="1:7" x14ac:dyDescent="0.2">
      <c r="A5928" s="1">
        <v>28208</v>
      </c>
      <c r="B5928">
        <v>42.062171820000003</v>
      </c>
      <c r="C5928">
        <v>26.24863221</v>
      </c>
      <c r="D5928">
        <v>81.599946889999998</v>
      </c>
      <c r="E5928">
        <v>87.130252600000006</v>
      </c>
      <c r="F5928">
        <v>141.3090814</v>
      </c>
      <c r="G5928">
        <v>247.91571920000001</v>
      </c>
    </row>
    <row r="5929" spans="1:7" x14ac:dyDescent="0.2">
      <c r="A5929" s="1">
        <v>28209</v>
      </c>
      <c r="B5929">
        <v>22.844110560000001</v>
      </c>
      <c r="C5929">
        <v>15.469294769999999</v>
      </c>
      <c r="D5929">
        <v>52.414190789999999</v>
      </c>
      <c r="E5929">
        <v>116.0580487</v>
      </c>
      <c r="F5929">
        <v>174.25012409999999</v>
      </c>
      <c r="G5929">
        <v>286.19121180000002</v>
      </c>
    </row>
    <row r="5930" spans="1:7" x14ac:dyDescent="0.2">
      <c r="A5930" s="1">
        <v>28210</v>
      </c>
      <c r="B5930">
        <v>14.50419718</v>
      </c>
      <c r="C5930">
        <v>11.23320427</v>
      </c>
      <c r="D5930">
        <v>41.904590300000002</v>
      </c>
      <c r="E5930">
        <v>101.2612922</v>
      </c>
      <c r="F5930">
        <v>157.84806889999999</v>
      </c>
      <c r="G5930">
        <v>316.87505629999998</v>
      </c>
    </row>
    <row r="5931" spans="1:7" x14ac:dyDescent="0.2">
      <c r="A5931" s="1">
        <v>28211</v>
      </c>
      <c r="B5931">
        <v>11.30118697</v>
      </c>
      <c r="C5931">
        <v>9.3420924430000003</v>
      </c>
      <c r="D5931">
        <v>34.022208939999999</v>
      </c>
      <c r="E5931">
        <v>64.270721890000004</v>
      </c>
      <c r="F5931">
        <v>116.0416027</v>
      </c>
      <c r="G5931">
        <v>284.38515860000001</v>
      </c>
    </row>
    <row r="5932" spans="1:7" x14ac:dyDescent="0.2">
      <c r="A5932" s="1">
        <v>28212</v>
      </c>
      <c r="B5932">
        <v>41.69956689</v>
      </c>
      <c r="C5932">
        <v>41.604460269999997</v>
      </c>
      <c r="D5932">
        <v>136.9065751</v>
      </c>
      <c r="E5932">
        <v>136.9337587</v>
      </c>
      <c r="F5932">
        <v>248.90333820000001</v>
      </c>
      <c r="G5932">
        <v>244.84067580000001</v>
      </c>
    </row>
    <row r="5933" spans="1:7" x14ac:dyDescent="0.2">
      <c r="A5933" s="1">
        <v>28213</v>
      </c>
      <c r="B5933">
        <v>66.477570400000005</v>
      </c>
      <c r="C5933">
        <v>68.458248260000005</v>
      </c>
      <c r="D5933">
        <v>194.6223474</v>
      </c>
      <c r="E5933">
        <v>207.53622179999999</v>
      </c>
      <c r="F5933">
        <v>416.22504379999998</v>
      </c>
      <c r="G5933">
        <v>433.01265000000001</v>
      </c>
    </row>
    <row r="5934" spans="1:7" x14ac:dyDescent="0.2">
      <c r="A5934" s="1">
        <v>28214</v>
      </c>
      <c r="B5934">
        <v>50.58338766</v>
      </c>
      <c r="C5934">
        <v>28.707077590000001</v>
      </c>
      <c r="D5934">
        <v>104.171308</v>
      </c>
      <c r="E5934">
        <v>165.46996200000001</v>
      </c>
      <c r="F5934">
        <v>325.59850039999998</v>
      </c>
      <c r="G5934">
        <v>740.72724319999998</v>
      </c>
    </row>
    <row r="5935" spans="1:7" x14ac:dyDescent="0.2">
      <c r="A5935" s="1">
        <v>28215</v>
      </c>
      <c r="B5935">
        <v>21.635427459999999</v>
      </c>
      <c r="C5935">
        <v>13.880760840000001</v>
      </c>
      <c r="D5935">
        <v>48.297153610000002</v>
      </c>
      <c r="E5935">
        <v>146.74821679999999</v>
      </c>
      <c r="F5935">
        <v>257.11249770000001</v>
      </c>
      <c r="G5935">
        <v>590.04667480000001</v>
      </c>
    </row>
    <row r="5936" spans="1:7" x14ac:dyDescent="0.2">
      <c r="A5936" s="1">
        <v>28216</v>
      </c>
      <c r="B5936">
        <v>12.207699290000001</v>
      </c>
      <c r="C5936">
        <v>8.8125811299999999</v>
      </c>
      <c r="D5936">
        <v>29.309534459999998</v>
      </c>
      <c r="E5936">
        <v>132.45543140000001</v>
      </c>
      <c r="F5936">
        <v>206.29916850000001</v>
      </c>
      <c r="G5936">
        <v>467.98991210000003</v>
      </c>
    </row>
    <row r="5937" spans="1:7" x14ac:dyDescent="0.2">
      <c r="A5937" s="1">
        <v>28217</v>
      </c>
      <c r="B5937">
        <v>38.496556679999998</v>
      </c>
      <c r="C5937">
        <v>28.026277329999999</v>
      </c>
      <c r="D5937">
        <v>83.47335794</v>
      </c>
      <c r="E5937">
        <v>118.7323098</v>
      </c>
      <c r="F5937">
        <v>201.40518940000001</v>
      </c>
      <c r="G5937">
        <v>382.09452499999998</v>
      </c>
    </row>
    <row r="5938" spans="1:7" x14ac:dyDescent="0.2">
      <c r="A5938" s="1">
        <v>28218</v>
      </c>
      <c r="B5938">
        <v>67.081911950000006</v>
      </c>
      <c r="C5938">
        <v>82.074253440000007</v>
      </c>
      <c r="D5938">
        <v>168.82111069999999</v>
      </c>
      <c r="E5938">
        <v>146.31796420000001</v>
      </c>
      <c r="F5938">
        <v>276.74847799999998</v>
      </c>
      <c r="G5938">
        <v>393.04104260000003</v>
      </c>
    </row>
    <row r="5939" spans="1:7" x14ac:dyDescent="0.2">
      <c r="A5939" s="1">
        <v>28219</v>
      </c>
      <c r="B5939">
        <v>57.533315469999998</v>
      </c>
      <c r="C5939">
        <v>32.867523609999999</v>
      </c>
      <c r="D5939">
        <v>101.387663</v>
      </c>
      <c r="E5939">
        <v>182.34494849999999</v>
      </c>
      <c r="F5939">
        <v>273.04432109999999</v>
      </c>
      <c r="G5939">
        <v>493.72661490000002</v>
      </c>
    </row>
    <row r="5940" spans="1:7" x14ac:dyDescent="0.2">
      <c r="A5940" s="1">
        <v>28220</v>
      </c>
      <c r="B5940">
        <v>30.096209139999999</v>
      </c>
      <c r="C5940">
        <v>18.495073699999999</v>
      </c>
      <c r="D5940">
        <v>60.7123074</v>
      </c>
      <c r="E5940">
        <v>178.30656350000001</v>
      </c>
      <c r="F5940">
        <v>248.93970329999999</v>
      </c>
      <c r="G5940">
        <v>475.82892140000001</v>
      </c>
    </row>
    <row r="5941" spans="1:7" x14ac:dyDescent="0.2">
      <c r="A5941" s="1">
        <v>28221</v>
      </c>
      <c r="B5941">
        <v>16.921563370000001</v>
      </c>
      <c r="C5941">
        <v>12.14093795</v>
      </c>
      <c r="D5941">
        <v>38.338334969999998</v>
      </c>
      <c r="E5941">
        <v>130.04732799999999</v>
      </c>
      <c r="F5941">
        <v>197.87119509999999</v>
      </c>
      <c r="G5941">
        <v>439.30066790000001</v>
      </c>
    </row>
    <row r="5942" spans="1:7" x14ac:dyDescent="0.2">
      <c r="A5942" s="1">
        <v>28222</v>
      </c>
      <c r="B5942">
        <v>11.30118697</v>
      </c>
      <c r="C5942">
        <v>8.4343587640000006</v>
      </c>
      <c r="D5942">
        <v>26.649543420000001</v>
      </c>
      <c r="E5942">
        <v>78.209302539999996</v>
      </c>
      <c r="F5942">
        <v>132.789456</v>
      </c>
      <c r="G5942">
        <v>360.71370469999999</v>
      </c>
    </row>
    <row r="5943" spans="1:7" x14ac:dyDescent="0.2">
      <c r="A5943" s="1">
        <v>28223</v>
      </c>
      <c r="B5943">
        <v>8.4607816870000008</v>
      </c>
      <c r="C5943">
        <v>6.6188914069999996</v>
      </c>
      <c r="D5943">
        <v>20.641336280000001</v>
      </c>
      <c r="E5943">
        <v>55.625599379999997</v>
      </c>
      <c r="F5943">
        <v>101.777935</v>
      </c>
      <c r="G5943">
        <v>276.62815890000002</v>
      </c>
    </row>
    <row r="5944" spans="1:7" x14ac:dyDescent="0.2">
      <c r="A5944" s="1">
        <v>28224</v>
      </c>
      <c r="B5944">
        <v>7.0103619689999999</v>
      </c>
      <c r="C5944">
        <v>5.1438241790000001</v>
      </c>
      <c r="D5944">
        <v>16.615127170000001</v>
      </c>
      <c r="E5944">
        <v>38.872880549999998</v>
      </c>
      <c r="F5944">
        <v>78.162564549999999</v>
      </c>
      <c r="G5944">
        <v>232.23018809999999</v>
      </c>
    </row>
    <row r="5945" spans="1:7" x14ac:dyDescent="0.2">
      <c r="A5945" s="1">
        <v>28225</v>
      </c>
      <c r="B5945">
        <v>5.8621130260000003</v>
      </c>
      <c r="C5945">
        <v>4.3495572100000004</v>
      </c>
      <c r="D5945">
        <v>14.16873257</v>
      </c>
      <c r="E5945">
        <v>32.552805820000003</v>
      </c>
      <c r="F5945">
        <v>66.585136800000001</v>
      </c>
      <c r="G5945">
        <v>197.25478519999999</v>
      </c>
    </row>
    <row r="5946" spans="1:7" x14ac:dyDescent="0.2">
      <c r="A5946" s="1">
        <v>28226</v>
      </c>
      <c r="B5946">
        <v>5.2577714770000004</v>
      </c>
      <c r="C5946">
        <v>3.8200458980000001</v>
      </c>
      <c r="D5946">
        <v>12.532527099999999</v>
      </c>
      <c r="E5946">
        <v>28.478293659999999</v>
      </c>
      <c r="F5946">
        <v>58.65790793</v>
      </c>
      <c r="G5946">
        <v>179.10780260000001</v>
      </c>
    </row>
    <row r="5947" spans="1:7" x14ac:dyDescent="0.2">
      <c r="A5947" s="1">
        <v>28227</v>
      </c>
      <c r="B5947">
        <v>4.6534299280000004</v>
      </c>
      <c r="C5947">
        <v>3.2905345850000001</v>
      </c>
      <c r="D5947">
        <v>10.958734189999999</v>
      </c>
      <c r="E5947">
        <v>22.38618627</v>
      </c>
      <c r="F5947">
        <v>49.39533574</v>
      </c>
      <c r="G5947">
        <v>159.74334529999999</v>
      </c>
    </row>
    <row r="5948" spans="1:7" x14ac:dyDescent="0.2">
      <c r="A5948" s="1">
        <v>28228</v>
      </c>
      <c r="B5948">
        <v>4.1699566890000002</v>
      </c>
      <c r="C5948">
        <v>2.987956692</v>
      </c>
      <c r="D5948">
        <v>9.9837012979999997</v>
      </c>
      <c r="E5948">
        <v>17.075474849999999</v>
      </c>
      <c r="F5948">
        <v>41.516146509999999</v>
      </c>
      <c r="G5948">
        <v>142.19609969999999</v>
      </c>
    </row>
    <row r="5949" spans="1:7" x14ac:dyDescent="0.2">
      <c r="A5949" s="1">
        <v>28229</v>
      </c>
      <c r="B5949">
        <v>3.8677859140000002</v>
      </c>
      <c r="C5949">
        <v>2.798845509</v>
      </c>
      <c r="D5949">
        <v>9.3665041720000008</v>
      </c>
      <c r="E5949">
        <v>15.293653389999999</v>
      </c>
      <c r="F5949">
        <v>38.008629020000001</v>
      </c>
      <c r="G5949">
        <v>121.6998225</v>
      </c>
    </row>
    <row r="5950" spans="1:7" x14ac:dyDescent="0.2">
      <c r="A5950" s="1">
        <v>28230</v>
      </c>
      <c r="B5950">
        <v>3.5656151399999998</v>
      </c>
      <c r="C5950">
        <v>2.571912089</v>
      </c>
      <c r="D5950">
        <v>8.5864416850000005</v>
      </c>
      <c r="E5950">
        <v>14.525031889999999</v>
      </c>
      <c r="F5950">
        <v>36.196563410000003</v>
      </c>
      <c r="G5950">
        <v>116.22560199999999</v>
      </c>
    </row>
    <row r="5951" spans="1:7" x14ac:dyDescent="0.2">
      <c r="A5951" s="1">
        <v>28231</v>
      </c>
      <c r="B5951">
        <v>3.3238785200000001</v>
      </c>
      <c r="C5951">
        <v>2.4584453800000001</v>
      </c>
      <c r="D5951">
        <v>8.0433466540000005</v>
      </c>
      <c r="E5951">
        <v>13.86807642</v>
      </c>
      <c r="F5951">
        <v>34.49616383</v>
      </c>
      <c r="G5951">
        <v>114.09687409999999</v>
      </c>
    </row>
    <row r="5952" spans="1:7" x14ac:dyDescent="0.2">
      <c r="A5952" s="1">
        <v>28232</v>
      </c>
      <c r="B5952">
        <v>3.0821418999999999</v>
      </c>
      <c r="C5952">
        <v>2.3449786700000002</v>
      </c>
      <c r="D5952">
        <v>7.5626641780000003</v>
      </c>
      <c r="E5952">
        <v>13.21972601</v>
      </c>
      <c r="F5952">
        <v>32.844501770000001</v>
      </c>
      <c r="G5952">
        <v>109.2451081</v>
      </c>
    </row>
    <row r="5953" spans="1:7" x14ac:dyDescent="0.2">
      <c r="A5953" s="1">
        <v>28233</v>
      </c>
      <c r="B5953">
        <v>2.900839436</v>
      </c>
      <c r="C5953">
        <v>2.2315119600000002</v>
      </c>
      <c r="D5953">
        <v>7.0800033009999996</v>
      </c>
      <c r="E5953">
        <v>12.21506454</v>
      </c>
      <c r="F5953">
        <v>31.117455920000001</v>
      </c>
      <c r="G5953">
        <v>101.3591931</v>
      </c>
    </row>
    <row r="5954" spans="1:7" x14ac:dyDescent="0.2">
      <c r="A5954" s="1">
        <v>28234</v>
      </c>
      <c r="B5954">
        <v>2.779971126</v>
      </c>
      <c r="C5954">
        <v>2.1558674870000001</v>
      </c>
      <c r="D5954">
        <v>6.7270231049999998</v>
      </c>
      <c r="E5954">
        <v>10.96999402</v>
      </c>
      <c r="F5954">
        <v>29.19013348</v>
      </c>
      <c r="G5954">
        <v>91.507860570000005</v>
      </c>
    </row>
    <row r="5955" spans="1:7" x14ac:dyDescent="0.2">
      <c r="A5955" s="1">
        <v>28235</v>
      </c>
      <c r="B5955">
        <v>2.6591028159999999</v>
      </c>
      <c r="C5955">
        <v>2.1936897229999999</v>
      </c>
      <c r="D5955">
        <v>6.6441950429999999</v>
      </c>
      <c r="E5955">
        <v>10.24870031</v>
      </c>
      <c r="F5955">
        <v>27.987250190000001</v>
      </c>
      <c r="G5955">
        <v>94.030547179999999</v>
      </c>
    </row>
    <row r="5956" spans="1:7" x14ac:dyDescent="0.2">
      <c r="A5956" s="1">
        <v>28236</v>
      </c>
      <c r="B5956">
        <v>2.598668661</v>
      </c>
      <c r="C5956">
        <v>2.2315119600000002</v>
      </c>
      <c r="D5956">
        <v>6.5905948570000001</v>
      </c>
      <c r="E5956">
        <v>9.9524249709999992</v>
      </c>
      <c r="F5956">
        <v>27.129120319999998</v>
      </c>
      <c r="G5956">
        <v>90.736168730000003</v>
      </c>
    </row>
    <row r="5957" spans="1:7" x14ac:dyDescent="0.2">
      <c r="A5957" s="1">
        <v>28237</v>
      </c>
      <c r="B5957">
        <v>2.900839436</v>
      </c>
      <c r="C5957">
        <v>3.2527123480000002</v>
      </c>
      <c r="D5957">
        <v>8.1070899910000005</v>
      </c>
      <c r="E5957">
        <v>10.377376780000001</v>
      </c>
      <c r="F5957">
        <v>28.356721449999998</v>
      </c>
      <c r="G5957">
        <v>84.157452070000005</v>
      </c>
    </row>
    <row r="5958" spans="1:7" x14ac:dyDescent="0.2">
      <c r="A5958" s="1">
        <v>28238</v>
      </c>
      <c r="B5958">
        <v>17.46547077</v>
      </c>
      <c r="C5958">
        <v>23.260675509999999</v>
      </c>
      <c r="D5958">
        <v>79.243945289999999</v>
      </c>
      <c r="E5958">
        <v>30.91600575</v>
      </c>
      <c r="F5958">
        <v>53.069126859999997</v>
      </c>
      <c r="G5958">
        <v>92.457524960000001</v>
      </c>
    </row>
    <row r="5959" spans="1:7" x14ac:dyDescent="0.2">
      <c r="A5959" s="1">
        <v>28239</v>
      </c>
      <c r="B5959">
        <v>22.360637319999999</v>
      </c>
      <c r="C5959">
        <v>28.555788639999999</v>
      </c>
      <c r="D5959">
        <v>85.719993149999993</v>
      </c>
      <c r="E5959">
        <v>84.889924289999996</v>
      </c>
      <c r="F5959">
        <v>119.28344749999999</v>
      </c>
      <c r="G5959">
        <v>115.33098080000001</v>
      </c>
    </row>
    <row r="5960" spans="1:7" x14ac:dyDescent="0.2">
      <c r="A5960" s="1">
        <v>28240</v>
      </c>
      <c r="B5960">
        <v>12.44943591</v>
      </c>
      <c r="C5960">
        <v>14.14551649</v>
      </c>
      <c r="D5960">
        <v>42.90375323</v>
      </c>
      <c r="E5960">
        <v>66.035423179999995</v>
      </c>
      <c r="F5960">
        <v>106.167889</v>
      </c>
      <c r="G5960">
        <v>199.38656420000001</v>
      </c>
    </row>
    <row r="5961" spans="1:7" x14ac:dyDescent="0.2">
      <c r="A5961" s="1">
        <v>28241</v>
      </c>
      <c r="B5961">
        <v>8.0377426029999999</v>
      </c>
      <c r="C5961">
        <v>9.077336786</v>
      </c>
      <c r="D5961">
        <v>26.997379689999999</v>
      </c>
      <c r="E5961">
        <v>45.6303488</v>
      </c>
      <c r="F5961">
        <v>78.659368139999998</v>
      </c>
      <c r="G5961">
        <v>175.93163680000001</v>
      </c>
    </row>
    <row r="5962" spans="1:7" x14ac:dyDescent="0.2">
      <c r="A5962" s="1">
        <v>28242</v>
      </c>
      <c r="B5962">
        <v>5.9829813359999999</v>
      </c>
      <c r="C5962">
        <v>6.5432469329999998</v>
      </c>
      <c r="D5962">
        <v>19.460531679999999</v>
      </c>
      <c r="E5962">
        <v>39.572528519999999</v>
      </c>
      <c r="F5962">
        <v>66.581677990000003</v>
      </c>
      <c r="G5962">
        <v>151.54147829999999</v>
      </c>
    </row>
    <row r="5963" spans="1:7" x14ac:dyDescent="0.2">
      <c r="A5963" s="1">
        <v>28243</v>
      </c>
      <c r="B5963">
        <v>4.8347323930000004</v>
      </c>
      <c r="C5963">
        <v>5.1816464160000004</v>
      </c>
      <c r="D5963">
        <v>15.5385513</v>
      </c>
      <c r="E5963">
        <v>34.016506550000003</v>
      </c>
      <c r="F5963">
        <v>57.493999029999998</v>
      </c>
      <c r="G5963">
        <v>127.311432</v>
      </c>
    </row>
    <row r="5964" spans="1:7" x14ac:dyDescent="0.2">
      <c r="A5964" s="1">
        <v>28244</v>
      </c>
      <c r="B5964">
        <v>4.351259153</v>
      </c>
      <c r="C5964">
        <v>4.4630239200000004</v>
      </c>
      <c r="D5964">
        <v>14.581963569999999</v>
      </c>
      <c r="E5964">
        <v>28.177582690000001</v>
      </c>
      <c r="F5964">
        <v>50.491233659999999</v>
      </c>
      <c r="G5964">
        <v>119.2189401</v>
      </c>
    </row>
    <row r="5965" spans="1:7" x14ac:dyDescent="0.2">
      <c r="A5965" s="1">
        <v>28245</v>
      </c>
      <c r="B5965">
        <v>4.351259153</v>
      </c>
      <c r="C5965">
        <v>4.1604460269999999</v>
      </c>
      <c r="D5965">
        <v>13.09180302</v>
      </c>
      <c r="E5965">
        <v>21.97817835</v>
      </c>
      <c r="F5965">
        <v>43.328650150000001</v>
      </c>
      <c r="G5965">
        <v>105.717643</v>
      </c>
    </row>
    <row r="5966" spans="1:7" x14ac:dyDescent="0.2">
      <c r="A5966" s="1">
        <v>28246</v>
      </c>
      <c r="B5966">
        <v>3.928220069</v>
      </c>
      <c r="C5966">
        <v>3.630934715</v>
      </c>
      <c r="D5966">
        <v>11.38724979</v>
      </c>
      <c r="E5966">
        <v>20.037629280000001</v>
      </c>
      <c r="F5966">
        <v>39.863067379999997</v>
      </c>
      <c r="G5966">
        <v>97.354150239999996</v>
      </c>
    </row>
    <row r="5967" spans="1:7" x14ac:dyDescent="0.2">
      <c r="A5967" s="1">
        <v>28247</v>
      </c>
      <c r="B5967">
        <v>4.2303908440000004</v>
      </c>
      <c r="C5967">
        <v>4.6899573400000003</v>
      </c>
      <c r="D5967">
        <v>13.409879350000001</v>
      </c>
      <c r="E5967">
        <v>20.230777100000001</v>
      </c>
      <c r="F5967">
        <v>40.61806971</v>
      </c>
      <c r="G5967">
        <v>86.103378250000006</v>
      </c>
    </row>
    <row r="5968" spans="1:7" x14ac:dyDescent="0.2">
      <c r="A5968" s="1">
        <v>28248</v>
      </c>
      <c r="B5968">
        <v>6.4060204199999999</v>
      </c>
      <c r="C5968">
        <v>8.1317808710000001</v>
      </c>
      <c r="D5968">
        <v>20.950754440000001</v>
      </c>
      <c r="E5968">
        <v>25.08258236</v>
      </c>
      <c r="F5968">
        <v>46.232391829999997</v>
      </c>
      <c r="G5968">
        <v>107.08681470000001</v>
      </c>
    </row>
    <row r="5969" spans="1:7" x14ac:dyDescent="0.2">
      <c r="A5969" s="1">
        <v>28249</v>
      </c>
      <c r="B5969">
        <v>27.98101372</v>
      </c>
      <c r="C5969">
        <v>30.900767309999999</v>
      </c>
      <c r="D5969">
        <v>73.196340169999999</v>
      </c>
      <c r="E5969">
        <v>37.786271419999998</v>
      </c>
      <c r="F5969">
        <v>61.94601582</v>
      </c>
      <c r="G5969">
        <v>118.5459549</v>
      </c>
    </row>
    <row r="5970" spans="1:7" x14ac:dyDescent="0.2">
      <c r="A5970" s="1">
        <v>28250</v>
      </c>
      <c r="B5970">
        <v>52.154675689999998</v>
      </c>
      <c r="C5970">
        <v>52.194686519999998</v>
      </c>
      <c r="D5970">
        <v>125.4023926</v>
      </c>
      <c r="E5970">
        <v>102.6597697</v>
      </c>
      <c r="F5970">
        <v>131.1939529</v>
      </c>
      <c r="G5970">
        <v>158.9724104</v>
      </c>
    </row>
    <row r="5971" spans="1:7" x14ac:dyDescent="0.2">
      <c r="A5971" s="1">
        <v>28251</v>
      </c>
      <c r="B5971">
        <v>33.359653510000001</v>
      </c>
      <c r="C5971">
        <v>29.766100210000001</v>
      </c>
      <c r="D5971">
        <v>76.778440680000003</v>
      </c>
      <c r="E5971">
        <v>134.51729660000001</v>
      </c>
      <c r="F5971">
        <v>166.4627394</v>
      </c>
      <c r="G5971">
        <v>246.99334020000001</v>
      </c>
    </row>
    <row r="5972" spans="1:7" x14ac:dyDescent="0.2">
      <c r="A5972" s="1">
        <v>28252</v>
      </c>
      <c r="B5972">
        <v>22.662808089999999</v>
      </c>
      <c r="C5972">
        <v>21.709963810000001</v>
      </c>
      <c r="D5972">
        <v>52.48671753</v>
      </c>
      <c r="E5972">
        <v>135.88811530000001</v>
      </c>
      <c r="F5972">
        <v>166.10786200000001</v>
      </c>
      <c r="G5972">
        <v>306.07614030000002</v>
      </c>
    </row>
    <row r="5973" spans="1:7" x14ac:dyDescent="0.2">
      <c r="A5973" s="1">
        <v>28253</v>
      </c>
      <c r="B5973">
        <v>15.35027535</v>
      </c>
      <c r="C5973">
        <v>14.939783459999999</v>
      </c>
      <c r="D5973">
        <v>35.837271899999998</v>
      </c>
      <c r="E5973">
        <v>122.62126120000001</v>
      </c>
      <c r="F5973">
        <v>149.10868859999999</v>
      </c>
      <c r="G5973">
        <v>306.30776759999998</v>
      </c>
    </row>
    <row r="5974" spans="1:7" x14ac:dyDescent="0.2">
      <c r="A5974" s="1">
        <v>28254</v>
      </c>
      <c r="B5974">
        <v>9.9112014049999999</v>
      </c>
      <c r="C5974">
        <v>8.5856477099999999</v>
      </c>
      <c r="D5974">
        <v>22.665566370000001</v>
      </c>
      <c r="E5974">
        <v>82.993132560000006</v>
      </c>
      <c r="F5974">
        <v>105.38704850000001</v>
      </c>
      <c r="G5974">
        <v>264.89355449999999</v>
      </c>
    </row>
    <row r="5975" spans="1:7" x14ac:dyDescent="0.2">
      <c r="A5975" s="1">
        <v>28255</v>
      </c>
      <c r="B5975">
        <v>7.0103619689999999</v>
      </c>
      <c r="C5975">
        <v>5.6733354909999996</v>
      </c>
      <c r="D5975">
        <v>16.117883460000002</v>
      </c>
      <c r="E5975">
        <v>67.243145179999999</v>
      </c>
      <c r="F5975">
        <v>86.908053420000002</v>
      </c>
      <c r="G5975">
        <v>197.11622679999999</v>
      </c>
    </row>
    <row r="5976" spans="1:7" x14ac:dyDescent="0.2">
      <c r="A5976" s="1">
        <v>28256</v>
      </c>
      <c r="B5976">
        <v>5.4995080969999997</v>
      </c>
      <c r="C5976">
        <v>4.2360905000000004</v>
      </c>
      <c r="D5976">
        <v>12.66219972</v>
      </c>
      <c r="E5976">
        <v>42.917141919999999</v>
      </c>
      <c r="F5976">
        <v>60.896486590000002</v>
      </c>
      <c r="G5976">
        <v>167.9452904</v>
      </c>
    </row>
    <row r="5977" spans="1:7" x14ac:dyDescent="0.2">
      <c r="A5977" s="1">
        <v>28257</v>
      </c>
      <c r="B5977">
        <v>4.5929957730000002</v>
      </c>
      <c r="C5977">
        <v>3.214890112</v>
      </c>
      <c r="D5977">
        <v>10.29171281</v>
      </c>
      <c r="E5977">
        <v>31.93040367</v>
      </c>
      <c r="F5977">
        <v>48.745906830000003</v>
      </c>
      <c r="G5977">
        <v>135.53242929999999</v>
      </c>
    </row>
    <row r="5978" spans="1:7" x14ac:dyDescent="0.2">
      <c r="A5978" s="1">
        <v>28258</v>
      </c>
      <c r="B5978">
        <v>3.928220069</v>
      </c>
      <c r="C5978">
        <v>2.7232010359999999</v>
      </c>
      <c r="D5978">
        <v>8.8515573809999992</v>
      </c>
      <c r="E5978">
        <v>24.365524629999999</v>
      </c>
      <c r="F5978">
        <v>40.25798108</v>
      </c>
      <c r="G5978">
        <v>112.8718406</v>
      </c>
    </row>
    <row r="5979" spans="1:7" x14ac:dyDescent="0.2">
      <c r="A5979" s="1">
        <v>28259</v>
      </c>
      <c r="B5979">
        <v>3.2634443649999998</v>
      </c>
      <c r="C5979">
        <v>2.3449786700000002</v>
      </c>
      <c r="D5979">
        <v>7.5879352520000003</v>
      </c>
      <c r="E5979">
        <v>19.328710739999998</v>
      </c>
      <c r="F5979">
        <v>34.418517870000002</v>
      </c>
      <c r="G5979">
        <v>97.511896269999994</v>
      </c>
    </row>
    <row r="5980" spans="1:7" x14ac:dyDescent="0.2">
      <c r="A5980" s="1">
        <v>28260</v>
      </c>
      <c r="B5980">
        <v>3.0821418999999999</v>
      </c>
      <c r="C5980">
        <v>1.966756304</v>
      </c>
      <c r="D5980">
        <v>6.7765800839999999</v>
      </c>
      <c r="E5980">
        <v>17.46110496</v>
      </c>
      <c r="F5980">
        <v>31.748262780000001</v>
      </c>
      <c r="G5980">
        <v>88.618470110000004</v>
      </c>
    </row>
    <row r="5981" spans="1:7" x14ac:dyDescent="0.2">
      <c r="A5981" s="1">
        <v>28261</v>
      </c>
      <c r="B5981">
        <v>2.6591028159999999</v>
      </c>
      <c r="C5981">
        <v>1.7776451209999999</v>
      </c>
      <c r="D5981">
        <v>6.0073083699999996</v>
      </c>
      <c r="E5981">
        <v>17.002065699999999</v>
      </c>
      <c r="F5981">
        <v>30.4865742</v>
      </c>
      <c r="G5981">
        <v>84.648201240000006</v>
      </c>
    </row>
    <row r="5982" spans="1:7" x14ac:dyDescent="0.2">
      <c r="A5982" s="1">
        <v>28262</v>
      </c>
      <c r="B5982">
        <v>2.3569320409999999</v>
      </c>
      <c r="C5982">
        <v>1.5128894639999999</v>
      </c>
      <c r="D5982">
        <v>5.4076495830000004</v>
      </c>
      <c r="E5982">
        <v>16.048834889999998</v>
      </c>
      <c r="F5982">
        <v>28.891223929999999</v>
      </c>
      <c r="G5982">
        <v>74.56344953</v>
      </c>
    </row>
    <row r="5983" spans="1:7" x14ac:dyDescent="0.2">
      <c r="A5983" s="1">
        <v>28263</v>
      </c>
      <c r="B5983">
        <v>2.175629577</v>
      </c>
      <c r="C5983">
        <v>1.437244991</v>
      </c>
      <c r="D5983">
        <v>5.0878540660000002</v>
      </c>
      <c r="E5983">
        <v>13.365546030000001</v>
      </c>
      <c r="F5983">
        <v>25.76647796</v>
      </c>
      <c r="G5983">
        <v>70.891600620000006</v>
      </c>
    </row>
    <row r="5984" spans="1:7" x14ac:dyDescent="0.2">
      <c r="A5984" s="1">
        <v>28264</v>
      </c>
      <c r="B5984">
        <v>2.0547612669999999</v>
      </c>
      <c r="C5984">
        <v>1.3616005179999999</v>
      </c>
      <c r="D5984">
        <v>4.7660801480000003</v>
      </c>
      <c r="E5984">
        <v>11.296187379999999</v>
      </c>
      <c r="F5984">
        <v>23.37605958</v>
      </c>
      <c r="G5984">
        <v>67.318294050000006</v>
      </c>
    </row>
    <row r="5985" spans="1:7" x14ac:dyDescent="0.2">
      <c r="A5985" s="1">
        <v>28265</v>
      </c>
      <c r="B5985">
        <v>1.9338929570000001</v>
      </c>
      <c r="C5985">
        <v>1.550711701</v>
      </c>
      <c r="D5985">
        <v>4.7730005210000002</v>
      </c>
      <c r="E5985">
        <v>10.79809262</v>
      </c>
      <c r="F5985">
        <v>22.63717003</v>
      </c>
      <c r="G5985">
        <v>64.292384560000002</v>
      </c>
    </row>
    <row r="5986" spans="1:7" x14ac:dyDescent="0.2">
      <c r="A5986" s="1">
        <v>28266</v>
      </c>
      <c r="B5986">
        <v>1.813024647</v>
      </c>
      <c r="C5986">
        <v>1.3616005179999999</v>
      </c>
      <c r="D5986">
        <v>4.3371058590000002</v>
      </c>
      <c r="E5986">
        <v>10.252803180000001</v>
      </c>
      <c r="F5986">
        <v>22.01161565</v>
      </c>
      <c r="G5986">
        <v>98.668211929999998</v>
      </c>
    </row>
    <row r="5987" spans="1:7" x14ac:dyDescent="0.2">
      <c r="A5987" s="1">
        <v>28267</v>
      </c>
      <c r="B5987">
        <v>1.6921563369999999</v>
      </c>
      <c r="C5987">
        <v>1.2103115719999999</v>
      </c>
      <c r="D5987">
        <v>3.9704577240000001</v>
      </c>
      <c r="E5987">
        <v>9.8105747090000008</v>
      </c>
      <c r="F5987">
        <v>21.127930060000001</v>
      </c>
      <c r="G5987">
        <v>58.019365460000003</v>
      </c>
    </row>
    <row r="5988" spans="1:7" x14ac:dyDescent="0.2">
      <c r="A5988" s="1">
        <v>28268</v>
      </c>
      <c r="B5988">
        <v>1.6317221829999999</v>
      </c>
      <c r="C5988">
        <v>1.1724893350000001</v>
      </c>
      <c r="D5988">
        <v>3.8095707650000001</v>
      </c>
      <c r="E5988">
        <v>9.3339925800000003</v>
      </c>
      <c r="F5988">
        <v>20.169758340000001</v>
      </c>
      <c r="G5988">
        <v>58.108710189999996</v>
      </c>
    </row>
    <row r="5989" spans="1:7" x14ac:dyDescent="0.2">
      <c r="A5989" s="1">
        <v>28269</v>
      </c>
      <c r="B5989">
        <v>1.5108538730000001</v>
      </c>
      <c r="C5989">
        <v>1.134667098</v>
      </c>
      <c r="D5989">
        <v>3.6506622069999999</v>
      </c>
      <c r="E5989">
        <v>8.1275782440000004</v>
      </c>
      <c r="F5989">
        <v>18.642284279999998</v>
      </c>
      <c r="G5989">
        <v>54.870252489999999</v>
      </c>
    </row>
    <row r="5990" spans="1:7" x14ac:dyDescent="0.2">
      <c r="A5990" s="1">
        <v>28270</v>
      </c>
      <c r="B5990">
        <v>1.450419718</v>
      </c>
      <c r="C5990">
        <v>1.096844862</v>
      </c>
      <c r="D5990">
        <v>3.6146003609999999</v>
      </c>
      <c r="E5990">
        <v>7.5265556159999996</v>
      </c>
      <c r="F5990">
        <v>18.884043429999998</v>
      </c>
      <c r="G5990">
        <v>51.633397479999999</v>
      </c>
    </row>
    <row r="5991" spans="1:7" x14ac:dyDescent="0.2">
      <c r="A5991" s="1">
        <v>28271</v>
      </c>
      <c r="B5991">
        <v>1.450419718</v>
      </c>
      <c r="C5991">
        <v>1.0590226250000001</v>
      </c>
      <c r="D5991">
        <v>3.7950040600000001</v>
      </c>
      <c r="E5991">
        <v>7.9558099560000004</v>
      </c>
      <c r="F5991">
        <v>18.2297212</v>
      </c>
      <c r="G5991">
        <v>50.15988849</v>
      </c>
    </row>
    <row r="5992" spans="1:7" x14ac:dyDescent="0.2">
      <c r="A5992" s="1">
        <v>28272</v>
      </c>
      <c r="B5992">
        <v>1.6317221829999999</v>
      </c>
      <c r="C5992">
        <v>1.134667098</v>
      </c>
      <c r="D5992">
        <v>3.8027367949999999</v>
      </c>
      <c r="E5992">
        <v>7.6724421940000003</v>
      </c>
      <c r="F5992">
        <v>17.625293710000001</v>
      </c>
      <c r="G5992">
        <v>46.378298520000001</v>
      </c>
    </row>
    <row r="5993" spans="1:7" x14ac:dyDescent="0.2">
      <c r="A5993" s="1">
        <v>28273</v>
      </c>
      <c r="B5993">
        <v>1.450419718</v>
      </c>
      <c r="C5993">
        <v>1.248133808</v>
      </c>
      <c r="D5993">
        <v>3.6419362400000002</v>
      </c>
      <c r="E5993">
        <v>7.2989210379999996</v>
      </c>
      <c r="F5993">
        <v>17.051110220000002</v>
      </c>
      <c r="G5993">
        <v>51.947979029999999</v>
      </c>
    </row>
    <row r="5994" spans="1:7" x14ac:dyDescent="0.2">
      <c r="A5994" s="1">
        <v>28274</v>
      </c>
      <c r="B5994">
        <v>1.2691172529999999</v>
      </c>
      <c r="C5994">
        <v>1.134667098</v>
      </c>
      <c r="D5994">
        <v>3.2841004749999998</v>
      </c>
      <c r="E5994">
        <v>7.2344496969999996</v>
      </c>
      <c r="F5994">
        <v>16.585314220000001</v>
      </c>
      <c r="G5994">
        <v>46.774586800000002</v>
      </c>
    </row>
    <row r="5995" spans="1:7" x14ac:dyDescent="0.2">
      <c r="A5995" s="1">
        <v>28275</v>
      </c>
      <c r="B5995">
        <v>1.2691172529999999</v>
      </c>
      <c r="C5995">
        <v>1.3237782810000001</v>
      </c>
      <c r="D5995">
        <v>3.4118891580000001</v>
      </c>
      <c r="E5995">
        <v>7.2731058810000002</v>
      </c>
      <c r="F5995">
        <v>16.50357301</v>
      </c>
      <c r="G5995">
        <v>46.13814361</v>
      </c>
    </row>
    <row r="5996" spans="1:7" x14ac:dyDescent="0.2">
      <c r="A5996" s="1">
        <v>28276</v>
      </c>
      <c r="B5996">
        <v>1.2691172529999999</v>
      </c>
      <c r="C5996">
        <v>1.399422755</v>
      </c>
      <c r="D5996">
        <v>3.456763375</v>
      </c>
      <c r="E5996">
        <v>7.0112507510000004</v>
      </c>
      <c r="F5996">
        <v>16.8035724</v>
      </c>
      <c r="G5996">
        <v>45.845936940000001</v>
      </c>
    </row>
    <row r="5997" spans="1:7" x14ac:dyDescent="0.2">
      <c r="A5997" s="1">
        <v>28277</v>
      </c>
      <c r="B5997">
        <v>1.148248943</v>
      </c>
      <c r="C5997">
        <v>1.248133808</v>
      </c>
      <c r="D5997">
        <v>3.2149403520000002</v>
      </c>
      <c r="E5997">
        <v>13.422543709999999</v>
      </c>
      <c r="F5997">
        <v>22.974070569999999</v>
      </c>
      <c r="G5997">
        <v>42.468850809999999</v>
      </c>
    </row>
    <row r="5998" spans="1:7" x14ac:dyDescent="0.2">
      <c r="A5998" s="1">
        <v>28278</v>
      </c>
      <c r="B5998">
        <v>1.0273806329999999</v>
      </c>
      <c r="C5998">
        <v>1.0590226250000001</v>
      </c>
      <c r="D5998">
        <v>2.8726645249999998</v>
      </c>
      <c r="E5998">
        <v>6.3413877019999996</v>
      </c>
      <c r="F5998">
        <v>15.210662640000001</v>
      </c>
      <c r="G5998">
        <v>47.284761430000003</v>
      </c>
    </row>
    <row r="5999" spans="1:7" x14ac:dyDescent="0.2">
      <c r="A5999" s="1">
        <v>28279</v>
      </c>
      <c r="B5999">
        <v>0.96694647899999997</v>
      </c>
      <c r="C5999">
        <v>0.94555591500000002</v>
      </c>
      <c r="D5999">
        <v>2.698109627</v>
      </c>
      <c r="E5999">
        <v>4.554997502</v>
      </c>
      <c r="F5999">
        <v>13.18347765</v>
      </c>
      <c r="G5999">
        <v>36.191863759999997</v>
      </c>
    </row>
    <row r="6000" spans="1:7" x14ac:dyDescent="0.2">
      <c r="A6000" s="1">
        <v>28280</v>
      </c>
      <c r="B6000">
        <v>0.96694647899999997</v>
      </c>
      <c r="C6000">
        <v>0.94555591500000002</v>
      </c>
      <c r="D6000">
        <v>2.6044907930000001</v>
      </c>
      <c r="E6000">
        <v>5.7101808370000002</v>
      </c>
      <c r="F6000">
        <v>14.13799865</v>
      </c>
      <c r="G6000">
        <v>35.297108160000001</v>
      </c>
    </row>
    <row r="6001" spans="1:7" x14ac:dyDescent="0.2">
      <c r="A6001" s="1">
        <v>28281</v>
      </c>
      <c r="B6001">
        <v>0.96694647899999997</v>
      </c>
      <c r="C6001">
        <v>0.98337815200000001</v>
      </c>
      <c r="D6001">
        <v>2.6425310409999998</v>
      </c>
      <c r="E6001">
        <v>6.4530537270000004</v>
      </c>
      <c r="F6001">
        <v>15.32232866</v>
      </c>
      <c r="G6001">
        <v>37.49069317</v>
      </c>
    </row>
    <row r="6002" spans="1:7" x14ac:dyDescent="0.2">
      <c r="A6002" s="1">
        <v>28282</v>
      </c>
      <c r="B6002">
        <v>0.96694647899999997</v>
      </c>
      <c r="C6002">
        <v>1.134667098</v>
      </c>
      <c r="D6002">
        <v>2.8883108659999999</v>
      </c>
      <c r="E6002">
        <v>7.4793609319999996</v>
      </c>
      <c r="F6002">
        <v>17.31181505</v>
      </c>
      <c r="G6002">
        <v>45.219847700000003</v>
      </c>
    </row>
    <row r="6003" spans="1:7" x14ac:dyDescent="0.2">
      <c r="A6003" s="1">
        <v>28283</v>
      </c>
      <c r="B6003">
        <v>0.96694647899999997</v>
      </c>
      <c r="C6003">
        <v>1.096844862</v>
      </c>
      <c r="D6003">
        <v>2.8502706180000001</v>
      </c>
      <c r="E6003">
        <v>9.2400690779999994</v>
      </c>
      <c r="F6003">
        <v>18.99225826</v>
      </c>
      <c r="G6003">
        <v>51.284229779999997</v>
      </c>
    </row>
    <row r="6004" spans="1:7" x14ac:dyDescent="0.2">
      <c r="A6004" s="1">
        <v>28284</v>
      </c>
      <c r="B6004">
        <v>1.2086830980000001</v>
      </c>
      <c r="C6004">
        <v>1.0590226250000001</v>
      </c>
      <c r="D6004">
        <v>3.1163795470000002</v>
      </c>
      <c r="E6004">
        <v>10.627122959999999</v>
      </c>
      <c r="F6004">
        <v>19.897722559999998</v>
      </c>
      <c r="G6004">
        <v>43.544001739999999</v>
      </c>
    </row>
    <row r="6005" spans="1:7" x14ac:dyDescent="0.2">
      <c r="A6005" s="1">
        <v>28285</v>
      </c>
      <c r="B6005">
        <v>1.6317221829999999</v>
      </c>
      <c r="C6005">
        <v>1.096844862</v>
      </c>
      <c r="D6005">
        <v>4.4512346669999996</v>
      </c>
      <c r="E6005">
        <v>15.70159475</v>
      </c>
      <c r="F6005">
        <v>25.93537353</v>
      </c>
      <c r="G6005">
        <v>47.080073980000002</v>
      </c>
    </row>
    <row r="6006" spans="1:7" x14ac:dyDescent="0.2">
      <c r="A6006" s="1">
        <v>28286</v>
      </c>
      <c r="B6006">
        <v>1.5108538730000001</v>
      </c>
      <c r="C6006">
        <v>1.0590226250000001</v>
      </c>
      <c r="D6006">
        <v>3.9802633279999999</v>
      </c>
      <c r="E6006">
        <v>11.51951944</v>
      </c>
      <c r="F6006">
        <v>30.06071863</v>
      </c>
      <c r="G6006">
        <v>53.23996408</v>
      </c>
    </row>
    <row r="6007" spans="1:7" x14ac:dyDescent="0.2">
      <c r="A6007" s="1">
        <v>28287</v>
      </c>
      <c r="B6007">
        <v>1.9943271119999999</v>
      </c>
      <c r="C6007">
        <v>1.096844862</v>
      </c>
      <c r="D6007">
        <v>4.2209203119999996</v>
      </c>
      <c r="E6007">
        <v>9.9651994449999997</v>
      </c>
      <c r="F6007">
        <v>22.606926170000001</v>
      </c>
      <c r="G6007">
        <v>56.240573329999997</v>
      </c>
    </row>
    <row r="6008" spans="1:7" x14ac:dyDescent="0.2">
      <c r="A6008" s="1">
        <v>28288</v>
      </c>
      <c r="B6008">
        <v>1.389985563</v>
      </c>
      <c r="C6008">
        <v>1.399422755</v>
      </c>
      <c r="D6008">
        <v>3.889694467</v>
      </c>
      <c r="E6008">
        <v>14.8338155</v>
      </c>
      <c r="F6008">
        <v>28.478853860000001</v>
      </c>
      <c r="G6008">
        <v>50.590207499999998</v>
      </c>
    </row>
    <row r="6009" spans="1:7" x14ac:dyDescent="0.2">
      <c r="A6009" s="1">
        <v>28289</v>
      </c>
      <c r="B6009">
        <v>1.148248943</v>
      </c>
      <c r="C6009">
        <v>1.3237782810000001</v>
      </c>
      <c r="D6009">
        <v>3.478258517</v>
      </c>
      <c r="E6009">
        <v>11.77687238</v>
      </c>
      <c r="F6009">
        <v>25.502175680000001</v>
      </c>
      <c r="G6009">
        <v>57.241495819999997</v>
      </c>
    </row>
    <row r="6010" spans="1:7" x14ac:dyDescent="0.2">
      <c r="A6010" s="1">
        <v>28290</v>
      </c>
      <c r="B6010">
        <v>1.087814788</v>
      </c>
      <c r="C6010">
        <v>1.134667098</v>
      </c>
      <c r="D6010">
        <v>3.1340042889999999</v>
      </c>
      <c r="E6010">
        <v>9.2180240280000003</v>
      </c>
      <c r="F6010">
        <v>20.575511840000001</v>
      </c>
      <c r="G6010">
        <v>51.710420589999998</v>
      </c>
    </row>
    <row r="6011" spans="1:7" x14ac:dyDescent="0.2">
      <c r="A6011" s="1">
        <v>28291</v>
      </c>
      <c r="B6011">
        <v>1.0273806329999999</v>
      </c>
      <c r="C6011">
        <v>0.94555591500000002</v>
      </c>
      <c r="D6011">
        <v>2.8521626169999998</v>
      </c>
      <c r="E6011">
        <v>8.1232091660000005</v>
      </c>
      <c r="F6011">
        <v>18.437252869999998</v>
      </c>
      <c r="G6011">
        <v>45.384842020000001</v>
      </c>
    </row>
    <row r="6012" spans="1:7" x14ac:dyDescent="0.2">
      <c r="A6012" s="1">
        <v>28292</v>
      </c>
      <c r="B6012">
        <v>0.90651232400000004</v>
      </c>
      <c r="C6012">
        <v>0.86991144200000003</v>
      </c>
      <c r="D6012">
        <v>2.5928012549999999</v>
      </c>
      <c r="E6012">
        <v>7.2259111970000003</v>
      </c>
      <c r="F6012">
        <v>16.777438050000001</v>
      </c>
      <c r="G6012">
        <v>44.694079019999997</v>
      </c>
    </row>
    <row r="6013" spans="1:7" x14ac:dyDescent="0.2">
      <c r="A6013" s="1">
        <v>28293</v>
      </c>
      <c r="B6013">
        <v>0.84607816899999999</v>
      </c>
      <c r="C6013">
        <v>0.75644473199999995</v>
      </c>
      <c r="D6013">
        <v>2.3558338000000001</v>
      </c>
      <c r="E6013">
        <v>6.7235804630000002</v>
      </c>
      <c r="F6013">
        <v>15.75338526</v>
      </c>
      <c r="G6013">
        <v>39.77804175</v>
      </c>
    </row>
    <row r="6014" spans="1:7" x14ac:dyDescent="0.2">
      <c r="A6014" s="1">
        <v>28294</v>
      </c>
      <c r="B6014">
        <v>0.84607816899999999</v>
      </c>
      <c r="C6014">
        <v>0.68080025899999996</v>
      </c>
      <c r="D6014">
        <v>2.3109595829999998</v>
      </c>
      <c r="E6014">
        <v>5.97210252</v>
      </c>
      <c r="F6014">
        <v>16.205881290000001</v>
      </c>
      <c r="G6014">
        <v>37.989451680000002</v>
      </c>
    </row>
    <row r="6015" spans="1:7" x14ac:dyDescent="0.2">
      <c r="A6015" s="1">
        <v>28295</v>
      </c>
      <c r="B6015">
        <v>0.84607816899999999</v>
      </c>
      <c r="C6015">
        <v>0.71862249600000006</v>
      </c>
      <c r="D6015">
        <v>2.380206109</v>
      </c>
      <c r="E6015">
        <v>6.1052811770000002</v>
      </c>
      <c r="F6015">
        <v>15.737072960000001</v>
      </c>
      <c r="G6015">
        <v>49.508394410000001</v>
      </c>
    </row>
    <row r="6016" spans="1:7" x14ac:dyDescent="0.2">
      <c r="A6016" s="1">
        <v>28296</v>
      </c>
      <c r="B6016">
        <v>0.78564401399999995</v>
      </c>
      <c r="C6016">
        <v>0.64297802199999998</v>
      </c>
      <c r="D6016">
        <v>2.1812789019999999</v>
      </c>
      <c r="E6016">
        <v>5.9464204670000003</v>
      </c>
      <c r="F6016">
        <v>14.61503308</v>
      </c>
      <c r="G6016">
        <v>45.177750490000001</v>
      </c>
    </row>
    <row r="6017" spans="1:7" x14ac:dyDescent="0.2">
      <c r="A6017" s="1">
        <v>28297</v>
      </c>
      <c r="B6017">
        <v>0.72520985900000001</v>
      </c>
      <c r="C6017">
        <v>0.79426696900000004</v>
      </c>
      <c r="D6017">
        <v>2.1793869039999998</v>
      </c>
      <c r="E6017">
        <v>5.650145127</v>
      </c>
      <c r="F6017">
        <v>14.037830469999999</v>
      </c>
      <c r="G6017">
        <v>38.172411179999997</v>
      </c>
    </row>
    <row r="6018" spans="1:7" x14ac:dyDescent="0.2">
      <c r="A6018" s="1">
        <v>28298</v>
      </c>
      <c r="B6018">
        <v>0.72520985900000001</v>
      </c>
      <c r="C6018">
        <v>0.71862249600000006</v>
      </c>
      <c r="D6018">
        <v>2.1033064079999999</v>
      </c>
      <c r="E6018">
        <v>5.9894457299999999</v>
      </c>
      <c r="F6018">
        <v>14.015938889999999</v>
      </c>
      <c r="G6018">
        <v>35.871109629999999</v>
      </c>
    </row>
    <row r="6019" spans="1:7" x14ac:dyDescent="0.2">
      <c r="A6019" s="1">
        <v>28299</v>
      </c>
      <c r="B6019">
        <v>0.72520985900000001</v>
      </c>
      <c r="C6019">
        <v>0.68080025899999996</v>
      </c>
      <c r="D6019">
        <v>2.0652661600000002</v>
      </c>
      <c r="E6019">
        <v>5.0619635250000004</v>
      </c>
      <c r="F6019">
        <v>12.92792682</v>
      </c>
      <c r="G6019">
        <v>34.360029590000003</v>
      </c>
    </row>
    <row r="6020" spans="1:7" x14ac:dyDescent="0.2">
      <c r="A6020" s="1">
        <v>28300</v>
      </c>
      <c r="B6020">
        <v>0.72520985900000001</v>
      </c>
      <c r="C6020">
        <v>0.64297802199999998</v>
      </c>
      <c r="D6020">
        <v>1.996019634</v>
      </c>
      <c r="E6020">
        <v>4.7957393159999997</v>
      </c>
      <c r="F6020">
        <v>12.621570139999999</v>
      </c>
      <c r="G6020">
        <v>33.452564930000001</v>
      </c>
    </row>
    <row r="6021" spans="1:7" x14ac:dyDescent="0.2">
      <c r="A6021" s="1">
        <v>28301</v>
      </c>
      <c r="B6021">
        <v>0.72520985900000001</v>
      </c>
      <c r="C6021">
        <v>0.71862249600000006</v>
      </c>
      <c r="D6021">
        <v>2.0721001299999999</v>
      </c>
      <c r="E6021">
        <v>4.9675076039999997</v>
      </c>
      <c r="F6021">
        <v>12.7130735</v>
      </c>
      <c r="G6021">
        <v>33.461838589999999</v>
      </c>
    </row>
    <row r="6022" spans="1:7" x14ac:dyDescent="0.2">
      <c r="A6022" s="1">
        <v>28302</v>
      </c>
      <c r="B6022">
        <v>0.72520985900000001</v>
      </c>
      <c r="C6022">
        <v>0.56733354899999999</v>
      </c>
      <c r="D6022">
        <v>1.919939139</v>
      </c>
      <c r="E6022">
        <v>4.2246347139999996</v>
      </c>
      <c r="F6022">
        <v>11.889935680000001</v>
      </c>
      <c r="G6022">
        <v>33.17728812</v>
      </c>
    </row>
    <row r="6023" spans="1:7" x14ac:dyDescent="0.2">
      <c r="A6023" s="1">
        <v>28303</v>
      </c>
      <c r="B6023">
        <v>0.78564401399999995</v>
      </c>
      <c r="C6023">
        <v>0.60515578599999997</v>
      </c>
      <c r="D6023">
        <v>1.9872072629999999</v>
      </c>
      <c r="E6023">
        <v>4.5080690280000004</v>
      </c>
      <c r="F6023">
        <v>12.093105059999999</v>
      </c>
      <c r="G6023">
        <v>31.812267080000002</v>
      </c>
    </row>
    <row r="6024" spans="1:7" x14ac:dyDescent="0.2">
      <c r="A6024" s="1">
        <v>28304</v>
      </c>
      <c r="B6024">
        <v>1.0273806329999999</v>
      </c>
      <c r="C6024">
        <v>0.64297802199999998</v>
      </c>
      <c r="D6024">
        <v>2.298190409</v>
      </c>
      <c r="E6024">
        <v>5.4012641280000002</v>
      </c>
      <c r="F6024">
        <v>13.02643263</v>
      </c>
      <c r="G6024">
        <v>29.93661195</v>
      </c>
    </row>
    <row r="6025" spans="1:7" x14ac:dyDescent="0.2">
      <c r="A6025" s="1">
        <v>28305</v>
      </c>
      <c r="B6025">
        <v>1.3295514079999999</v>
      </c>
      <c r="C6025">
        <v>0.56733354899999999</v>
      </c>
      <c r="D6025">
        <v>2.7427246350000001</v>
      </c>
      <c r="E6025">
        <v>5.1950756289999998</v>
      </c>
      <c r="F6025">
        <v>12.94064152</v>
      </c>
      <c r="G6025">
        <v>30.864293329999999</v>
      </c>
    </row>
    <row r="6026" spans="1:7" x14ac:dyDescent="0.2">
      <c r="A6026" s="1">
        <v>28306</v>
      </c>
      <c r="B6026">
        <v>6.1642838009999998</v>
      </c>
      <c r="C6026">
        <v>1.3237782810000001</v>
      </c>
      <c r="D6026">
        <v>8.6503247650000006</v>
      </c>
      <c r="E6026">
        <v>5.2336652609999996</v>
      </c>
      <c r="F6026">
        <v>14.303602529999999</v>
      </c>
      <c r="G6026">
        <v>30.71243256</v>
      </c>
    </row>
    <row r="6027" spans="1:7" x14ac:dyDescent="0.2">
      <c r="A6027" s="1">
        <v>28307</v>
      </c>
      <c r="B6027">
        <v>6.829059505</v>
      </c>
      <c r="C6027">
        <v>2.6475565630000002</v>
      </c>
      <c r="D6027">
        <v>30.899383660000002</v>
      </c>
      <c r="E6027">
        <v>16.88503231</v>
      </c>
      <c r="F6027">
        <v>79.893003579999998</v>
      </c>
      <c r="G6027">
        <v>35.084757920000001</v>
      </c>
    </row>
    <row r="6028" spans="1:7" x14ac:dyDescent="0.2">
      <c r="A6028" s="1">
        <v>28308</v>
      </c>
      <c r="B6028">
        <v>3.505180985</v>
      </c>
      <c r="C6028">
        <v>1.5128894639999999</v>
      </c>
      <c r="D6028">
        <v>14.20143667</v>
      </c>
      <c r="E6028">
        <v>28.081329849999999</v>
      </c>
      <c r="F6028">
        <v>132.8270655</v>
      </c>
      <c r="G6028">
        <v>109.9737962</v>
      </c>
    </row>
    <row r="6029" spans="1:7" x14ac:dyDescent="0.2">
      <c r="A6029" s="1">
        <v>28309</v>
      </c>
      <c r="B6029">
        <v>2.175629577</v>
      </c>
      <c r="C6029">
        <v>0.94555591500000002</v>
      </c>
      <c r="D6029">
        <v>7.2458644879999996</v>
      </c>
      <c r="E6029">
        <v>15.36566494</v>
      </c>
      <c r="F6029">
        <v>86.801454030000002</v>
      </c>
      <c r="G6029">
        <v>178.57805740000001</v>
      </c>
    </row>
    <row r="6030" spans="1:7" x14ac:dyDescent="0.2">
      <c r="A6030" s="1">
        <v>28310</v>
      </c>
      <c r="B6030">
        <v>1.3295514079999999</v>
      </c>
      <c r="C6030">
        <v>0.79426696900000004</v>
      </c>
      <c r="D6030">
        <v>4.5624863080000004</v>
      </c>
      <c r="E6030">
        <v>10.419936180000001</v>
      </c>
      <c r="F6030">
        <v>56.572271829999998</v>
      </c>
      <c r="G6030">
        <v>138.61861859999999</v>
      </c>
    </row>
    <row r="6031" spans="1:7" x14ac:dyDescent="0.2">
      <c r="A6031" s="1">
        <v>28311</v>
      </c>
      <c r="B6031">
        <v>0.96694647899999997</v>
      </c>
      <c r="C6031">
        <v>0.68080025899999996</v>
      </c>
      <c r="D6031">
        <v>3.336809959</v>
      </c>
      <c r="E6031">
        <v>7.8653903520000004</v>
      </c>
      <c r="F6031">
        <v>38.285799410000003</v>
      </c>
      <c r="G6031">
        <v>102.7860977</v>
      </c>
    </row>
    <row r="6032" spans="1:7" x14ac:dyDescent="0.2">
      <c r="A6032" s="1">
        <v>28312</v>
      </c>
      <c r="B6032">
        <v>0.72520985900000001</v>
      </c>
      <c r="C6032">
        <v>0.52951131299999998</v>
      </c>
      <c r="D6032">
        <v>2.4748181759999999</v>
      </c>
      <c r="E6032">
        <v>6.5516125169999997</v>
      </c>
      <c r="F6032">
        <v>27.701421979999999</v>
      </c>
      <c r="G6032">
        <v>77.993549659999999</v>
      </c>
    </row>
    <row r="6033" spans="1:7" x14ac:dyDescent="0.2">
      <c r="A6033" s="1">
        <v>28313</v>
      </c>
      <c r="B6033">
        <v>1.3295514079999999</v>
      </c>
      <c r="C6033">
        <v>1.1724893350000001</v>
      </c>
      <c r="D6033">
        <v>3.5698125470000002</v>
      </c>
      <c r="E6033">
        <v>5.6543145480000003</v>
      </c>
      <c r="F6033">
        <v>22.429685240000001</v>
      </c>
      <c r="G6033">
        <v>64.574468080000003</v>
      </c>
    </row>
    <row r="6034" spans="1:7" x14ac:dyDescent="0.2">
      <c r="A6034" s="1">
        <v>28314</v>
      </c>
      <c r="B6034">
        <v>6.4664545750000002</v>
      </c>
      <c r="C6034">
        <v>13.38907176</v>
      </c>
      <c r="D6034">
        <v>21.11854086</v>
      </c>
      <c r="E6034">
        <v>9.6435082609999991</v>
      </c>
      <c r="F6034">
        <v>24.452388129999999</v>
      </c>
      <c r="G6034">
        <v>55.35465155</v>
      </c>
    </row>
    <row r="6035" spans="1:7" x14ac:dyDescent="0.2">
      <c r="A6035" s="1">
        <v>28315</v>
      </c>
      <c r="B6035">
        <v>5.7412447159999997</v>
      </c>
      <c r="C6035">
        <v>6.0515578579999998</v>
      </c>
      <c r="D6035">
        <v>14.043330109999999</v>
      </c>
      <c r="E6035">
        <v>16.72796851</v>
      </c>
      <c r="F6035">
        <v>30.011814680000001</v>
      </c>
      <c r="G6035">
        <v>52.954907220000003</v>
      </c>
    </row>
    <row r="6036" spans="1:7" x14ac:dyDescent="0.2">
      <c r="A6036" s="1">
        <v>28316</v>
      </c>
      <c r="B6036">
        <v>2.598668661</v>
      </c>
      <c r="C6036">
        <v>2.4962676159999999</v>
      </c>
      <c r="D6036">
        <v>6.576020089</v>
      </c>
      <c r="E6036">
        <v>23.71517764</v>
      </c>
      <c r="F6036">
        <v>35.795049839999997</v>
      </c>
      <c r="G6036">
        <v>59.334490619999997</v>
      </c>
    </row>
    <row r="6037" spans="1:7" x14ac:dyDescent="0.2">
      <c r="A6037" s="1">
        <v>28317</v>
      </c>
      <c r="B6037">
        <v>1.2691172529999999</v>
      </c>
      <c r="C6037">
        <v>1.6263561740000001</v>
      </c>
      <c r="D6037">
        <v>4.1218927560000003</v>
      </c>
      <c r="E6037">
        <v>15.14193358</v>
      </c>
      <c r="F6037">
        <v>27.02114345</v>
      </c>
      <c r="G6037">
        <v>58.241378179999998</v>
      </c>
    </row>
    <row r="6038" spans="1:7" x14ac:dyDescent="0.2">
      <c r="A6038" s="1">
        <v>28318</v>
      </c>
      <c r="B6038">
        <v>1.087814788</v>
      </c>
      <c r="C6038">
        <v>1.702000647</v>
      </c>
      <c r="D6038">
        <v>5.951460033</v>
      </c>
      <c r="E6038">
        <v>12.828063009999999</v>
      </c>
      <c r="F6038">
        <v>24.948067680000001</v>
      </c>
      <c r="G6038">
        <v>55.710436369999996</v>
      </c>
    </row>
    <row r="6039" spans="1:7" x14ac:dyDescent="0.2">
      <c r="A6039" s="1">
        <v>28319</v>
      </c>
      <c r="B6039">
        <v>0.90651232400000004</v>
      </c>
      <c r="C6039">
        <v>1.248133808</v>
      </c>
      <c r="D6039">
        <v>4.0030109119999997</v>
      </c>
      <c r="E6039">
        <v>11.140697469999999</v>
      </c>
      <c r="F6039">
        <v>23.862689119999999</v>
      </c>
      <c r="G6039">
        <v>53.687282629999999</v>
      </c>
    </row>
    <row r="6040" spans="1:7" x14ac:dyDescent="0.2">
      <c r="A6040" s="1">
        <v>28320</v>
      </c>
      <c r="B6040">
        <v>0.78564401399999995</v>
      </c>
      <c r="C6040">
        <v>0.83208920500000005</v>
      </c>
      <c r="D6040">
        <v>2.745955479</v>
      </c>
      <c r="E6040">
        <v>7.8940751799999997</v>
      </c>
      <c r="F6040">
        <v>20.014079850000002</v>
      </c>
      <c r="G6040">
        <v>51.8243498</v>
      </c>
    </row>
    <row r="6041" spans="1:7" x14ac:dyDescent="0.2">
      <c r="A6041" s="1">
        <v>28321</v>
      </c>
      <c r="B6041">
        <v>0.72520985900000001</v>
      </c>
      <c r="C6041">
        <v>0.56733354899999999</v>
      </c>
      <c r="D6041">
        <v>2.2007956420000001</v>
      </c>
      <c r="E6041">
        <v>5.7200876200000002</v>
      </c>
      <c r="F6041">
        <v>16.67625078</v>
      </c>
      <c r="G6041">
        <v>44.177672340000001</v>
      </c>
    </row>
    <row r="6042" spans="1:7" x14ac:dyDescent="0.2">
      <c r="A6042" s="1">
        <v>28322</v>
      </c>
      <c r="B6042">
        <v>0.78564401399999995</v>
      </c>
      <c r="C6042">
        <v>0.83208920500000005</v>
      </c>
      <c r="D6042">
        <v>2.4026864190000001</v>
      </c>
      <c r="E6042">
        <v>4.7704918330000003</v>
      </c>
      <c r="F6042">
        <v>15.204932940000001</v>
      </c>
      <c r="G6042">
        <v>38.971107510000003</v>
      </c>
    </row>
    <row r="6043" spans="1:7" x14ac:dyDescent="0.2">
      <c r="A6043" s="1">
        <v>28323</v>
      </c>
      <c r="B6043">
        <v>0.72520985900000001</v>
      </c>
      <c r="C6043">
        <v>1.0590226250000001</v>
      </c>
      <c r="D6043">
        <v>2.6329063069999998</v>
      </c>
      <c r="E6043">
        <v>4.4502354850000003</v>
      </c>
      <c r="F6043">
        <v>14.523484399999999</v>
      </c>
      <c r="G6043">
        <v>40.779666249999998</v>
      </c>
    </row>
    <row r="6044" spans="1:7" x14ac:dyDescent="0.2">
      <c r="A6044" s="1">
        <v>28324</v>
      </c>
      <c r="B6044">
        <v>0.72520985900000001</v>
      </c>
      <c r="C6044">
        <v>0.79426696900000004</v>
      </c>
      <c r="D6044">
        <v>2.5226559630000001</v>
      </c>
      <c r="E6044">
        <v>5.2249271029999997</v>
      </c>
      <c r="F6044">
        <v>15.940295470000001</v>
      </c>
      <c r="G6044">
        <v>37.049449279999997</v>
      </c>
    </row>
    <row r="6045" spans="1:7" x14ac:dyDescent="0.2">
      <c r="A6045" s="1">
        <v>28325</v>
      </c>
      <c r="B6045">
        <v>7.5542693639999996</v>
      </c>
      <c r="C6045">
        <v>0.60515578599999997</v>
      </c>
      <c r="D6045">
        <v>10.22252769</v>
      </c>
      <c r="E6045">
        <v>5.2420706560000001</v>
      </c>
      <c r="F6045">
        <v>15.837041620000001</v>
      </c>
      <c r="G6045">
        <v>35.375626279999999</v>
      </c>
    </row>
    <row r="6046" spans="1:7" x14ac:dyDescent="0.2">
      <c r="A6046" s="1">
        <v>28326</v>
      </c>
      <c r="B6046">
        <v>4.5325616179999999</v>
      </c>
      <c r="C6046">
        <v>0.52951131299999998</v>
      </c>
      <c r="D6046">
        <v>6.0637259879999998</v>
      </c>
      <c r="E6046">
        <v>5.6026842329999997</v>
      </c>
      <c r="F6046">
        <v>15.435138350000001</v>
      </c>
      <c r="G6046">
        <v>35.687762489999997</v>
      </c>
    </row>
    <row r="6047" spans="1:7" x14ac:dyDescent="0.2">
      <c r="A6047" s="1">
        <v>28327</v>
      </c>
      <c r="B6047">
        <v>1.6317221829999999</v>
      </c>
      <c r="C6047">
        <v>0.64297802199999998</v>
      </c>
      <c r="D6047">
        <v>4.7437023690000002</v>
      </c>
      <c r="E6047">
        <v>5.9976514679999999</v>
      </c>
      <c r="F6047">
        <v>15.348515989999999</v>
      </c>
      <c r="G6047">
        <v>35.309167019999997</v>
      </c>
    </row>
    <row r="6048" spans="1:7" x14ac:dyDescent="0.2">
      <c r="A6048" s="1">
        <v>28328</v>
      </c>
      <c r="B6048">
        <v>0.96694647899999997</v>
      </c>
      <c r="C6048">
        <v>1.1724893350000001</v>
      </c>
      <c r="D6048">
        <v>8.1065932879999991</v>
      </c>
      <c r="E6048">
        <v>10.19250126</v>
      </c>
      <c r="F6048">
        <v>22.31250593</v>
      </c>
      <c r="G6048">
        <v>33.732099759999997</v>
      </c>
    </row>
    <row r="6049" spans="1:7" x14ac:dyDescent="0.2">
      <c r="A6049" s="1">
        <v>28329</v>
      </c>
      <c r="B6049">
        <v>0.72520985900000001</v>
      </c>
      <c r="C6049">
        <v>0.79426696900000004</v>
      </c>
      <c r="D6049">
        <v>3.3964317519999998</v>
      </c>
      <c r="E6049">
        <v>10.95655402</v>
      </c>
      <c r="F6049">
        <v>28.494441569999999</v>
      </c>
      <c r="G6049">
        <v>40.960368369999998</v>
      </c>
    </row>
    <row r="6050" spans="1:7" x14ac:dyDescent="0.2">
      <c r="A6050" s="1">
        <v>28330</v>
      </c>
      <c r="B6050">
        <v>0.66477570399999997</v>
      </c>
      <c r="C6050">
        <v>0.71862249600000006</v>
      </c>
      <c r="D6050">
        <v>2.510966426</v>
      </c>
      <c r="E6050">
        <v>8.1230095080000009</v>
      </c>
      <c r="F6050">
        <v>21.527253080000001</v>
      </c>
      <c r="G6050">
        <v>49.000936019999997</v>
      </c>
    </row>
    <row r="6051" spans="1:7" x14ac:dyDescent="0.2">
      <c r="A6051" s="1">
        <v>28331</v>
      </c>
      <c r="B6051">
        <v>0.58621130300000002</v>
      </c>
      <c r="C6051">
        <v>0.83208920500000005</v>
      </c>
      <c r="D6051">
        <v>2.3592850990000001</v>
      </c>
      <c r="E6051">
        <v>7.33724446</v>
      </c>
      <c r="F6051">
        <v>20.380295839999999</v>
      </c>
      <c r="G6051">
        <v>39.726140739999998</v>
      </c>
    </row>
    <row r="6052" spans="1:7" x14ac:dyDescent="0.2">
      <c r="A6052" s="1">
        <v>28332</v>
      </c>
      <c r="B6052">
        <v>0.51973373199999995</v>
      </c>
      <c r="C6052">
        <v>0.64297802199999998</v>
      </c>
      <c r="D6052">
        <v>2.0401937330000002</v>
      </c>
      <c r="E6052">
        <v>6.8864774889999998</v>
      </c>
      <c r="F6052">
        <v>17.481448459999999</v>
      </c>
      <c r="G6052">
        <v>41.086241889999997</v>
      </c>
    </row>
    <row r="6053" spans="1:7" x14ac:dyDescent="0.2">
      <c r="A6053" s="1">
        <v>28333</v>
      </c>
      <c r="B6053">
        <v>0.51973373199999995</v>
      </c>
      <c r="C6053">
        <v>0.60515578599999997</v>
      </c>
      <c r="D6053">
        <v>2.002153485</v>
      </c>
      <c r="E6053">
        <v>6.2853217560000001</v>
      </c>
      <c r="F6053">
        <v>15.47565642</v>
      </c>
      <c r="G6053">
        <v>35.818950030000003</v>
      </c>
    </row>
    <row r="6054" spans="1:7" x14ac:dyDescent="0.2">
      <c r="A6054" s="1">
        <v>28334</v>
      </c>
      <c r="B6054">
        <v>0.49556007000000002</v>
      </c>
      <c r="C6054">
        <v>0.64297802199999998</v>
      </c>
      <c r="D6054">
        <v>1.8599886800000001</v>
      </c>
      <c r="E6054">
        <v>5.5726331020000002</v>
      </c>
      <c r="F6054">
        <v>14.00045092</v>
      </c>
      <c r="G6054">
        <v>31.592949140000002</v>
      </c>
    </row>
    <row r="6055" spans="1:7" x14ac:dyDescent="0.2">
      <c r="A6055" s="1">
        <v>28335</v>
      </c>
      <c r="B6055">
        <v>0.49556007000000002</v>
      </c>
      <c r="C6055">
        <v>0.71862249600000006</v>
      </c>
      <c r="D6055">
        <v>1.8424503409999999</v>
      </c>
      <c r="E6055">
        <v>4.8170522900000003</v>
      </c>
      <c r="F6055">
        <v>12.923810380000001</v>
      </c>
      <c r="G6055">
        <v>26.90951506</v>
      </c>
    </row>
    <row r="6056" spans="1:7" x14ac:dyDescent="0.2">
      <c r="A6056" s="1">
        <v>28336</v>
      </c>
      <c r="B6056">
        <v>0.49556007000000002</v>
      </c>
      <c r="C6056">
        <v>0.79426696900000004</v>
      </c>
      <c r="D6056">
        <v>1.918530837</v>
      </c>
      <c r="E6056">
        <v>4.7312014219999998</v>
      </c>
      <c r="F6056">
        <v>12.79782704</v>
      </c>
      <c r="G6056">
        <v>25.799839689999999</v>
      </c>
    </row>
    <row r="6057" spans="1:7" x14ac:dyDescent="0.2">
      <c r="A6057" s="1">
        <v>28337</v>
      </c>
      <c r="B6057">
        <v>0.51973373199999995</v>
      </c>
      <c r="C6057">
        <v>0.56733354899999999</v>
      </c>
      <c r="D6057">
        <v>1.683256734</v>
      </c>
      <c r="E6057">
        <v>4.752780606</v>
      </c>
      <c r="F6057">
        <v>12.81940623</v>
      </c>
      <c r="G6057">
        <v>29.076868300000001</v>
      </c>
    </row>
    <row r="6058" spans="1:7" x14ac:dyDescent="0.2">
      <c r="A6058" s="1">
        <v>28338</v>
      </c>
      <c r="B6058">
        <v>0.49556007000000002</v>
      </c>
      <c r="C6058">
        <v>0.64297802199999998</v>
      </c>
      <c r="D6058">
        <v>1.7663698459999999</v>
      </c>
      <c r="E6058">
        <v>4.2675934240000002</v>
      </c>
      <c r="F6058">
        <v>12.25395411</v>
      </c>
      <c r="G6058">
        <v>28.94799132</v>
      </c>
    </row>
    <row r="6059" spans="1:7" x14ac:dyDescent="0.2">
      <c r="A6059" s="1">
        <v>28339</v>
      </c>
      <c r="B6059">
        <v>0.49556007000000002</v>
      </c>
      <c r="C6059">
        <v>0.491689076</v>
      </c>
      <c r="D6059">
        <v>1.5830025759999999</v>
      </c>
      <c r="E6059">
        <v>3.97562061</v>
      </c>
      <c r="F6059">
        <v>11.721186510000001</v>
      </c>
      <c r="G6059">
        <v>24.83177367</v>
      </c>
    </row>
    <row r="6060" spans="1:7" x14ac:dyDescent="0.2">
      <c r="A6060" s="1">
        <v>28340</v>
      </c>
      <c r="B6060">
        <v>0.49556007000000002</v>
      </c>
      <c r="C6060">
        <v>0.52951131299999998</v>
      </c>
      <c r="D6060">
        <v>1.5898365459999999</v>
      </c>
      <c r="E6060">
        <v>3.8768621630000002</v>
      </c>
      <c r="F6060">
        <v>11.582295589999999</v>
      </c>
      <c r="G6060">
        <v>28.238014029999999</v>
      </c>
    </row>
    <row r="6061" spans="1:7" x14ac:dyDescent="0.2">
      <c r="A6061" s="1">
        <v>28341</v>
      </c>
      <c r="B6061">
        <v>0.47138640799999998</v>
      </c>
      <c r="C6061">
        <v>0.56733354899999999</v>
      </c>
      <c r="D6061">
        <v>1.5724968539999999</v>
      </c>
      <c r="E6061">
        <v>3.6150070329999999</v>
      </c>
      <c r="F6061">
        <v>11.32044046</v>
      </c>
      <c r="G6061">
        <v>25.6440716</v>
      </c>
    </row>
    <row r="6062" spans="1:7" x14ac:dyDescent="0.2">
      <c r="A6062" s="1">
        <v>28342</v>
      </c>
      <c r="B6062">
        <v>0.47138640799999998</v>
      </c>
      <c r="C6062">
        <v>0.56733354899999999</v>
      </c>
      <c r="D6062">
        <v>2.4774789199999998</v>
      </c>
      <c r="E6062">
        <v>4.7526475010000002</v>
      </c>
      <c r="F6062">
        <v>12.93967052</v>
      </c>
      <c r="G6062">
        <v>23.66701617</v>
      </c>
    </row>
    <row r="6063" spans="1:7" x14ac:dyDescent="0.2">
      <c r="A6063" s="1">
        <v>28343</v>
      </c>
      <c r="B6063">
        <v>0.49556007000000002</v>
      </c>
      <c r="C6063">
        <v>1.2103115719999999</v>
      </c>
      <c r="D6063">
        <v>5.5200139339999996</v>
      </c>
      <c r="E6063">
        <v>7.3114293029999997</v>
      </c>
      <c r="F6063">
        <v>28.180311509999999</v>
      </c>
      <c r="G6063">
        <v>32.453741639999997</v>
      </c>
    </row>
    <row r="6064" spans="1:7" x14ac:dyDescent="0.2">
      <c r="A6064" s="1">
        <v>28344</v>
      </c>
      <c r="B6064">
        <v>0.56808105600000003</v>
      </c>
      <c r="C6064">
        <v>2.080223014</v>
      </c>
      <c r="D6064">
        <v>6.6234920099999997</v>
      </c>
      <c r="E6064">
        <v>13.52420708</v>
      </c>
      <c r="F6064">
        <v>77.334827669999996</v>
      </c>
      <c r="G6064">
        <v>80.039511910000002</v>
      </c>
    </row>
    <row r="6065" spans="1:7" x14ac:dyDescent="0.2">
      <c r="A6065" s="1">
        <v>28345</v>
      </c>
      <c r="B6065">
        <v>0.66477570399999997</v>
      </c>
      <c r="C6065">
        <v>0.71862249600000006</v>
      </c>
      <c r="D6065">
        <v>3.1975045450000001</v>
      </c>
      <c r="E6065">
        <v>11.0426711</v>
      </c>
      <c r="F6065">
        <v>49.048116190000002</v>
      </c>
      <c r="G6065">
        <v>144.43605830000001</v>
      </c>
    </row>
    <row r="6066" spans="1:7" x14ac:dyDescent="0.2">
      <c r="A6066" s="1">
        <v>28346</v>
      </c>
      <c r="B6066">
        <v>1.5108538730000001</v>
      </c>
      <c r="C6066">
        <v>1.6263561740000001</v>
      </c>
      <c r="D6066">
        <v>4.4884544880000004</v>
      </c>
      <c r="E6066">
        <v>9.2354337900000001</v>
      </c>
      <c r="F6066">
        <v>34.679417100000002</v>
      </c>
      <c r="G6066">
        <v>106.04300310000001</v>
      </c>
    </row>
    <row r="6067" spans="1:7" x14ac:dyDescent="0.2">
      <c r="A6067" s="1">
        <v>28347</v>
      </c>
      <c r="B6067">
        <v>1.3295514079999999</v>
      </c>
      <c r="C6067">
        <v>2.4962676159999999</v>
      </c>
      <c r="D6067">
        <v>13.26450376</v>
      </c>
      <c r="E6067">
        <v>35.238200970000001</v>
      </c>
      <c r="F6067">
        <v>78.581264009999998</v>
      </c>
      <c r="G6067">
        <v>89.688961379999995</v>
      </c>
    </row>
    <row r="6068" spans="1:7" x14ac:dyDescent="0.2">
      <c r="A6068" s="1">
        <v>28348</v>
      </c>
      <c r="B6068">
        <v>1.813024647</v>
      </c>
      <c r="C6068">
        <v>3.517468005</v>
      </c>
      <c r="D6068">
        <v>28.037731910000002</v>
      </c>
      <c r="E6068">
        <v>47.21762485</v>
      </c>
      <c r="F6068">
        <v>142.33156869999999</v>
      </c>
      <c r="G6068">
        <v>235.94455020000001</v>
      </c>
    </row>
    <row r="6069" spans="1:7" x14ac:dyDescent="0.2">
      <c r="A6069" s="1">
        <v>28349</v>
      </c>
      <c r="B6069">
        <v>3.505180985</v>
      </c>
      <c r="C6069">
        <v>5.7111577279999999</v>
      </c>
      <c r="D6069">
        <v>47.632980529999998</v>
      </c>
      <c r="E6069">
        <v>69.480145870000001</v>
      </c>
      <c r="F6069">
        <v>143.7252076</v>
      </c>
      <c r="G6069">
        <v>341.90881960000002</v>
      </c>
    </row>
    <row r="6070" spans="1:7" x14ac:dyDescent="0.2">
      <c r="A6070" s="1">
        <v>28350</v>
      </c>
      <c r="B6070">
        <v>7.9168742930000002</v>
      </c>
      <c r="C6070">
        <v>7.4888028489999998</v>
      </c>
      <c r="D6070">
        <v>28.92995552</v>
      </c>
      <c r="E6070">
        <v>87.16225713</v>
      </c>
      <c r="F6070">
        <v>141.7424106</v>
      </c>
      <c r="G6070">
        <v>344.57999619999998</v>
      </c>
    </row>
    <row r="6071" spans="1:7" x14ac:dyDescent="0.2">
      <c r="A6071" s="1">
        <v>28351</v>
      </c>
      <c r="B6071">
        <v>5.1973373220000001</v>
      </c>
      <c r="C6071">
        <v>4.6899573400000003</v>
      </c>
      <c r="D6071">
        <v>16.530059019999999</v>
      </c>
      <c r="E6071">
        <v>45.195151510000002</v>
      </c>
      <c r="F6071">
        <v>81.83609276</v>
      </c>
      <c r="G6071">
        <v>273.03956149999999</v>
      </c>
    </row>
    <row r="6072" spans="1:7" x14ac:dyDescent="0.2">
      <c r="A6072" s="1">
        <v>28352</v>
      </c>
      <c r="B6072">
        <v>2.4173661960000001</v>
      </c>
      <c r="C6072">
        <v>2.8366677459999998</v>
      </c>
      <c r="D6072">
        <v>8.8903130469999994</v>
      </c>
      <c r="E6072">
        <v>26.620823640000001</v>
      </c>
      <c r="F6072">
        <v>54.593152289999999</v>
      </c>
      <c r="G6072">
        <v>175.62041300000001</v>
      </c>
    </row>
    <row r="6073" spans="1:7" x14ac:dyDescent="0.2">
      <c r="A6073" s="1">
        <v>28353</v>
      </c>
      <c r="B6073">
        <v>1.5712880279999999</v>
      </c>
      <c r="C6073">
        <v>2.2693341970000001</v>
      </c>
      <c r="D6073">
        <v>7.5672499960000001</v>
      </c>
      <c r="E6073">
        <v>24.43449815</v>
      </c>
      <c r="F6073">
        <v>46.587619259999997</v>
      </c>
      <c r="G6073">
        <v>126.3710475</v>
      </c>
    </row>
    <row r="6074" spans="1:7" x14ac:dyDescent="0.2">
      <c r="A6074" s="1">
        <v>28354</v>
      </c>
      <c r="B6074">
        <v>1.9943271119999999</v>
      </c>
      <c r="C6074">
        <v>4.3873794469999998</v>
      </c>
      <c r="D6074">
        <v>19.794489179999999</v>
      </c>
      <c r="E6074">
        <v>45.319834829999998</v>
      </c>
      <c r="F6074">
        <v>63.98143142</v>
      </c>
      <c r="G6074">
        <v>106.4339521</v>
      </c>
    </row>
    <row r="6075" spans="1:7" x14ac:dyDescent="0.2">
      <c r="A6075" s="1">
        <v>28355</v>
      </c>
      <c r="B6075">
        <v>3.1425760550000001</v>
      </c>
      <c r="C6075">
        <v>10.93062638</v>
      </c>
      <c r="D6075">
        <v>20.627113520000002</v>
      </c>
      <c r="E6075">
        <v>70.911646000000005</v>
      </c>
      <c r="F6075">
        <v>98.121457800000002</v>
      </c>
      <c r="G6075">
        <v>159.2147051</v>
      </c>
    </row>
    <row r="6076" spans="1:7" x14ac:dyDescent="0.2">
      <c r="A6076" s="1">
        <v>28356</v>
      </c>
      <c r="B6076">
        <v>2.3569320409999999</v>
      </c>
      <c r="C6076">
        <v>5.3329353619999997</v>
      </c>
      <c r="D6076">
        <v>11.09088502</v>
      </c>
      <c r="E6076">
        <v>44.282949389999999</v>
      </c>
      <c r="F6076">
        <v>64.469579670000002</v>
      </c>
      <c r="G6076">
        <v>183.06825789999999</v>
      </c>
    </row>
    <row r="6077" spans="1:7" x14ac:dyDescent="0.2">
      <c r="A6077" s="1">
        <v>28357</v>
      </c>
      <c r="B6077">
        <v>1.3295514079999999</v>
      </c>
      <c r="C6077">
        <v>2.6097343259999999</v>
      </c>
      <c r="D6077">
        <v>6.6380684270000003</v>
      </c>
      <c r="E6077">
        <v>28.95460958</v>
      </c>
      <c r="F6077">
        <v>44.606271229999997</v>
      </c>
      <c r="G6077">
        <v>119.0123399</v>
      </c>
    </row>
    <row r="6078" spans="1:7" x14ac:dyDescent="0.2">
      <c r="A6078" s="1">
        <v>28358</v>
      </c>
      <c r="B6078">
        <v>0.96694647899999997</v>
      </c>
      <c r="C6078">
        <v>1.702000647</v>
      </c>
      <c r="D6078">
        <v>4.6447531529999999</v>
      </c>
      <c r="E6078">
        <v>23.068025160000001</v>
      </c>
      <c r="F6078">
        <v>37.31505052</v>
      </c>
      <c r="G6078">
        <v>95.231985289999997</v>
      </c>
    </row>
    <row r="6079" spans="1:7" x14ac:dyDescent="0.2">
      <c r="A6079" s="1">
        <v>28359</v>
      </c>
      <c r="B6079">
        <v>0.90651232400000004</v>
      </c>
      <c r="C6079">
        <v>1.399422755</v>
      </c>
      <c r="D6079">
        <v>4.0303467900000003</v>
      </c>
      <c r="E6079">
        <v>25.116070839999999</v>
      </c>
      <c r="F6079">
        <v>38.35978454</v>
      </c>
      <c r="G6079">
        <v>88.180769839999996</v>
      </c>
    </row>
    <row r="6080" spans="1:7" x14ac:dyDescent="0.2">
      <c r="A6080" s="1">
        <v>28360</v>
      </c>
      <c r="B6080">
        <v>0.78564401399999995</v>
      </c>
      <c r="C6080">
        <v>1.0590226250000001</v>
      </c>
      <c r="D6080">
        <v>3.2550534689999999</v>
      </c>
      <c r="E6080">
        <v>32.117385489999997</v>
      </c>
      <c r="F6080">
        <v>44.999907</v>
      </c>
      <c r="G6080">
        <v>82.966504069999999</v>
      </c>
    </row>
    <row r="6081" spans="1:7" x14ac:dyDescent="0.2">
      <c r="A6081" s="1">
        <v>28361</v>
      </c>
      <c r="B6081">
        <v>0.72520985900000001</v>
      </c>
      <c r="C6081">
        <v>1.021200388</v>
      </c>
      <c r="D6081">
        <v>3.031753954</v>
      </c>
      <c r="E6081">
        <v>16.305988169999999</v>
      </c>
      <c r="F6081">
        <v>29.22864216</v>
      </c>
      <c r="G6081">
        <v>82.708129380000003</v>
      </c>
    </row>
    <row r="6082" spans="1:7" x14ac:dyDescent="0.2">
      <c r="A6082" s="1">
        <v>28362</v>
      </c>
      <c r="B6082">
        <v>0.66477570399999997</v>
      </c>
      <c r="C6082">
        <v>0.79426696900000004</v>
      </c>
      <c r="D6082">
        <v>2.5246343649999998</v>
      </c>
      <c r="E6082">
        <v>11.776739279999999</v>
      </c>
      <c r="F6082">
        <v>23.77634655</v>
      </c>
      <c r="G6082">
        <v>63.416747229999999</v>
      </c>
    </row>
    <row r="6083" spans="1:7" x14ac:dyDescent="0.2">
      <c r="A6083" s="1">
        <v>28363</v>
      </c>
      <c r="B6083">
        <v>0.66477570399999997</v>
      </c>
      <c r="C6083">
        <v>0.71862249600000006</v>
      </c>
      <c r="D6083">
        <v>2.323728757</v>
      </c>
      <c r="E6083">
        <v>8.0245172710000006</v>
      </c>
      <c r="F6083">
        <v>19.261607690000002</v>
      </c>
      <c r="G6083">
        <v>48.629837520000002</v>
      </c>
    </row>
    <row r="6084" spans="1:7" x14ac:dyDescent="0.2">
      <c r="A6084" s="1">
        <v>28364</v>
      </c>
      <c r="B6084">
        <v>0.72520985900000001</v>
      </c>
      <c r="C6084">
        <v>0.75644473199999995</v>
      </c>
      <c r="D6084">
        <v>2.359790603</v>
      </c>
      <c r="E6084">
        <v>6.8524565930000003</v>
      </c>
      <c r="F6084">
        <v>17.447427560000001</v>
      </c>
      <c r="G6084">
        <v>51.485281639999997</v>
      </c>
    </row>
    <row r="6085" spans="1:7" x14ac:dyDescent="0.2">
      <c r="A6085" s="1">
        <v>28365</v>
      </c>
      <c r="B6085">
        <v>0.60434154900000003</v>
      </c>
      <c r="C6085">
        <v>0.71862249600000006</v>
      </c>
      <c r="D6085">
        <v>2.1072632109999998</v>
      </c>
      <c r="E6085">
        <v>6.4703303849999996</v>
      </c>
      <c r="F6085">
        <v>16.543579300000001</v>
      </c>
      <c r="G6085">
        <v>42.534834590000003</v>
      </c>
    </row>
    <row r="6086" spans="1:7" x14ac:dyDescent="0.2">
      <c r="A6086" s="1">
        <v>28366</v>
      </c>
      <c r="B6086">
        <v>0.60434154900000003</v>
      </c>
      <c r="C6086">
        <v>0.94555591500000002</v>
      </c>
      <c r="D6086">
        <v>2.4915360889999998</v>
      </c>
      <c r="E6086">
        <v>6.650570621</v>
      </c>
      <c r="F6086">
        <v>18.36925063</v>
      </c>
      <c r="G6086">
        <v>44.132503849999999</v>
      </c>
    </row>
    <row r="6087" spans="1:7" x14ac:dyDescent="0.2">
      <c r="A6087" s="1">
        <v>28367</v>
      </c>
      <c r="B6087">
        <v>0.60434154900000003</v>
      </c>
      <c r="C6087">
        <v>0.83208920500000005</v>
      </c>
      <c r="D6087">
        <v>3.063953465</v>
      </c>
      <c r="E6087">
        <v>7.8916048239999999</v>
      </c>
      <c r="F6087">
        <v>20.29253675</v>
      </c>
      <c r="G6087">
        <v>59.036531840000002</v>
      </c>
    </row>
    <row r="6088" spans="1:7" x14ac:dyDescent="0.2">
      <c r="A6088" s="1">
        <v>28368</v>
      </c>
      <c r="B6088">
        <v>0.72520985900000001</v>
      </c>
      <c r="C6088">
        <v>0.83208920500000005</v>
      </c>
      <c r="D6088">
        <v>2.8103464370000002</v>
      </c>
      <c r="E6088">
        <v>7.8827335620000003</v>
      </c>
      <c r="F6088">
        <v>20.002738229999999</v>
      </c>
      <c r="G6088">
        <v>64.745484289999993</v>
      </c>
    </row>
    <row r="6089" spans="1:7" x14ac:dyDescent="0.2">
      <c r="A6089" s="1">
        <v>28369</v>
      </c>
      <c r="B6089">
        <v>1.0273806329999999</v>
      </c>
      <c r="C6089">
        <v>1.021200388</v>
      </c>
      <c r="D6089">
        <v>3.0218619470000001</v>
      </c>
      <c r="E6089">
        <v>7.2730393280000003</v>
      </c>
      <c r="F6089">
        <v>18.34959988</v>
      </c>
      <c r="G6089">
        <v>55.106411780000002</v>
      </c>
    </row>
    <row r="6090" spans="1:7" x14ac:dyDescent="0.2">
      <c r="A6090" s="1">
        <v>28370</v>
      </c>
      <c r="B6090">
        <v>0.78564401399999995</v>
      </c>
      <c r="C6090">
        <v>1.0590226250000001</v>
      </c>
      <c r="D6090">
        <v>2.942990687</v>
      </c>
      <c r="E6090">
        <v>7.6507964580000003</v>
      </c>
      <c r="F6090">
        <v>25.630141129999998</v>
      </c>
      <c r="G6090">
        <v>50.882052899999998</v>
      </c>
    </row>
    <row r="6091" spans="1:7" x14ac:dyDescent="0.2">
      <c r="A6091" s="1">
        <v>28371</v>
      </c>
      <c r="B6091">
        <v>0.66477570399999997</v>
      </c>
      <c r="C6091">
        <v>0.83208920500000005</v>
      </c>
      <c r="D6091">
        <v>4.4038450239999998</v>
      </c>
      <c r="E6091">
        <v>12.476121040000001</v>
      </c>
      <c r="F6091">
        <v>56.22050874</v>
      </c>
      <c r="G6091">
        <v>82.933002610000003</v>
      </c>
    </row>
    <row r="6092" spans="1:7" x14ac:dyDescent="0.2">
      <c r="A6092" s="1">
        <v>28372</v>
      </c>
      <c r="B6092">
        <v>0.57412447200000005</v>
      </c>
      <c r="C6092">
        <v>0.79426696900000004</v>
      </c>
      <c r="D6092">
        <v>3.5262028679999999</v>
      </c>
      <c r="E6092">
        <v>16.580218460000001</v>
      </c>
      <c r="F6092">
        <v>48.846720949999998</v>
      </c>
      <c r="G6092">
        <v>154.15048039999999</v>
      </c>
    </row>
    <row r="6093" spans="1:7" x14ac:dyDescent="0.2">
      <c r="A6093" s="1">
        <v>28373</v>
      </c>
      <c r="B6093">
        <v>0.72520985900000001</v>
      </c>
      <c r="C6093">
        <v>0.75644473199999995</v>
      </c>
      <c r="D6093">
        <v>2.8902973319999998</v>
      </c>
      <c r="E6093">
        <v>12.926821459999999</v>
      </c>
      <c r="F6093">
        <v>33.07331928</v>
      </c>
      <c r="G6093">
        <v>107.3023996</v>
      </c>
    </row>
    <row r="6094" spans="1:7" x14ac:dyDescent="0.2">
      <c r="A6094" s="1">
        <v>28374</v>
      </c>
      <c r="B6094">
        <v>0.66477570399999997</v>
      </c>
      <c r="C6094">
        <v>0.71862249600000006</v>
      </c>
      <c r="D6094">
        <v>2.4797601469999999</v>
      </c>
      <c r="E6094">
        <v>9.1360763719999998</v>
      </c>
      <c r="F6094">
        <v>25.349592550000001</v>
      </c>
      <c r="G6094">
        <v>83.27582443</v>
      </c>
    </row>
    <row r="6095" spans="1:7" x14ac:dyDescent="0.2">
      <c r="A6095" s="1">
        <v>28375</v>
      </c>
      <c r="B6095">
        <v>0.54995081000000001</v>
      </c>
      <c r="C6095">
        <v>0.60515578599999997</v>
      </c>
      <c r="D6095">
        <v>2.0947831190000001</v>
      </c>
      <c r="E6095">
        <v>13.34323477</v>
      </c>
      <c r="F6095">
        <v>28.111982179999998</v>
      </c>
      <c r="G6095">
        <v>65.464014149999997</v>
      </c>
    </row>
    <row r="6096" spans="1:7" x14ac:dyDescent="0.2">
      <c r="A6096" s="1">
        <v>28376</v>
      </c>
      <c r="B6096">
        <v>0.483473239</v>
      </c>
      <c r="C6096">
        <v>0.56733354899999999</v>
      </c>
      <c r="D6096">
        <v>1.865440188</v>
      </c>
      <c r="E6096">
        <v>13.686638240000001</v>
      </c>
      <c r="F6096">
        <v>26.729689619999998</v>
      </c>
      <c r="G6096">
        <v>66.364105109999997</v>
      </c>
    </row>
    <row r="6097" spans="1:7" x14ac:dyDescent="0.2">
      <c r="A6097" s="1">
        <v>28377</v>
      </c>
      <c r="B6097">
        <v>0.45325616200000002</v>
      </c>
      <c r="C6097">
        <v>0.52951131299999998</v>
      </c>
      <c r="D6097">
        <v>1.703564028</v>
      </c>
      <c r="E6097">
        <v>13.583577269999999</v>
      </c>
      <c r="F6097">
        <v>25.342389740000002</v>
      </c>
      <c r="G6097">
        <v>53.884448849999998</v>
      </c>
    </row>
    <row r="6098" spans="1:7" x14ac:dyDescent="0.2">
      <c r="A6098" s="1">
        <v>28378</v>
      </c>
      <c r="B6098">
        <v>0.43512591499999997</v>
      </c>
      <c r="C6098">
        <v>0.45386683900000002</v>
      </c>
      <c r="D6098">
        <v>1.6093532859999999</v>
      </c>
      <c r="E6098">
        <v>13.21005611</v>
      </c>
      <c r="F6098">
        <v>24.447146530000001</v>
      </c>
      <c r="G6098">
        <v>60.549584080000002</v>
      </c>
    </row>
    <row r="6099" spans="1:7" x14ac:dyDescent="0.2">
      <c r="A6099" s="1">
        <v>28379</v>
      </c>
      <c r="B6099">
        <v>0.41095225299999999</v>
      </c>
      <c r="C6099">
        <v>0.41604460300000001</v>
      </c>
      <c r="D6099">
        <v>1.4535205419999999</v>
      </c>
      <c r="E6099">
        <v>12.96104201</v>
      </c>
      <c r="F6099">
        <v>23.556012979999998</v>
      </c>
      <c r="G6099">
        <v>50.7654116</v>
      </c>
    </row>
    <row r="6100" spans="1:7" x14ac:dyDescent="0.2">
      <c r="A6100" s="1">
        <v>28380</v>
      </c>
      <c r="B6100">
        <v>0.43512591499999997</v>
      </c>
      <c r="C6100">
        <v>0.45386683900000002</v>
      </c>
      <c r="D6100">
        <v>1.484528174</v>
      </c>
      <c r="E6100">
        <v>12.86228356</v>
      </c>
      <c r="F6100">
        <v>23.176327270000002</v>
      </c>
      <c r="G6100">
        <v>48.017625559999999</v>
      </c>
    </row>
    <row r="6101" spans="1:7" x14ac:dyDescent="0.2">
      <c r="A6101" s="1">
        <v>28381</v>
      </c>
      <c r="B6101">
        <v>1.3295514079999999</v>
      </c>
      <c r="C6101">
        <v>1.399422755</v>
      </c>
      <c r="D6101">
        <v>15.50040834</v>
      </c>
      <c r="E6101">
        <v>44.71648287</v>
      </c>
      <c r="F6101">
        <v>78.307356729999995</v>
      </c>
      <c r="G6101">
        <v>47.786175479999997</v>
      </c>
    </row>
    <row r="6102" spans="1:7" x14ac:dyDescent="0.2">
      <c r="A6102" s="1">
        <v>28382</v>
      </c>
      <c r="B6102">
        <v>7.9773084479999996</v>
      </c>
      <c r="C6102">
        <v>10.212003879999999</v>
      </c>
      <c r="D6102">
        <v>58.504274170000002</v>
      </c>
      <c r="E6102">
        <v>126.0469768</v>
      </c>
      <c r="F6102">
        <v>250.0562961</v>
      </c>
      <c r="G6102">
        <v>247.945493</v>
      </c>
    </row>
    <row r="6103" spans="1:7" x14ac:dyDescent="0.2">
      <c r="A6103" s="1">
        <v>28383</v>
      </c>
      <c r="B6103">
        <v>21.937598229999999</v>
      </c>
      <c r="C6103">
        <v>19.364985140000002</v>
      </c>
      <c r="D6103">
        <v>61.448635680000002</v>
      </c>
      <c r="E6103">
        <v>89.010033879999995</v>
      </c>
      <c r="F6103">
        <v>198.9729901</v>
      </c>
      <c r="G6103">
        <v>532.85019009999996</v>
      </c>
    </row>
    <row r="6104" spans="1:7" x14ac:dyDescent="0.2">
      <c r="A6104" s="1">
        <v>28384</v>
      </c>
      <c r="B6104">
        <v>17.223734149999999</v>
      </c>
      <c r="C6104">
        <v>14.032049779999999</v>
      </c>
      <c r="D6104">
        <v>50.996621320000003</v>
      </c>
      <c r="E6104">
        <v>79.573113430000006</v>
      </c>
      <c r="F6104">
        <v>174.68705729999999</v>
      </c>
      <c r="G6104">
        <v>433.35235940000001</v>
      </c>
    </row>
    <row r="6105" spans="1:7" x14ac:dyDescent="0.2">
      <c r="A6105" s="1">
        <v>28385</v>
      </c>
      <c r="B6105">
        <v>38.98002992</v>
      </c>
      <c r="C6105">
        <v>13.31342729</v>
      </c>
      <c r="D6105">
        <v>63.011537990000001</v>
      </c>
      <c r="E6105">
        <v>52.782584630000002</v>
      </c>
      <c r="F6105">
        <v>123.81704910000001</v>
      </c>
      <c r="G6105">
        <v>388.05076969999999</v>
      </c>
    </row>
    <row r="6106" spans="1:7" x14ac:dyDescent="0.2">
      <c r="A6106" s="1">
        <v>28386</v>
      </c>
      <c r="B6106">
        <v>29.37099929</v>
      </c>
      <c r="C6106">
        <v>10.438937299999999</v>
      </c>
      <c r="D6106">
        <v>46.610663760000001</v>
      </c>
      <c r="E6106">
        <v>41.516980799999999</v>
      </c>
      <c r="F6106">
        <v>114.5580685</v>
      </c>
      <c r="G6106">
        <v>288.49602010000001</v>
      </c>
    </row>
    <row r="6107" spans="1:7" x14ac:dyDescent="0.2">
      <c r="A6107" s="1">
        <v>28387</v>
      </c>
      <c r="B6107">
        <v>11.905528520000001</v>
      </c>
      <c r="C6107">
        <v>5.5598687819999997</v>
      </c>
      <c r="D6107">
        <v>22.833718510000001</v>
      </c>
      <c r="E6107">
        <v>38.146219479999999</v>
      </c>
      <c r="F6107">
        <v>144.09592910000001</v>
      </c>
      <c r="G6107">
        <v>263.40701799999999</v>
      </c>
    </row>
    <row r="6108" spans="1:7" x14ac:dyDescent="0.2">
      <c r="A6108" s="1">
        <v>28388</v>
      </c>
      <c r="B6108">
        <v>5.6203764070000002</v>
      </c>
      <c r="C6108">
        <v>3.7444014239999999</v>
      </c>
      <c r="D6108">
        <v>14.067302659999999</v>
      </c>
      <c r="E6108">
        <v>44.100779129999999</v>
      </c>
      <c r="F6108">
        <v>139.21472299999999</v>
      </c>
      <c r="G6108">
        <v>292.43792830000001</v>
      </c>
    </row>
    <row r="6109" spans="1:7" x14ac:dyDescent="0.2">
      <c r="A6109" s="1">
        <v>28389</v>
      </c>
      <c r="B6109">
        <v>3.928220069</v>
      </c>
      <c r="C6109">
        <v>2.798845509</v>
      </c>
      <c r="D6109">
        <v>10.36312667</v>
      </c>
      <c r="E6109">
        <v>40.329550099999999</v>
      </c>
      <c r="F6109">
        <v>107.350768</v>
      </c>
      <c r="G6109">
        <v>264.05458700000003</v>
      </c>
    </row>
    <row r="6110" spans="1:7" x14ac:dyDescent="0.2">
      <c r="A6110" s="1">
        <v>28390</v>
      </c>
      <c r="B6110">
        <v>2.598668661</v>
      </c>
      <c r="C6110">
        <v>2.1936897229999999</v>
      </c>
      <c r="D6110">
        <v>7.5823617890000001</v>
      </c>
      <c r="E6110">
        <v>39.256247870000003</v>
      </c>
      <c r="F6110">
        <v>88.217856119999993</v>
      </c>
      <c r="G6110">
        <v>216.8615681</v>
      </c>
    </row>
    <row r="6111" spans="1:7" x14ac:dyDescent="0.2">
      <c r="A6111" s="1">
        <v>28391</v>
      </c>
      <c r="B6111">
        <v>1.7525904919999999</v>
      </c>
      <c r="C6111">
        <v>1.89111183</v>
      </c>
      <c r="D6111">
        <v>5.9638674649999999</v>
      </c>
      <c r="E6111">
        <v>38.844336740000003</v>
      </c>
      <c r="F6111">
        <v>77.37150389</v>
      </c>
      <c r="G6111">
        <v>175.1419215</v>
      </c>
    </row>
    <row r="6112" spans="1:7" x14ac:dyDescent="0.2">
      <c r="A6112" s="1">
        <v>28392</v>
      </c>
      <c r="B6112">
        <v>1.389985563</v>
      </c>
      <c r="C6112">
        <v>1.9289340669999999</v>
      </c>
      <c r="D6112">
        <v>5.4208588369999999</v>
      </c>
      <c r="E6112">
        <v>37.496205250000003</v>
      </c>
      <c r="F6112">
        <v>69.642310339999995</v>
      </c>
      <c r="G6112">
        <v>165.99013400000001</v>
      </c>
    </row>
    <row r="6113" spans="1:7" x14ac:dyDescent="0.2">
      <c r="A6113" s="1">
        <v>28393</v>
      </c>
      <c r="B6113">
        <v>1.148248943</v>
      </c>
      <c r="C6113">
        <v>1.966756304</v>
      </c>
      <c r="D6113">
        <v>5.0923373520000004</v>
      </c>
      <c r="E6113">
        <v>36.594671310000003</v>
      </c>
      <c r="F6113">
        <v>65.008457079999999</v>
      </c>
      <c r="G6113">
        <v>146.95875749999999</v>
      </c>
    </row>
    <row r="6114" spans="1:7" x14ac:dyDescent="0.2">
      <c r="A6114" s="1">
        <v>28394</v>
      </c>
      <c r="B6114">
        <v>1.0273806329999999</v>
      </c>
      <c r="C6114">
        <v>1.9289340669999999</v>
      </c>
      <c r="D6114">
        <v>4.6837785690000002</v>
      </c>
      <c r="E6114">
        <v>35.581404790000001</v>
      </c>
      <c r="F6114">
        <v>62.02869974</v>
      </c>
      <c r="G6114">
        <v>144.80391879999999</v>
      </c>
    </row>
    <row r="6115" spans="1:7" x14ac:dyDescent="0.2">
      <c r="A6115" s="1">
        <v>28395</v>
      </c>
      <c r="B6115">
        <v>0.96694647899999997</v>
      </c>
      <c r="C6115">
        <v>1.7398228840000001</v>
      </c>
      <c r="D6115">
        <v>4.3083180629999998</v>
      </c>
      <c r="E6115">
        <v>34.070176609999997</v>
      </c>
      <c r="F6115">
        <v>57.547669089999999</v>
      </c>
      <c r="G6115">
        <v>140.7066232</v>
      </c>
    </row>
    <row r="6116" spans="1:7" x14ac:dyDescent="0.2">
      <c r="A6116" s="1">
        <v>28396</v>
      </c>
      <c r="B6116">
        <v>0.84607816899999999</v>
      </c>
      <c r="C6116">
        <v>1.5128894639999999</v>
      </c>
      <c r="D6116">
        <v>3.8031768750000001</v>
      </c>
      <c r="E6116">
        <v>31.957925809999999</v>
      </c>
      <c r="F6116">
        <v>52.586013219999998</v>
      </c>
      <c r="G6116">
        <v>120.41571709999999</v>
      </c>
    </row>
    <row r="6117" spans="1:7" x14ac:dyDescent="0.2">
      <c r="A6117" s="1">
        <v>28397</v>
      </c>
      <c r="B6117">
        <v>0.78564401399999995</v>
      </c>
      <c r="C6117">
        <v>1.3237782810000001</v>
      </c>
      <c r="D6117">
        <v>3.3653038130000001</v>
      </c>
      <c r="E6117">
        <v>27.274185280000001</v>
      </c>
      <c r="F6117">
        <v>45.735119539999999</v>
      </c>
      <c r="G6117">
        <v>114.63263139999999</v>
      </c>
    </row>
    <row r="6118" spans="1:7" x14ac:dyDescent="0.2">
      <c r="A6118" s="1">
        <v>28398</v>
      </c>
      <c r="B6118">
        <v>0.72520985900000001</v>
      </c>
      <c r="C6118">
        <v>1.399422755</v>
      </c>
      <c r="D6118">
        <v>3.3185375970000002</v>
      </c>
      <c r="E6118">
        <v>30.171934920000002</v>
      </c>
      <c r="F6118">
        <v>47.268365340000003</v>
      </c>
      <c r="G6118">
        <v>96.145607600000005</v>
      </c>
    </row>
    <row r="6119" spans="1:7" x14ac:dyDescent="0.2">
      <c r="A6119" s="1">
        <v>28399</v>
      </c>
      <c r="B6119">
        <v>0.96694647899999997</v>
      </c>
      <c r="C6119">
        <v>3.0636011650000001</v>
      </c>
      <c r="D6119">
        <v>6.4510899679999998</v>
      </c>
      <c r="E6119">
        <v>33.048238480000002</v>
      </c>
      <c r="F6119">
        <v>53.876988220000001</v>
      </c>
      <c r="G6119">
        <v>96.361554729999995</v>
      </c>
    </row>
    <row r="6120" spans="1:7" x14ac:dyDescent="0.2">
      <c r="A6120" s="1">
        <v>28400</v>
      </c>
      <c r="B6120">
        <v>17.828075699999999</v>
      </c>
      <c r="C6120">
        <v>31.54374533</v>
      </c>
      <c r="D6120">
        <v>53.516839679999997</v>
      </c>
      <c r="E6120">
        <v>55.345026820000001</v>
      </c>
      <c r="F6120">
        <v>84.641726840000004</v>
      </c>
      <c r="G6120">
        <v>323.60966999999999</v>
      </c>
    </row>
    <row r="6121" spans="1:7" x14ac:dyDescent="0.2">
      <c r="A6121" s="1">
        <v>28401</v>
      </c>
      <c r="B6121">
        <v>24.59670105</v>
      </c>
      <c r="C6121">
        <v>22.731164199999998</v>
      </c>
      <c r="D6121">
        <v>50.329867559999997</v>
      </c>
      <c r="E6121">
        <v>82.871710300000004</v>
      </c>
      <c r="F6121">
        <v>108.7972832</v>
      </c>
      <c r="G6121">
        <v>442.12130350000001</v>
      </c>
    </row>
    <row r="6122" spans="1:7" x14ac:dyDescent="0.2">
      <c r="A6122" s="1">
        <v>28402</v>
      </c>
      <c r="B6122">
        <v>11.30118697</v>
      </c>
      <c r="C6122">
        <v>8.5856477099999999</v>
      </c>
      <c r="D6122">
        <v>22.151968969999999</v>
      </c>
      <c r="E6122">
        <v>79.458189930000003</v>
      </c>
      <c r="F6122">
        <v>100.6481319</v>
      </c>
      <c r="G6122">
        <v>347.15367270000002</v>
      </c>
    </row>
    <row r="6123" spans="1:7" x14ac:dyDescent="0.2">
      <c r="A6123" s="1">
        <v>28403</v>
      </c>
      <c r="B6123">
        <v>5.2577714770000004</v>
      </c>
      <c r="C6123">
        <v>3.8200458980000001</v>
      </c>
      <c r="D6123">
        <v>10.94100692</v>
      </c>
      <c r="E6123">
        <v>57.147495730000003</v>
      </c>
      <c r="F6123">
        <v>75.367635190000001</v>
      </c>
      <c r="G6123">
        <v>279.82252099999999</v>
      </c>
    </row>
    <row r="6124" spans="1:7" x14ac:dyDescent="0.2">
      <c r="A6124" s="1">
        <v>28404</v>
      </c>
      <c r="B6124">
        <v>3.0821418999999999</v>
      </c>
      <c r="C6124">
        <v>2.3071564329999998</v>
      </c>
      <c r="D6124">
        <v>6.994117202</v>
      </c>
      <c r="E6124">
        <v>35.0952427</v>
      </c>
      <c r="F6124">
        <v>51.870613390000003</v>
      </c>
      <c r="G6124">
        <v>216.1267422</v>
      </c>
    </row>
    <row r="6125" spans="1:7" x14ac:dyDescent="0.2">
      <c r="A6125" s="1">
        <v>28405</v>
      </c>
      <c r="B6125">
        <v>2.0547612669999999</v>
      </c>
      <c r="C6125">
        <v>1.7398228840000001</v>
      </c>
      <c r="D6125">
        <v>5.208895182</v>
      </c>
      <c r="E6125">
        <v>28.641523450000001</v>
      </c>
      <c r="F6125">
        <v>44.293185100000002</v>
      </c>
      <c r="G6125">
        <v>164.0954385</v>
      </c>
    </row>
    <row r="6126" spans="1:7" x14ac:dyDescent="0.2">
      <c r="A6126" s="1">
        <v>28406</v>
      </c>
      <c r="B6126">
        <v>1.873458802</v>
      </c>
      <c r="C6126">
        <v>1.9289340669999999</v>
      </c>
      <c r="D6126">
        <v>6.0603634670000002</v>
      </c>
      <c r="E6126">
        <v>27.310003089999999</v>
      </c>
      <c r="F6126">
        <v>44.286036109999998</v>
      </c>
      <c r="G6126">
        <v>142.14776019999999</v>
      </c>
    </row>
    <row r="6127" spans="1:7" x14ac:dyDescent="0.2">
      <c r="A6127" s="1">
        <v>28407</v>
      </c>
      <c r="B6127">
        <v>2.7195369710000001</v>
      </c>
      <c r="C6127">
        <v>3.1770678750000001</v>
      </c>
      <c r="D6127">
        <v>10.689478340000001</v>
      </c>
      <c r="E6127">
        <v>29.409412870000001</v>
      </c>
      <c r="F6127">
        <v>50.037500280000003</v>
      </c>
      <c r="G6127">
        <v>163.45459</v>
      </c>
    </row>
    <row r="6128" spans="1:7" x14ac:dyDescent="0.2">
      <c r="A6128" s="1">
        <v>28408</v>
      </c>
      <c r="B6128">
        <v>19.399363730000001</v>
      </c>
      <c r="C6128">
        <v>11.8761823</v>
      </c>
      <c r="D6128">
        <v>35.494436530000002</v>
      </c>
      <c r="E6128">
        <v>33.097695950000002</v>
      </c>
      <c r="F6128">
        <v>54.247505420000003</v>
      </c>
      <c r="G6128">
        <v>183.89255069999999</v>
      </c>
    </row>
    <row r="6129" spans="1:7" x14ac:dyDescent="0.2">
      <c r="A6129" s="1">
        <v>28409</v>
      </c>
      <c r="B6129">
        <v>11.180318659999999</v>
      </c>
      <c r="C6129">
        <v>7.0349360089999999</v>
      </c>
      <c r="D6129">
        <v>21.095576059999999</v>
      </c>
      <c r="E6129">
        <v>45.159932670000003</v>
      </c>
      <c r="F6129">
        <v>63.380072130000002</v>
      </c>
      <c r="G6129">
        <v>165.59664660000001</v>
      </c>
    </row>
    <row r="6130" spans="1:7" x14ac:dyDescent="0.2">
      <c r="A6130" s="1">
        <v>28410</v>
      </c>
      <c r="B6130">
        <v>5.8621130260000003</v>
      </c>
      <c r="C6130">
        <v>3.0636011650000001</v>
      </c>
      <c r="D6130">
        <v>11.252637679999999</v>
      </c>
      <c r="E6130">
        <v>42.312615399999999</v>
      </c>
      <c r="F6130">
        <v>58.526131569999997</v>
      </c>
      <c r="G6130">
        <v>160.46809139999999</v>
      </c>
    </row>
    <row r="6131" spans="1:7" x14ac:dyDescent="0.2">
      <c r="A6131" s="1">
        <v>28411</v>
      </c>
      <c r="B6131">
        <v>3.6864834489999998</v>
      </c>
      <c r="C6131">
        <v>2.1180452500000002</v>
      </c>
      <c r="D6131">
        <v>7.7515265710000003</v>
      </c>
      <c r="E6131">
        <v>38.89789708</v>
      </c>
      <c r="F6131">
        <v>53.867306810000002</v>
      </c>
      <c r="G6131">
        <v>144.9201621</v>
      </c>
    </row>
    <row r="6132" spans="1:7" x14ac:dyDescent="0.2">
      <c r="A6132" s="1">
        <v>28412</v>
      </c>
      <c r="B6132">
        <v>2.5382345059999998</v>
      </c>
      <c r="C6132">
        <v>1.664178411</v>
      </c>
      <c r="D6132">
        <v>5.9283507069999999</v>
      </c>
      <c r="E6132">
        <v>30.225229049999999</v>
      </c>
      <c r="F6132">
        <v>44.070929739999997</v>
      </c>
      <c r="G6132">
        <v>126.6860731</v>
      </c>
    </row>
    <row r="6133" spans="1:7" x14ac:dyDescent="0.2">
      <c r="A6133" s="1">
        <v>28413</v>
      </c>
      <c r="B6133">
        <v>1.873458802</v>
      </c>
      <c r="C6133">
        <v>1.399422755</v>
      </c>
      <c r="D6133">
        <v>4.8724681560000001</v>
      </c>
      <c r="E6133">
        <v>27.468664140000001</v>
      </c>
      <c r="F6133">
        <v>40.632112919999997</v>
      </c>
      <c r="G6133">
        <v>110.5038054</v>
      </c>
    </row>
    <row r="6134" spans="1:7" x14ac:dyDescent="0.2">
      <c r="A6134" s="1">
        <v>28414</v>
      </c>
      <c r="B6134">
        <v>1.5108538730000001</v>
      </c>
      <c r="C6134">
        <v>1.285956045</v>
      </c>
      <c r="D6134">
        <v>4.3333299270000003</v>
      </c>
      <c r="E6134">
        <v>26.167594229999999</v>
      </c>
      <c r="F6134">
        <v>39.00998328</v>
      </c>
      <c r="G6134">
        <v>104.3408781</v>
      </c>
    </row>
    <row r="6135" spans="1:7" x14ac:dyDescent="0.2">
      <c r="A6135" s="1">
        <v>28415</v>
      </c>
      <c r="B6135">
        <v>1.3295514079999999</v>
      </c>
      <c r="C6135">
        <v>1.2103115719999999</v>
      </c>
      <c r="D6135">
        <v>3.8887092980000002</v>
      </c>
      <c r="E6135">
        <v>25.261558099999998</v>
      </c>
      <c r="F6135">
        <v>37.622357559999998</v>
      </c>
      <c r="G6135">
        <v>100.1231784</v>
      </c>
    </row>
    <row r="6136" spans="1:7" x14ac:dyDescent="0.2">
      <c r="A6136" s="1">
        <v>28416</v>
      </c>
      <c r="B6136">
        <v>1.2086830980000001</v>
      </c>
      <c r="C6136">
        <v>1.550711701</v>
      </c>
      <c r="D6136">
        <v>4.0789969399999997</v>
      </c>
      <c r="E6136">
        <v>22.93027777</v>
      </c>
      <c r="F6136">
        <v>35.010149970000001</v>
      </c>
      <c r="G6136">
        <v>90.749397939999994</v>
      </c>
    </row>
    <row r="6137" spans="1:7" x14ac:dyDescent="0.2">
      <c r="A6137" s="1">
        <v>28417</v>
      </c>
      <c r="B6137">
        <v>1.087814788</v>
      </c>
      <c r="C6137">
        <v>1.4750672279999999</v>
      </c>
      <c r="D6137">
        <v>3.8508418569999998</v>
      </c>
      <c r="E6137">
        <v>21.79680673</v>
      </c>
      <c r="F6137">
        <v>33.876678929999997</v>
      </c>
      <c r="G6137">
        <v>91.330324200000007</v>
      </c>
    </row>
    <row r="6138" spans="1:7" x14ac:dyDescent="0.2">
      <c r="A6138" s="1">
        <v>28418</v>
      </c>
      <c r="B6138">
        <v>0.96694647899999997</v>
      </c>
      <c r="C6138">
        <v>1.4750672279999999</v>
      </c>
      <c r="D6138">
        <v>3.6363547120000002</v>
      </c>
      <c r="E6138">
        <v>21.955600879999999</v>
      </c>
      <c r="F6138">
        <v>33.955208149999997</v>
      </c>
      <c r="G6138">
        <v>89.206650359999998</v>
      </c>
    </row>
    <row r="6139" spans="1:7" x14ac:dyDescent="0.2">
      <c r="A6139" s="1">
        <v>28419</v>
      </c>
      <c r="B6139">
        <v>0.96694647899999997</v>
      </c>
      <c r="C6139">
        <v>1.399422755</v>
      </c>
      <c r="D6139">
        <v>3.4978616599999999</v>
      </c>
      <c r="E6139">
        <v>21.719427799999998</v>
      </c>
      <c r="F6139">
        <v>33.598637680000003</v>
      </c>
      <c r="G6139">
        <v>82.22350428</v>
      </c>
    </row>
    <row r="6140" spans="1:7" x14ac:dyDescent="0.2">
      <c r="A6140" s="1">
        <v>28420</v>
      </c>
      <c r="B6140">
        <v>0.96694647899999997</v>
      </c>
      <c r="C6140">
        <v>1.4750672279999999</v>
      </c>
      <c r="D6140">
        <v>3.5427358779999998</v>
      </c>
      <c r="E6140">
        <v>20.822129839999999</v>
      </c>
      <c r="F6140">
        <v>32.259882580000003</v>
      </c>
      <c r="G6140">
        <v>82.56870524</v>
      </c>
    </row>
    <row r="6141" spans="1:7" x14ac:dyDescent="0.2">
      <c r="A6141" s="1">
        <v>28421</v>
      </c>
      <c r="B6141">
        <v>0.96694647899999997</v>
      </c>
      <c r="C6141">
        <v>1.7398228840000001</v>
      </c>
      <c r="D6141">
        <v>4.4019368969999997</v>
      </c>
      <c r="E6141">
        <v>22.238768990000001</v>
      </c>
      <c r="F6141">
        <v>38.050960500000002</v>
      </c>
      <c r="G6141">
        <v>80.241298799999996</v>
      </c>
    </row>
    <row r="6142" spans="1:7" x14ac:dyDescent="0.2">
      <c r="A6142" s="1">
        <v>28422</v>
      </c>
      <c r="B6142">
        <v>0.78564401399999995</v>
      </c>
      <c r="C6142">
        <v>1.8154673569999999</v>
      </c>
      <c r="D6142">
        <v>5.3889346639999998</v>
      </c>
      <c r="E6142">
        <v>25.28253831</v>
      </c>
      <c r="F6142">
        <v>52.371952710000002</v>
      </c>
      <c r="G6142">
        <v>92.042087570000007</v>
      </c>
    </row>
    <row r="6143" spans="1:7" x14ac:dyDescent="0.2">
      <c r="A6143" s="1">
        <v>28423</v>
      </c>
      <c r="B6143">
        <v>0.78564401399999995</v>
      </c>
      <c r="C6143">
        <v>1.8154673569999999</v>
      </c>
      <c r="D6143">
        <v>5.0144593259999999</v>
      </c>
      <c r="E6143">
        <v>24.40668642</v>
      </c>
      <c r="F6143">
        <v>46.23874781</v>
      </c>
      <c r="G6143">
        <v>91.129636360000006</v>
      </c>
    </row>
    <row r="6144" spans="1:7" x14ac:dyDescent="0.2">
      <c r="A6144" s="1">
        <v>28424</v>
      </c>
      <c r="B6144">
        <v>0.78564401399999995</v>
      </c>
      <c r="C6144">
        <v>1.8154673569999999</v>
      </c>
      <c r="D6144">
        <v>4.7336028219999999</v>
      </c>
      <c r="E6144">
        <v>23.646803089999999</v>
      </c>
      <c r="F6144">
        <v>41.826810080000001</v>
      </c>
      <c r="G6144">
        <v>99.728706160000002</v>
      </c>
    </row>
    <row r="6145" spans="1:7" x14ac:dyDescent="0.2">
      <c r="A6145" s="1">
        <v>28425</v>
      </c>
      <c r="B6145">
        <v>0.72520985900000001</v>
      </c>
      <c r="C6145">
        <v>1.8154673569999999</v>
      </c>
      <c r="D6145">
        <v>4.4547247199999997</v>
      </c>
      <c r="E6145">
        <v>22.534911220000001</v>
      </c>
      <c r="F6145">
        <v>38.708294930000001</v>
      </c>
      <c r="G6145">
        <v>97.366842509999998</v>
      </c>
    </row>
    <row r="6146" spans="1:7" x14ac:dyDescent="0.2">
      <c r="A6146" s="1">
        <v>28426</v>
      </c>
      <c r="B6146">
        <v>0.72520985900000001</v>
      </c>
      <c r="C6146">
        <v>1.9289340669999999</v>
      </c>
      <c r="D6146">
        <v>4.4128140729999998</v>
      </c>
      <c r="E6146">
        <v>21.912442519999999</v>
      </c>
      <c r="F6146">
        <v>36.841719789999999</v>
      </c>
      <c r="G6146">
        <v>88.799862360000006</v>
      </c>
    </row>
    <row r="6147" spans="1:7" x14ac:dyDescent="0.2">
      <c r="A6147" s="1">
        <v>28427</v>
      </c>
      <c r="B6147">
        <v>0.78564401399999995</v>
      </c>
      <c r="C6147">
        <v>2.0045785399999998</v>
      </c>
      <c r="D6147">
        <v>4.3308847760000004</v>
      </c>
      <c r="E6147">
        <v>21.465978069999998</v>
      </c>
      <c r="F6147">
        <v>35.151148900000003</v>
      </c>
      <c r="G6147">
        <v>87.271675470000005</v>
      </c>
    </row>
    <row r="6148" spans="1:7" x14ac:dyDescent="0.2">
      <c r="A6148" s="1">
        <v>28428</v>
      </c>
      <c r="B6148">
        <v>0.90651232400000004</v>
      </c>
      <c r="C6148">
        <v>2.4206231429999998</v>
      </c>
      <c r="D6148">
        <v>4.7765769770000004</v>
      </c>
      <c r="E6148">
        <v>20.972252390000001</v>
      </c>
      <c r="F6148">
        <v>33.734376509999997</v>
      </c>
      <c r="G6148">
        <v>81.693312579999997</v>
      </c>
    </row>
    <row r="6149" spans="1:7" x14ac:dyDescent="0.2">
      <c r="A6149" s="1">
        <v>28429</v>
      </c>
      <c r="B6149">
        <v>0.90651232400000004</v>
      </c>
      <c r="C6149">
        <v>2.3071564329999998</v>
      </c>
      <c r="D6149">
        <v>4.6000436779999996</v>
      </c>
      <c r="E6149">
        <v>21.045195679999999</v>
      </c>
      <c r="F6149">
        <v>33.526392540000003</v>
      </c>
      <c r="G6149">
        <v>84.63675757</v>
      </c>
    </row>
    <row r="6150" spans="1:7" x14ac:dyDescent="0.2">
      <c r="A6150" s="1">
        <v>28430</v>
      </c>
      <c r="B6150">
        <v>0.96694647899999997</v>
      </c>
      <c r="C6150">
        <v>2.5340898529999998</v>
      </c>
      <c r="D6150">
        <v>6.823508565</v>
      </c>
      <c r="E6150">
        <v>23.27758446</v>
      </c>
      <c r="F6150">
        <v>37.60487474</v>
      </c>
      <c r="G6150">
        <v>78.420427149999995</v>
      </c>
    </row>
    <row r="6151" spans="1:7" x14ac:dyDescent="0.2">
      <c r="A6151" s="1">
        <v>28431</v>
      </c>
      <c r="B6151">
        <v>0.96694647899999997</v>
      </c>
      <c r="C6151">
        <v>2.4206231429999998</v>
      </c>
      <c r="D6151">
        <v>7.6143698879999997</v>
      </c>
      <c r="E6151">
        <v>26.930981460000002</v>
      </c>
      <c r="F6151">
        <v>44.749796269999997</v>
      </c>
      <c r="G6151">
        <v>85.646714439999997</v>
      </c>
    </row>
    <row r="6152" spans="1:7" x14ac:dyDescent="0.2">
      <c r="A6152" s="1">
        <v>28432</v>
      </c>
      <c r="B6152">
        <v>0.84607816899999999</v>
      </c>
      <c r="C6152">
        <v>2.4206231429999998</v>
      </c>
      <c r="D6152">
        <v>6.2764567299999996</v>
      </c>
      <c r="E6152">
        <v>25.565772970000001</v>
      </c>
      <c r="F6152">
        <v>43.304322839999998</v>
      </c>
      <c r="G6152">
        <v>91.548650409999993</v>
      </c>
    </row>
    <row r="6153" spans="1:7" x14ac:dyDescent="0.2">
      <c r="A6153" s="1">
        <v>28433</v>
      </c>
      <c r="B6153">
        <v>0.78564401399999995</v>
      </c>
      <c r="C6153">
        <v>2.685378799</v>
      </c>
      <c r="D6153">
        <v>5.9830038590000001</v>
      </c>
      <c r="E6153">
        <v>23.9473144</v>
      </c>
      <c r="F6153">
        <v>39.879903310000003</v>
      </c>
      <c r="G6153">
        <v>90.235316319999995</v>
      </c>
    </row>
    <row r="6154" spans="1:7" x14ac:dyDescent="0.2">
      <c r="A6154" s="1">
        <v>28434</v>
      </c>
      <c r="B6154">
        <v>0.78564401399999995</v>
      </c>
      <c r="C6154">
        <v>2.798845509</v>
      </c>
      <c r="D6154">
        <v>5.6914429870000003</v>
      </c>
      <c r="E6154">
        <v>22.822514959999999</v>
      </c>
      <c r="F6154">
        <v>37.270202640000001</v>
      </c>
      <c r="G6154">
        <v>89.050573600000007</v>
      </c>
    </row>
    <row r="6155" spans="1:7" x14ac:dyDescent="0.2">
      <c r="A6155" s="1">
        <v>28435</v>
      </c>
      <c r="B6155">
        <v>0.78564401399999995</v>
      </c>
      <c r="C6155">
        <v>3.0636011650000001</v>
      </c>
      <c r="D6155">
        <v>5.770487052</v>
      </c>
      <c r="E6155">
        <v>22.20428222</v>
      </c>
      <c r="F6155">
        <v>35.648658259999998</v>
      </c>
      <c r="G6155">
        <v>78.581852639999994</v>
      </c>
    </row>
    <row r="6156" spans="1:7" x14ac:dyDescent="0.2">
      <c r="A6156" s="1">
        <v>28436</v>
      </c>
      <c r="B6156">
        <v>1.087814788</v>
      </c>
      <c r="C6156">
        <v>7.0349360089999999</v>
      </c>
      <c r="D6156">
        <v>10.503771739999999</v>
      </c>
      <c r="E6156">
        <v>23.52222948</v>
      </c>
      <c r="F6156">
        <v>38.010049629999997</v>
      </c>
      <c r="G6156">
        <v>81.544075939999999</v>
      </c>
    </row>
    <row r="6157" spans="1:7" x14ac:dyDescent="0.2">
      <c r="A6157" s="1">
        <v>28437</v>
      </c>
      <c r="B6157">
        <v>1.9338929570000001</v>
      </c>
      <c r="C6157">
        <v>12.40569361</v>
      </c>
      <c r="D6157">
        <v>17.562928329999998</v>
      </c>
      <c r="E6157">
        <v>27.622689900000001</v>
      </c>
      <c r="F6157">
        <v>44.719120330000003</v>
      </c>
      <c r="G6157">
        <v>86.163341729999999</v>
      </c>
    </row>
    <row r="6158" spans="1:7" x14ac:dyDescent="0.2">
      <c r="A6158" s="1">
        <v>28438</v>
      </c>
      <c r="B6158">
        <v>3.9886542239999998</v>
      </c>
      <c r="C6158">
        <v>10.854981909999999</v>
      </c>
      <c r="D6158">
        <v>17.745976649999999</v>
      </c>
      <c r="E6158">
        <v>28.992666790000001</v>
      </c>
      <c r="F6158">
        <v>45.928567350000002</v>
      </c>
      <c r="G6158">
        <v>103.485107</v>
      </c>
    </row>
    <row r="6159" spans="1:7" x14ac:dyDescent="0.2">
      <c r="A6159" s="1">
        <v>28439</v>
      </c>
      <c r="B6159">
        <v>3.8073517589999999</v>
      </c>
      <c r="C6159">
        <v>7.9804919249999999</v>
      </c>
      <c r="D6159">
        <v>14.82964675</v>
      </c>
      <c r="E6159">
        <v>35.913298279999999</v>
      </c>
      <c r="F6159">
        <v>51.845887189999999</v>
      </c>
      <c r="G6159">
        <v>103.8144018</v>
      </c>
    </row>
    <row r="6160" spans="1:7" x14ac:dyDescent="0.2">
      <c r="A6160" s="1">
        <v>28440</v>
      </c>
      <c r="B6160">
        <v>3.1425760550000001</v>
      </c>
      <c r="C6160">
        <v>6.4676024600000002</v>
      </c>
      <c r="D6160">
        <v>12.456023460000001</v>
      </c>
      <c r="E6160">
        <v>44.211846180000002</v>
      </c>
      <c r="F6160">
        <v>59.221388390000001</v>
      </c>
      <c r="G6160">
        <v>106.51629990000001</v>
      </c>
    </row>
    <row r="6161" spans="1:7" x14ac:dyDescent="0.2">
      <c r="A6161" s="1">
        <v>28441</v>
      </c>
      <c r="B6161">
        <v>3.9886542239999998</v>
      </c>
      <c r="C6161">
        <v>5.2951131250000003</v>
      </c>
      <c r="D6161">
        <v>11.685966049999999</v>
      </c>
      <c r="E6161">
        <v>44.537706790000001</v>
      </c>
      <c r="F6161">
        <v>58.463672410000001</v>
      </c>
      <c r="G6161">
        <v>107.6237876</v>
      </c>
    </row>
    <row r="6162" spans="1:7" x14ac:dyDescent="0.2">
      <c r="A6162" s="1">
        <v>28442</v>
      </c>
      <c r="B6162">
        <v>3.20301021</v>
      </c>
      <c r="C6162">
        <v>3.8200458980000001</v>
      </c>
      <c r="D6162">
        <v>9.167102152</v>
      </c>
      <c r="E6162">
        <v>39.99535066</v>
      </c>
      <c r="F6162">
        <v>53.11866697</v>
      </c>
      <c r="G6162">
        <v>107.8500993</v>
      </c>
    </row>
    <row r="6163" spans="1:7" x14ac:dyDescent="0.2">
      <c r="A6163" s="1">
        <v>28443</v>
      </c>
      <c r="B6163">
        <v>2.2360637319999999</v>
      </c>
      <c r="C6163">
        <v>2.685378799</v>
      </c>
      <c r="D6163">
        <v>7.0901545170000002</v>
      </c>
      <c r="E6163">
        <v>38.913376820000003</v>
      </c>
      <c r="F6163">
        <v>51.715633400000002</v>
      </c>
      <c r="G6163">
        <v>98.801326299999999</v>
      </c>
    </row>
    <row r="6164" spans="1:7" x14ac:dyDescent="0.2">
      <c r="A6164" s="1">
        <v>28444</v>
      </c>
      <c r="B6164">
        <v>1.6921563369999999</v>
      </c>
      <c r="C6164">
        <v>2.4206231429999998</v>
      </c>
      <c r="D6164">
        <v>6.8104721169999998</v>
      </c>
      <c r="E6164">
        <v>37.36779499</v>
      </c>
      <c r="F6164">
        <v>50.892435949999999</v>
      </c>
      <c r="G6164">
        <v>95.63971282</v>
      </c>
    </row>
    <row r="6165" spans="1:7" x14ac:dyDescent="0.2">
      <c r="A6165" s="1">
        <v>28445</v>
      </c>
      <c r="B6165">
        <v>1.9943271119999999</v>
      </c>
      <c r="C6165">
        <v>2.4206231429999998</v>
      </c>
      <c r="D6165">
        <v>7.4871182300000001</v>
      </c>
      <c r="E6165">
        <v>38.458107669999997</v>
      </c>
      <c r="F6165">
        <v>53.828842059999999</v>
      </c>
      <c r="G6165">
        <v>94.859036230000001</v>
      </c>
    </row>
    <row r="6166" spans="1:7" x14ac:dyDescent="0.2">
      <c r="A6166" s="1">
        <v>28446</v>
      </c>
      <c r="B6166">
        <v>3.7469176040000001</v>
      </c>
      <c r="C6166">
        <v>9.4555591519999993</v>
      </c>
      <c r="D6166">
        <v>16.689670150000001</v>
      </c>
      <c r="E6166">
        <v>39.754875050000003</v>
      </c>
      <c r="F6166">
        <v>56.811173009999997</v>
      </c>
      <c r="G6166">
        <v>105.75743060000001</v>
      </c>
    </row>
    <row r="6167" spans="1:7" x14ac:dyDescent="0.2">
      <c r="A6167" s="1">
        <v>28447</v>
      </c>
      <c r="B6167">
        <v>5.6808105610000004</v>
      </c>
      <c r="C6167">
        <v>13.502538469999999</v>
      </c>
      <c r="D6167">
        <v>22.22577545</v>
      </c>
      <c r="E6167">
        <v>54.207429519999998</v>
      </c>
      <c r="F6167">
        <v>71.504522269999995</v>
      </c>
      <c r="G6167">
        <v>98.336798450000003</v>
      </c>
    </row>
    <row r="6168" spans="1:7" x14ac:dyDescent="0.2">
      <c r="A6168" s="1">
        <v>28448</v>
      </c>
      <c r="B6168">
        <v>4.7138640829999998</v>
      </c>
      <c r="C6168">
        <v>9.4555591519999993</v>
      </c>
      <c r="D6168">
        <v>16.59560317</v>
      </c>
      <c r="E6168">
        <v>66.880268830000006</v>
      </c>
      <c r="F6168">
        <v>83.575374589999996</v>
      </c>
      <c r="G6168">
        <v>117.7446903</v>
      </c>
    </row>
    <row r="6169" spans="1:7" x14ac:dyDescent="0.2">
      <c r="A6169" s="1">
        <v>28449</v>
      </c>
      <c r="B6169">
        <v>3.3843126749999999</v>
      </c>
      <c r="C6169">
        <v>6.6567136429999998</v>
      </c>
      <c r="D6169">
        <v>12.451073429999999</v>
      </c>
      <c r="E6169">
        <v>63.548296790000002</v>
      </c>
      <c r="F6169">
        <v>79.240090910000006</v>
      </c>
      <c r="G6169">
        <v>130.2052826</v>
      </c>
    </row>
    <row r="6170" spans="1:7" x14ac:dyDescent="0.2">
      <c r="A6170" s="1">
        <v>28450</v>
      </c>
      <c r="B6170">
        <v>2.6591028159999999</v>
      </c>
      <c r="C6170">
        <v>5.5976910179999999</v>
      </c>
      <c r="D6170">
        <v>12.40828821</v>
      </c>
      <c r="E6170">
        <v>61.881978009999997</v>
      </c>
      <c r="F6170">
        <v>78.015229259999998</v>
      </c>
      <c r="G6170">
        <v>128.94086999999999</v>
      </c>
    </row>
    <row r="6171" spans="1:7" x14ac:dyDescent="0.2">
      <c r="A6171" s="1">
        <v>28451</v>
      </c>
      <c r="B6171">
        <v>2.4173661960000001</v>
      </c>
      <c r="C6171">
        <v>5.4464020719999997</v>
      </c>
      <c r="D6171">
        <v>11.795946649999999</v>
      </c>
      <c r="E6171">
        <v>64.792369030000003</v>
      </c>
      <c r="F6171">
        <v>83.654627939999997</v>
      </c>
      <c r="G6171">
        <v>127.1213813</v>
      </c>
    </row>
    <row r="6172" spans="1:7" x14ac:dyDescent="0.2">
      <c r="A6172" s="1">
        <v>28452</v>
      </c>
      <c r="B6172">
        <v>2.4173661960000001</v>
      </c>
      <c r="C6172">
        <v>5.2951131250000003</v>
      </c>
      <c r="D6172">
        <v>10.957247539999999</v>
      </c>
      <c r="E6172">
        <v>59.391504210000001</v>
      </c>
      <c r="F6172">
        <v>78.093233269999999</v>
      </c>
      <c r="G6172">
        <v>129.17822219999999</v>
      </c>
    </row>
    <row r="6173" spans="1:7" x14ac:dyDescent="0.2">
      <c r="A6173" s="1">
        <v>28453</v>
      </c>
      <c r="B6173">
        <v>2.477800351</v>
      </c>
      <c r="C6173">
        <v>5.2951131250000003</v>
      </c>
      <c r="D6173">
        <v>10.924062859999999</v>
      </c>
      <c r="E6173">
        <v>56.171597519999999</v>
      </c>
      <c r="F6173">
        <v>73.589087669999998</v>
      </c>
      <c r="G6173">
        <v>120.6775459</v>
      </c>
    </row>
    <row r="6174" spans="1:7" x14ac:dyDescent="0.2">
      <c r="A6174" s="1">
        <v>28454</v>
      </c>
      <c r="B6174">
        <v>2.2964978870000001</v>
      </c>
      <c r="C6174">
        <v>4.8790685229999999</v>
      </c>
      <c r="D6174">
        <v>10.19949255</v>
      </c>
      <c r="E6174">
        <v>41.042970830000002</v>
      </c>
      <c r="F6174">
        <v>58.13940126</v>
      </c>
      <c r="G6174">
        <v>120.9669782</v>
      </c>
    </row>
    <row r="6175" spans="1:7" x14ac:dyDescent="0.2">
      <c r="A6175" s="1">
        <v>28455</v>
      </c>
      <c r="B6175">
        <v>2.1151954220000002</v>
      </c>
      <c r="C6175">
        <v>4.5008461569999998</v>
      </c>
      <c r="D6175">
        <v>10.69880107</v>
      </c>
      <c r="E6175">
        <v>19.328843840000001</v>
      </c>
      <c r="F6175">
        <v>36.184479469999999</v>
      </c>
      <c r="G6175">
        <v>105.2473669</v>
      </c>
    </row>
    <row r="6176" spans="1:7" x14ac:dyDescent="0.2">
      <c r="A6176" s="1">
        <v>28456</v>
      </c>
      <c r="B6176">
        <v>1.6921563369999999</v>
      </c>
      <c r="C6176">
        <v>4.3117349730000001</v>
      </c>
      <c r="D6176">
        <v>8.7124845069999992</v>
      </c>
      <c r="E6176">
        <v>18.56889395</v>
      </c>
      <c r="F6176">
        <v>35.183734780000002</v>
      </c>
      <c r="G6176">
        <v>79.995012259999996</v>
      </c>
    </row>
    <row r="6177" spans="1:7" x14ac:dyDescent="0.2">
      <c r="A6177" s="1">
        <v>28457</v>
      </c>
      <c r="B6177">
        <v>1.7525904919999999</v>
      </c>
      <c r="C6177">
        <v>3.9713348439999998</v>
      </c>
      <c r="D6177">
        <v>8.1184936499999996</v>
      </c>
      <c r="E6177">
        <v>17.650083349999999</v>
      </c>
      <c r="F6177">
        <v>33.983996920000003</v>
      </c>
      <c r="G6177">
        <v>74.047530899999998</v>
      </c>
    </row>
    <row r="6178" spans="1:7" x14ac:dyDescent="0.2">
      <c r="A6178" s="1">
        <v>28458</v>
      </c>
      <c r="B6178">
        <v>1.6317221829999999</v>
      </c>
      <c r="C6178">
        <v>3.630934715</v>
      </c>
      <c r="D6178">
        <v>7.530437998</v>
      </c>
      <c r="E6178">
        <v>17.001732929999999</v>
      </c>
      <c r="F6178">
        <v>33.09485171</v>
      </c>
      <c r="G6178">
        <v>74.924984370000004</v>
      </c>
    </row>
    <row r="6179" spans="1:7" x14ac:dyDescent="0.2">
      <c r="A6179" s="1">
        <v>28459</v>
      </c>
      <c r="B6179">
        <v>1.873458802</v>
      </c>
      <c r="C6179">
        <v>3.8200458980000001</v>
      </c>
      <c r="D6179">
        <v>9.3978646510000008</v>
      </c>
      <c r="E6179">
        <v>14.782118629999999</v>
      </c>
      <c r="F6179">
        <v>30.634442610000001</v>
      </c>
      <c r="G6179">
        <v>72.801857569999996</v>
      </c>
    </row>
    <row r="6180" spans="1:7" x14ac:dyDescent="0.2">
      <c r="A6180" s="1">
        <v>28460</v>
      </c>
      <c r="B6180">
        <v>20.245441889999999</v>
      </c>
      <c r="C6180">
        <v>38.578681340000003</v>
      </c>
      <c r="D6180">
        <v>115.84192090000001</v>
      </c>
      <c r="E6180">
        <v>98.037059569999997</v>
      </c>
      <c r="F6180">
        <v>165.86092669999999</v>
      </c>
      <c r="G6180">
        <v>77.472829759999996</v>
      </c>
    </row>
    <row r="6181" spans="1:7" x14ac:dyDescent="0.2">
      <c r="A6181" s="1">
        <v>28461</v>
      </c>
      <c r="B6181">
        <v>47.199074979999999</v>
      </c>
      <c r="C6181">
        <v>62.784912769999998</v>
      </c>
      <c r="D6181">
        <v>156.84324079999999</v>
      </c>
      <c r="E6181">
        <v>157.26544730000001</v>
      </c>
      <c r="F6181">
        <v>313.38073919999999</v>
      </c>
      <c r="G6181">
        <v>256.59287920000003</v>
      </c>
    </row>
    <row r="6182" spans="1:7" x14ac:dyDescent="0.2">
      <c r="A6182" s="1">
        <v>28462</v>
      </c>
      <c r="B6182">
        <v>29.129262669999999</v>
      </c>
      <c r="C6182">
        <v>30.03085587</v>
      </c>
      <c r="D6182">
        <v>79.99177555</v>
      </c>
      <c r="E6182">
        <v>143.23212470000001</v>
      </c>
      <c r="F6182">
        <v>259.61627549999997</v>
      </c>
      <c r="G6182">
        <v>480.30675059999999</v>
      </c>
    </row>
    <row r="6183" spans="1:7" x14ac:dyDescent="0.2">
      <c r="A6183" s="1">
        <v>28463</v>
      </c>
      <c r="B6183">
        <v>15.53157781</v>
      </c>
      <c r="C6183">
        <v>18.15467357</v>
      </c>
      <c r="D6183">
        <v>46.491851959999998</v>
      </c>
      <c r="E6183">
        <v>111.5890586</v>
      </c>
      <c r="F6183">
        <v>191.05134079999999</v>
      </c>
      <c r="G6183">
        <v>428.1067324</v>
      </c>
    </row>
    <row r="6184" spans="1:7" x14ac:dyDescent="0.2">
      <c r="A6184" s="1">
        <v>28464</v>
      </c>
      <c r="B6184">
        <v>7.252098589</v>
      </c>
      <c r="C6184">
        <v>13.80511636</v>
      </c>
      <c r="D6184">
        <v>30.654703869999999</v>
      </c>
      <c r="E6184">
        <v>95.734679180000001</v>
      </c>
      <c r="F6184">
        <v>154.72940389999999</v>
      </c>
      <c r="G6184">
        <v>330.0090184</v>
      </c>
    </row>
    <row r="6185" spans="1:7" x14ac:dyDescent="0.2">
      <c r="A6185" s="1">
        <v>28465</v>
      </c>
      <c r="B6185">
        <v>5.4390739420000003</v>
      </c>
      <c r="C6185">
        <v>9.4555591519999993</v>
      </c>
      <c r="D6185">
        <v>22.75070543</v>
      </c>
      <c r="E6185">
        <v>108.1470376</v>
      </c>
      <c r="F6185">
        <v>155.90467190000001</v>
      </c>
      <c r="G6185">
        <v>292.27635520000001</v>
      </c>
    </row>
    <row r="6186" spans="1:7" x14ac:dyDescent="0.2">
      <c r="A6186" s="1">
        <v>28466</v>
      </c>
      <c r="B6186">
        <v>4.8347323930000004</v>
      </c>
      <c r="C6186">
        <v>4.1604460269999999</v>
      </c>
      <c r="D6186">
        <v>15.57247806</v>
      </c>
      <c r="E6186">
        <v>88.139193219999996</v>
      </c>
      <c r="F6186">
        <v>124.7801345</v>
      </c>
      <c r="G6186">
        <v>279.32259340000002</v>
      </c>
    </row>
    <row r="6187" spans="1:7" x14ac:dyDescent="0.2">
      <c r="A6187" s="1">
        <v>28467</v>
      </c>
      <c r="B6187">
        <v>4.351259153</v>
      </c>
      <c r="C6187">
        <v>3.2905345850000001</v>
      </c>
      <c r="D6187">
        <v>12.965828</v>
      </c>
      <c r="E6187">
        <v>59.822089599999998</v>
      </c>
      <c r="F6187">
        <v>90.443160989999996</v>
      </c>
      <c r="G6187">
        <v>203.84269789999999</v>
      </c>
    </row>
    <row r="6188" spans="1:7" x14ac:dyDescent="0.2">
      <c r="A6188" s="1">
        <v>28468</v>
      </c>
      <c r="B6188">
        <v>4.0490883789999996</v>
      </c>
      <c r="C6188">
        <v>3.0257789289999999</v>
      </c>
      <c r="D6188">
        <v>11.39877459</v>
      </c>
      <c r="E6188">
        <v>51.175636040000001</v>
      </c>
      <c r="F6188">
        <v>79.669686749999997</v>
      </c>
      <c r="G6188">
        <v>191.7343252</v>
      </c>
    </row>
    <row r="6189" spans="1:7" x14ac:dyDescent="0.2">
      <c r="A6189" s="1">
        <v>28469</v>
      </c>
      <c r="B6189">
        <v>3.7469176040000001</v>
      </c>
      <c r="C6189">
        <v>2.8366677459999998</v>
      </c>
      <c r="D6189">
        <v>10.126245620000001</v>
      </c>
      <c r="E6189">
        <v>42.546525690000003</v>
      </c>
      <c r="F6189">
        <v>69.435277760000005</v>
      </c>
      <c r="G6189">
        <v>156.7670315</v>
      </c>
    </row>
    <row r="6190" spans="1:7" x14ac:dyDescent="0.2">
      <c r="A6190" s="1">
        <v>28470</v>
      </c>
      <c r="B6190">
        <v>3.4447468300000001</v>
      </c>
      <c r="C6190">
        <v>2.7232010359999999</v>
      </c>
      <c r="D6190">
        <v>9.0234159829999996</v>
      </c>
      <c r="E6190">
        <v>38.425085060000001</v>
      </c>
      <c r="F6190">
        <v>64.109863149999995</v>
      </c>
      <c r="G6190">
        <v>134.8533515</v>
      </c>
    </row>
    <row r="6191" spans="1:7" x14ac:dyDescent="0.2">
      <c r="A6191" s="1">
        <v>28471</v>
      </c>
      <c r="B6191">
        <v>3.2634443649999998</v>
      </c>
      <c r="C6191">
        <v>2.6475565630000002</v>
      </c>
      <c r="D6191">
        <v>8.4227639629999995</v>
      </c>
      <c r="E6191">
        <v>36.265506459999997</v>
      </c>
      <c r="F6191">
        <v>61.14763525</v>
      </c>
      <c r="G6191">
        <v>136.83573079999999</v>
      </c>
    </row>
    <row r="6192" spans="1:7" x14ac:dyDescent="0.2">
      <c r="A6192" s="1">
        <v>28472</v>
      </c>
      <c r="B6192">
        <v>9.0651232359999998</v>
      </c>
      <c r="C6192">
        <v>8.8125811299999999</v>
      </c>
      <c r="D6192">
        <v>24.79388217</v>
      </c>
      <c r="E6192">
        <v>45.680049099999998</v>
      </c>
      <c r="F6192">
        <v>70.160853220000007</v>
      </c>
      <c r="G6192">
        <v>142.3835607</v>
      </c>
    </row>
    <row r="6193" spans="1:7" x14ac:dyDescent="0.2">
      <c r="A6193" s="1">
        <v>28473</v>
      </c>
      <c r="B6193">
        <v>75.542693639999996</v>
      </c>
      <c r="C6193">
        <v>97.581370449999994</v>
      </c>
      <c r="D6193">
        <v>236.72321479999999</v>
      </c>
      <c r="E6193">
        <v>156.99797839999999</v>
      </c>
      <c r="F6193">
        <v>294.25101139999998</v>
      </c>
      <c r="G6193">
        <v>233.59105840000001</v>
      </c>
    </row>
    <row r="6194" spans="1:7" x14ac:dyDescent="0.2">
      <c r="A6194" s="1">
        <v>28474</v>
      </c>
      <c r="B6194">
        <v>116.637919</v>
      </c>
      <c r="C6194">
        <v>175.49517789999999</v>
      </c>
      <c r="D6194">
        <v>387.07556599999998</v>
      </c>
      <c r="E6194">
        <v>336.26108049999999</v>
      </c>
      <c r="F6194">
        <v>565.8187848</v>
      </c>
      <c r="G6194">
        <v>620.98885259999997</v>
      </c>
    </row>
    <row r="6195" spans="1:7" x14ac:dyDescent="0.2">
      <c r="A6195" s="1">
        <v>28475</v>
      </c>
      <c r="B6195">
        <v>172.84168299999999</v>
      </c>
      <c r="C6195">
        <v>188.73296070000001</v>
      </c>
      <c r="D6195">
        <v>438.4937754</v>
      </c>
      <c r="E6195">
        <v>422.79992099999998</v>
      </c>
      <c r="F6195">
        <v>622.25827589999994</v>
      </c>
      <c r="G6195">
        <v>1062.7566650000001</v>
      </c>
    </row>
    <row r="6196" spans="1:7" x14ac:dyDescent="0.2">
      <c r="A6196" s="1">
        <v>28476</v>
      </c>
      <c r="B6196">
        <v>287.66657739999999</v>
      </c>
      <c r="C6196">
        <v>198.56674219999999</v>
      </c>
      <c r="D6196">
        <v>552.59899959999996</v>
      </c>
      <c r="E6196">
        <v>465.26605310000002</v>
      </c>
      <c r="F6196">
        <v>635.42770800000005</v>
      </c>
      <c r="G6196">
        <v>1055.6339680000001</v>
      </c>
    </row>
    <row r="6197" spans="1:7" x14ac:dyDescent="0.2">
      <c r="A6197" s="1">
        <v>28477</v>
      </c>
      <c r="B6197">
        <v>297.33604220000001</v>
      </c>
      <c r="C6197">
        <v>169.82184240000001</v>
      </c>
      <c r="D6197">
        <v>533.3578761</v>
      </c>
      <c r="E6197">
        <v>472.78216359999999</v>
      </c>
      <c r="F6197">
        <v>632.10805270000003</v>
      </c>
      <c r="G6197">
        <v>1142.5270149999999</v>
      </c>
    </row>
    <row r="6198" spans="1:7" x14ac:dyDescent="0.2">
      <c r="A6198" s="1">
        <v>28478</v>
      </c>
      <c r="B6198">
        <v>310.63155619999998</v>
      </c>
      <c r="C6198">
        <v>138.80760839999999</v>
      </c>
      <c r="D6198">
        <v>499.54518510000003</v>
      </c>
      <c r="E6198">
        <v>373.63316179999998</v>
      </c>
      <c r="F6198">
        <v>505.26764960000003</v>
      </c>
      <c r="G6198">
        <v>1145.7169180000001</v>
      </c>
    </row>
    <row r="6199" spans="1:7" x14ac:dyDescent="0.2">
      <c r="A6199" s="1">
        <v>28479</v>
      </c>
      <c r="B6199">
        <v>236.2975457</v>
      </c>
      <c r="C6199">
        <v>132.37782809999999</v>
      </c>
      <c r="D6199">
        <v>399.42764629999999</v>
      </c>
      <c r="E6199">
        <v>342.03312089999997</v>
      </c>
      <c r="F6199">
        <v>451.9960772</v>
      </c>
      <c r="G6199">
        <v>916.38099769999997</v>
      </c>
    </row>
    <row r="6200" spans="1:7" x14ac:dyDescent="0.2">
      <c r="A6200" s="1">
        <v>28480</v>
      </c>
      <c r="B6200">
        <v>148.06367950000001</v>
      </c>
      <c r="C6200">
        <v>66.567136430000005</v>
      </c>
      <c r="D6200">
        <v>234.67447089999999</v>
      </c>
      <c r="E6200">
        <v>344.0890162</v>
      </c>
      <c r="F6200">
        <v>439.60428480000002</v>
      </c>
      <c r="G6200">
        <v>791.78675090000002</v>
      </c>
    </row>
    <row r="6201" spans="1:7" x14ac:dyDescent="0.2">
      <c r="A6201" s="1">
        <v>28481</v>
      </c>
      <c r="B6201">
        <v>108.1771373</v>
      </c>
      <c r="C6201">
        <v>26.815965760000001</v>
      </c>
      <c r="D6201">
        <v>147.47415280000001</v>
      </c>
      <c r="E6201">
        <v>250.47829390000001</v>
      </c>
      <c r="F6201">
        <v>323.51938159999997</v>
      </c>
      <c r="G6201">
        <v>726.58015739999996</v>
      </c>
    </row>
    <row r="6202" spans="1:7" x14ac:dyDescent="0.2">
      <c r="A6202" s="1">
        <v>28482</v>
      </c>
      <c r="B6202">
        <v>60.131984129999999</v>
      </c>
      <c r="C6202">
        <v>17.587340019999999</v>
      </c>
      <c r="D6202">
        <v>87.338614190000001</v>
      </c>
      <c r="E6202">
        <v>210.32953620000001</v>
      </c>
      <c r="F6202">
        <v>268.52161160000003</v>
      </c>
      <c r="G6202">
        <v>553.57574120000004</v>
      </c>
    </row>
    <row r="6203" spans="1:7" x14ac:dyDescent="0.2">
      <c r="A6203" s="1">
        <v>28483</v>
      </c>
      <c r="B6203">
        <v>32.150970409999999</v>
      </c>
      <c r="C6203">
        <v>15.01542793</v>
      </c>
      <c r="D6203">
        <v>56.427594560000003</v>
      </c>
      <c r="E6203">
        <v>191.9943529</v>
      </c>
      <c r="F6203">
        <v>244.16655840000001</v>
      </c>
      <c r="G6203">
        <v>463.86551889999998</v>
      </c>
    </row>
    <row r="6204" spans="1:7" x14ac:dyDescent="0.2">
      <c r="A6204" s="1">
        <v>28484</v>
      </c>
      <c r="B6204">
        <v>26.59102816</v>
      </c>
      <c r="C6204">
        <v>29.425700079999999</v>
      </c>
      <c r="D6204">
        <v>84.864910570000006</v>
      </c>
      <c r="E6204">
        <v>207.77370250000001</v>
      </c>
      <c r="F6204">
        <v>277.60419300000001</v>
      </c>
      <c r="G6204">
        <v>415.20890359999999</v>
      </c>
    </row>
    <row r="6205" spans="1:7" x14ac:dyDescent="0.2">
      <c r="A6205" s="1">
        <v>28485</v>
      </c>
      <c r="B6205">
        <v>21.15195422</v>
      </c>
      <c r="C6205">
        <v>21.558674870000001</v>
      </c>
      <c r="D6205">
        <v>56.565657850000001</v>
      </c>
      <c r="E6205">
        <v>211.52825390000001</v>
      </c>
      <c r="F6205">
        <v>275.33887449999997</v>
      </c>
      <c r="G6205">
        <v>454.04126719999999</v>
      </c>
    </row>
    <row r="6206" spans="1:7" x14ac:dyDescent="0.2">
      <c r="A6206" s="1">
        <v>28486</v>
      </c>
      <c r="B6206">
        <v>18.855456329999999</v>
      </c>
      <c r="C6206">
        <v>16.26356174</v>
      </c>
      <c r="D6206">
        <v>44.886709109999998</v>
      </c>
      <c r="E6206">
        <v>249.73488499999999</v>
      </c>
      <c r="F6206">
        <v>293.88059729999998</v>
      </c>
      <c r="G6206">
        <v>396.97945729999998</v>
      </c>
    </row>
    <row r="6207" spans="1:7" x14ac:dyDescent="0.2">
      <c r="A6207" s="1">
        <v>28487</v>
      </c>
      <c r="B6207">
        <v>18.492851399999999</v>
      </c>
      <c r="C6207">
        <v>12.48133808</v>
      </c>
      <c r="D6207">
        <v>38.37960854</v>
      </c>
      <c r="E6207">
        <v>243.14599050000001</v>
      </c>
      <c r="F6207">
        <v>278.5026929</v>
      </c>
      <c r="G6207">
        <v>429.49262470000002</v>
      </c>
    </row>
    <row r="6208" spans="1:7" x14ac:dyDescent="0.2">
      <c r="A6208" s="1">
        <v>28488</v>
      </c>
      <c r="B6208">
        <v>20.84978344</v>
      </c>
      <c r="C6208">
        <v>10.0228927</v>
      </c>
      <c r="D6208">
        <v>36.609991729999997</v>
      </c>
      <c r="E6208">
        <v>208.7649672</v>
      </c>
      <c r="F6208">
        <v>240.2288203</v>
      </c>
      <c r="G6208">
        <v>373.88661630000001</v>
      </c>
    </row>
    <row r="6209" spans="1:7" x14ac:dyDescent="0.2">
      <c r="A6209" s="1">
        <v>28489</v>
      </c>
      <c r="B6209">
        <v>19.88283697</v>
      </c>
      <c r="C6209">
        <v>7.753558505</v>
      </c>
      <c r="D6209">
        <v>31.925141589999999</v>
      </c>
      <c r="E6209">
        <v>168.28999640000001</v>
      </c>
      <c r="F6209">
        <v>199.793982</v>
      </c>
      <c r="G6209">
        <v>330.69524410000002</v>
      </c>
    </row>
    <row r="6210" spans="1:7" x14ac:dyDescent="0.2">
      <c r="A6210" s="1">
        <v>28490</v>
      </c>
      <c r="B6210">
        <v>16.800695059999999</v>
      </c>
      <c r="C6210">
        <v>5.6733354909999996</v>
      </c>
      <c r="D6210">
        <v>26.1266605</v>
      </c>
      <c r="E6210">
        <v>160.1758581</v>
      </c>
      <c r="F6210">
        <v>186.703418</v>
      </c>
      <c r="G6210">
        <v>290.97482200000002</v>
      </c>
    </row>
    <row r="6211" spans="1:7" x14ac:dyDescent="0.2">
      <c r="A6211" s="1">
        <v>28491</v>
      </c>
      <c r="B6211">
        <v>10.51554295</v>
      </c>
      <c r="C6211">
        <v>4.538668393</v>
      </c>
      <c r="D6211">
        <v>18.263413060000001</v>
      </c>
      <c r="E6211">
        <v>155.4103696</v>
      </c>
      <c r="F6211">
        <v>180.69382300000001</v>
      </c>
      <c r="G6211">
        <v>277.82280969999999</v>
      </c>
    </row>
    <row r="6212" spans="1:7" x14ac:dyDescent="0.2">
      <c r="A6212" s="1">
        <v>28492</v>
      </c>
      <c r="B6212">
        <v>8.7629524619999994</v>
      </c>
      <c r="C6212">
        <v>3.7822236610000002</v>
      </c>
      <c r="D6212">
        <v>15.40674855</v>
      </c>
      <c r="E6212">
        <v>146.0084683</v>
      </c>
      <c r="F6212">
        <v>168.643179</v>
      </c>
      <c r="G6212">
        <v>274.88380059999997</v>
      </c>
    </row>
    <row r="6213" spans="1:7" x14ac:dyDescent="0.2">
      <c r="A6213" s="1">
        <v>28493</v>
      </c>
      <c r="B6213">
        <v>6.9499278149999997</v>
      </c>
      <c r="C6213">
        <v>3.2527123480000002</v>
      </c>
      <c r="D6213">
        <v>12.717891379999999</v>
      </c>
      <c r="E6213">
        <v>142.61679330000001</v>
      </c>
      <c r="F6213">
        <v>164.6896495</v>
      </c>
      <c r="G6213">
        <v>252.50455120000001</v>
      </c>
    </row>
    <row r="6214" spans="1:7" x14ac:dyDescent="0.2">
      <c r="A6214" s="1">
        <v>28494</v>
      </c>
      <c r="B6214">
        <v>5.4390739420000003</v>
      </c>
      <c r="C6214">
        <v>2.9501344559999998</v>
      </c>
      <c r="D6214">
        <v>10.62185902</v>
      </c>
      <c r="E6214">
        <v>142.83992570000001</v>
      </c>
      <c r="F6214">
        <v>164.5114572</v>
      </c>
      <c r="G6214">
        <v>242.86896630000001</v>
      </c>
    </row>
    <row r="6215" spans="1:7" x14ac:dyDescent="0.2">
      <c r="A6215" s="1">
        <v>28495</v>
      </c>
      <c r="B6215">
        <v>9.9112014049999999</v>
      </c>
      <c r="C6215">
        <v>2.8366677459999998</v>
      </c>
      <c r="D6215">
        <v>14.917453180000001</v>
      </c>
      <c r="E6215">
        <v>142.05846320000001</v>
      </c>
      <c r="F6215">
        <v>163.52933239999999</v>
      </c>
      <c r="G6215">
        <v>234.0843046</v>
      </c>
    </row>
    <row r="6216" spans="1:7" x14ac:dyDescent="0.2">
      <c r="A6216" s="1">
        <v>28496</v>
      </c>
      <c r="B6216">
        <v>13.899855629999999</v>
      </c>
      <c r="C6216">
        <v>2.7232010359999999</v>
      </c>
      <c r="D6216">
        <v>19.13525572</v>
      </c>
      <c r="E6216">
        <v>128.5611361</v>
      </c>
      <c r="F6216">
        <v>149.6306807</v>
      </c>
      <c r="G6216">
        <v>235.74996730000001</v>
      </c>
    </row>
    <row r="6217" spans="1:7" x14ac:dyDescent="0.2">
      <c r="A6217" s="1">
        <v>28497</v>
      </c>
      <c r="B6217">
        <v>13.59768485</v>
      </c>
      <c r="C6217">
        <v>2.8744899820000001</v>
      </c>
      <c r="D6217">
        <v>19.54695895</v>
      </c>
      <c r="E6217">
        <v>76.366556810000006</v>
      </c>
      <c r="F6217">
        <v>97.034776679999993</v>
      </c>
      <c r="G6217">
        <v>224.01812530000001</v>
      </c>
    </row>
    <row r="6218" spans="1:7" x14ac:dyDescent="0.2">
      <c r="A6218" s="1">
        <v>28498</v>
      </c>
      <c r="B6218">
        <v>12.691172529999999</v>
      </c>
      <c r="C6218">
        <v>8.3965365270000003</v>
      </c>
      <c r="D6218">
        <v>34.492394590000004</v>
      </c>
      <c r="E6218">
        <v>51.441460939999999</v>
      </c>
      <c r="F6218">
        <v>71.507693829999994</v>
      </c>
      <c r="G6218">
        <v>177.9195479</v>
      </c>
    </row>
    <row r="6219" spans="1:7" x14ac:dyDescent="0.2">
      <c r="A6219" s="1">
        <v>28499</v>
      </c>
      <c r="B6219">
        <v>11.78466021</v>
      </c>
      <c r="C6219">
        <v>10.136359410000001</v>
      </c>
      <c r="D6219">
        <v>31.029267279999999</v>
      </c>
      <c r="E6219">
        <v>56.72491642</v>
      </c>
      <c r="F6219">
        <v>75.587175340000002</v>
      </c>
      <c r="G6219">
        <v>160.90531240000001</v>
      </c>
    </row>
    <row r="6220" spans="1:7" x14ac:dyDescent="0.2">
      <c r="A6220" s="1">
        <v>28500</v>
      </c>
      <c r="B6220">
        <v>11.482489429999999</v>
      </c>
      <c r="C6220">
        <v>7.6022695589999998</v>
      </c>
      <c r="D6220">
        <v>25.68189765</v>
      </c>
      <c r="E6220">
        <v>48.807895760000001</v>
      </c>
      <c r="F6220">
        <v>66.265518369999995</v>
      </c>
      <c r="G6220">
        <v>151.24452160000001</v>
      </c>
    </row>
    <row r="6221" spans="1:7" x14ac:dyDescent="0.2">
      <c r="A6221" s="1">
        <v>28501</v>
      </c>
      <c r="B6221">
        <v>11.180318659999999</v>
      </c>
      <c r="C6221">
        <v>6.0515578579999998</v>
      </c>
      <c r="D6221">
        <v>22.228556529999999</v>
      </c>
      <c r="E6221">
        <v>40.744788849999999</v>
      </c>
      <c r="F6221">
        <v>58.804398450000001</v>
      </c>
      <c r="G6221">
        <v>138.30780540000001</v>
      </c>
    </row>
    <row r="6222" spans="1:7" x14ac:dyDescent="0.2">
      <c r="A6222" s="1">
        <v>28502</v>
      </c>
      <c r="B6222">
        <v>10.57597711</v>
      </c>
      <c r="C6222">
        <v>4.9168907590000002</v>
      </c>
      <c r="D6222">
        <v>19.73405687</v>
      </c>
      <c r="E6222">
        <v>34.021141839999999</v>
      </c>
      <c r="F6222">
        <v>52.4820761</v>
      </c>
      <c r="G6222">
        <v>113.09355050000001</v>
      </c>
    </row>
    <row r="6223" spans="1:7" x14ac:dyDescent="0.2">
      <c r="A6223" s="1">
        <v>28503</v>
      </c>
      <c r="B6223">
        <v>10.273806329999999</v>
      </c>
      <c r="C6223">
        <v>4.1604460269999999</v>
      </c>
      <c r="D6223">
        <v>18.515049749999999</v>
      </c>
      <c r="E6223">
        <v>29.453103649999999</v>
      </c>
      <c r="F6223">
        <v>47.713375579999997</v>
      </c>
      <c r="G6223">
        <v>103.340383</v>
      </c>
    </row>
    <row r="6224" spans="1:7" x14ac:dyDescent="0.2">
      <c r="A6224" s="1">
        <v>28504</v>
      </c>
      <c r="B6224">
        <v>10.87814788</v>
      </c>
      <c r="C6224">
        <v>3.5931124780000001</v>
      </c>
      <c r="D6224">
        <v>17.987074580000002</v>
      </c>
      <c r="E6224">
        <v>26.61942604</v>
      </c>
      <c r="F6224">
        <v>44.478373310000002</v>
      </c>
      <c r="G6224">
        <v>102.0922211</v>
      </c>
    </row>
    <row r="6225" spans="1:7" x14ac:dyDescent="0.2">
      <c r="A6225" s="1">
        <v>28505</v>
      </c>
      <c r="B6225">
        <v>11.180318659999999</v>
      </c>
      <c r="C6225">
        <v>3.0257789289999999</v>
      </c>
      <c r="D6225">
        <v>17.188134909999999</v>
      </c>
      <c r="E6225">
        <v>24.730307629999999</v>
      </c>
      <c r="F6225">
        <v>42.38859257</v>
      </c>
      <c r="G6225">
        <v>96.960680179999997</v>
      </c>
    </row>
    <row r="6226" spans="1:7" x14ac:dyDescent="0.2">
      <c r="A6226" s="1">
        <v>28506</v>
      </c>
      <c r="B6226">
        <v>11.78466021</v>
      </c>
      <c r="C6226">
        <v>2.6475565630000002</v>
      </c>
      <c r="D6226">
        <v>16.97518608</v>
      </c>
      <c r="E6226">
        <v>23.613980130000002</v>
      </c>
      <c r="F6226">
        <v>41.071602749999997</v>
      </c>
      <c r="G6226">
        <v>94.102695499999996</v>
      </c>
    </row>
    <row r="6227" spans="1:7" x14ac:dyDescent="0.2">
      <c r="A6227" s="1">
        <v>28507</v>
      </c>
      <c r="B6227">
        <v>12.08683098</v>
      </c>
      <c r="C6227">
        <v>2.2693341970000001</v>
      </c>
      <c r="D6227">
        <v>16.616097880000002</v>
      </c>
      <c r="E6227">
        <v>22.669420930000001</v>
      </c>
      <c r="F6227">
        <v>39.725718880000002</v>
      </c>
      <c r="G6227">
        <v>92.37883755</v>
      </c>
    </row>
    <row r="6228" spans="1:7" x14ac:dyDescent="0.2">
      <c r="A6228" s="1">
        <v>28508</v>
      </c>
      <c r="B6228">
        <v>12.08683098</v>
      </c>
      <c r="C6228">
        <v>2.080223014</v>
      </c>
      <c r="D6228">
        <v>16.20745269</v>
      </c>
      <c r="E6228">
        <v>22.025373040000002</v>
      </c>
      <c r="F6228">
        <v>38.47968401</v>
      </c>
      <c r="G6228">
        <v>92.688144690000001</v>
      </c>
    </row>
    <row r="6229" spans="1:7" x14ac:dyDescent="0.2">
      <c r="A6229" s="1">
        <v>28509</v>
      </c>
      <c r="B6229">
        <v>12.08683098</v>
      </c>
      <c r="C6229">
        <v>1.9289340669999999</v>
      </c>
      <c r="D6229">
        <v>15.805641469999999</v>
      </c>
      <c r="E6229">
        <v>20.930558170000001</v>
      </c>
      <c r="F6229">
        <v>36.98354449</v>
      </c>
      <c r="G6229">
        <v>88.253267469999997</v>
      </c>
    </row>
    <row r="6230" spans="1:7" x14ac:dyDescent="0.2">
      <c r="A6230" s="1">
        <v>28510</v>
      </c>
      <c r="B6230">
        <v>12.08683098</v>
      </c>
      <c r="C6230">
        <v>1.9289340669999999</v>
      </c>
      <c r="D6230">
        <v>15.64961008</v>
      </c>
      <c r="E6230">
        <v>20.15776726</v>
      </c>
      <c r="F6230">
        <v>35.809428910000001</v>
      </c>
      <c r="G6230">
        <v>82.137487160000006</v>
      </c>
    </row>
    <row r="6231" spans="1:7" x14ac:dyDescent="0.2">
      <c r="A6231" s="1">
        <v>28511</v>
      </c>
      <c r="B6231">
        <v>12.08683098</v>
      </c>
      <c r="C6231">
        <v>2.0424007770000001</v>
      </c>
      <c r="D6231">
        <v>15.63890571</v>
      </c>
      <c r="E6231">
        <v>19.06295239</v>
      </c>
      <c r="F6231">
        <v>34.513951720000001</v>
      </c>
      <c r="G6231">
        <v>86.033348950000004</v>
      </c>
    </row>
    <row r="6232" spans="1:7" x14ac:dyDescent="0.2">
      <c r="A6232" s="1">
        <v>28512</v>
      </c>
      <c r="B6232">
        <v>12.08683098</v>
      </c>
      <c r="C6232">
        <v>2.3071564329999998</v>
      </c>
      <c r="D6232">
        <v>15.78036234</v>
      </c>
      <c r="E6232">
        <v>18.590672789999999</v>
      </c>
      <c r="F6232">
        <v>33.239022800000001</v>
      </c>
      <c r="G6232">
        <v>78.267947719999995</v>
      </c>
    </row>
    <row r="6233" spans="1:7" x14ac:dyDescent="0.2">
      <c r="A6233" s="1">
        <v>28513</v>
      </c>
      <c r="B6233">
        <v>11.78466021</v>
      </c>
      <c r="C6233">
        <v>2.5340898529999998</v>
      </c>
      <c r="D6233">
        <v>15.644020490000001</v>
      </c>
      <c r="E6233">
        <v>20.221972390000001</v>
      </c>
      <c r="F6233">
        <v>35.271647059999999</v>
      </c>
      <c r="G6233">
        <v>79.866336129999993</v>
      </c>
    </row>
    <row r="6234" spans="1:7" x14ac:dyDescent="0.2">
      <c r="A6234" s="1">
        <v>28514</v>
      </c>
      <c r="B6234">
        <v>11.482489429999999</v>
      </c>
      <c r="C6234">
        <v>2.1558674870000001</v>
      </c>
      <c r="D6234">
        <v>14.8678284</v>
      </c>
      <c r="E6234">
        <v>21.750211010000001</v>
      </c>
      <c r="F6234">
        <v>37.401872670000003</v>
      </c>
      <c r="G6234">
        <v>79.340000450000005</v>
      </c>
    </row>
    <row r="6235" spans="1:7" x14ac:dyDescent="0.2">
      <c r="A6235" s="1">
        <v>28515</v>
      </c>
      <c r="B6235">
        <v>11.180318659999999</v>
      </c>
      <c r="C6235">
        <v>2.2315119600000002</v>
      </c>
      <c r="D6235">
        <v>14.610531849999999</v>
      </c>
      <c r="E6235">
        <v>19.174352209999999</v>
      </c>
      <c r="F6235">
        <v>34.424689209999997</v>
      </c>
      <c r="G6235">
        <v>82.627311160000005</v>
      </c>
    </row>
    <row r="6236" spans="1:7" x14ac:dyDescent="0.2">
      <c r="A6236" s="1">
        <v>28516</v>
      </c>
      <c r="B6236">
        <v>10.273806329999999</v>
      </c>
      <c r="C6236">
        <v>1.664178411</v>
      </c>
      <c r="D6236">
        <v>13.133415810000001</v>
      </c>
      <c r="E6236">
        <v>16.529786090000002</v>
      </c>
      <c r="F6236">
        <v>27.96753884</v>
      </c>
      <c r="G6236">
        <v>81.694230230000002</v>
      </c>
    </row>
    <row r="6237" spans="1:7" x14ac:dyDescent="0.2">
      <c r="A6237" s="1">
        <v>28517</v>
      </c>
      <c r="B6237">
        <v>9.0651232359999998</v>
      </c>
      <c r="C6237">
        <v>1.4750672279999999</v>
      </c>
      <c r="D6237">
        <v>11.703325189999999</v>
      </c>
      <c r="E6237">
        <v>15.508180729999999</v>
      </c>
      <c r="F6237">
        <v>24.13666087</v>
      </c>
      <c r="G6237">
        <v>73.219694279999999</v>
      </c>
    </row>
    <row r="6238" spans="1:7" x14ac:dyDescent="0.2">
      <c r="A6238" s="1">
        <v>28518</v>
      </c>
      <c r="B6238">
        <v>10.273806329999999</v>
      </c>
      <c r="C6238">
        <v>1.8154673569999999</v>
      </c>
      <c r="D6238">
        <v>13.25437052</v>
      </c>
      <c r="E6238">
        <v>17.55205698</v>
      </c>
      <c r="F6238">
        <v>27.98649808</v>
      </c>
      <c r="G6238">
        <v>57.74468375</v>
      </c>
    </row>
    <row r="6239" spans="1:7" x14ac:dyDescent="0.2">
      <c r="A6239" s="1">
        <v>28519</v>
      </c>
      <c r="B6239">
        <v>10.87814788</v>
      </c>
      <c r="C6239">
        <v>1.7398228840000001</v>
      </c>
      <c r="D6239">
        <v>13.782631569999999</v>
      </c>
      <c r="E6239">
        <v>19.535897519999999</v>
      </c>
      <c r="F6239">
        <v>30.77298794</v>
      </c>
      <c r="G6239">
        <v>53.562646819999998</v>
      </c>
    </row>
    <row r="6240" spans="1:7" x14ac:dyDescent="0.2">
      <c r="A6240" s="1">
        <v>28520</v>
      </c>
      <c r="B6240">
        <v>10.87814788</v>
      </c>
      <c r="C6240">
        <v>1.664178411</v>
      </c>
      <c r="D6240">
        <v>13.706551080000001</v>
      </c>
      <c r="E6240">
        <v>21.897628300000001</v>
      </c>
      <c r="F6240">
        <v>33.736705700000002</v>
      </c>
      <c r="G6240">
        <v>55.809633290000001</v>
      </c>
    </row>
    <row r="6241" spans="1:7" x14ac:dyDescent="0.2">
      <c r="A6241" s="1">
        <v>28521</v>
      </c>
      <c r="B6241">
        <v>10.87814788</v>
      </c>
      <c r="C6241">
        <v>1.664178411</v>
      </c>
      <c r="D6241">
        <v>13.706551080000001</v>
      </c>
      <c r="E6241">
        <v>20.115407520000002</v>
      </c>
      <c r="F6241">
        <v>32.355809579999999</v>
      </c>
      <c r="G6241">
        <v>60.428542059999998</v>
      </c>
    </row>
    <row r="6242" spans="1:7" x14ac:dyDescent="0.2">
      <c r="A6242" s="1">
        <v>28522</v>
      </c>
      <c r="B6242">
        <v>10.75727957</v>
      </c>
      <c r="C6242">
        <v>1.8154673569999999</v>
      </c>
      <c r="D6242">
        <v>13.737843760000001</v>
      </c>
      <c r="E6242">
        <v>18.85716321</v>
      </c>
      <c r="F6242">
        <v>31.298227600000001</v>
      </c>
      <c r="G6242">
        <v>67.638365440000001</v>
      </c>
    </row>
    <row r="6243" spans="1:7" x14ac:dyDescent="0.2">
      <c r="A6243" s="1">
        <v>28523</v>
      </c>
      <c r="B6243">
        <v>10.51554295</v>
      </c>
      <c r="C6243">
        <v>1.8154673569999999</v>
      </c>
      <c r="D6243">
        <v>13.496107139999999</v>
      </c>
      <c r="E6243">
        <v>17.646113589999999</v>
      </c>
      <c r="F6243">
        <v>30.08717798</v>
      </c>
      <c r="G6243">
        <v>64.127606150000005</v>
      </c>
    </row>
    <row r="6244" spans="1:7" x14ac:dyDescent="0.2">
      <c r="A6244" s="1">
        <v>28524</v>
      </c>
      <c r="B6244">
        <v>10.39467464</v>
      </c>
      <c r="C6244">
        <v>1.7398228840000001</v>
      </c>
      <c r="D6244">
        <v>13.299158329999999</v>
      </c>
      <c r="E6244">
        <v>16.765759509999999</v>
      </c>
      <c r="F6244">
        <v>29.206823910000001</v>
      </c>
      <c r="G6244">
        <v>65.083366350000006</v>
      </c>
    </row>
    <row r="6245" spans="1:7" x14ac:dyDescent="0.2">
      <c r="A6245" s="1">
        <v>28525</v>
      </c>
      <c r="B6245">
        <v>10.273806329999999</v>
      </c>
      <c r="C6245">
        <v>1.702000647</v>
      </c>
      <c r="D6245">
        <v>13.14024978</v>
      </c>
      <c r="E6245">
        <v>16.503771279999999</v>
      </c>
      <c r="F6245">
        <v>29.145498</v>
      </c>
      <c r="G6245">
        <v>65.556944599999994</v>
      </c>
    </row>
    <row r="6246" spans="1:7" x14ac:dyDescent="0.2">
      <c r="A6246" s="1">
        <v>28526</v>
      </c>
      <c r="B6246">
        <v>10.152938020000001</v>
      </c>
      <c r="C6246">
        <v>1.702000647</v>
      </c>
      <c r="D6246">
        <v>12.98817519</v>
      </c>
      <c r="E6246">
        <v>16.4007103</v>
      </c>
      <c r="F6246">
        <v>29.845086340000002</v>
      </c>
      <c r="G6246">
        <v>63.389232360000001</v>
      </c>
    </row>
    <row r="6247" spans="1:7" x14ac:dyDescent="0.2">
      <c r="A6247" s="1">
        <v>28527</v>
      </c>
      <c r="B6247">
        <v>9.9716355599999993</v>
      </c>
      <c r="C6247">
        <v>1.664178411</v>
      </c>
      <c r="D6247">
        <v>12.76883248</v>
      </c>
      <c r="E6247">
        <v>16.447904990000001</v>
      </c>
      <c r="F6247">
        <v>30.293605679999999</v>
      </c>
      <c r="G6247">
        <v>65.110853230000004</v>
      </c>
    </row>
    <row r="6248" spans="1:7" x14ac:dyDescent="0.2">
      <c r="A6248" s="1">
        <v>28528</v>
      </c>
      <c r="B6248">
        <v>9.7903330949999994</v>
      </c>
      <c r="C6248">
        <v>1.664178411</v>
      </c>
      <c r="D6248">
        <v>12.58753001</v>
      </c>
      <c r="E6248">
        <v>16.529453329999999</v>
      </c>
      <c r="F6248">
        <v>30.57581635</v>
      </c>
      <c r="G6248">
        <v>64.41614672</v>
      </c>
    </row>
    <row r="6249" spans="1:7" x14ac:dyDescent="0.2">
      <c r="A6249" s="1">
        <v>28529</v>
      </c>
      <c r="B6249">
        <v>9.6694647850000006</v>
      </c>
      <c r="C6249">
        <v>1.664178411</v>
      </c>
      <c r="D6249">
        <v>12.4666617</v>
      </c>
      <c r="E6249">
        <v>16.460746019999998</v>
      </c>
      <c r="F6249">
        <v>31.510420679999999</v>
      </c>
      <c r="G6249">
        <v>67.933078390000006</v>
      </c>
    </row>
    <row r="6250" spans="1:7" x14ac:dyDescent="0.2">
      <c r="A6250" s="1">
        <v>28530</v>
      </c>
      <c r="B6250">
        <v>9.4277281659999996</v>
      </c>
      <c r="C6250">
        <v>1.6263561740000001</v>
      </c>
      <c r="D6250">
        <v>12.15567856</v>
      </c>
      <c r="E6250">
        <v>16.392038700000001</v>
      </c>
      <c r="F6250">
        <v>31.642375699999999</v>
      </c>
      <c r="G6250">
        <v>69.032856899999999</v>
      </c>
    </row>
    <row r="6251" spans="1:7" x14ac:dyDescent="0.2">
      <c r="A6251" s="1">
        <v>28531</v>
      </c>
      <c r="B6251">
        <v>9.3068598560000009</v>
      </c>
      <c r="C6251">
        <v>1.6263561740000001</v>
      </c>
      <c r="D6251">
        <v>12.03481025</v>
      </c>
      <c r="E6251">
        <v>16.173075730000001</v>
      </c>
      <c r="F6251">
        <v>31.222750399999999</v>
      </c>
      <c r="G6251">
        <v>68.502563760000001</v>
      </c>
    </row>
    <row r="6252" spans="1:7" x14ac:dyDescent="0.2">
      <c r="A6252" s="1">
        <v>28532</v>
      </c>
      <c r="B6252">
        <v>5.1369031669999998</v>
      </c>
      <c r="C6252">
        <v>1.664178411</v>
      </c>
      <c r="D6252">
        <v>7.9341000839999998</v>
      </c>
      <c r="E6252">
        <v>15.954112759999999</v>
      </c>
      <c r="F6252">
        <v>31.003787419999998</v>
      </c>
      <c r="G6252">
        <v>64.411566969999996</v>
      </c>
    </row>
    <row r="6253" spans="1:7" x14ac:dyDescent="0.2">
      <c r="A6253" s="1">
        <v>28533</v>
      </c>
      <c r="B6253">
        <v>2.598668661</v>
      </c>
      <c r="C6253">
        <v>1.702000647</v>
      </c>
      <c r="D6253">
        <v>5.4339058250000001</v>
      </c>
      <c r="E6253">
        <v>15.73514978</v>
      </c>
      <c r="F6253">
        <v>31.186149109999999</v>
      </c>
      <c r="G6253">
        <v>71.911573970000006</v>
      </c>
    </row>
    <row r="6254" spans="1:7" x14ac:dyDescent="0.2">
      <c r="A6254" s="1">
        <v>28534</v>
      </c>
      <c r="B6254">
        <v>2.598668661</v>
      </c>
      <c r="C6254">
        <v>1.7776451209999999</v>
      </c>
      <c r="D6254">
        <v>5.5099863210000004</v>
      </c>
      <c r="E6254">
        <v>15.55054047</v>
      </c>
      <c r="F6254">
        <v>31.001539789999999</v>
      </c>
      <c r="G6254">
        <v>68.919638149999997</v>
      </c>
    </row>
    <row r="6255" spans="1:7" x14ac:dyDescent="0.2">
      <c r="A6255" s="1">
        <v>28535</v>
      </c>
      <c r="B6255">
        <v>2.5382345059999998</v>
      </c>
      <c r="C6255">
        <v>1.8154673569999999</v>
      </c>
      <c r="D6255">
        <v>5.4875924139999999</v>
      </c>
      <c r="E6255">
        <v>15.2156755</v>
      </c>
      <c r="F6255">
        <v>30.466012490000001</v>
      </c>
      <c r="G6255">
        <v>70.901838650000002</v>
      </c>
    </row>
    <row r="6256" spans="1:7" x14ac:dyDescent="0.2">
      <c r="A6256" s="1">
        <v>28536</v>
      </c>
      <c r="B6256">
        <v>2.5382345059999998</v>
      </c>
      <c r="C6256">
        <v>1.9289340669999999</v>
      </c>
      <c r="D6256">
        <v>5.6017131569999998</v>
      </c>
      <c r="E6256">
        <v>14.764908520000001</v>
      </c>
      <c r="F6256">
        <v>30.215907850000001</v>
      </c>
      <c r="G6256">
        <v>72.096470679999996</v>
      </c>
    </row>
    <row r="6257" spans="1:7" x14ac:dyDescent="0.2">
      <c r="A6257" s="1">
        <v>28537</v>
      </c>
      <c r="B6257">
        <v>2.477800351</v>
      </c>
      <c r="C6257">
        <v>1.9289340669999999</v>
      </c>
      <c r="D6257">
        <v>5.5412790019999996</v>
      </c>
      <c r="E6257">
        <v>14.31414155</v>
      </c>
      <c r="F6257">
        <v>29.56447855</v>
      </c>
      <c r="G6257">
        <v>66.415226029999999</v>
      </c>
    </row>
    <row r="6258" spans="1:7" x14ac:dyDescent="0.2">
      <c r="A6258" s="1">
        <v>28538</v>
      </c>
      <c r="B6258">
        <v>2.4173661960000001</v>
      </c>
      <c r="C6258">
        <v>1.853289594</v>
      </c>
      <c r="D6258">
        <v>5.4047643519999999</v>
      </c>
      <c r="E6258">
        <v>13.713118919999999</v>
      </c>
      <c r="F6258">
        <v>28.361468930000001</v>
      </c>
      <c r="G6258">
        <v>68.531775999999994</v>
      </c>
    </row>
    <row r="6259" spans="1:7" x14ac:dyDescent="0.2">
      <c r="A6259" s="1">
        <v>28539</v>
      </c>
      <c r="B6259">
        <v>2.4173661960000001</v>
      </c>
      <c r="C6259">
        <v>1.8154673569999999</v>
      </c>
      <c r="D6259">
        <v>5.3667241040000002</v>
      </c>
      <c r="E6259">
        <v>13.04338898</v>
      </c>
      <c r="F6259">
        <v>27.290414330000001</v>
      </c>
      <c r="G6259">
        <v>69.525840619999997</v>
      </c>
    </row>
    <row r="6260" spans="1:7" x14ac:dyDescent="0.2">
      <c r="A6260" s="1">
        <v>28540</v>
      </c>
      <c r="B6260">
        <v>2.3569320409999999</v>
      </c>
      <c r="C6260">
        <v>1.7776451209999999</v>
      </c>
      <c r="D6260">
        <v>5.2682497010000002</v>
      </c>
      <c r="E6260">
        <v>12.40801269</v>
      </c>
      <c r="F6260">
        <v>27.056362700000001</v>
      </c>
      <c r="G6260">
        <v>57.89252209</v>
      </c>
    </row>
    <row r="6261" spans="1:7" x14ac:dyDescent="0.2">
      <c r="A6261" s="1">
        <v>28541</v>
      </c>
      <c r="B6261">
        <v>2.3569320409999999</v>
      </c>
      <c r="C6261">
        <v>1.7398228840000001</v>
      </c>
      <c r="D6261">
        <v>5.2302094529999996</v>
      </c>
      <c r="E6261">
        <v>11.89284093</v>
      </c>
      <c r="F6261">
        <v>26.54119094</v>
      </c>
      <c r="G6261">
        <v>68.461223230000002</v>
      </c>
    </row>
    <row r="6262" spans="1:7" x14ac:dyDescent="0.2">
      <c r="A6262" s="1">
        <v>28542</v>
      </c>
      <c r="B6262">
        <v>2.2964978870000001</v>
      </c>
      <c r="C6262">
        <v>1.7398228840000001</v>
      </c>
      <c r="D6262">
        <v>5.1697752990000003</v>
      </c>
      <c r="E6262">
        <v>11.467822569999999</v>
      </c>
      <c r="F6262">
        <v>26.116172580000001</v>
      </c>
      <c r="G6262">
        <v>67.523704800000004</v>
      </c>
    </row>
    <row r="6263" spans="1:7" x14ac:dyDescent="0.2">
      <c r="A6263" s="1">
        <v>28543</v>
      </c>
      <c r="B6263">
        <v>2.2964978870000001</v>
      </c>
      <c r="C6263">
        <v>1.7398228840000001</v>
      </c>
      <c r="D6263">
        <v>5.1697752990000003</v>
      </c>
      <c r="E6263">
        <v>11.22311099</v>
      </c>
      <c r="F6263">
        <v>25.67079867</v>
      </c>
      <c r="G6263">
        <v>64.149745569999993</v>
      </c>
    </row>
    <row r="6264" spans="1:7" x14ac:dyDescent="0.2">
      <c r="A6264" s="1">
        <v>28544</v>
      </c>
      <c r="B6264">
        <v>2.2964978870000001</v>
      </c>
      <c r="C6264">
        <v>1.8154673569999999</v>
      </c>
      <c r="D6264">
        <v>5.2458557939999997</v>
      </c>
      <c r="E6264">
        <v>12.39080259</v>
      </c>
      <c r="F6264">
        <v>26.838490270000001</v>
      </c>
      <c r="G6264">
        <v>68.459027550000002</v>
      </c>
    </row>
    <row r="6265" spans="1:7" x14ac:dyDescent="0.2">
      <c r="A6265" s="1">
        <v>28545</v>
      </c>
      <c r="B6265">
        <v>2.2360637319999999</v>
      </c>
      <c r="C6265">
        <v>1.7398228840000001</v>
      </c>
      <c r="D6265">
        <v>5.140547422</v>
      </c>
      <c r="E6265">
        <v>12.236244409999999</v>
      </c>
      <c r="F6265">
        <v>26.683932089999999</v>
      </c>
      <c r="G6265">
        <v>63.081962480000001</v>
      </c>
    </row>
    <row r="6266" spans="1:7" x14ac:dyDescent="0.2">
      <c r="A6266" s="1">
        <v>28546</v>
      </c>
      <c r="B6266">
        <v>2.2360637319999999</v>
      </c>
      <c r="C6266">
        <v>1.7398228840000001</v>
      </c>
      <c r="D6266">
        <v>5.234166256</v>
      </c>
      <c r="E6266">
        <v>12.236244409999999</v>
      </c>
      <c r="F6266">
        <v>27.085256749999999</v>
      </c>
      <c r="G6266">
        <v>61.437319619999997</v>
      </c>
    </row>
    <row r="6267" spans="1:7" x14ac:dyDescent="0.2">
      <c r="A6267" s="1">
        <v>28547</v>
      </c>
      <c r="B6267">
        <v>2.175629577</v>
      </c>
      <c r="C6267">
        <v>1.7398228840000001</v>
      </c>
      <c r="D6267">
        <v>5.1425258229999997</v>
      </c>
      <c r="E6267">
        <v>11.935733089999999</v>
      </c>
      <c r="F6267">
        <v>26.584083100000001</v>
      </c>
      <c r="G6267">
        <v>66.050520710000001</v>
      </c>
    </row>
    <row r="6268" spans="1:7" x14ac:dyDescent="0.2">
      <c r="A6268" s="1">
        <v>28548</v>
      </c>
      <c r="B6268">
        <v>2.175629577</v>
      </c>
      <c r="C6268">
        <v>1.9289340669999999</v>
      </c>
      <c r="D6268">
        <v>5.301520784</v>
      </c>
      <c r="E6268">
        <v>11.75112378</v>
      </c>
      <c r="F6268">
        <v>25.998149130000002</v>
      </c>
      <c r="G6268">
        <v>63.383674499999998</v>
      </c>
    </row>
    <row r="6269" spans="1:7" x14ac:dyDescent="0.2">
      <c r="A6269" s="1">
        <v>28549</v>
      </c>
      <c r="B6269">
        <v>2.1151954220000002</v>
      </c>
      <c r="C6269">
        <v>1.8154673569999999</v>
      </c>
      <c r="D6269">
        <v>5.0957596079999998</v>
      </c>
      <c r="E6269">
        <v>11.38190515</v>
      </c>
      <c r="F6269">
        <v>25.227605839999999</v>
      </c>
      <c r="G6269">
        <v>60.270973159999997</v>
      </c>
    </row>
    <row r="6270" spans="1:7" x14ac:dyDescent="0.2">
      <c r="A6270" s="1">
        <v>28550</v>
      </c>
      <c r="B6270">
        <v>2.1151954220000002</v>
      </c>
      <c r="C6270">
        <v>1.8154673569999999</v>
      </c>
      <c r="D6270">
        <v>5.0957596079999998</v>
      </c>
      <c r="E6270">
        <v>11.38190515</v>
      </c>
      <c r="F6270">
        <v>25.227605839999999</v>
      </c>
      <c r="G6270">
        <v>64.690357980000002</v>
      </c>
    </row>
    <row r="6271" spans="1:7" x14ac:dyDescent="0.2">
      <c r="A6271" s="1">
        <v>28551</v>
      </c>
      <c r="B6271">
        <v>2.1151954220000002</v>
      </c>
      <c r="C6271">
        <v>1.8154673569999999</v>
      </c>
      <c r="D6271">
        <v>5.0957596079999998</v>
      </c>
      <c r="E6271">
        <v>11.5321608</v>
      </c>
      <c r="F6271">
        <v>25.377861500000002</v>
      </c>
      <c r="G6271">
        <v>60.47668908</v>
      </c>
    </row>
    <row r="6272" spans="1:7" x14ac:dyDescent="0.2">
      <c r="A6272" s="1">
        <v>28552</v>
      </c>
      <c r="B6272">
        <v>2.0547612669999999</v>
      </c>
      <c r="C6272">
        <v>1.9289340669999999</v>
      </c>
      <c r="D6272">
        <v>5.1494461960000004</v>
      </c>
      <c r="E6272">
        <v>11.49780715</v>
      </c>
      <c r="F6272">
        <v>25.142845510000001</v>
      </c>
      <c r="G6272">
        <v>63.169740539999999</v>
      </c>
    </row>
    <row r="6273" spans="1:7" x14ac:dyDescent="0.2">
      <c r="A6273" s="1">
        <v>28553</v>
      </c>
      <c r="B6273">
        <v>2.0547612669999999</v>
      </c>
      <c r="C6273">
        <v>1.8154673569999999</v>
      </c>
      <c r="D6273">
        <v>5.0353254529999996</v>
      </c>
      <c r="E6273">
        <v>11.347551490000001</v>
      </c>
      <c r="F6273">
        <v>24.992589859999999</v>
      </c>
      <c r="G6273">
        <v>64.997438900000006</v>
      </c>
    </row>
    <row r="6274" spans="1:7" x14ac:dyDescent="0.2">
      <c r="A6274" s="1">
        <v>28554</v>
      </c>
      <c r="B6274">
        <v>1.9943271119999999</v>
      </c>
      <c r="C6274">
        <v>1.7776451209999999</v>
      </c>
      <c r="D6274">
        <v>4.9368510499999996</v>
      </c>
      <c r="E6274">
        <v>11.04704018</v>
      </c>
      <c r="F6274">
        <v>24.892740870000001</v>
      </c>
      <c r="G6274">
        <v>59.476225700000001</v>
      </c>
    </row>
    <row r="6275" spans="1:7" x14ac:dyDescent="0.2">
      <c r="A6275" s="1">
        <v>28555</v>
      </c>
      <c r="B6275">
        <v>1.9943271119999999</v>
      </c>
      <c r="C6275">
        <v>1.7776451209999999</v>
      </c>
      <c r="D6275">
        <v>4.9368510499999996</v>
      </c>
      <c r="E6275">
        <v>10.896784520000001</v>
      </c>
      <c r="F6275">
        <v>24.86288261</v>
      </c>
      <c r="G6275">
        <v>59.767321719999998</v>
      </c>
    </row>
    <row r="6276" spans="1:7" x14ac:dyDescent="0.2">
      <c r="A6276" s="1">
        <v>28556</v>
      </c>
      <c r="B6276">
        <v>1.9943271119999999</v>
      </c>
      <c r="C6276">
        <v>1.8154673569999999</v>
      </c>
      <c r="D6276">
        <v>4.9436850200000002</v>
      </c>
      <c r="E6276">
        <v>10.896784520000001</v>
      </c>
      <c r="F6276">
        <v>24.742485210000002</v>
      </c>
      <c r="G6276">
        <v>64.311571950000001</v>
      </c>
    </row>
    <row r="6277" spans="1:7" x14ac:dyDescent="0.2">
      <c r="A6277" s="1">
        <v>28557</v>
      </c>
      <c r="B6277">
        <v>1.9338929570000001</v>
      </c>
      <c r="C6277">
        <v>1.8154673569999999</v>
      </c>
      <c r="D6277">
        <v>4.8832508649999999</v>
      </c>
      <c r="E6277">
        <v>10.896784520000001</v>
      </c>
      <c r="F6277">
        <v>24.140498229999999</v>
      </c>
      <c r="G6277">
        <v>59.407391509999997</v>
      </c>
    </row>
    <row r="6278" spans="1:7" x14ac:dyDescent="0.2">
      <c r="A6278" s="1">
        <v>28558</v>
      </c>
      <c r="B6278">
        <v>1.9338929570000001</v>
      </c>
      <c r="C6278">
        <v>1.8154673569999999</v>
      </c>
      <c r="D6278">
        <v>4.9144571429999999</v>
      </c>
      <c r="E6278">
        <v>10.99984549</v>
      </c>
      <c r="F6278">
        <v>24.04289687</v>
      </c>
      <c r="G6278">
        <v>61.755068459999997</v>
      </c>
    </row>
    <row r="6279" spans="1:7" x14ac:dyDescent="0.2">
      <c r="A6279" s="1">
        <v>28559</v>
      </c>
      <c r="B6279">
        <v>1.873458802</v>
      </c>
      <c r="C6279">
        <v>1.9289340669999999</v>
      </c>
      <c r="D6279">
        <v>4.9993500089999996</v>
      </c>
      <c r="E6279">
        <v>11.10290646</v>
      </c>
      <c r="F6279">
        <v>24.145957840000001</v>
      </c>
      <c r="G6279">
        <v>64.635602969999994</v>
      </c>
    </row>
    <row r="6280" spans="1:7" x14ac:dyDescent="0.2">
      <c r="A6280" s="1">
        <v>28560</v>
      </c>
      <c r="B6280">
        <v>1.873458802</v>
      </c>
      <c r="C6280">
        <v>2.0045785399999998</v>
      </c>
      <c r="D6280">
        <v>5.1378430609999999</v>
      </c>
      <c r="E6280">
        <v>11.64389338</v>
      </c>
      <c r="F6280">
        <v>24.887607089999999</v>
      </c>
      <c r="G6280">
        <v>62.706281850000003</v>
      </c>
    </row>
    <row r="6281" spans="1:7" x14ac:dyDescent="0.2">
      <c r="A6281" s="1">
        <v>28561</v>
      </c>
      <c r="B6281">
        <v>3.928220069</v>
      </c>
      <c r="C6281">
        <v>2.3071564329999998</v>
      </c>
      <c r="D6281">
        <v>8.1210518740000008</v>
      </c>
      <c r="E6281">
        <v>12.21923396</v>
      </c>
      <c r="F6281">
        <v>26.34586191</v>
      </c>
      <c r="G6281">
        <v>63.702723759999998</v>
      </c>
    </row>
    <row r="6282" spans="1:7" x14ac:dyDescent="0.2">
      <c r="A6282" s="1">
        <v>28562</v>
      </c>
      <c r="B6282">
        <v>12.08683098</v>
      </c>
      <c r="C6282">
        <v>3.3283568219999999</v>
      </c>
      <c r="D6282">
        <v>23.23594233</v>
      </c>
      <c r="E6282">
        <v>15.67524718</v>
      </c>
      <c r="F6282">
        <v>30.524259520000001</v>
      </c>
      <c r="G6282">
        <v>67.606785090000002</v>
      </c>
    </row>
    <row r="6283" spans="1:7" x14ac:dyDescent="0.2">
      <c r="A6283" s="1">
        <v>28563</v>
      </c>
      <c r="B6283">
        <v>67.081911950000006</v>
      </c>
      <c r="C6283">
        <v>62.02846804</v>
      </c>
      <c r="D6283">
        <v>163.79482429999999</v>
      </c>
      <c r="E6283">
        <v>81.647017439999999</v>
      </c>
      <c r="F6283">
        <v>143.85233940000001</v>
      </c>
      <c r="G6283">
        <v>75.89760828</v>
      </c>
    </row>
    <row r="6284" spans="1:7" x14ac:dyDescent="0.2">
      <c r="A6284" s="1">
        <v>28564</v>
      </c>
      <c r="B6284">
        <v>153.50275350000001</v>
      </c>
      <c r="C6284">
        <v>172.46939889999999</v>
      </c>
      <c r="D6284">
        <v>422.45749460000002</v>
      </c>
      <c r="E6284">
        <v>261.47212990000003</v>
      </c>
      <c r="F6284">
        <v>469.75962729999998</v>
      </c>
      <c r="G6284">
        <v>258.61147560000001</v>
      </c>
    </row>
    <row r="6285" spans="1:7" x14ac:dyDescent="0.2">
      <c r="A6285" s="1">
        <v>28565</v>
      </c>
      <c r="B6285">
        <v>312.44458090000001</v>
      </c>
      <c r="C6285">
        <v>256.81298659999999</v>
      </c>
      <c r="D6285">
        <v>673.40651849999995</v>
      </c>
      <c r="E6285">
        <v>371.2317334</v>
      </c>
      <c r="F6285">
        <v>606.80930750000005</v>
      </c>
      <c r="G6285">
        <v>784.93921290000003</v>
      </c>
    </row>
    <row r="6286" spans="1:7" x14ac:dyDescent="0.2">
      <c r="A6286" s="1">
        <v>28566</v>
      </c>
      <c r="B6286">
        <v>507.6469012</v>
      </c>
      <c r="C6286">
        <v>339.64368480000002</v>
      </c>
      <c r="D6286">
        <v>949.10841649999998</v>
      </c>
      <c r="E6286">
        <v>467.92762970000001</v>
      </c>
      <c r="F6286">
        <v>699.09063260000005</v>
      </c>
      <c r="G6286">
        <v>1099.0819449999999</v>
      </c>
    </row>
    <row r="6287" spans="1:7" x14ac:dyDescent="0.2">
      <c r="A6287" s="1">
        <v>28567</v>
      </c>
      <c r="B6287">
        <v>486.49494700000002</v>
      </c>
      <c r="C6287">
        <v>356.66369120000002</v>
      </c>
      <c r="D6287">
        <v>920.42161399999998</v>
      </c>
      <c r="E6287">
        <v>553.21141680000005</v>
      </c>
      <c r="F6287">
        <v>743.43930460000001</v>
      </c>
      <c r="G6287">
        <v>1280.0946429999999</v>
      </c>
    </row>
    <row r="6288" spans="1:7" x14ac:dyDescent="0.2">
      <c r="A6288" s="1">
        <v>28568</v>
      </c>
      <c r="B6288">
        <v>386.77859139999998</v>
      </c>
      <c r="C6288">
        <v>327.91879139999998</v>
      </c>
      <c r="D6288">
        <v>773.07090319999998</v>
      </c>
      <c r="E6288">
        <v>504.72840309999998</v>
      </c>
      <c r="F6288">
        <v>657.23177310000005</v>
      </c>
      <c r="G6288">
        <v>1308.255028</v>
      </c>
    </row>
    <row r="6289" spans="1:7" x14ac:dyDescent="0.2">
      <c r="A6289" s="1">
        <v>28569</v>
      </c>
      <c r="B6289">
        <v>293.10565129999998</v>
      </c>
      <c r="C6289">
        <v>187.97651590000001</v>
      </c>
      <c r="D6289">
        <v>554.56424819999995</v>
      </c>
      <c r="E6289">
        <v>432.23286810000002</v>
      </c>
      <c r="F6289">
        <v>615.63823669999999</v>
      </c>
      <c r="G6289">
        <v>1178.2820200000001</v>
      </c>
    </row>
    <row r="6290" spans="1:7" x14ac:dyDescent="0.2">
      <c r="A6290" s="1">
        <v>28570</v>
      </c>
      <c r="B6290">
        <v>288.27091890000003</v>
      </c>
      <c r="C6290">
        <v>213.31741450000001</v>
      </c>
      <c r="D6290">
        <v>616.09670619999997</v>
      </c>
      <c r="E6290">
        <v>501.7270494</v>
      </c>
      <c r="F6290">
        <v>773.82516729999998</v>
      </c>
      <c r="G6290">
        <v>1162.1961630000001</v>
      </c>
    </row>
    <row r="6291" spans="1:7" x14ac:dyDescent="0.2">
      <c r="A6291" s="1">
        <v>28571</v>
      </c>
      <c r="B6291">
        <v>345.0790245</v>
      </c>
      <c r="C6291">
        <v>232.98497750000001</v>
      </c>
      <c r="D6291">
        <v>705.48031470000001</v>
      </c>
      <c r="E6291">
        <v>549.11137189999999</v>
      </c>
      <c r="F6291">
        <v>870.97374739999998</v>
      </c>
      <c r="G6291">
        <v>1694.1992270000001</v>
      </c>
    </row>
    <row r="6292" spans="1:7" x14ac:dyDescent="0.2">
      <c r="A6292" s="1">
        <v>28572</v>
      </c>
      <c r="B6292">
        <v>323.32272879999999</v>
      </c>
      <c r="C6292">
        <v>240.5494248</v>
      </c>
      <c r="D6292">
        <v>680.40987110000003</v>
      </c>
      <c r="E6292">
        <v>672.38466719999997</v>
      </c>
      <c r="F6292">
        <v>960.93709620000004</v>
      </c>
      <c r="G6292">
        <v>1753.910149</v>
      </c>
    </row>
    <row r="6293" spans="1:7" x14ac:dyDescent="0.2">
      <c r="A6293" s="1">
        <v>28573</v>
      </c>
      <c r="B6293">
        <v>270.14067240000003</v>
      </c>
      <c r="C6293">
        <v>187.59829360000001</v>
      </c>
      <c r="D6293">
        <v>548.3823198</v>
      </c>
      <c r="E6293">
        <v>570.49402810000004</v>
      </c>
      <c r="F6293">
        <v>815.703394</v>
      </c>
      <c r="G6293">
        <v>1758.806611</v>
      </c>
    </row>
    <row r="6294" spans="1:7" x14ac:dyDescent="0.2">
      <c r="A6294" s="1">
        <v>28574</v>
      </c>
      <c r="B6294">
        <v>196.41100349999999</v>
      </c>
      <c r="C6294">
        <v>92.664479689999993</v>
      </c>
      <c r="D6294">
        <v>342.9723462</v>
      </c>
      <c r="E6294">
        <v>406.16112379999998</v>
      </c>
      <c r="F6294">
        <v>602.00755679999997</v>
      </c>
      <c r="G6294">
        <v>1502.018951</v>
      </c>
    </row>
    <row r="6295" spans="1:7" x14ac:dyDescent="0.2">
      <c r="A6295" s="1">
        <v>28575</v>
      </c>
      <c r="B6295">
        <v>145.6463133</v>
      </c>
      <c r="C6295">
        <v>63.541357499999997</v>
      </c>
      <c r="D6295">
        <v>249.49796570000001</v>
      </c>
      <c r="E6295">
        <v>320.24194060000002</v>
      </c>
      <c r="F6295">
        <v>476.75855719999998</v>
      </c>
      <c r="G6295">
        <v>1119.943479</v>
      </c>
    </row>
    <row r="6296" spans="1:7" x14ac:dyDescent="0.2">
      <c r="A6296" s="1">
        <v>28576</v>
      </c>
      <c r="B6296">
        <v>154.10709499999999</v>
      </c>
      <c r="C6296">
        <v>103.2547059</v>
      </c>
      <c r="D6296">
        <v>304.45432590000001</v>
      </c>
      <c r="E6296">
        <v>332.90377899999999</v>
      </c>
      <c r="F6296">
        <v>497.04556400000001</v>
      </c>
      <c r="G6296">
        <v>919.89015340000003</v>
      </c>
    </row>
    <row r="6297" spans="1:7" x14ac:dyDescent="0.2">
      <c r="A6297" s="1">
        <v>28577</v>
      </c>
      <c r="B6297">
        <v>168.61129220000001</v>
      </c>
      <c r="C6297">
        <v>77.535585049999995</v>
      </c>
      <c r="D6297">
        <v>291.21877790000002</v>
      </c>
      <c r="E6297">
        <v>372.32243820000002</v>
      </c>
      <c r="F6297">
        <v>529.24037940000005</v>
      </c>
      <c r="G6297">
        <v>956.43339470000001</v>
      </c>
    </row>
    <row r="6298" spans="1:7" x14ac:dyDescent="0.2">
      <c r="A6298" s="1">
        <v>28578</v>
      </c>
      <c r="B6298">
        <v>145.6463133</v>
      </c>
      <c r="C6298">
        <v>56.733354910000003</v>
      </c>
      <c r="D6298">
        <v>245.45928610000001</v>
      </c>
      <c r="E6298">
        <v>382.53449869999997</v>
      </c>
      <c r="F6298">
        <v>526.61005090000003</v>
      </c>
      <c r="G6298">
        <v>983.99851279999996</v>
      </c>
    </row>
    <row r="6299" spans="1:7" x14ac:dyDescent="0.2">
      <c r="A6299" s="1">
        <v>28579</v>
      </c>
      <c r="B6299">
        <v>117.2422605</v>
      </c>
      <c r="C6299">
        <v>40.09157081</v>
      </c>
      <c r="D6299">
        <v>185.1512731</v>
      </c>
      <c r="E6299">
        <v>338.00980920000001</v>
      </c>
      <c r="F6299">
        <v>462.4204532</v>
      </c>
      <c r="G6299">
        <v>933.03445820000002</v>
      </c>
    </row>
    <row r="6300" spans="1:7" x14ac:dyDescent="0.2">
      <c r="A6300" s="1">
        <v>28580</v>
      </c>
      <c r="B6300">
        <v>91.255573909999995</v>
      </c>
      <c r="C6300">
        <v>29.728277980000001</v>
      </c>
      <c r="D6300">
        <v>142.53150919999999</v>
      </c>
      <c r="E6300">
        <v>325.34198120000002</v>
      </c>
      <c r="F6300">
        <v>431.6930155</v>
      </c>
      <c r="G6300">
        <v>788.86871529999996</v>
      </c>
    </row>
    <row r="6301" spans="1:7" x14ac:dyDescent="0.2">
      <c r="A6301" s="1">
        <v>28581</v>
      </c>
      <c r="B6301">
        <v>71.312302790000004</v>
      </c>
      <c r="C6301">
        <v>26.815965760000001</v>
      </c>
      <c r="D6301">
        <v>119.40948880000001</v>
      </c>
      <c r="E6301">
        <v>314.26209460000001</v>
      </c>
      <c r="F6301">
        <v>406.96809059999998</v>
      </c>
      <c r="G6301">
        <v>731.22466139999995</v>
      </c>
    </row>
    <row r="6302" spans="1:7" x14ac:dyDescent="0.2">
      <c r="A6302" s="1">
        <v>28582</v>
      </c>
      <c r="B6302">
        <v>59.588076739999998</v>
      </c>
      <c r="C6302">
        <v>20.688763430000002</v>
      </c>
      <c r="D6302">
        <v>93.814791889999995</v>
      </c>
      <c r="E6302">
        <v>318.63869199999999</v>
      </c>
      <c r="F6302">
        <v>398.9036236</v>
      </c>
      <c r="G6302">
        <v>662.99281189999999</v>
      </c>
    </row>
    <row r="6303" spans="1:7" x14ac:dyDescent="0.2">
      <c r="A6303" s="1">
        <v>28583</v>
      </c>
      <c r="B6303">
        <v>48.951665480000003</v>
      </c>
      <c r="C6303">
        <v>19.10022949</v>
      </c>
      <c r="D6303">
        <v>90.318448099999998</v>
      </c>
      <c r="E6303">
        <v>320.98108300000001</v>
      </c>
      <c r="F6303">
        <v>401.64733919999998</v>
      </c>
      <c r="G6303">
        <v>613.30952309999998</v>
      </c>
    </row>
    <row r="6304" spans="1:7" x14ac:dyDescent="0.2">
      <c r="A6304" s="1">
        <v>28584</v>
      </c>
      <c r="B6304">
        <v>48.407758080000001</v>
      </c>
      <c r="C6304">
        <v>21.369563679999999</v>
      </c>
      <c r="D6304">
        <v>88.936327759999998</v>
      </c>
      <c r="E6304">
        <v>316.86764840000001</v>
      </c>
      <c r="F6304">
        <v>402.75112519999999</v>
      </c>
      <c r="G6304">
        <v>635.67831090000004</v>
      </c>
    </row>
    <row r="6305" spans="1:7" x14ac:dyDescent="0.2">
      <c r="A6305" s="1">
        <v>28585</v>
      </c>
      <c r="B6305">
        <v>51.006426740000002</v>
      </c>
      <c r="C6305">
        <v>25.151787349999999</v>
      </c>
      <c r="D6305">
        <v>96.306415819999998</v>
      </c>
      <c r="E6305">
        <v>306.63258780000001</v>
      </c>
      <c r="F6305">
        <v>416.59554400000002</v>
      </c>
      <c r="G6305">
        <v>624.51338439999995</v>
      </c>
    </row>
    <row r="6306" spans="1:7" x14ac:dyDescent="0.2">
      <c r="A6306" s="1">
        <v>28586</v>
      </c>
      <c r="B6306">
        <v>88.83820772</v>
      </c>
      <c r="C6306">
        <v>66.567136430000005</v>
      </c>
      <c r="D6306">
        <v>205.4070261</v>
      </c>
      <c r="E6306">
        <v>326.75083369999999</v>
      </c>
      <c r="F6306">
        <v>458.38532140000001</v>
      </c>
      <c r="G6306">
        <v>648.38034600000003</v>
      </c>
    </row>
    <row r="6307" spans="1:7" x14ac:dyDescent="0.2">
      <c r="A6307" s="1">
        <v>28587</v>
      </c>
      <c r="B6307">
        <v>189.15890490000001</v>
      </c>
      <c r="C6307">
        <v>165.66139630000001</v>
      </c>
      <c r="D6307">
        <v>441.5924551</v>
      </c>
      <c r="E6307">
        <v>343.67982660000001</v>
      </c>
      <c r="F6307">
        <v>562.0004404</v>
      </c>
      <c r="G6307">
        <v>741.37991939999995</v>
      </c>
    </row>
    <row r="6308" spans="1:7" x14ac:dyDescent="0.2">
      <c r="A6308" s="1">
        <v>28588</v>
      </c>
      <c r="B6308">
        <v>253.8234506</v>
      </c>
      <c r="C6308">
        <v>154.31472539999999</v>
      </c>
      <c r="D6308">
        <v>454.58882770000002</v>
      </c>
      <c r="E6308">
        <v>475.98310290000001</v>
      </c>
      <c r="F6308">
        <v>653.76992629999995</v>
      </c>
      <c r="G6308">
        <v>1074.571911</v>
      </c>
    </row>
    <row r="6309" spans="1:7" x14ac:dyDescent="0.2">
      <c r="A6309" s="1">
        <v>28589</v>
      </c>
      <c r="B6309">
        <v>174.65470769999999</v>
      </c>
      <c r="C6309">
        <v>85.478254739999997</v>
      </c>
      <c r="D6309">
        <v>280.47286059999999</v>
      </c>
      <c r="E6309">
        <v>380.0166395</v>
      </c>
      <c r="F6309">
        <v>506.43390670000002</v>
      </c>
      <c r="G6309">
        <v>1085.428872</v>
      </c>
    </row>
    <row r="6310" spans="1:7" x14ac:dyDescent="0.2">
      <c r="A6310" s="1">
        <v>28590</v>
      </c>
      <c r="B6310">
        <v>109.3858204</v>
      </c>
      <c r="C6310">
        <v>30.93858955</v>
      </c>
      <c r="D6310">
        <v>157.6349898</v>
      </c>
      <c r="E6310">
        <v>318.56062780000002</v>
      </c>
      <c r="F6310">
        <v>419.29311689999997</v>
      </c>
      <c r="G6310">
        <v>834.16979089999995</v>
      </c>
    </row>
    <row r="6311" spans="1:7" x14ac:dyDescent="0.2">
      <c r="A6311" s="1">
        <v>28591</v>
      </c>
      <c r="B6311">
        <v>67.081911950000006</v>
      </c>
      <c r="C6311">
        <v>27.950632850000002</v>
      </c>
      <c r="D6311">
        <v>153.23733240000001</v>
      </c>
      <c r="E6311">
        <v>365.17625149999998</v>
      </c>
      <c r="F6311">
        <v>462.69814330000003</v>
      </c>
      <c r="G6311">
        <v>697.26030800000001</v>
      </c>
    </row>
    <row r="6312" spans="1:7" x14ac:dyDescent="0.2">
      <c r="A6312" s="1">
        <v>28592</v>
      </c>
      <c r="B6312">
        <v>46.41343097</v>
      </c>
      <c r="C6312">
        <v>23.071564330000001</v>
      </c>
      <c r="D6312">
        <v>95.831255769999999</v>
      </c>
      <c r="E6312">
        <v>287.94351269999999</v>
      </c>
      <c r="F6312">
        <v>377.840236</v>
      </c>
      <c r="G6312">
        <v>798.06290139999999</v>
      </c>
    </row>
    <row r="6313" spans="1:7" x14ac:dyDescent="0.2">
      <c r="A6313" s="1">
        <v>28593</v>
      </c>
      <c r="B6313">
        <v>36.623097870000002</v>
      </c>
      <c r="C6313">
        <v>15.05325017</v>
      </c>
      <c r="D6313">
        <v>65.119403550000001</v>
      </c>
      <c r="E6313">
        <v>227.52206430000001</v>
      </c>
      <c r="F6313">
        <v>296.5499054</v>
      </c>
      <c r="G6313">
        <v>677.13791679999997</v>
      </c>
    </row>
    <row r="6314" spans="1:7" x14ac:dyDescent="0.2">
      <c r="A6314" s="1">
        <v>28594</v>
      </c>
      <c r="B6314">
        <v>30.217077450000001</v>
      </c>
      <c r="C6314">
        <v>10.136359410000001</v>
      </c>
      <c r="D6314">
        <v>49.368065690000002</v>
      </c>
      <c r="E6314">
        <v>197.51196150000001</v>
      </c>
      <c r="F6314">
        <v>252.89476429999999</v>
      </c>
      <c r="G6314">
        <v>533.91705139999999</v>
      </c>
    </row>
    <row r="6315" spans="1:7" x14ac:dyDescent="0.2">
      <c r="A6315" s="1">
        <v>28595</v>
      </c>
      <c r="B6315">
        <v>26.893198930000001</v>
      </c>
      <c r="C6315">
        <v>7.9804919249999999</v>
      </c>
      <c r="D6315">
        <v>41.785072409999998</v>
      </c>
      <c r="E6315">
        <v>179.67673640000001</v>
      </c>
      <c r="F6315">
        <v>227.03304610000001</v>
      </c>
      <c r="G6315">
        <v>446.74914039999999</v>
      </c>
    </row>
    <row r="6316" spans="1:7" x14ac:dyDescent="0.2">
      <c r="A6316" s="1">
        <v>28596</v>
      </c>
      <c r="B6316">
        <v>25.32191091</v>
      </c>
      <c r="C6316">
        <v>6.6945358800000001</v>
      </c>
      <c r="D6316">
        <v>37.640958560000001</v>
      </c>
      <c r="E6316">
        <v>168.81430560000001</v>
      </c>
      <c r="F6316">
        <v>210.95339469999999</v>
      </c>
      <c r="G6316">
        <v>404.42643909999998</v>
      </c>
    </row>
    <row r="6317" spans="1:7" x14ac:dyDescent="0.2">
      <c r="A6317" s="1">
        <v>28597</v>
      </c>
      <c r="B6317">
        <v>23.931925339999999</v>
      </c>
      <c r="C6317">
        <v>5.9002689110000004</v>
      </c>
      <c r="D6317">
        <v>34.765589669999997</v>
      </c>
      <c r="E6317">
        <v>153.8911353</v>
      </c>
      <c r="F6317">
        <v>192.41830250000001</v>
      </c>
      <c r="G6317">
        <v>365.1221213</v>
      </c>
    </row>
    <row r="6318" spans="1:7" x14ac:dyDescent="0.2">
      <c r="A6318" s="1">
        <v>28598</v>
      </c>
      <c r="B6318">
        <v>25.32191091</v>
      </c>
      <c r="C6318">
        <v>6.5054246969999996</v>
      </c>
      <c r="D6318">
        <v>39.104690060000003</v>
      </c>
      <c r="E6318">
        <v>155.0154689</v>
      </c>
      <c r="F6318">
        <v>192.3787945</v>
      </c>
      <c r="G6318">
        <v>328.57029160000002</v>
      </c>
    </row>
    <row r="6319" spans="1:7" x14ac:dyDescent="0.2">
      <c r="A6319" s="1">
        <v>28599</v>
      </c>
      <c r="B6319">
        <v>45.446484490000003</v>
      </c>
      <c r="C6319">
        <v>20.575296720000001</v>
      </c>
      <c r="D6319">
        <v>94.538092410000004</v>
      </c>
      <c r="E6319">
        <v>171.5866164</v>
      </c>
      <c r="F6319">
        <v>215.3310041</v>
      </c>
      <c r="G6319">
        <v>339.00625350000001</v>
      </c>
    </row>
    <row r="6320" spans="1:7" x14ac:dyDescent="0.2">
      <c r="A6320" s="1">
        <v>28600</v>
      </c>
      <c r="B6320">
        <v>80.981767579999996</v>
      </c>
      <c r="C6320">
        <v>70.349360090000005</v>
      </c>
      <c r="D6320">
        <v>206.97174079999999</v>
      </c>
      <c r="E6320">
        <v>203.47716600000001</v>
      </c>
      <c r="F6320">
        <v>303.40700579999998</v>
      </c>
      <c r="G6320">
        <v>359.01283549999999</v>
      </c>
    </row>
    <row r="6321" spans="1:7" x14ac:dyDescent="0.2">
      <c r="A6321" s="1">
        <v>28601</v>
      </c>
      <c r="B6321">
        <v>96.694647849999996</v>
      </c>
      <c r="C6321">
        <v>79.048474510000005</v>
      </c>
      <c r="D6321">
        <v>217.70311570000001</v>
      </c>
      <c r="E6321">
        <v>178.47334029999999</v>
      </c>
      <c r="F6321">
        <v>283.21907599999997</v>
      </c>
      <c r="G6321">
        <v>465.73720259999999</v>
      </c>
    </row>
    <row r="6322" spans="1:7" x14ac:dyDescent="0.2">
      <c r="A6322" s="1">
        <v>28602</v>
      </c>
      <c r="B6322">
        <v>97.903330949999997</v>
      </c>
      <c r="C6322">
        <v>40.09157081</v>
      </c>
      <c r="D6322">
        <v>163.87755430000001</v>
      </c>
      <c r="E6322">
        <v>218.96230700000001</v>
      </c>
      <c r="F6322">
        <v>308.85903029999997</v>
      </c>
      <c r="G6322">
        <v>446.47645949999998</v>
      </c>
    </row>
    <row r="6323" spans="1:7" x14ac:dyDescent="0.2">
      <c r="A6323" s="1">
        <v>28603</v>
      </c>
      <c r="B6323">
        <v>76.751376730000004</v>
      </c>
      <c r="C6323">
        <v>23.260675509999999</v>
      </c>
      <c r="D6323">
        <v>115.3747929</v>
      </c>
      <c r="E6323">
        <v>201.95691360000001</v>
      </c>
      <c r="F6323">
        <v>278.60992329999999</v>
      </c>
      <c r="G6323">
        <v>442.52803139999997</v>
      </c>
    </row>
    <row r="6324" spans="1:7" x14ac:dyDescent="0.2">
      <c r="A6324" s="1">
        <v>28604</v>
      </c>
      <c r="B6324">
        <v>64.060204200000001</v>
      </c>
      <c r="C6324">
        <v>59.380911480000002</v>
      </c>
      <c r="D6324">
        <v>139.012057</v>
      </c>
      <c r="E6324">
        <v>202.5872985</v>
      </c>
      <c r="F6324">
        <v>269.20719170000001</v>
      </c>
      <c r="G6324">
        <v>413.18408579999999</v>
      </c>
    </row>
    <row r="6325" spans="1:7" x14ac:dyDescent="0.2">
      <c r="A6325" s="1">
        <v>28605</v>
      </c>
      <c r="B6325">
        <v>84.607816869999994</v>
      </c>
      <c r="C6325">
        <v>110.8191533</v>
      </c>
      <c r="D6325">
        <v>208.11136629999999</v>
      </c>
      <c r="E6325">
        <v>233.21009029999999</v>
      </c>
      <c r="F6325">
        <v>300.63263280000001</v>
      </c>
      <c r="G6325">
        <v>412.18245000000002</v>
      </c>
    </row>
    <row r="6326" spans="1:7" x14ac:dyDescent="0.2">
      <c r="A6326" s="1">
        <v>28606</v>
      </c>
      <c r="B6326">
        <v>104.55108799999999</v>
      </c>
      <c r="C6326">
        <v>110.0627085</v>
      </c>
      <c r="D6326">
        <v>224.2044109</v>
      </c>
      <c r="E6326">
        <v>278.56490480000002</v>
      </c>
      <c r="F6326">
        <v>334.75035680000002</v>
      </c>
      <c r="G6326">
        <v>515.42877290000001</v>
      </c>
    </row>
    <row r="6327" spans="1:7" x14ac:dyDescent="0.2">
      <c r="A6327" s="1">
        <v>28607</v>
      </c>
      <c r="B6327">
        <v>109.3858204</v>
      </c>
      <c r="C6327">
        <v>61.650245669999997</v>
      </c>
      <c r="D6327">
        <v>178.1943929</v>
      </c>
      <c r="E6327">
        <v>299.69007490000001</v>
      </c>
      <c r="F6327">
        <v>345.03976119999999</v>
      </c>
      <c r="G6327">
        <v>606.47735409999996</v>
      </c>
    </row>
    <row r="6328" spans="1:7" x14ac:dyDescent="0.2">
      <c r="A6328" s="1">
        <v>28608</v>
      </c>
      <c r="B6328">
        <v>76.751376730000004</v>
      </c>
      <c r="C6328">
        <v>22.731164199999998</v>
      </c>
      <c r="D6328">
        <v>105.1370769</v>
      </c>
      <c r="E6328">
        <v>285.4283155</v>
      </c>
      <c r="F6328">
        <v>324.63773459999999</v>
      </c>
      <c r="G6328">
        <v>556.73804289999998</v>
      </c>
    </row>
    <row r="6329" spans="1:7" x14ac:dyDescent="0.2">
      <c r="A6329" s="1">
        <v>28609</v>
      </c>
      <c r="B6329">
        <v>41.578698580000001</v>
      </c>
      <c r="C6329">
        <v>14.22116097</v>
      </c>
      <c r="D6329">
        <v>60.6563923</v>
      </c>
      <c r="E6329">
        <v>257.5521723</v>
      </c>
      <c r="F6329">
        <v>292.98913959999999</v>
      </c>
      <c r="G6329">
        <v>516.43122770000002</v>
      </c>
    </row>
    <row r="6330" spans="1:7" x14ac:dyDescent="0.2">
      <c r="A6330" s="1">
        <v>28610</v>
      </c>
      <c r="B6330">
        <v>31.304892240000001</v>
      </c>
      <c r="C6330">
        <v>10.24982612</v>
      </c>
      <c r="D6330">
        <v>45.857853220000003</v>
      </c>
      <c r="E6330">
        <v>234.16700130000001</v>
      </c>
      <c r="F6330">
        <v>266.91509339999999</v>
      </c>
      <c r="G6330">
        <v>432.192971</v>
      </c>
    </row>
    <row r="6331" spans="1:7" x14ac:dyDescent="0.2">
      <c r="A6331" s="1">
        <v>28611</v>
      </c>
      <c r="B6331">
        <v>27.67884295</v>
      </c>
      <c r="C6331">
        <v>7.9804919249999999</v>
      </c>
      <c r="D6331">
        <v>39.418882330000002</v>
      </c>
      <c r="E6331">
        <v>206.20010930000001</v>
      </c>
      <c r="F6331">
        <v>236.45998850000001</v>
      </c>
      <c r="G6331">
        <v>385.45517039999999</v>
      </c>
    </row>
    <row r="6332" spans="1:7" x14ac:dyDescent="0.2">
      <c r="A6332" s="1">
        <v>28612</v>
      </c>
      <c r="B6332">
        <v>25.32191091</v>
      </c>
      <c r="C6332">
        <v>6.5810691700000001</v>
      </c>
      <c r="D6332">
        <v>35.311192060000003</v>
      </c>
      <c r="E6332">
        <v>167.69030480000001</v>
      </c>
      <c r="F6332">
        <v>195.98369310000001</v>
      </c>
      <c r="G6332">
        <v>339.40634369999998</v>
      </c>
    </row>
    <row r="6333" spans="1:7" x14ac:dyDescent="0.2">
      <c r="A6333" s="1">
        <v>28613</v>
      </c>
      <c r="B6333">
        <v>23.56932041</v>
      </c>
      <c r="C6333">
        <v>5.6355132550000002</v>
      </c>
      <c r="D6333">
        <v>32.389151429999998</v>
      </c>
      <c r="E6333">
        <v>168.5308047</v>
      </c>
      <c r="F6333">
        <v>195.33929190000001</v>
      </c>
      <c r="G6333">
        <v>298.2352755</v>
      </c>
    </row>
    <row r="6334" spans="1:7" x14ac:dyDescent="0.2">
      <c r="A6334" s="1">
        <v>28614</v>
      </c>
      <c r="B6334">
        <v>22.54193978</v>
      </c>
      <c r="C6334">
        <v>5.1816464160000004</v>
      </c>
      <c r="D6334">
        <v>30.686843870000001</v>
      </c>
      <c r="E6334">
        <v>159.74560550000001</v>
      </c>
      <c r="F6334">
        <v>185.87184070000001</v>
      </c>
      <c r="G6334">
        <v>285.31597010000002</v>
      </c>
    </row>
    <row r="6335" spans="1:7" x14ac:dyDescent="0.2">
      <c r="A6335" s="1">
        <v>28615</v>
      </c>
      <c r="B6335">
        <v>22.723242249999998</v>
      </c>
      <c r="C6335">
        <v>5.1816464160000004</v>
      </c>
      <c r="D6335">
        <v>31.117796559999999</v>
      </c>
      <c r="E6335">
        <v>117.0993464</v>
      </c>
      <c r="F6335">
        <v>144.14862840000001</v>
      </c>
      <c r="G6335">
        <v>276.2640725</v>
      </c>
    </row>
    <row r="6336" spans="1:7" x14ac:dyDescent="0.2">
      <c r="A6336" s="1">
        <v>28616</v>
      </c>
      <c r="B6336">
        <v>19.036758800000001</v>
      </c>
      <c r="C6336">
        <v>4.8412462859999996</v>
      </c>
      <c r="D6336">
        <v>26.839300659999999</v>
      </c>
      <c r="E6336">
        <v>39.649175360000001</v>
      </c>
      <c r="F6336">
        <v>66.818854700000003</v>
      </c>
      <c r="G6336">
        <v>237.17981270000001</v>
      </c>
    </row>
    <row r="6337" spans="1:7" x14ac:dyDescent="0.2">
      <c r="A6337" s="1">
        <v>28617</v>
      </c>
      <c r="B6337">
        <v>11.845094359999999</v>
      </c>
      <c r="C6337">
        <v>4.1982682640000002</v>
      </c>
      <c r="D6337">
        <v>18.657682950000002</v>
      </c>
      <c r="E6337">
        <v>37.12031159</v>
      </c>
      <c r="F6337">
        <v>63.527474069999997</v>
      </c>
      <c r="G6337">
        <v>157.909999</v>
      </c>
    </row>
    <row r="6338" spans="1:7" x14ac:dyDescent="0.2">
      <c r="A6338" s="1">
        <v>28618</v>
      </c>
      <c r="B6338">
        <v>10.87814788</v>
      </c>
      <c r="C6338">
        <v>4.0469793169999999</v>
      </c>
      <c r="D6338">
        <v>17.569781760000001</v>
      </c>
      <c r="E6338">
        <v>35.98240491</v>
      </c>
      <c r="F6338">
        <v>62.550097260000001</v>
      </c>
      <c r="G6338">
        <v>153.0873607</v>
      </c>
    </row>
    <row r="6339" spans="1:7" x14ac:dyDescent="0.2">
      <c r="A6339" s="1">
        <v>28619</v>
      </c>
      <c r="B6339">
        <v>14.262460559999999</v>
      </c>
      <c r="C6339">
        <v>4.8412462859999996</v>
      </c>
      <c r="D6339">
        <v>22.28344637</v>
      </c>
      <c r="E6339">
        <v>36.055348199999997</v>
      </c>
      <c r="F6339">
        <v>62.34211329</v>
      </c>
      <c r="G6339">
        <v>163.6610585</v>
      </c>
    </row>
    <row r="6340" spans="1:7" x14ac:dyDescent="0.2">
      <c r="A6340" s="1">
        <v>28620</v>
      </c>
      <c r="B6340">
        <v>15.35027535</v>
      </c>
      <c r="C6340">
        <v>8.2074253440000007</v>
      </c>
      <c r="D6340">
        <v>26.319955319999998</v>
      </c>
      <c r="E6340">
        <v>34.09812144</v>
      </c>
      <c r="F6340">
        <v>59.381574890000003</v>
      </c>
      <c r="G6340">
        <v>164.13855290000001</v>
      </c>
    </row>
    <row r="6341" spans="1:7" x14ac:dyDescent="0.2">
      <c r="A6341" s="1">
        <v>28621</v>
      </c>
      <c r="B6341">
        <v>11.845094359999999</v>
      </c>
      <c r="C6341">
        <v>5.5220465450000003</v>
      </c>
      <c r="D6341">
        <v>19.7394414</v>
      </c>
      <c r="E6341">
        <v>36.48706498</v>
      </c>
      <c r="F6341">
        <v>60.44614705</v>
      </c>
      <c r="G6341">
        <v>140.92481520000001</v>
      </c>
    </row>
    <row r="6342" spans="1:7" x14ac:dyDescent="0.2">
      <c r="A6342" s="1">
        <v>28622</v>
      </c>
      <c r="B6342">
        <v>10.75727957</v>
      </c>
      <c r="C6342">
        <v>4.2739127369999999</v>
      </c>
      <c r="D6342">
        <v>17.396298439999999</v>
      </c>
      <c r="E6342">
        <v>36.262734639999998</v>
      </c>
      <c r="F6342">
        <v>59.94088945</v>
      </c>
      <c r="G6342">
        <v>145.9373689</v>
      </c>
    </row>
    <row r="6343" spans="1:7" x14ac:dyDescent="0.2">
      <c r="A6343" s="1">
        <v>28623</v>
      </c>
      <c r="B6343">
        <v>34.628770760000002</v>
      </c>
      <c r="C6343">
        <v>20.348363299999999</v>
      </c>
      <c r="D6343">
        <v>65.049226809999993</v>
      </c>
      <c r="E6343">
        <v>38.524309369999997</v>
      </c>
      <c r="F6343">
        <v>79.459424459999994</v>
      </c>
      <c r="G6343">
        <v>145.21745970000001</v>
      </c>
    </row>
    <row r="6344" spans="1:7" x14ac:dyDescent="0.2">
      <c r="A6344" s="1">
        <v>28624</v>
      </c>
      <c r="B6344">
        <v>70.103619690000002</v>
      </c>
      <c r="C6344">
        <v>83.208920539999994</v>
      </c>
      <c r="D6344">
        <v>183.84381070000001</v>
      </c>
      <c r="E6344">
        <v>78.544167509999994</v>
      </c>
      <c r="F6344">
        <v>134.72961960000001</v>
      </c>
      <c r="G6344">
        <v>286.25135369999998</v>
      </c>
    </row>
    <row r="6345" spans="1:7" x14ac:dyDescent="0.2">
      <c r="A6345" s="1">
        <v>28625</v>
      </c>
      <c r="B6345">
        <v>71.312302790000004</v>
      </c>
      <c r="C6345">
        <v>69.592915360000006</v>
      </c>
      <c r="D6345">
        <v>173.44882519999999</v>
      </c>
      <c r="E6345">
        <v>160.5837167</v>
      </c>
      <c r="F6345">
        <v>235.63142769999999</v>
      </c>
      <c r="G6345">
        <v>382.18390110000001</v>
      </c>
    </row>
    <row r="6346" spans="1:7" x14ac:dyDescent="0.2">
      <c r="A6346" s="1">
        <v>28626</v>
      </c>
      <c r="B6346">
        <v>55.599422519999997</v>
      </c>
      <c r="C6346">
        <v>41.226237900000001</v>
      </c>
      <c r="D6346">
        <v>120.68644519999999</v>
      </c>
      <c r="E6346">
        <v>156.8901994</v>
      </c>
      <c r="F6346">
        <v>249.1948707</v>
      </c>
      <c r="G6346">
        <v>539.28454569999997</v>
      </c>
    </row>
    <row r="6347" spans="1:7" x14ac:dyDescent="0.2">
      <c r="A6347" s="1">
        <v>28627</v>
      </c>
      <c r="B6347">
        <v>33.722258439999997</v>
      </c>
      <c r="C6347">
        <v>24.660098269999999</v>
      </c>
      <c r="D6347">
        <v>71.880787049999995</v>
      </c>
      <c r="E6347">
        <v>112.5793051</v>
      </c>
      <c r="F6347">
        <v>185.21906820000001</v>
      </c>
      <c r="G6347">
        <v>527.96990900000003</v>
      </c>
    </row>
    <row r="6348" spans="1:7" x14ac:dyDescent="0.2">
      <c r="A6348" s="1">
        <v>28628</v>
      </c>
      <c r="B6348">
        <v>26.107554919999998</v>
      </c>
      <c r="C6348">
        <v>16.150095029999999</v>
      </c>
      <c r="D6348">
        <v>51.431767669999999</v>
      </c>
      <c r="E6348">
        <v>85.270476619999997</v>
      </c>
      <c r="F6348">
        <v>138.6466561</v>
      </c>
      <c r="G6348">
        <v>419.53952279999999</v>
      </c>
    </row>
    <row r="6349" spans="1:7" x14ac:dyDescent="0.2">
      <c r="A6349" s="1">
        <v>28629</v>
      </c>
      <c r="B6349">
        <v>19.338929570000001</v>
      </c>
      <c r="C6349">
        <v>10.590226250000001</v>
      </c>
      <c r="D6349">
        <v>36.543517360000003</v>
      </c>
      <c r="E6349">
        <v>70.121844629999998</v>
      </c>
      <c r="F6349">
        <v>112.6622584</v>
      </c>
      <c r="G6349">
        <v>328.58569419999998</v>
      </c>
    </row>
    <row r="6350" spans="1:7" x14ac:dyDescent="0.2">
      <c r="A6350" s="1">
        <v>28630</v>
      </c>
      <c r="B6350">
        <v>15.22940704</v>
      </c>
      <c r="C6350">
        <v>8.2830698169999994</v>
      </c>
      <c r="D6350">
        <v>34.700862600000001</v>
      </c>
      <c r="E6350">
        <v>62.581383150000001</v>
      </c>
      <c r="F6350">
        <v>100.46643090000001</v>
      </c>
      <c r="G6350">
        <v>274.19730909999998</v>
      </c>
    </row>
    <row r="6351" spans="1:7" x14ac:dyDescent="0.2">
      <c r="A6351" s="1">
        <v>28631</v>
      </c>
      <c r="B6351">
        <v>14.38332887</v>
      </c>
      <c r="C6351">
        <v>10.438937299999999</v>
      </c>
      <c r="D6351">
        <v>54.278751280000002</v>
      </c>
      <c r="E6351">
        <v>87.093236849999997</v>
      </c>
      <c r="F6351">
        <v>128.02835189999999</v>
      </c>
      <c r="G6351">
        <v>250.90957280000001</v>
      </c>
    </row>
    <row r="6352" spans="1:7" x14ac:dyDescent="0.2">
      <c r="A6352" s="1">
        <v>28632</v>
      </c>
      <c r="B6352">
        <v>13.778987320000001</v>
      </c>
      <c r="C6352">
        <v>11.00627085</v>
      </c>
      <c r="D6352">
        <v>36.363816069999999</v>
      </c>
      <c r="E6352">
        <v>81.146706649999999</v>
      </c>
      <c r="F6352">
        <v>122.4831464</v>
      </c>
      <c r="G6352">
        <v>283.8506812</v>
      </c>
    </row>
    <row r="6353" spans="1:7" x14ac:dyDescent="0.2">
      <c r="A6353" s="1">
        <v>28633</v>
      </c>
      <c r="B6353">
        <v>12.570304220000001</v>
      </c>
      <c r="C6353">
        <v>9.077336786</v>
      </c>
      <c r="D6353">
        <v>30.624959239999999</v>
      </c>
      <c r="E6353">
        <v>94.46126452</v>
      </c>
      <c r="F6353">
        <v>137.40300289999999</v>
      </c>
      <c r="G6353">
        <v>266.88371790000002</v>
      </c>
    </row>
    <row r="6354" spans="1:7" x14ac:dyDescent="0.2">
      <c r="A6354" s="1">
        <v>28634</v>
      </c>
      <c r="B6354">
        <v>26.28885739</v>
      </c>
      <c r="C6354">
        <v>16.71742858</v>
      </c>
      <c r="D6354">
        <v>57.457534860000003</v>
      </c>
      <c r="E6354">
        <v>101.14889410000001</v>
      </c>
      <c r="F6354">
        <v>148.90652829999999</v>
      </c>
      <c r="G6354">
        <v>276.49942490000001</v>
      </c>
    </row>
    <row r="6355" spans="1:7" x14ac:dyDescent="0.2">
      <c r="A6355" s="1">
        <v>28635</v>
      </c>
      <c r="B6355">
        <v>51.550334139999997</v>
      </c>
      <c r="C6355">
        <v>22.163830650000001</v>
      </c>
      <c r="D6355">
        <v>82.798121170000002</v>
      </c>
      <c r="E6355">
        <v>106.2952677</v>
      </c>
      <c r="F6355">
        <v>149.2370061</v>
      </c>
      <c r="G6355">
        <v>300.1370604</v>
      </c>
    </row>
    <row r="6356" spans="1:7" x14ac:dyDescent="0.2">
      <c r="A6356" s="1">
        <v>28636</v>
      </c>
      <c r="B6356">
        <v>37.106571109999997</v>
      </c>
      <c r="C6356">
        <v>10.590226250000001</v>
      </c>
      <c r="D6356">
        <v>53.999096129999998</v>
      </c>
      <c r="E6356">
        <v>114.97940250000001</v>
      </c>
      <c r="F6356">
        <v>151.4999464</v>
      </c>
      <c r="G6356">
        <v>292.27369959999999</v>
      </c>
    </row>
    <row r="6357" spans="1:7" x14ac:dyDescent="0.2">
      <c r="A6357" s="1">
        <v>28637</v>
      </c>
      <c r="B6357">
        <v>19.52023204</v>
      </c>
      <c r="C6357">
        <v>6.8080025900000001</v>
      </c>
      <c r="D6357">
        <v>31.329274860000002</v>
      </c>
      <c r="E6357">
        <v>70.044132950000005</v>
      </c>
      <c r="F6357">
        <v>102.4711653</v>
      </c>
      <c r="G6357">
        <v>286.50308569999999</v>
      </c>
    </row>
    <row r="6358" spans="1:7" x14ac:dyDescent="0.2">
      <c r="A6358" s="1">
        <v>28638</v>
      </c>
      <c r="B6358">
        <v>14.86680211</v>
      </c>
      <c r="C6358">
        <v>4.652135103</v>
      </c>
      <c r="D6358">
        <v>23.758600139999999</v>
      </c>
      <c r="E6358">
        <v>53.461984469999997</v>
      </c>
      <c r="F6358">
        <v>82.999479280000003</v>
      </c>
      <c r="G6358">
        <v>221.73498710000001</v>
      </c>
    </row>
    <row r="6359" spans="1:7" x14ac:dyDescent="0.2">
      <c r="A6359" s="1">
        <v>28639</v>
      </c>
      <c r="B6359">
        <v>12.99334331</v>
      </c>
      <c r="C6359">
        <v>3.404001295</v>
      </c>
      <c r="D6359">
        <v>20.068100149999999</v>
      </c>
      <c r="E6359">
        <v>39.45695928</v>
      </c>
      <c r="F6359">
        <v>67.068095740000004</v>
      </c>
      <c r="G6359">
        <v>186.36940910000001</v>
      </c>
    </row>
    <row r="6360" spans="1:7" x14ac:dyDescent="0.2">
      <c r="A6360" s="1">
        <v>28640</v>
      </c>
      <c r="B6360">
        <v>11.845094359999999</v>
      </c>
      <c r="C6360">
        <v>2.9123122189999999</v>
      </c>
      <c r="D6360">
        <v>17.988440090000001</v>
      </c>
      <c r="E6360">
        <v>30.544015300000002</v>
      </c>
      <c r="F6360">
        <v>56.870912859999997</v>
      </c>
      <c r="G6360">
        <v>165.30131660000001</v>
      </c>
    </row>
    <row r="6361" spans="1:7" x14ac:dyDescent="0.2">
      <c r="A6361" s="1">
        <v>28641</v>
      </c>
      <c r="B6361">
        <v>10.636411259999999</v>
      </c>
      <c r="C6361">
        <v>2.4962676159999999</v>
      </c>
      <c r="D6361">
        <v>15.95563265</v>
      </c>
      <c r="E6361">
        <v>27.654338289999998</v>
      </c>
      <c r="F6361">
        <v>52.496334609999998</v>
      </c>
      <c r="G6361">
        <v>143.5749984</v>
      </c>
    </row>
    <row r="6362" spans="1:7" x14ac:dyDescent="0.2">
      <c r="A6362" s="1">
        <v>28642</v>
      </c>
      <c r="B6362">
        <v>9.9112014049999999</v>
      </c>
      <c r="C6362">
        <v>2.2315119600000002</v>
      </c>
      <c r="D6362">
        <v>14.620872</v>
      </c>
      <c r="E6362">
        <v>25.876686249999999</v>
      </c>
      <c r="F6362">
        <v>49.63510599</v>
      </c>
      <c r="G6362">
        <v>130.89555569999999</v>
      </c>
    </row>
    <row r="6363" spans="1:7" x14ac:dyDescent="0.2">
      <c r="A6363" s="1">
        <v>28643</v>
      </c>
      <c r="B6363">
        <v>9.6694647850000006</v>
      </c>
      <c r="C6363">
        <v>2.080223014</v>
      </c>
      <c r="D6363">
        <v>14.102149280000001</v>
      </c>
      <c r="E6363">
        <v>26.78655904</v>
      </c>
      <c r="F6363">
        <v>53.43451632</v>
      </c>
      <c r="G6363">
        <v>129.85538489999999</v>
      </c>
    </row>
    <row r="6364" spans="1:7" x14ac:dyDescent="0.2">
      <c r="A6364" s="1">
        <v>28644</v>
      </c>
      <c r="B6364">
        <v>9.1859915460000003</v>
      </c>
      <c r="C6364">
        <v>1.9289340669999999</v>
      </c>
      <c r="D6364">
        <v>13.341689929999999</v>
      </c>
      <c r="E6364">
        <v>23.69539537</v>
      </c>
      <c r="F6364">
        <v>48.416994289999998</v>
      </c>
      <c r="G6364">
        <v>133.84326340000001</v>
      </c>
    </row>
    <row r="6365" spans="1:7" x14ac:dyDescent="0.2">
      <c r="A6365" s="1">
        <v>28645</v>
      </c>
      <c r="B6365">
        <v>6.829059505</v>
      </c>
      <c r="C6365">
        <v>1.7776451209999999</v>
      </c>
      <c r="D6365">
        <v>10.614152949999999</v>
      </c>
      <c r="E6365">
        <v>22.37294593</v>
      </c>
      <c r="F6365">
        <v>45.128054030000001</v>
      </c>
      <c r="G6365">
        <v>126.0690919</v>
      </c>
    </row>
    <row r="6366" spans="1:7" x14ac:dyDescent="0.2">
      <c r="A6366" s="1">
        <v>28646</v>
      </c>
      <c r="B6366">
        <v>6.2851521110000004</v>
      </c>
      <c r="C6366">
        <v>1.664178411</v>
      </c>
      <c r="D6366">
        <v>9.8000934239999999</v>
      </c>
      <c r="E6366">
        <v>21.398269039999999</v>
      </c>
      <c r="F6366">
        <v>42.628343440000002</v>
      </c>
      <c r="G6366">
        <v>117.2456227</v>
      </c>
    </row>
    <row r="6367" spans="1:7" x14ac:dyDescent="0.2">
      <c r="A6367" s="1">
        <v>28647</v>
      </c>
      <c r="B6367">
        <v>5.4390739420000003</v>
      </c>
      <c r="C6367">
        <v>1.550711701</v>
      </c>
      <c r="D6367">
        <v>8.621450565</v>
      </c>
      <c r="E6367">
        <v>18.83518471</v>
      </c>
      <c r="F6367">
        <v>39.021814999999997</v>
      </c>
      <c r="G6367">
        <v>111.63837700000001</v>
      </c>
    </row>
    <row r="6368" spans="1:7" x14ac:dyDescent="0.2">
      <c r="A6368" s="1">
        <v>28648</v>
      </c>
      <c r="B6368">
        <v>5.9225471809999997</v>
      </c>
      <c r="C6368">
        <v>2.3071564329999998</v>
      </c>
      <c r="D6368">
        <v>10.80191711</v>
      </c>
      <c r="E6368">
        <v>19.556278760000001</v>
      </c>
      <c r="F6368">
        <v>43.274566040000003</v>
      </c>
      <c r="G6368">
        <v>100.84008129999999</v>
      </c>
    </row>
    <row r="6369" spans="1:7" x14ac:dyDescent="0.2">
      <c r="A6369" s="1">
        <v>28649</v>
      </c>
      <c r="B6369">
        <v>6.2851521110000004</v>
      </c>
      <c r="C6369">
        <v>5.5220465450000003</v>
      </c>
      <c r="D6369">
        <v>16.020669560000002</v>
      </c>
      <c r="E6369">
        <v>37.9527389</v>
      </c>
      <c r="F6369">
        <v>69.737651799999995</v>
      </c>
      <c r="G6369">
        <v>108.0584872</v>
      </c>
    </row>
    <row r="6370" spans="1:7" x14ac:dyDescent="0.2">
      <c r="A6370" s="1">
        <v>28650</v>
      </c>
      <c r="B6370">
        <v>6.3455862649999997</v>
      </c>
      <c r="C6370">
        <v>3.4418235309999998</v>
      </c>
      <c r="D6370">
        <v>12.771845239999999</v>
      </c>
      <c r="E6370">
        <v>76.924886939999993</v>
      </c>
      <c r="F6370">
        <v>106.0610571</v>
      </c>
      <c r="G6370">
        <v>139.3356272</v>
      </c>
    </row>
    <row r="6371" spans="1:7" x14ac:dyDescent="0.2">
      <c r="A6371" s="1">
        <v>28651</v>
      </c>
      <c r="B6371">
        <v>5.6808105610000004</v>
      </c>
      <c r="C6371">
        <v>2.1180452500000002</v>
      </c>
      <c r="D6371">
        <v>9.995503909</v>
      </c>
      <c r="E6371">
        <v>73.867744160000001</v>
      </c>
      <c r="F6371">
        <v>98.509078149999993</v>
      </c>
      <c r="G6371">
        <v>170.01665</v>
      </c>
    </row>
    <row r="6372" spans="1:7" x14ac:dyDescent="0.2">
      <c r="A6372" s="1">
        <v>28652</v>
      </c>
      <c r="B6372">
        <v>5.0764690119999996</v>
      </c>
      <c r="C6372">
        <v>1.664178411</v>
      </c>
      <c r="D6372">
        <v>8.5914103260000001</v>
      </c>
      <c r="E6372">
        <v>71.532028199999999</v>
      </c>
      <c r="F6372">
        <v>93.083162329999993</v>
      </c>
      <c r="G6372">
        <v>160.50995309999999</v>
      </c>
    </row>
    <row r="6373" spans="1:7" x14ac:dyDescent="0.2">
      <c r="A6373" s="1">
        <v>28653</v>
      </c>
      <c r="B6373">
        <v>4.955600703</v>
      </c>
      <c r="C6373">
        <v>1.664178411</v>
      </c>
      <c r="D6373">
        <v>8.4081294599999996</v>
      </c>
      <c r="E6373">
        <v>61.46039699</v>
      </c>
      <c r="F6373">
        <v>81.767424680000005</v>
      </c>
      <c r="G6373">
        <v>150.93272709999999</v>
      </c>
    </row>
    <row r="6374" spans="1:7" x14ac:dyDescent="0.2">
      <c r="A6374" s="1">
        <v>28654</v>
      </c>
      <c r="B6374">
        <v>5.0160348570000002</v>
      </c>
      <c r="C6374">
        <v>2.0424007770000001</v>
      </c>
      <c r="D6374">
        <v>9.0049974840000004</v>
      </c>
      <c r="E6374">
        <v>53.406627219999997</v>
      </c>
      <c r="F6374">
        <v>73.472860109999999</v>
      </c>
      <c r="G6374">
        <v>141.4264086</v>
      </c>
    </row>
    <row r="6375" spans="1:7" x14ac:dyDescent="0.2">
      <c r="A6375" s="1">
        <v>28655</v>
      </c>
      <c r="B6375">
        <v>6.5268887299999996</v>
      </c>
      <c r="C6375">
        <v>3.5552902409999998</v>
      </c>
      <c r="D6375">
        <v>11.63177965</v>
      </c>
      <c r="E6375">
        <v>52.161556699999998</v>
      </c>
      <c r="F6375">
        <v>71.505405210000006</v>
      </c>
      <c r="G6375">
        <v>125.2367539</v>
      </c>
    </row>
    <row r="6376" spans="1:7" x14ac:dyDescent="0.2">
      <c r="A6376" s="1">
        <v>28656</v>
      </c>
      <c r="B6376">
        <v>5.0764690119999996</v>
      </c>
      <c r="C6376">
        <v>2.3828009059999999</v>
      </c>
      <c r="D6376">
        <v>8.87728714</v>
      </c>
      <c r="E6376">
        <v>51.964106360000002</v>
      </c>
      <c r="F6376">
        <v>70.304643220000003</v>
      </c>
      <c r="G6376">
        <v>119.5286053</v>
      </c>
    </row>
    <row r="6377" spans="1:7" x14ac:dyDescent="0.2">
      <c r="A6377" s="1">
        <v>28657</v>
      </c>
      <c r="B6377">
        <v>4.4721274629999996</v>
      </c>
      <c r="C6377">
        <v>1.664178411</v>
      </c>
      <c r="D6377">
        <v>7.4877683270000004</v>
      </c>
      <c r="E6377">
        <v>47.89436259</v>
      </c>
      <c r="F6377">
        <v>65.63291246</v>
      </c>
      <c r="G6377">
        <v>119.5922625</v>
      </c>
    </row>
    <row r="6378" spans="1:7" x14ac:dyDescent="0.2">
      <c r="A6378" s="1">
        <v>28658</v>
      </c>
      <c r="B6378">
        <v>4.0490883789999996</v>
      </c>
      <c r="C6378">
        <v>1.437244991</v>
      </c>
      <c r="D6378">
        <v>6.7740751990000003</v>
      </c>
      <c r="E6378">
        <v>26.922842280000001</v>
      </c>
      <c r="F6378">
        <v>44.179802559999999</v>
      </c>
      <c r="G6378">
        <v>114.49672510000001</v>
      </c>
    </row>
    <row r="6379" spans="1:7" x14ac:dyDescent="0.2">
      <c r="A6379" s="1">
        <v>28659</v>
      </c>
      <c r="B6379">
        <v>3.6864834489999998</v>
      </c>
      <c r="C6379">
        <v>1.3616005179999999</v>
      </c>
      <c r="D6379">
        <v>6.3353897740000003</v>
      </c>
      <c r="E6379">
        <v>16.31896231</v>
      </c>
      <c r="F6379">
        <v>33.134465470000002</v>
      </c>
      <c r="G6379">
        <v>93.52819169</v>
      </c>
    </row>
    <row r="6380" spans="1:7" x14ac:dyDescent="0.2">
      <c r="A6380" s="1">
        <v>28660</v>
      </c>
      <c r="B6380">
        <v>3.3238785200000001</v>
      </c>
      <c r="C6380">
        <v>1.3616005179999999</v>
      </c>
      <c r="D6380">
        <v>5.9103722889999997</v>
      </c>
      <c r="E6380">
        <v>14.37417726</v>
      </c>
      <c r="F6380">
        <v>32.112727139999997</v>
      </c>
      <c r="G6380">
        <v>85.802135269999994</v>
      </c>
    </row>
    <row r="6381" spans="1:7" x14ac:dyDescent="0.2">
      <c r="A6381" s="1">
        <v>28661</v>
      </c>
      <c r="B6381">
        <v>3.0217077450000001</v>
      </c>
      <c r="C6381">
        <v>1.248133808</v>
      </c>
      <c r="D6381">
        <v>5.4316682140000001</v>
      </c>
      <c r="E6381">
        <v>13.519838010000001</v>
      </c>
      <c r="F6381">
        <v>30.977460619999999</v>
      </c>
      <c r="G6381">
        <v>77.40821794</v>
      </c>
    </row>
    <row r="6382" spans="1:7" x14ac:dyDescent="0.2">
      <c r="A6382" s="1">
        <v>28662</v>
      </c>
      <c r="B6382">
        <v>3.0217077450000001</v>
      </c>
      <c r="C6382">
        <v>1.248133808</v>
      </c>
      <c r="D6382">
        <v>5.4316682140000001</v>
      </c>
      <c r="E6382">
        <v>10.21421355</v>
      </c>
      <c r="F6382">
        <v>26.74878945</v>
      </c>
      <c r="G6382">
        <v>67.46792662</v>
      </c>
    </row>
    <row r="6383" spans="1:7" x14ac:dyDescent="0.2">
      <c r="A6383" s="1">
        <v>28663</v>
      </c>
      <c r="B6383">
        <v>2.900839436</v>
      </c>
      <c r="C6383">
        <v>1.285956045</v>
      </c>
      <c r="D6383">
        <v>5.3176338740000002</v>
      </c>
      <c r="E6383">
        <v>9.9051637340000003</v>
      </c>
      <c r="F6383">
        <v>25.39629553</v>
      </c>
      <c r="G6383">
        <v>74.448476020000001</v>
      </c>
    </row>
    <row r="6384" spans="1:7" x14ac:dyDescent="0.2">
      <c r="A6384" s="1">
        <v>28664</v>
      </c>
      <c r="B6384">
        <v>2.5382345059999998</v>
      </c>
      <c r="C6384">
        <v>1.1724893350000001</v>
      </c>
      <c r="D6384">
        <v>4.8409082010000004</v>
      </c>
      <c r="E6384">
        <v>9.5873757620000006</v>
      </c>
      <c r="F6384">
        <v>24.596917959999999</v>
      </c>
      <c r="G6384">
        <v>69.301971170000002</v>
      </c>
    </row>
    <row r="6385" spans="1:7" x14ac:dyDescent="0.2">
      <c r="A6385" s="1">
        <v>28665</v>
      </c>
      <c r="B6385">
        <v>2.5382345059999998</v>
      </c>
      <c r="C6385">
        <v>1.1724893350000001</v>
      </c>
      <c r="D6385">
        <v>4.7784956449999996</v>
      </c>
      <c r="E6385">
        <v>9.7332623409999997</v>
      </c>
      <c r="F6385">
        <v>23.940155229999998</v>
      </c>
      <c r="G6385">
        <v>63.8717519</v>
      </c>
    </row>
    <row r="6386" spans="1:7" x14ac:dyDescent="0.2">
      <c r="A6386" s="1">
        <v>28666</v>
      </c>
      <c r="B6386">
        <v>2.5382345059999998</v>
      </c>
      <c r="C6386">
        <v>1.3237782810000001</v>
      </c>
      <c r="D6386">
        <v>4.8994503580000002</v>
      </c>
      <c r="E6386">
        <v>10.07673237</v>
      </c>
      <c r="F6386">
        <v>24.32375772</v>
      </c>
      <c r="G6386">
        <v>59.844288990000003</v>
      </c>
    </row>
    <row r="6387" spans="1:7" x14ac:dyDescent="0.2">
      <c r="A6387" s="1">
        <v>28667</v>
      </c>
      <c r="B6387">
        <v>2.5382345059999998</v>
      </c>
      <c r="C6387">
        <v>1.7398228840000001</v>
      </c>
      <c r="D6387">
        <v>5.5987495870000004</v>
      </c>
      <c r="E6387">
        <v>11.90594817</v>
      </c>
      <c r="F6387">
        <v>27.035887769999999</v>
      </c>
      <c r="G6387">
        <v>136.55719880000001</v>
      </c>
    </row>
    <row r="6388" spans="1:7" x14ac:dyDescent="0.2">
      <c r="A6388" s="1">
        <v>28668</v>
      </c>
      <c r="B6388">
        <v>2.477800351</v>
      </c>
      <c r="C6388">
        <v>2.0424007770000001</v>
      </c>
      <c r="D6388">
        <v>5.8114311360000004</v>
      </c>
      <c r="E6388">
        <v>16.487892219999999</v>
      </c>
      <c r="F6388">
        <v>31.417169489999999</v>
      </c>
      <c r="G6388">
        <v>522.71716170000002</v>
      </c>
    </row>
    <row r="6389" spans="1:7" x14ac:dyDescent="0.2">
      <c r="A6389" s="1">
        <v>28669</v>
      </c>
      <c r="B6389">
        <v>2.1151954220000002</v>
      </c>
      <c r="C6389">
        <v>1.702000647</v>
      </c>
      <c r="D6389">
        <v>4.9192263079999998</v>
      </c>
      <c r="E6389">
        <v>21.98447745</v>
      </c>
      <c r="F6389">
        <v>37.154549520000003</v>
      </c>
      <c r="G6389">
        <v>293.56189860000001</v>
      </c>
    </row>
    <row r="6390" spans="1:7" x14ac:dyDescent="0.2">
      <c r="A6390" s="1">
        <v>28670</v>
      </c>
      <c r="B6390">
        <v>1.813024647</v>
      </c>
      <c r="C6390">
        <v>1.437244991</v>
      </c>
      <c r="D6390">
        <v>4.1947424079999998</v>
      </c>
      <c r="E6390">
        <v>17.196411449999999</v>
      </c>
      <c r="F6390">
        <v>32.567145850000003</v>
      </c>
      <c r="G6390">
        <v>172.47263430000001</v>
      </c>
    </row>
    <row r="6391" spans="1:7" x14ac:dyDescent="0.2">
      <c r="A6391" s="1">
        <v>28671</v>
      </c>
      <c r="B6391">
        <v>1.6921563369999999</v>
      </c>
      <c r="C6391">
        <v>1.1724893350000001</v>
      </c>
      <c r="D6391">
        <v>3.745179807</v>
      </c>
      <c r="E6391">
        <v>13.542082710000001</v>
      </c>
      <c r="F6391">
        <v>27.82924053</v>
      </c>
      <c r="G6391">
        <v>109.6260073</v>
      </c>
    </row>
    <row r="6392" spans="1:7" x14ac:dyDescent="0.2">
      <c r="A6392" s="1">
        <v>28672</v>
      </c>
      <c r="B6392">
        <v>1.6317221829999999</v>
      </c>
      <c r="C6392">
        <v>1.5128894639999999</v>
      </c>
      <c r="D6392">
        <v>4.0583141610000002</v>
      </c>
      <c r="E6392">
        <v>13.666057350000001</v>
      </c>
      <c r="F6392">
        <v>27.431493110000002</v>
      </c>
      <c r="G6392">
        <v>107.4333582</v>
      </c>
    </row>
    <row r="6393" spans="1:7" x14ac:dyDescent="0.2">
      <c r="A6393" s="1">
        <v>28673</v>
      </c>
      <c r="B6393">
        <v>4.351259153</v>
      </c>
      <c r="C6393">
        <v>13.199960580000001</v>
      </c>
      <c r="D6393">
        <v>19.156413260000001</v>
      </c>
      <c r="E6393">
        <v>19.195798289999999</v>
      </c>
      <c r="F6393">
        <v>38.981103920000002</v>
      </c>
      <c r="G6393">
        <v>117.32447500000001</v>
      </c>
    </row>
    <row r="6394" spans="1:7" x14ac:dyDescent="0.2">
      <c r="A6394" s="1">
        <v>28674</v>
      </c>
      <c r="B6394">
        <v>64.060204200000001</v>
      </c>
      <c r="C6394">
        <v>84.721810009999999</v>
      </c>
      <c r="D6394">
        <v>154.35698260000001</v>
      </c>
      <c r="E6394">
        <v>57.29841691</v>
      </c>
      <c r="F6394">
        <v>82.662135280000001</v>
      </c>
      <c r="G6394">
        <v>267.81769969999999</v>
      </c>
    </row>
    <row r="6395" spans="1:7" x14ac:dyDescent="0.2">
      <c r="A6395" s="1">
        <v>28675</v>
      </c>
      <c r="B6395">
        <v>91.255573909999995</v>
      </c>
      <c r="C6395">
        <v>60.515578580000003</v>
      </c>
      <c r="D6395">
        <v>155.8335175</v>
      </c>
      <c r="E6395">
        <v>154.4013894</v>
      </c>
      <c r="F6395">
        <v>177.75848450000001</v>
      </c>
      <c r="G6395">
        <v>393.86161709999999</v>
      </c>
    </row>
    <row r="6396" spans="1:7" x14ac:dyDescent="0.2">
      <c r="A6396" s="1">
        <v>28676</v>
      </c>
      <c r="B6396">
        <v>74.938352089999995</v>
      </c>
      <c r="C6396">
        <v>23.222853279999999</v>
      </c>
      <c r="D6396">
        <v>100.4795037</v>
      </c>
      <c r="E6396">
        <v>132.19992210000001</v>
      </c>
      <c r="F6396">
        <v>151.70430049999999</v>
      </c>
      <c r="G6396">
        <v>373.85815280000003</v>
      </c>
    </row>
    <row r="6397" spans="1:7" x14ac:dyDescent="0.2">
      <c r="A6397" s="1">
        <v>28677</v>
      </c>
      <c r="B6397">
        <v>29.97534083</v>
      </c>
      <c r="C6397">
        <v>11.308848749999999</v>
      </c>
      <c r="D6397">
        <v>42.878482550000001</v>
      </c>
      <c r="E6397">
        <v>118.2830304</v>
      </c>
      <c r="F6397">
        <v>134.85773879999999</v>
      </c>
      <c r="G6397">
        <v>292.09069679999999</v>
      </c>
    </row>
    <row r="6398" spans="1:7" x14ac:dyDescent="0.2">
      <c r="A6398" s="1">
        <v>28678</v>
      </c>
      <c r="B6398">
        <v>16.800695059999999</v>
      </c>
      <c r="C6398">
        <v>6.9214693</v>
      </c>
      <c r="D6398">
        <v>25.01031154</v>
      </c>
      <c r="E6398">
        <v>76.51630342</v>
      </c>
      <c r="F6398">
        <v>91.525845630000006</v>
      </c>
      <c r="G6398">
        <v>240.16554070000001</v>
      </c>
    </row>
    <row r="6399" spans="1:7" x14ac:dyDescent="0.2">
      <c r="A6399" s="1">
        <v>28679</v>
      </c>
      <c r="B6399">
        <v>14.081158090000001</v>
      </c>
      <c r="C6399">
        <v>5.4085798350000003</v>
      </c>
      <c r="D6399">
        <v>20.67554582</v>
      </c>
      <c r="E6399">
        <v>37.11753977</v>
      </c>
      <c r="F6399">
        <v>51.04350539</v>
      </c>
      <c r="G6399">
        <v>197.582886</v>
      </c>
    </row>
    <row r="6400" spans="1:7" x14ac:dyDescent="0.2">
      <c r="A6400" s="1">
        <v>28680</v>
      </c>
      <c r="B6400">
        <v>10.03206971</v>
      </c>
      <c r="C6400">
        <v>4.2739127369999999</v>
      </c>
      <c r="D6400">
        <v>15.422837449999999</v>
      </c>
      <c r="E6400">
        <v>53.528695210000002</v>
      </c>
      <c r="F6400">
        <v>66.692143990000005</v>
      </c>
      <c r="G6400">
        <v>189.77860000000001</v>
      </c>
    </row>
    <row r="6401" spans="1:7" x14ac:dyDescent="0.2">
      <c r="A6401" s="1">
        <v>28681</v>
      </c>
      <c r="B6401">
        <v>7.3125327440000003</v>
      </c>
      <c r="C6401">
        <v>3.2527123480000002</v>
      </c>
      <c r="D6401">
        <v>11.582594950000001</v>
      </c>
      <c r="E6401">
        <v>95.702674650000006</v>
      </c>
      <c r="F6401">
        <v>108.1838715</v>
      </c>
      <c r="G6401">
        <v>156.5374449</v>
      </c>
    </row>
    <row r="6402" spans="1:7" x14ac:dyDescent="0.2">
      <c r="A6402" s="1">
        <v>28682</v>
      </c>
      <c r="B6402">
        <v>5.801678871</v>
      </c>
      <c r="C6402">
        <v>2.3828009059999999</v>
      </c>
      <c r="D6402">
        <v>9.0719902700000006</v>
      </c>
      <c r="E6402">
        <v>53.432974799999997</v>
      </c>
      <c r="F6402">
        <v>65.151654800000003</v>
      </c>
      <c r="G6402">
        <v>179.13265380000001</v>
      </c>
    </row>
    <row r="6403" spans="1:7" x14ac:dyDescent="0.2">
      <c r="A6403" s="1">
        <v>28683</v>
      </c>
      <c r="B6403">
        <v>5.6203764070000002</v>
      </c>
      <c r="C6403">
        <v>1.89111183</v>
      </c>
      <c r="D6403">
        <v>8.3025457500000002</v>
      </c>
      <c r="E6403">
        <v>16.17777757</v>
      </c>
      <c r="F6403">
        <v>27.49513292</v>
      </c>
      <c r="G6403">
        <v>124.9630981</v>
      </c>
    </row>
    <row r="6404" spans="1:7" x14ac:dyDescent="0.2">
      <c r="A6404" s="1">
        <v>28684</v>
      </c>
      <c r="B6404">
        <v>5.2577714770000004</v>
      </c>
      <c r="C6404">
        <v>1.853289594</v>
      </c>
      <c r="D6404">
        <v>7.9643131289999998</v>
      </c>
      <c r="E6404">
        <v>16.20325996</v>
      </c>
      <c r="F6404">
        <v>28.1226023</v>
      </c>
      <c r="G6404">
        <v>82.826796389999998</v>
      </c>
    </row>
    <row r="6405" spans="1:7" x14ac:dyDescent="0.2">
      <c r="A6405" s="1">
        <v>28685</v>
      </c>
      <c r="B6405">
        <v>4.8951665479999997</v>
      </c>
      <c r="C6405">
        <v>1.8154673569999999</v>
      </c>
      <c r="D6405">
        <v>7.6884930640000002</v>
      </c>
      <c r="E6405">
        <v>17.2852338</v>
      </c>
      <c r="F6405">
        <v>29.525635860000001</v>
      </c>
      <c r="G6405">
        <v>85.125415480000001</v>
      </c>
    </row>
    <row r="6406" spans="1:7" x14ac:dyDescent="0.2">
      <c r="A6406" s="1">
        <v>28686</v>
      </c>
      <c r="B6406">
        <v>4.4116933080000003</v>
      </c>
      <c r="C6406">
        <v>1.702000647</v>
      </c>
      <c r="D6406">
        <v>6.997280247</v>
      </c>
      <c r="E6406">
        <v>12.61426775</v>
      </c>
      <c r="F6406">
        <v>24.453345150000001</v>
      </c>
      <c r="G6406">
        <v>88.827439839999997</v>
      </c>
    </row>
    <row r="6407" spans="1:7" x14ac:dyDescent="0.2">
      <c r="A6407" s="1">
        <v>28687</v>
      </c>
      <c r="B6407">
        <v>5.4995080969999997</v>
      </c>
      <c r="C6407">
        <v>1.5128894639999999</v>
      </c>
      <c r="D6407">
        <v>7.8012749619999999</v>
      </c>
      <c r="E6407">
        <v>11.65680096</v>
      </c>
      <c r="F6407">
        <v>22.733361519999999</v>
      </c>
      <c r="G6407">
        <v>75.740339849999998</v>
      </c>
    </row>
    <row r="6408" spans="1:7" x14ac:dyDescent="0.2">
      <c r="A6408" s="1">
        <v>28688</v>
      </c>
      <c r="B6408">
        <v>6.3455862649999997</v>
      </c>
      <c r="C6408">
        <v>1.3237782810000001</v>
      </c>
      <c r="D6408">
        <v>8.3947393360000007</v>
      </c>
      <c r="E6408">
        <v>11.07715786</v>
      </c>
      <c r="F6408">
        <v>21.511598960000001</v>
      </c>
      <c r="G6408">
        <v>77.958880250000007</v>
      </c>
    </row>
    <row r="6409" spans="1:7" x14ac:dyDescent="0.2">
      <c r="A6409" s="1">
        <v>28689</v>
      </c>
      <c r="B6409">
        <v>3.8073517589999999</v>
      </c>
      <c r="C6409">
        <v>1.285956045</v>
      </c>
      <c r="D6409">
        <v>5.7872583039999999</v>
      </c>
      <c r="E6409">
        <v>10.19693689</v>
      </c>
      <c r="F6409">
        <v>20.230053340000001</v>
      </c>
      <c r="G6409">
        <v>72.555300250000002</v>
      </c>
    </row>
    <row r="6410" spans="1:7" x14ac:dyDescent="0.2">
      <c r="A6410" s="1">
        <v>28690</v>
      </c>
      <c r="B6410">
        <v>3.0821418999999999</v>
      </c>
      <c r="C6410">
        <v>1.248133808</v>
      </c>
      <c r="D6410">
        <v>5.0552144749999997</v>
      </c>
      <c r="E6410">
        <v>9.4884842109999994</v>
      </c>
      <c r="F6410">
        <v>19.240673399999999</v>
      </c>
      <c r="G6410">
        <v>70.239383189999998</v>
      </c>
    </row>
    <row r="6411" spans="1:7" x14ac:dyDescent="0.2">
      <c r="A6411" s="1">
        <v>28691</v>
      </c>
      <c r="B6411">
        <v>2.7195369710000001</v>
      </c>
      <c r="C6411">
        <v>1.134667098</v>
      </c>
      <c r="D6411">
        <v>4.6409013589999999</v>
      </c>
      <c r="E6411">
        <v>10.123727390000001</v>
      </c>
      <c r="F6411">
        <v>19.59498932</v>
      </c>
      <c r="G6411">
        <v>58.915891889999997</v>
      </c>
    </row>
    <row r="6412" spans="1:7" x14ac:dyDescent="0.2">
      <c r="A6412" s="1">
        <v>28692</v>
      </c>
      <c r="B6412">
        <v>2.477800351</v>
      </c>
      <c r="C6412">
        <v>1.1724893350000001</v>
      </c>
      <c r="D6412">
        <v>4.4684112650000003</v>
      </c>
      <c r="E6412">
        <v>10.351228860000001</v>
      </c>
      <c r="F6412">
        <v>19.661960929999999</v>
      </c>
      <c r="G6412">
        <v>56.693848269999997</v>
      </c>
    </row>
    <row r="6413" spans="1:7" x14ac:dyDescent="0.2">
      <c r="A6413" s="1">
        <v>28693</v>
      </c>
      <c r="B6413">
        <v>2.2360637319999999</v>
      </c>
      <c r="C6413">
        <v>1.2103115719999999</v>
      </c>
      <c r="D6413">
        <v>4.2335086149999999</v>
      </c>
      <c r="E6413">
        <v>9.0203740299999993</v>
      </c>
      <c r="F6413">
        <v>18.01004636</v>
      </c>
      <c r="G6413">
        <v>55.4228995</v>
      </c>
    </row>
    <row r="6414" spans="1:7" x14ac:dyDescent="0.2">
      <c r="A6414" s="1">
        <v>28694</v>
      </c>
      <c r="B6414">
        <v>2.0547612669999999</v>
      </c>
      <c r="C6414">
        <v>1.550711701</v>
      </c>
      <c r="D6414">
        <v>4.363362102</v>
      </c>
      <c r="E6414">
        <v>8.5310174270000001</v>
      </c>
      <c r="F6414">
        <v>17.480557300000001</v>
      </c>
      <c r="G6414">
        <v>51.434957560000001</v>
      </c>
    </row>
    <row r="6415" spans="1:7" x14ac:dyDescent="0.2">
      <c r="A6415" s="1">
        <v>28695</v>
      </c>
      <c r="B6415">
        <v>1.873458802</v>
      </c>
      <c r="C6415">
        <v>1.437244991</v>
      </c>
      <c r="D6415">
        <v>4.0367326160000001</v>
      </c>
      <c r="E6415">
        <v>8.2175319810000005</v>
      </c>
      <c r="F6415">
        <v>17.12693938</v>
      </c>
      <c r="G6415">
        <v>52.818154739999997</v>
      </c>
    </row>
    <row r="6416" spans="1:7" x14ac:dyDescent="0.2">
      <c r="A6416" s="1">
        <v>28696</v>
      </c>
      <c r="B6416">
        <v>1.6317221829999999</v>
      </c>
      <c r="C6416">
        <v>1.399422755</v>
      </c>
      <c r="D6416">
        <v>3.7881620269999998</v>
      </c>
      <c r="E6416">
        <v>7.8440108249999998</v>
      </c>
      <c r="F6416">
        <v>16.913948090000002</v>
      </c>
      <c r="G6416">
        <v>46.805487169999999</v>
      </c>
    </row>
    <row r="6417" spans="1:7" x14ac:dyDescent="0.2">
      <c r="A6417" s="1">
        <v>28697</v>
      </c>
      <c r="B6417">
        <v>1.7525904919999999</v>
      </c>
      <c r="C6417">
        <v>1.399422755</v>
      </c>
      <c r="D6417">
        <v>3.9402366149999999</v>
      </c>
      <c r="E6417">
        <v>7.1528348030000002</v>
      </c>
      <c r="F6417">
        <v>16.182639600000002</v>
      </c>
      <c r="G6417">
        <v>49.151493289999998</v>
      </c>
    </row>
    <row r="6418" spans="1:7" x14ac:dyDescent="0.2">
      <c r="A6418" s="1">
        <v>28698</v>
      </c>
      <c r="B6418">
        <v>1.6317221829999999</v>
      </c>
      <c r="C6418">
        <v>1.437244991</v>
      </c>
      <c r="D6418">
        <v>3.8574085519999999</v>
      </c>
      <c r="E6418">
        <v>7.1141786189999996</v>
      </c>
      <c r="F6418">
        <v>15.863056159999999</v>
      </c>
      <c r="G6418">
        <v>50.238366919999997</v>
      </c>
    </row>
    <row r="6419" spans="1:7" x14ac:dyDescent="0.2">
      <c r="A6419" s="1">
        <v>28699</v>
      </c>
      <c r="B6419">
        <v>1.389985563</v>
      </c>
      <c r="C6419">
        <v>1.3237782810000001</v>
      </c>
      <c r="D6419">
        <v>3.4391386329999998</v>
      </c>
      <c r="E6419">
        <v>7.0240252249999999</v>
      </c>
      <c r="F6419">
        <v>15.33144564</v>
      </c>
      <c r="G6419">
        <v>49.044691589999999</v>
      </c>
    </row>
    <row r="6420" spans="1:7" x14ac:dyDescent="0.2">
      <c r="A6420" s="1">
        <v>28700</v>
      </c>
      <c r="B6420">
        <v>1.3295514079999999</v>
      </c>
      <c r="C6420">
        <v>1.248133808</v>
      </c>
      <c r="D6420">
        <v>3.2402114260000001</v>
      </c>
      <c r="E6420">
        <v>6.6247554629999996</v>
      </c>
      <c r="F6420">
        <v>14.69138109</v>
      </c>
      <c r="G6420">
        <v>45.23282777</v>
      </c>
    </row>
    <row r="6421" spans="1:7" x14ac:dyDescent="0.2">
      <c r="A6421" s="1">
        <v>28701</v>
      </c>
      <c r="B6421">
        <v>1.2086830980000001</v>
      </c>
      <c r="C6421">
        <v>1.2103115719999999</v>
      </c>
      <c r="D6421">
        <v>3.0813028689999999</v>
      </c>
      <c r="E6421">
        <v>5.9507229930000003</v>
      </c>
      <c r="F6421">
        <v>13.97721615</v>
      </c>
      <c r="G6421">
        <v>42.532187690000001</v>
      </c>
    </row>
    <row r="6422" spans="1:7" x14ac:dyDescent="0.2">
      <c r="A6422" s="1">
        <v>28702</v>
      </c>
      <c r="B6422">
        <v>1.148248943</v>
      </c>
      <c r="C6422">
        <v>1.1724893350000001</v>
      </c>
      <c r="D6422">
        <v>3.0140347439999999</v>
      </c>
      <c r="E6422">
        <v>5.8906207310000003</v>
      </c>
      <c r="F6422">
        <v>13.79671649</v>
      </c>
      <c r="G6422">
        <v>37.859064789999998</v>
      </c>
    </row>
    <row r="6423" spans="1:7" x14ac:dyDescent="0.2">
      <c r="A6423" s="1">
        <v>28703</v>
      </c>
      <c r="B6423">
        <v>1.087814788</v>
      </c>
      <c r="C6423">
        <v>1.134667098</v>
      </c>
      <c r="D6423">
        <v>2.915560342</v>
      </c>
      <c r="E6423">
        <v>5.9206718619999998</v>
      </c>
      <c r="F6423">
        <v>15.43206625</v>
      </c>
      <c r="G6423">
        <v>38.481715579999999</v>
      </c>
    </row>
    <row r="6424" spans="1:7" x14ac:dyDescent="0.2">
      <c r="A6424" s="1">
        <v>28704</v>
      </c>
      <c r="B6424">
        <v>1.148248943</v>
      </c>
      <c r="C6424">
        <v>1.248133808</v>
      </c>
      <c r="D6424">
        <v>3.0901152399999998</v>
      </c>
      <c r="E6424">
        <v>5.7789547050000003</v>
      </c>
      <c r="F6424">
        <v>14.24690498</v>
      </c>
      <c r="G6424">
        <v>40.101624270000002</v>
      </c>
    </row>
    <row r="6425" spans="1:7" x14ac:dyDescent="0.2">
      <c r="A6425" s="1">
        <v>28705</v>
      </c>
      <c r="B6425">
        <v>1.148248943</v>
      </c>
      <c r="C6425">
        <v>1.4750672279999999</v>
      </c>
      <c r="D6425">
        <v>3.3183567269999998</v>
      </c>
      <c r="E6425">
        <v>5.9206718619999998</v>
      </c>
      <c r="F6425">
        <v>14.06756242</v>
      </c>
      <c r="G6425">
        <v>53.119024719999999</v>
      </c>
    </row>
    <row r="6426" spans="1:7" x14ac:dyDescent="0.2">
      <c r="A6426" s="1">
        <v>28706</v>
      </c>
      <c r="B6426">
        <v>1.2691172529999999</v>
      </c>
      <c r="C6426">
        <v>1.248133808</v>
      </c>
      <c r="D6426">
        <v>3.2109835499999999</v>
      </c>
      <c r="E6426">
        <v>6.2341573070000003</v>
      </c>
      <c r="F6426">
        <v>14.059988130000001</v>
      </c>
      <c r="G6426">
        <v>47.088278430000003</v>
      </c>
    </row>
    <row r="6427" spans="1:7" x14ac:dyDescent="0.2">
      <c r="A6427" s="1">
        <v>28707</v>
      </c>
      <c r="B6427">
        <v>1.2086830980000001</v>
      </c>
      <c r="C6427">
        <v>1.134667098</v>
      </c>
      <c r="D6427">
        <v>3.0052223730000001</v>
      </c>
      <c r="E6427">
        <v>5.9421844930000001</v>
      </c>
      <c r="F6427">
        <v>13.56735299</v>
      </c>
      <c r="G6427">
        <v>39.778691440000003</v>
      </c>
    </row>
    <row r="6428" spans="1:7" x14ac:dyDescent="0.2">
      <c r="A6428" s="1">
        <v>28708</v>
      </c>
      <c r="B6428">
        <v>1.087814788</v>
      </c>
      <c r="C6428">
        <v>1.021200388</v>
      </c>
      <c r="D6428">
        <v>2.77023332</v>
      </c>
      <c r="E6428">
        <v>5.9121333619999996</v>
      </c>
      <c r="F6428">
        <v>13.336639529999999</v>
      </c>
      <c r="G6428">
        <v>37.117355789999998</v>
      </c>
    </row>
    <row r="6429" spans="1:7" x14ac:dyDescent="0.2">
      <c r="A6429" s="1">
        <v>28709</v>
      </c>
      <c r="B6429">
        <v>1.2086830980000001</v>
      </c>
      <c r="C6429">
        <v>1.285956045</v>
      </c>
      <c r="D6429">
        <v>3.1573833640000002</v>
      </c>
      <c r="E6429">
        <v>6.1009786510000001</v>
      </c>
      <c r="F6429">
        <v>13.605749749999999</v>
      </c>
      <c r="G6429">
        <v>38.203255429999999</v>
      </c>
    </row>
    <row r="6430" spans="1:7" x14ac:dyDescent="0.2">
      <c r="A6430" s="1">
        <v>28710</v>
      </c>
      <c r="B6430">
        <v>1.3295514079999999</v>
      </c>
      <c r="C6430">
        <v>1.285956045</v>
      </c>
      <c r="D6430">
        <v>3.6215207340000002</v>
      </c>
      <c r="E6430">
        <v>9.6347035509999994</v>
      </c>
      <c r="F6430">
        <v>17.300004520000002</v>
      </c>
      <c r="G6430">
        <v>40.639175469999998</v>
      </c>
    </row>
    <row r="6431" spans="1:7" x14ac:dyDescent="0.2">
      <c r="A6431" s="1">
        <v>28711</v>
      </c>
      <c r="B6431">
        <v>1.2086830980000001</v>
      </c>
      <c r="C6431">
        <v>1.437244991</v>
      </c>
      <c r="D6431">
        <v>3.6216071369999998</v>
      </c>
      <c r="E6431">
        <v>8.5184426099999992</v>
      </c>
      <c r="F6431">
        <v>17.62851234</v>
      </c>
      <c r="G6431">
        <v>40.059578860000002</v>
      </c>
    </row>
    <row r="6432" spans="1:7" x14ac:dyDescent="0.2">
      <c r="A6432" s="1">
        <v>28712</v>
      </c>
      <c r="B6432">
        <v>3.505180985</v>
      </c>
      <c r="C6432">
        <v>2.0045785399999998</v>
      </c>
      <c r="D6432">
        <v>6.363883628</v>
      </c>
      <c r="E6432">
        <v>8.2221672699999999</v>
      </c>
      <c r="F6432">
        <v>16.609852620000002</v>
      </c>
      <c r="G6432">
        <v>41.76833826</v>
      </c>
    </row>
    <row r="6433" spans="1:7" x14ac:dyDescent="0.2">
      <c r="A6433" s="1">
        <v>28713</v>
      </c>
      <c r="B6433">
        <v>5.1973373220000001</v>
      </c>
      <c r="C6433">
        <v>3.1392456389999999</v>
      </c>
      <c r="D6433">
        <v>9.1348348430000001</v>
      </c>
      <c r="E6433">
        <v>8.1406854800000001</v>
      </c>
      <c r="F6433">
        <v>16.006648770000002</v>
      </c>
      <c r="G6433">
        <v>45.243277839999998</v>
      </c>
    </row>
    <row r="6434" spans="1:7" x14ac:dyDescent="0.2">
      <c r="A6434" s="1">
        <v>28714</v>
      </c>
      <c r="B6434">
        <v>3.6864834489999998</v>
      </c>
      <c r="C6434">
        <v>4.538668393</v>
      </c>
      <c r="D6434">
        <v>8.9690575819999996</v>
      </c>
      <c r="E6434">
        <v>8.7719588969999993</v>
      </c>
      <c r="F6434">
        <v>16.758319589999999</v>
      </c>
      <c r="G6434">
        <v>39.53363616</v>
      </c>
    </row>
    <row r="6435" spans="1:7" x14ac:dyDescent="0.2">
      <c r="A6435" s="1">
        <v>28715</v>
      </c>
      <c r="B6435">
        <v>1.9943271119999999</v>
      </c>
      <c r="C6435">
        <v>2.2693341970000001</v>
      </c>
      <c r="D6435">
        <v>4.9320738210000004</v>
      </c>
      <c r="E6435">
        <v>14.0531516</v>
      </c>
      <c r="F6435">
        <v>21.758585029999999</v>
      </c>
      <c r="G6435">
        <v>48.781498749999997</v>
      </c>
    </row>
    <row r="6436" spans="1:7" x14ac:dyDescent="0.2">
      <c r="A6436" s="1">
        <v>28716</v>
      </c>
      <c r="B6436">
        <v>1.389985563</v>
      </c>
      <c r="C6436">
        <v>1.664178411</v>
      </c>
      <c r="D6436">
        <v>3.6878820289999998</v>
      </c>
      <c r="E6436">
        <v>12.52511264</v>
      </c>
      <c r="F6436">
        <v>19.909486340000001</v>
      </c>
      <c r="G6436">
        <v>55.515617949999999</v>
      </c>
    </row>
    <row r="6437" spans="1:7" x14ac:dyDescent="0.2">
      <c r="A6437" s="1">
        <v>28717</v>
      </c>
      <c r="B6437">
        <v>1.3295514079999999</v>
      </c>
      <c r="C6437">
        <v>1.4750672279999999</v>
      </c>
      <c r="D6437">
        <v>3.3748340790000002</v>
      </c>
      <c r="E6437">
        <v>9.2485410259999998</v>
      </c>
      <c r="F6437">
        <v>16.432252399999999</v>
      </c>
      <c r="G6437">
        <v>48.4629148</v>
      </c>
    </row>
    <row r="6438" spans="1:7" x14ac:dyDescent="0.2">
      <c r="A6438" s="1">
        <v>28718</v>
      </c>
      <c r="B6438">
        <v>1.2086830980000001</v>
      </c>
      <c r="C6438">
        <v>1.399422755</v>
      </c>
      <c r="D6438">
        <v>3.1778852729999998</v>
      </c>
      <c r="E6438">
        <v>8.5312170839999997</v>
      </c>
      <c r="F6438">
        <v>15.47413366</v>
      </c>
      <c r="G6438">
        <v>40.411436670000001</v>
      </c>
    </row>
    <row r="6439" spans="1:7" x14ac:dyDescent="0.2">
      <c r="A6439" s="1">
        <v>28719</v>
      </c>
      <c r="B6439">
        <v>1.0273806329999999</v>
      </c>
      <c r="C6439">
        <v>1.285956045</v>
      </c>
      <c r="D6439">
        <v>2.8824620649999999</v>
      </c>
      <c r="E6439">
        <v>8.329397664</v>
      </c>
      <c r="F6439">
        <v>15.19204931</v>
      </c>
      <c r="G6439">
        <v>37.063545189999999</v>
      </c>
    </row>
    <row r="6440" spans="1:7" x14ac:dyDescent="0.2">
      <c r="A6440" s="1">
        <v>28720</v>
      </c>
      <c r="B6440">
        <v>1.148248943</v>
      </c>
      <c r="C6440">
        <v>8.0183141609999993</v>
      </c>
      <c r="D6440">
        <v>9.8057007600000006</v>
      </c>
      <c r="E6440">
        <v>7.8999436669999996</v>
      </c>
      <c r="F6440">
        <v>14.762595320000001</v>
      </c>
      <c r="G6440">
        <v>36.32324105</v>
      </c>
    </row>
    <row r="6441" spans="1:7" x14ac:dyDescent="0.2">
      <c r="A6441" s="1">
        <v>28721</v>
      </c>
      <c r="B6441">
        <v>1.148248943</v>
      </c>
      <c r="C6441">
        <v>25.416543000000001</v>
      </c>
      <c r="D6441">
        <v>27.335421019999998</v>
      </c>
      <c r="E6441">
        <v>9.6347035509999994</v>
      </c>
      <c r="F6441">
        <v>16.417090269999999</v>
      </c>
      <c r="G6441">
        <v>35.763868250000002</v>
      </c>
    </row>
    <row r="6442" spans="1:7" x14ac:dyDescent="0.2">
      <c r="A6442" s="1">
        <v>28722</v>
      </c>
      <c r="B6442">
        <v>1.148248943</v>
      </c>
      <c r="C6442">
        <v>16.603961869999999</v>
      </c>
      <c r="D6442">
        <v>18.50324956</v>
      </c>
      <c r="E6442">
        <v>22.171725479999999</v>
      </c>
      <c r="F6442">
        <v>28.713317400000001</v>
      </c>
      <c r="G6442">
        <v>37.538487119999999</v>
      </c>
    </row>
    <row r="6443" spans="1:7" x14ac:dyDescent="0.2">
      <c r="A6443" s="1">
        <v>28723</v>
      </c>
      <c r="B6443">
        <v>1.0273806329999999</v>
      </c>
      <c r="C6443">
        <v>6.2406690410000003</v>
      </c>
      <c r="D6443">
        <v>7.9281470819999997</v>
      </c>
      <c r="E6443">
        <v>27.46072461</v>
      </c>
      <c r="F6443">
        <v>33.962184069999999</v>
      </c>
      <c r="G6443">
        <v>49.368145699999999</v>
      </c>
    </row>
    <row r="6444" spans="1:7" x14ac:dyDescent="0.2">
      <c r="A6444" s="1">
        <v>28724</v>
      </c>
      <c r="B6444">
        <v>0.84607816899999999</v>
      </c>
      <c r="C6444">
        <v>3.6687569510000002</v>
      </c>
      <c r="D6444">
        <v>5.0976952109999996</v>
      </c>
      <c r="E6444">
        <v>30.312344410000001</v>
      </c>
      <c r="F6444">
        <v>36.773671399999998</v>
      </c>
      <c r="G6444">
        <v>54.841886969999997</v>
      </c>
    </row>
    <row r="6445" spans="1:7" x14ac:dyDescent="0.2">
      <c r="A6445" s="1">
        <v>28725</v>
      </c>
      <c r="B6445">
        <v>0.78564401399999995</v>
      </c>
      <c r="C6445">
        <v>2.4206231429999998</v>
      </c>
      <c r="D6445">
        <v>3.7507266010000002</v>
      </c>
      <c r="E6445">
        <v>12.98435156</v>
      </c>
      <c r="F6445">
        <v>19.325281149999999</v>
      </c>
      <c r="G6445">
        <v>55.845129870000001</v>
      </c>
    </row>
    <row r="6446" spans="1:7" x14ac:dyDescent="0.2">
      <c r="A6446" s="1">
        <v>28726</v>
      </c>
      <c r="B6446">
        <v>0.66477570399999997</v>
      </c>
      <c r="C6446">
        <v>1.8154673569999999</v>
      </c>
      <c r="D6446">
        <v>3.052420605</v>
      </c>
      <c r="E6446">
        <v>9.832619759</v>
      </c>
      <c r="F6446">
        <v>16.053151960000001</v>
      </c>
      <c r="G6446">
        <v>34.906811769999997</v>
      </c>
    </row>
    <row r="6447" spans="1:7" x14ac:dyDescent="0.2">
      <c r="A6447" s="1">
        <v>28727</v>
      </c>
      <c r="B6447">
        <v>0.66477570399999997</v>
      </c>
      <c r="C6447">
        <v>1.4750672279999999</v>
      </c>
      <c r="D6447">
        <v>2.678852096</v>
      </c>
      <c r="E6447">
        <v>8.5014321620000004</v>
      </c>
      <c r="F6447">
        <v>14.641699429999999</v>
      </c>
      <c r="G6447">
        <v>32.416813619999999</v>
      </c>
    </row>
    <row r="6448" spans="1:7" x14ac:dyDescent="0.2">
      <c r="A6448" s="1">
        <v>28728</v>
      </c>
      <c r="B6448">
        <v>0.72520985900000001</v>
      </c>
      <c r="C6448">
        <v>1.285956045</v>
      </c>
      <c r="D6448">
        <v>2.5490850119999999</v>
      </c>
      <c r="E6448">
        <v>7.6511957730000004</v>
      </c>
      <c r="F6448">
        <v>13.71119811</v>
      </c>
      <c r="G6448">
        <v>31.856746430000001</v>
      </c>
    </row>
    <row r="6449" spans="1:7" x14ac:dyDescent="0.2">
      <c r="A6449" s="1">
        <v>28729</v>
      </c>
      <c r="B6449">
        <v>0.72520985900000001</v>
      </c>
      <c r="C6449">
        <v>1.4750672279999999</v>
      </c>
      <c r="D6449">
        <v>2.7704925299999998</v>
      </c>
      <c r="E6449">
        <v>7.2647004849999997</v>
      </c>
      <c r="F6449">
        <v>13.685895009999999</v>
      </c>
      <c r="G6449">
        <v>34.738345719999998</v>
      </c>
    </row>
    <row r="6450" spans="1:7" x14ac:dyDescent="0.2">
      <c r="A6450" s="1">
        <v>28730</v>
      </c>
      <c r="B6450">
        <v>10.03206971</v>
      </c>
      <c r="C6450">
        <v>14.448094380000001</v>
      </c>
      <c r="D6450">
        <v>25.343601329999998</v>
      </c>
      <c r="E6450">
        <v>11.081859700000001</v>
      </c>
      <c r="F6450">
        <v>17.984643810000001</v>
      </c>
      <c r="G6450">
        <v>35.929189430000001</v>
      </c>
    </row>
    <row r="6451" spans="1:7" x14ac:dyDescent="0.2">
      <c r="A6451" s="1">
        <v>28731</v>
      </c>
      <c r="B6451">
        <v>17.46547077</v>
      </c>
      <c r="C6451">
        <v>18.722007120000001</v>
      </c>
      <c r="D6451">
        <v>37.16916921</v>
      </c>
      <c r="E6451">
        <v>18.192268210000002</v>
      </c>
      <c r="F6451">
        <v>25.054919859999998</v>
      </c>
      <c r="G6451">
        <v>62.334989010000001</v>
      </c>
    </row>
    <row r="6452" spans="1:7" x14ac:dyDescent="0.2">
      <c r="A6452" s="1">
        <v>28732</v>
      </c>
      <c r="B6452">
        <v>6.9499278149999997</v>
      </c>
      <c r="C6452">
        <v>7.1862249560000002</v>
      </c>
      <c r="D6452">
        <v>14.864113010000001</v>
      </c>
      <c r="E6452">
        <v>23.477097919999999</v>
      </c>
      <c r="F6452">
        <v>30.25948464</v>
      </c>
      <c r="G6452">
        <v>66.220849909999998</v>
      </c>
    </row>
    <row r="6453" spans="1:7" x14ac:dyDescent="0.2">
      <c r="A6453" s="1">
        <v>28733</v>
      </c>
      <c r="B6453">
        <v>4.2303908440000004</v>
      </c>
      <c r="C6453">
        <v>4.6899573400000003</v>
      </c>
      <c r="D6453">
        <v>9.6027134109999999</v>
      </c>
      <c r="E6453">
        <v>29.6996787</v>
      </c>
      <c r="F6453">
        <v>36.080740759999998</v>
      </c>
      <c r="G6453">
        <v>58.487051620000003</v>
      </c>
    </row>
    <row r="6454" spans="1:7" x14ac:dyDescent="0.2">
      <c r="A6454" s="1">
        <v>28734</v>
      </c>
      <c r="B6454">
        <v>3.928220069</v>
      </c>
      <c r="C6454">
        <v>3.7822236610000002</v>
      </c>
      <c r="D6454">
        <v>8.3251641329999995</v>
      </c>
      <c r="E6454">
        <v>27.969021680000001</v>
      </c>
      <c r="F6454">
        <v>34.189553879999998</v>
      </c>
      <c r="G6454">
        <v>61.281773530000002</v>
      </c>
    </row>
    <row r="6455" spans="1:7" x14ac:dyDescent="0.2">
      <c r="A6455" s="1">
        <v>28735</v>
      </c>
      <c r="B6455">
        <v>2.7195369710000001</v>
      </c>
      <c r="C6455">
        <v>2.571912089</v>
      </c>
      <c r="D6455">
        <v>5.8991931060000002</v>
      </c>
      <c r="E6455">
        <v>19.571182910000001</v>
      </c>
      <c r="F6455">
        <v>25.67131771</v>
      </c>
      <c r="G6455">
        <v>56.043526739999997</v>
      </c>
    </row>
    <row r="6456" spans="1:7" x14ac:dyDescent="0.2">
      <c r="A6456" s="1">
        <v>28736</v>
      </c>
      <c r="B6456">
        <v>1.6921563369999999</v>
      </c>
      <c r="C6456">
        <v>1.8154673569999999</v>
      </c>
      <c r="D6456">
        <v>4.0798012379999999</v>
      </c>
      <c r="E6456">
        <v>14.920598099999999</v>
      </c>
      <c r="F6456">
        <v>20.860203030000001</v>
      </c>
      <c r="G6456">
        <v>45.8391357</v>
      </c>
    </row>
    <row r="6457" spans="1:7" x14ac:dyDescent="0.2">
      <c r="A6457" s="1">
        <v>28737</v>
      </c>
      <c r="B6457">
        <v>1.3295514079999999</v>
      </c>
      <c r="C6457">
        <v>1.399422755</v>
      </c>
      <c r="D6457">
        <v>3.2363410269999999</v>
      </c>
      <c r="E6457">
        <v>12.82522464</v>
      </c>
      <c r="F6457">
        <v>18.644432179999999</v>
      </c>
      <c r="G6457">
        <v>39.541949350000003</v>
      </c>
    </row>
    <row r="6458" spans="1:7" x14ac:dyDescent="0.2">
      <c r="A6458" s="1">
        <v>28738</v>
      </c>
      <c r="B6458">
        <v>1.087814788</v>
      </c>
      <c r="C6458">
        <v>1.1724893350000001</v>
      </c>
      <c r="D6458">
        <v>2.7351566420000002</v>
      </c>
      <c r="E6458">
        <v>9.2830277890000001</v>
      </c>
      <c r="F6458">
        <v>15.06210286</v>
      </c>
      <c r="G6458">
        <v>37.744685330000003</v>
      </c>
    </row>
    <row r="6459" spans="1:7" x14ac:dyDescent="0.2">
      <c r="A6459" s="1">
        <v>28739</v>
      </c>
      <c r="B6459">
        <v>0.90651232400000004</v>
      </c>
      <c r="C6459">
        <v>1.021200388</v>
      </c>
      <c r="D6459">
        <v>2.4016931860000001</v>
      </c>
      <c r="E6459">
        <v>15.27147523</v>
      </c>
      <c r="F6459">
        <v>20.93015291</v>
      </c>
      <c r="G6459">
        <v>30.956093079999999</v>
      </c>
    </row>
    <row r="6460" spans="1:7" x14ac:dyDescent="0.2">
      <c r="A6460" s="1">
        <v>28740</v>
      </c>
      <c r="B6460">
        <v>0.78564401399999995</v>
      </c>
      <c r="C6460">
        <v>0.86991144200000003</v>
      </c>
      <c r="D6460">
        <v>2.1286638849999999</v>
      </c>
      <c r="E6460">
        <v>31.241333940000001</v>
      </c>
      <c r="F6460">
        <v>36.940144080000003</v>
      </c>
      <c r="G6460">
        <v>36.181763250000003</v>
      </c>
    </row>
    <row r="6461" spans="1:7" x14ac:dyDescent="0.2">
      <c r="A6461" s="1">
        <v>28741</v>
      </c>
      <c r="B6461">
        <v>0.72520985900000001</v>
      </c>
      <c r="C6461">
        <v>0.64297802199999998</v>
      </c>
      <c r="D6461">
        <v>1.8399882439999999</v>
      </c>
      <c r="E6461">
        <v>21.401639830000001</v>
      </c>
      <c r="F6461">
        <v>27.060317510000001</v>
      </c>
      <c r="G6461">
        <v>51.938768099999997</v>
      </c>
    </row>
    <row r="6462" spans="1:7" x14ac:dyDescent="0.2">
      <c r="A6462" s="1">
        <v>28742</v>
      </c>
      <c r="B6462">
        <v>0.72520985900000001</v>
      </c>
      <c r="C6462">
        <v>0.41604460300000001</v>
      </c>
      <c r="D6462">
        <v>1.6117467569999999</v>
      </c>
      <c r="E6462">
        <v>21.028052129999999</v>
      </c>
      <c r="F6462">
        <v>26.60646487</v>
      </c>
      <c r="G6462">
        <v>42.450127559999999</v>
      </c>
    </row>
    <row r="6463" spans="1:7" x14ac:dyDescent="0.2">
      <c r="A6463" s="1">
        <v>28743</v>
      </c>
      <c r="B6463">
        <v>0.66477570399999997</v>
      </c>
      <c r="C6463">
        <v>0.31392456400000002</v>
      </c>
      <c r="D6463">
        <v>1.448603933</v>
      </c>
      <c r="E6463">
        <v>21.049431649999999</v>
      </c>
      <c r="F6463">
        <v>26.547579460000001</v>
      </c>
      <c r="G6463">
        <v>43.633390130000002</v>
      </c>
    </row>
    <row r="6464" spans="1:7" x14ac:dyDescent="0.2">
      <c r="A6464" s="1">
        <v>28744</v>
      </c>
      <c r="B6464">
        <v>0.66477570399999997</v>
      </c>
      <c r="C6464">
        <v>0.56733354899999999</v>
      </c>
      <c r="D6464">
        <v>1.703473593</v>
      </c>
      <c r="E6464">
        <v>20.997867889999998</v>
      </c>
      <c r="F6464">
        <v>26.455883230000001</v>
      </c>
      <c r="G6464">
        <v>41.702720030000002</v>
      </c>
    </row>
    <row r="6465" spans="1:7" x14ac:dyDescent="0.2">
      <c r="A6465" s="1">
        <v>28745</v>
      </c>
      <c r="B6465">
        <v>0.66477570399999997</v>
      </c>
      <c r="C6465">
        <v>0.94555591500000002</v>
      </c>
      <c r="D6465">
        <v>2.0838760710000002</v>
      </c>
      <c r="E6465">
        <v>21.861144960000001</v>
      </c>
      <c r="F6465">
        <v>27.319160310000001</v>
      </c>
      <c r="G6465">
        <v>41.601951980000003</v>
      </c>
    </row>
    <row r="6466" spans="1:7" x14ac:dyDescent="0.2">
      <c r="A6466" s="1">
        <v>28746</v>
      </c>
      <c r="B6466">
        <v>0.66477570399999997</v>
      </c>
      <c r="C6466">
        <v>1.437244991</v>
      </c>
      <c r="D6466">
        <v>2.5783992919999998</v>
      </c>
      <c r="E6466">
        <v>20.066216260000001</v>
      </c>
      <c r="F6466">
        <v>27.450589969999999</v>
      </c>
      <c r="G6466">
        <v>41.966107700000002</v>
      </c>
    </row>
    <row r="6467" spans="1:7" x14ac:dyDescent="0.2">
      <c r="A6467" s="1">
        <v>28747</v>
      </c>
      <c r="B6467">
        <v>0.60434154900000003</v>
      </c>
      <c r="C6467">
        <v>1.89111183</v>
      </c>
      <c r="D6467">
        <v>3.036860667</v>
      </c>
      <c r="E6467">
        <v>20.19078987</v>
      </c>
      <c r="F6467">
        <v>27.775825900000001</v>
      </c>
      <c r="G6467">
        <v>40.82169013</v>
      </c>
    </row>
    <row r="6468" spans="1:7" x14ac:dyDescent="0.2">
      <c r="A6468" s="1">
        <v>28748</v>
      </c>
      <c r="B6468">
        <v>1.0273806329999999</v>
      </c>
      <c r="C6468">
        <v>4.9547129959999996</v>
      </c>
      <c r="D6468">
        <v>6.6971912140000001</v>
      </c>
      <c r="E6468">
        <v>21.56480307</v>
      </c>
      <c r="F6468">
        <v>29.67156116</v>
      </c>
      <c r="G6468">
        <v>43.861506310000003</v>
      </c>
    </row>
    <row r="6469" spans="1:7" x14ac:dyDescent="0.2">
      <c r="A6469" s="1">
        <v>28749</v>
      </c>
      <c r="B6469">
        <v>1.148248943</v>
      </c>
      <c r="C6469">
        <v>2.3071564329999998</v>
      </c>
      <c r="D6469">
        <v>4.3424798469999999</v>
      </c>
      <c r="E6469">
        <v>40.741461229999999</v>
      </c>
      <c r="F6469">
        <v>47.724510279999997</v>
      </c>
      <c r="G6469">
        <v>44.042041269999999</v>
      </c>
    </row>
    <row r="6470" spans="1:7" x14ac:dyDescent="0.2">
      <c r="A6470" s="1">
        <v>28750</v>
      </c>
      <c r="B6470">
        <v>1.148248943</v>
      </c>
      <c r="C6470">
        <v>1.134667098</v>
      </c>
      <c r="D6470">
        <v>3.1632321650000002</v>
      </c>
      <c r="E6470">
        <v>39.044224159999999</v>
      </c>
      <c r="F6470">
        <v>45.786478410000001</v>
      </c>
      <c r="G6470">
        <v>72.107572210000001</v>
      </c>
    </row>
    <row r="6471" spans="1:7" x14ac:dyDescent="0.2">
      <c r="A6471" s="1">
        <v>28751</v>
      </c>
      <c r="B6471">
        <v>0.96694647899999997</v>
      </c>
      <c r="C6471">
        <v>0.83208920500000005</v>
      </c>
      <c r="D6471">
        <v>2.677607718</v>
      </c>
      <c r="E6471">
        <v>29.89757153</v>
      </c>
      <c r="F6471">
        <v>36.800355639999999</v>
      </c>
      <c r="G6471">
        <v>67.083483049999998</v>
      </c>
    </row>
    <row r="6472" spans="1:7" x14ac:dyDescent="0.2">
      <c r="A6472" s="1">
        <v>28752</v>
      </c>
      <c r="B6472">
        <v>0.72520985900000001</v>
      </c>
      <c r="C6472">
        <v>0.75644473199999995</v>
      </c>
      <c r="D6472">
        <v>2.359790603</v>
      </c>
      <c r="E6472">
        <v>24.896841649999999</v>
      </c>
      <c r="F6472">
        <v>31.639095910000002</v>
      </c>
      <c r="G6472">
        <v>54.935010349999999</v>
      </c>
    </row>
    <row r="6473" spans="1:7" x14ac:dyDescent="0.2">
      <c r="A6473" s="1">
        <v>28753</v>
      </c>
      <c r="B6473">
        <v>0.60434154900000003</v>
      </c>
      <c r="C6473">
        <v>0.68080025899999996</v>
      </c>
      <c r="D6473">
        <v>2.1316355200000001</v>
      </c>
      <c r="E6473">
        <v>22.067133800000001</v>
      </c>
      <c r="F6473">
        <v>28.889652989999998</v>
      </c>
      <c r="G6473">
        <v>54.706183469999999</v>
      </c>
    </row>
    <row r="6474" spans="1:7" x14ac:dyDescent="0.2">
      <c r="A6474" s="1">
        <v>28754</v>
      </c>
      <c r="B6474">
        <v>0.56203764099999998</v>
      </c>
      <c r="C6474">
        <v>0.60515578599999997</v>
      </c>
      <c r="D6474">
        <v>1.826013447</v>
      </c>
      <c r="E6474">
        <v>21.174005260000001</v>
      </c>
      <c r="F6474">
        <v>27.996524440000002</v>
      </c>
      <c r="G6474">
        <v>45.502016570000002</v>
      </c>
    </row>
    <row r="6475" spans="1:7" x14ac:dyDescent="0.2">
      <c r="A6475" s="1">
        <v>28755</v>
      </c>
      <c r="B6475">
        <v>0.58621130300000002</v>
      </c>
      <c r="C6475">
        <v>0.52951131299999998</v>
      </c>
      <c r="D6475">
        <v>1.7429003350000001</v>
      </c>
      <c r="E6475">
        <v>20.379701709999999</v>
      </c>
      <c r="F6475">
        <v>26.720631300000001</v>
      </c>
      <c r="G6475">
        <v>43.489625179999997</v>
      </c>
    </row>
    <row r="6476" spans="1:7" x14ac:dyDescent="0.2">
      <c r="A6476" s="1">
        <v>28756</v>
      </c>
      <c r="B6476">
        <v>0.53786397900000005</v>
      </c>
      <c r="C6476">
        <v>0.491689076</v>
      </c>
      <c r="D6476">
        <v>1.5941002070000001</v>
      </c>
      <c r="E6476">
        <v>19.77431</v>
      </c>
      <c r="F6476">
        <v>25.874444799999999</v>
      </c>
      <c r="G6476">
        <v>43.549520719999997</v>
      </c>
    </row>
    <row r="6477" spans="1:7" x14ac:dyDescent="0.2">
      <c r="A6477" s="1">
        <v>28757</v>
      </c>
      <c r="B6477">
        <v>0.53786397900000005</v>
      </c>
      <c r="C6477">
        <v>0.52951131299999998</v>
      </c>
      <c r="D6477">
        <v>1.600934176</v>
      </c>
      <c r="E6477">
        <v>18.181533479999999</v>
      </c>
      <c r="F6477">
        <v>24.20140335</v>
      </c>
      <c r="G6477">
        <v>41.782453570000001</v>
      </c>
    </row>
    <row r="6478" spans="1:7" x14ac:dyDescent="0.2">
      <c r="A6478" s="1">
        <v>28758</v>
      </c>
      <c r="B6478">
        <v>0.51973373199999995</v>
      </c>
      <c r="C6478">
        <v>0.52951131299999998</v>
      </c>
      <c r="D6478">
        <v>1.5828039300000001</v>
      </c>
      <c r="E6478">
        <v>17.932519379999999</v>
      </c>
      <c r="F6478">
        <v>23.791859379999998</v>
      </c>
      <c r="G6478">
        <v>42.026179220000003</v>
      </c>
    </row>
    <row r="6479" spans="1:7" x14ac:dyDescent="0.2">
      <c r="A6479" s="1">
        <v>28759</v>
      </c>
      <c r="B6479">
        <v>0.51973373199999995</v>
      </c>
      <c r="C6479">
        <v>0.56733354899999999</v>
      </c>
      <c r="D6479">
        <v>1.620844178</v>
      </c>
      <c r="E6479">
        <v>17.674900220000001</v>
      </c>
      <c r="F6479">
        <v>23.494107759999999</v>
      </c>
      <c r="G6479">
        <v>40.07609515</v>
      </c>
    </row>
    <row r="6480" spans="1:7" x14ac:dyDescent="0.2">
      <c r="A6480" s="1">
        <v>28760</v>
      </c>
      <c r="B6480">
        <v>0.51973373199999995</v>
      </c>
      <c r="C6480">
        <v>0.64297802199999998</v>
      </c>
      <c r="D6480">
        <v>1.6345121170000001</v>
      </c>
      <c r="E6480">
        <v>17.32282515</v>
      </c>
      <c r="F6480">
        <v>23.101900220000001</v>
      </c>
      <c r="G6480">
        <v>40.563418179999999</v>
      </c>
    </row>
    <row r="6481" spans="1:7" x14ac:dyDescent="0.2">
      <c r="A6481" s="1">
        <v>28761</v>
      </c>
      <c r="B6481">
        <v>0.47138640799999998</v>
      </c>
      <c r="C6481">
        <v>0.60515578599999997</v>
      </c>
      <c r="D6481">
        <v>1.5793308230000001</v>
      </c>
      <c r="E6481">
        <v>17.022313830000002</v>
      </c>
      <c r="F6481">
        <v>22.721123970000001</v>
      </c>
      <c r="G6481">
        <v>37.956888990000003</v>
      </c>
    </row>
    <row r="6482" spans="1:7" x14ac:dyDescent="0.2">
      <c r="A6482" s="1">
        <v>28762</v>
      </c>
      <c r="B6482">
        <v>0.45325616200000002</v>
      </c>
      <c r="C6482">
        <v>0.56733354899999999</v>
      </c>
      <c r="D6482">
        <v>1.523160329</v>
      </c>
      <c r="E6482">
        <v>16.8591506</v>
      </c>
      <c r="F6482">
        <v>22.477695799999999</v>
      </c>
      <c r="G6482">
        <v>34.609269249999997</v>
      </c>
    </row>
    <row r="6483" spans="1:7" x14ac:dyDescent="0.2">
      <c r="A6483" s="1">
        <v>28763</v>
      </c>
      <c r="B6483">
        <v>0.47138640799999998</v>
      </c>
      <c r="C6483">
        <v>0.71862249600000006</v>
      </c>
      <c r="D6483">
        <v>1.6934515670000001</v>
      </c>
      <c r="E6483">
        <v>17.082416089999999</v>
      </c>
      <c r="F6483">
        <v>22.741093769999999</v>
      </c>
      <c r="G6483">
        <v>34.672640620000003</v>
      </c>
    </row>
    <row r="6484" spans="1:7" x14ac:dyDescent="0.2">
      <c r="A6484" s="1">
        <v>28764</v>
      </c>
      <c r="B6484">
        <v>0.49556007000000002</v>
      </c>
      <c r="C6484">
        <v>0.75644473199999995</v>
      </c>
      <c r="D6484">
        <v>1.755665477</v>
      </c>
      <c r="E6484">
        <v>17.069508519999999</v>
      </c>
      <c r="F6484">
        <v>22.808451120000001</v>
      </c>
      <c r="G6484">
        <v>38.18883538</v>
      </c>
    </row>
    <row r="6485" spans="1:7" x14ac:dyDescent="0.2">
      <c r="A6485" s="1">
        <v>28765</v>
      </c>
      <c r="B6485">
        <v>0.53786397900000005</v>
      </c>
      <c r="C6485">
        <v>0.83208920500000005</v>
      </c>
      <c r="D6485">
        <v>1.9052561589999999</v>
      </c>
      <c r="E6485">
        <v>16.970816620000001</v>
      </c>
      <c r="F6485">
        <v>22.790024160000002</v>
      </c>
      <c r="G6485">
        <v>37.852577080000003</v>
      </c>
    </row>
    <row r="6486" spans="1:7" x14ac:dyDescent="0.2">
      <c r="A6486" s="1">
        <v>28766</v>
      </c>
      <c r="B6486">
        <v>0.60434154900000003</v>
      </c>
      <c r="C6486">
        <v>0.98337815200000001</v>
      </c>
      <c r="D6486">
        <v>2.12389472</v>
      </c>
      <c r="E6486">
        <v>17.241276800000001</v>
      </c>
      <c r="F6486">
        <v>23.341411600000001</v>
      </c>
      <c r="G6486">
        <v>35.43003607</v>
      </c>
    </row>
    <row r="6487" spans="1:7" x14ac:dyDescent="0.2">
      <c r="A6487" s="1">
        <v>28767</v>
      </c>
      <c r="B6487">
        <v>0.72520985900000001</v>
      </c>
      <c r="C6487">
        <v>1.134667098</v>
      </c>
      <c r="D6487">
        <v>2.3969240209999998</v>
      </c>
      <c r="E6487">
        <v>17.052364959999998</v>
      </c>
      <c r="F6487">
        <v>23.112367299999999</v>
      </c>
      <c r="G6487">
        <v>40.040864259999999</v>
      </c>
    </row>
    <row r="6488" spans="1:7" x14ac:dyDescent="0.2">
      <c r="A6488" s="1">
        <v>28768</v>
      </c>
      <c r="B6488">
        <v>0.66477570399999997</v>
      </c>
      <c r="C6488">
        <v>1.134667098</v>
      </c>
      <c r="D6488">
        <v>2.336489866</v>
      </c>
      <c r="E6488">
        <v>17.09102115</v>
      </c>
      <c r="F6488">
        <v>23.31155334</v>
      </c>
      <c r="G6488">
        <v>39.679680609999998</v>
      </c>
    </row>
    <row r="6489" spans="1:7" x14ac:dyDescent="0.2">
      <c r="A6489" s="1">
        <v>28769</v>
      </c>
      <c r="B6489">
        <v>0.60434154900000003</v>
      </c>
      <c r="C6489">
        <v>1.021200388</v>
      </c>
      <c r="D6489">
        <v>2.1931412460000002</v>
      </c>
      <c r="E6489">
        <v>17.37869143</v>
      </c>
      <c r="F6489">
        <v>23.759753490000001</v>
      </c>
      <c r="G6489">
        <v>39.472548420000003</v>
      </c>
    </row>
    <row r="6490" spans="1:7" x14ac:dyDescent="0.2">
      <c r="A6490" s="1">
        <v>28770</v>
      </c>
      <c r="B6490">
        <v>0.60434154900000003</v>
      </c>
      <c r="C6490">
        <v>0.94555591500000002</v>
      </c>
      <c r="D6490">
        <v>2.1482670289999999</v>
      </c>
      <c r="E6490">
        <v>17.078180119999999</v>
      </c>
      <c r="F6490">
        <v>23.419109710000001</v>
      </c>
      <c r="G6490">
        <v>37.52203969</v>
      </c>
    </row>
    <row r="6491" spans="1:7" x14ac:dyDescent="0.2">
      <c r="A6491" s="1">
        <v>28771</v>
      </c>
      <c r="B6491">
        <v>0.58016788699999999</v>
      </c>
      <c r="C6491">
        <v>0.94555591500000002</v>
      </c>
      <c r="D6491">
        <v>2.124093367</v>
      </c>
      <c r="E6491">
        <v>16.91931941</v>
      </c>
      <c r="F6491">
        <v>23.139851610000001</v>
      </c>
      <c r="G6491">
        <v>40.56993087</v>
      </c>
    </row>
    <row r="6492" spans="1:7" x14ac:dyDescent="0.2">
      <c r="A6492" s="1">
        <v>28772</v>
      </c>
      <c r="B6492">
        <v>0.66477570399999997</v>
      </c>
      <c r="C6492">
        <v>0.98337815200000001</v>
      </c>
      <c r="D6492">
        <v>2.2467414319999999</v>
      </c>
      <c r="E6492">
        <v>16.769063750000001</v>
      </c>
      <c r="F6492">
        <v>22.829066090000001</v>
      </c>
      <c r="G6492">
        <v>38.512105380000001</v>
      </c>
    </row>
    <row r="6493" spans="1:7" x14ac:dyDescent="0.2">
      <c r="A6493" s="1">
        <v>28773</v>
      </c>
      <c r="B6493">
        <v>0.66477570399999997</v>
      </c>
      <c r="C6493">
        <v>1.096844862</v>
      </c>
      <c r="D6493">
        <v>2.3296558969999999</v>
      </c>
      <c r="E6493">
        <v>16.610203039999998</v>
      </c>
      <c r="F6493">
        <v>22.58994045</v>
      </c>
      <c r="G6493">
        <v>37.127521479999999</v>
      </c>
    </row>
    <row r="6494" spans="1:7" x14ac:dyDescent="0.2">
      <c r="A6494" s="1">
        <v>28774</v>
      </c>
      <c r="B6494">
        <v>0.60434154900000003</v>
      </c>
      <c r="C6494">
        <v>1.134667098</v>
      </c>
      <c r="D6494">
        <v>2.4320871020000001</v>
      </c>
      <c r="E6494">
        <v>16.580151910000001</v>
      </c>
      <c r="F6494">
        <v>22.72041918</v>
      </c>
      <c r="G6494">
        <v>41.209518009999996</v>
      </c>
    </row>
    <row r="6495" spans="1:7" x14ac:dyDescent="0.2">
      <c r="A6495" s="1">
        <v>28775</v>
      </c>
      <c r="B6495">
        <v>0.58016788699999999</v>
      </c>
      <c r="C6495">
        <v>1.1724893350000001</v>
      </c>
      <c r="D6495">
        <v>2.383541132</v>
      </c>
      <c r="E6495">
        <v>16.68751541</v>
      </c>
      <c r="F6495">
        <v>22.948180069999999</v>
      </c>
      <c r="G6495">
        <v>36.998819240000003</v>
      </c>
    </row>
    <row r="6496" spans="1:7" x14ac:dyDescent="0.2">
      <c r="A6496" s="1">
        <v>28776</v>
      </c>
      <c r="B6496">
        <v>0.72520985900000001</v>
      </c>
      <c r="C6496">
        <v>1.2103115719999999</v>
      </c>
      <c r="D6496">
        <v>2.5666233510000001</v>
      </c>
      <c r="E6496">
        <v>16.618874649999999</v>
      </c>
      <c r="F6496">
        <v>22.719009450000001</v>
      </c>
      <c r="G6496">
        <v>37.673867780000002</v>
      </c>
    </row>
    <row r="6497" spans="1:7" x14ac:dyDescent="0.2">
      <c r="A6497" s="1">
        <v>28777</v>
      </c>
      <c r="B6497">
        <v>0.90651232400000004</v>
      </c>
      <c r="C6497">
        <v>1.399422755</v>
      </c>
      <c r="D6497">
        <v>2.9693333329999998</v>
      </c>
      <c r="E6497">
        <v>17.426152330000001</v>
      </c>
      <c r="F6497">
        <v>23.566419589999999</v>
      </c>
      <c r="G6497">
        <v>38.249721800000003</v>
      </c>
    </row>
    <row r="6498" spans="1:7" x14ac:dyDescent="0.2">
      <c r="A6498" s="1">
        <v>28778</v>
      </c>
      <c r="B6498">
        <v>1.389985563</v>
      </c>
      <c r="C6498">
        <v>1.6263561740000001</v>
      </c>
      <c r="D6498">
        <v>3.6810480590000001</v>
      </c>
      <c r="E6498">
        <v>18.211850819999999</v>
      </c>
      <c r="F6498">
        <v>24.43238302</v>
      </c>
      <c r="G6498">
        <v>43.385046109999998</v>
      </c>
    </row>
    <row r="6499" spans="1:7" x14ac:dyDescent="0.2">
      <c r="A6499" s="1">
        <v>28779</v>
      </c>
      <c r="B6499">
        <v>1.6921563369999999</v>
      </c>
      <c r="C6499">
        <v>2.0045785399999998</v>
      </c>
      <c r="D6499">
        <v>4.3948275900000002</v>
      </c>
      <c r="E6499">
        <v>20.203764</v>
      </c>
      <c r="F6499">
        <v>26.584826060000001</v>
      </c>
      <c r="G6499">
        <v>40.062199880000001</v>
      </c>
    </row>
    <row r="6500" spans="1:7" x14ac:dyDescent="0.2">
      <c r="A6500" s="1">
        <v>28780</v>
      </c>
      <c r="B6500">
        <v>2.1151954220000002</v>
      </c>
      <c r="C6500">
        <v>1.5885339380000001</v>
      </c>
      <c r="D6500">
        <v>4.3994239479999999</v>
      </c>
      <c r="E6500">
        <v>21.603259600000001</v>
      </c>
      <c r="F6500">
        <v>27.90405672</v>
      </c>
      <c r="G6500">
        <v>41.686085550000001</v>
      </c>
    </row>
    <row r="6501" spans="1:7" x14ac:dyDescent="0.2">
      <c r="A6501" s="1">
        <v>28781</v>
      </c>
      <c r="B6501">
        <v>1.5108538730000001</v>
      </c>
      <c r="C6501">
        <v>1.437244991</v>
      </c>
      <c r="D6501">
        <v>3.6117151299999999</v>
      </c>
      <c r="E6501">
        <v>21.97241167</v>
      </c>
      <c r="F6501">
        <v>28.313341269999999</v>
      </c>
      <c r="G6501">
        <v>44.696967710000003</v>
      </c>
    </row>
    <row r="6502" spans="1:7" x14ac:dyDescent="0.2">
      <c r="A6502" s="1">
        <v>28782</v>
      </c>
      <c r="B6502">
        <v>1.087814788</v>
      </c>
      <c r="C6502">
        <v>1.5128894639999999</v>
      </c>
      <c r="D6502">
        <v>3.3271690980000002</v>
      </c>
      <c r="E6502">
        <v>21.405809250000001</v>
      </c>
      <c r="F6502">
        <v>27.827003779999998</v>
      </c>
      <c r="G6502">
        <v>47.739562769999999</v>
      </c>
    </row>
    <row r="6503" spans="1:7" x14ac:dyDescent="0.2">
      <c r="A6503" s="1">
        <v>28783</v>
      </c>
      <c r="B6503">
        <v>0.90651232400000004</v>
      </c>
      <c r="C6503">
        <v>1.285956045</v>
      </c>
      <c r="D6503">
        <v>2.8864188679999998</v>
      </c>
      <c r="E6503">
        <v>21.199687310000002</v>
      </c>
      <c r="F6503">
        <v>27.5406169</v>
      </c>
      <c r="G6503">
        <v>43.248388669999997</v>
      </c>
    </row>
    <row r="6504" spans="1:7" x14ac:dyDescent="0.2">
      <c r="A6504" s="1">
        <v>28784</v>
      </c>
      <c r="B6504">
        <v>0.78564401399999995</v>
      </c>
      <c r="C6504">
        <v>1.134667098</v>
      </c>
      <c r="D6504">
        <v>2.582183289</v>
      </c>
      <c r="E6504">
        <v>22.710782380000001</v>
      </c>
      <c r="F6504">
        <v>29.051711969999999</v>
      </c>
      <c r="G6504">
        <v>42.329844870000002</v>
      </c>
    </row>
    <row r="6505" spans="1:7" x14ac:dyDescent="0.2">
      <c r="A6505" s="1">
        <v>28785</v>
      </c>
      <c r="B6505">
        <v>0.78564401399999995</v>
      </c>
      <c r="C6505">
        <v>1.1724893350000001</v>
      </c>
      <c r="D6505">
        <v>2.6202235370000002</v>
      </c>
      <c r="E6505">
        <v>21.5301832</v>
      </c>
      <c r="F6505">
        <v>27.750715400000001</v>
      </c>
      <c r="G6505">
        <v>45.929009450000002</v>
      </c>
    </row>
    <row r="6506" spans="1:7" x14ac:dyDescent="0.2">
      <c r="A6506" s="1">
        <v>28786</v>
      </c>
      <c r="B6506">
        <v>0.72520985900000001</v>
      </c>
      <c r="C6506">
        <v>1.248133808</v>
      </c>
      <c r="D6506">
        <v>2.6670761550000002</v>
      </c>
      <c r="E6506">
        <v>19.654105470000001</v>
      </c>
      <c r="F6506">
        <v>25.75424027</v>
      </c>
      <c r="G6506">
        <v>45.420111980000001</v>
      </c>
    </row>
    <row r="6507" spans="1:7" x14ac:dyDescent="0.2">
      <c r="A6507" s="1">
        <v>28787</v>
      </c>
      <c r="B6507">
        <v>0.56203764099999998</v>
      </c>
      <c r="C6507">
        <v>1.2103115719999999</v>
      </c>
      <c r="D6507">
        <v>2.4346574109999999</v>
      </c>
      <c r="E6507">
        <v>19.58539816</v>
      </c>
      <c r="F6507">
        <v>25.64540049</v>
      </c>
      <c r="G6507">
        <v>44.25147338</v>
      </c>
    </row>
    <row r="6508" spans="1:7" x14ac:dyDescent="0.2">
      <c r="A6508" s="1">
        <v>28788</v>
      </c>
      <c r="B6508">
        <v>0.49556007000000002</v>
      </c>
      <c r="C6508">
        <v>1.285956045</v>
      </c>
      <c r="D6508">
        <v>2.4754666150000002</v>
      </c>
      <c r="E6508">
        <v>19.684090049999998</v>
      </c>
      <c r="F6508">
        <v>25.86448978</v>
      </c>
      <c r="G6508">
        <v>41.395259539999998</v>
      </c>
    </row>
    <row r="6509" spans="1:7" x14ac:dyDescent="0.2">
      <c r="A6509" s="1">
        <v>28789</v>
      </c>
      <c r="B6509">
        <v>0.49556007000000002</v>
      </c>
      <c r="C6509">
        <v>1.702000647</v>
      </c>
      <c r="D6509">
        <v>3.018734453</v>
      </c>
      <c r="E6509">
        <v>20.59853158</v>
      </c>
      <c r="F6509">
        <v>27.0197261</v>
      </c>
      <c r="G6509">
        <v>46.366061119999998</v>
      </c>
    </row>
    <row r="6510" spans="1:7" x14ac:dyDescent="0.2">
      <c r="A6510" s="1">
        <v>28790</v>
      </c>
      <c r="B6510">
        <v>0.60434154900000003</v>
      </c>
      <c r="C6510">
        <v>1.550711701</v>
      </c>
      <c r="D6510">
        <v>3.006561219</v>
      </c>
      <c r="E6510">
        <v>21.10946736</v>
      </c>
      <c r="F6510">
        <v>27.57079435</v>
      </c>
      <c r="G6510">
        <v>43.89275567</v>
      </c>
    </row>
    <row r="6511" spans="1:7" x14ac:dyDescent="0.2">
      <c r="A6511" s="1">
        <v>28791</v>
      </c>
      <c r="B6511">
        <v>0.84607816899999999</v>
      </c>
      <c r="C6511">
        <v>1.7398228840000001</v>
      </c>
      <c r="D6511">
        <v>3.344880243</v>
      </c>
      <c r="E6511">
        <v>20.19502584</v>
      </c>
      <c r="F6511">
        <v>26.776750230000001</v>
      </c>
      <c r="G6511">
        <v>43.738813890000003</v>
      </c>
    </row>
    <row r="6512" spans="1:7" x14ac:dyDescent="0.2">
      <c r="A6512" s="1">
        <v>28792</v>
      </c>
      <c r="B6512">
        <v>1.087814788</v>
      </c>
      <c r="C6512">
        <v>1.4750672279999999</v>
      </c>
      <c r="D6512">
        <v>3.195510015</v>
      </c>
      <c r="E6512">
        <v>20.66313602</v>
      </c>
      <c r="F6512">
        <v>27.164595479999999</v>
      </c>
      <c r="G6512">
        <v>44.40050918</v>
      </c>
    </row>
    <row r="6513" spans="1:7" x14ac:dyDescent="0.2">
      <c r="A6513" s="1">
        <v>28793</v>
      </c>
      <c r="B6513">
        <v>0.90651232400000004</v>
      </c>
      <c r="C6513">
        <v>0.98337815200000001</v>
      </c>
      <c r="D6513">
        <v>2.488478051</v>
      </c>
      <c r="E6513">
        <v>21.35431204</v>
      </c>
      <c r="F6513">
        <v>27.775506570000001</v>
      </c>
      <c r="G6513">
        <v>43.215020510000002</v>
      </c>
    </row>
    <row r="6514" spans="1:7" x14ac:dyDescent="0.2">
      <c r="A6514" s="1">
        <v>28794</v>
      </c>
      <c r="B6514">
        <v>0.84607816899999999</v>
      </c>
      <c r="C6514">
        <v>0.79426696900000004</v>
      </c>
      <c r="D6514">
        <v>2.2066363789999999</v>
      </c>
      <c r="E6514">
        <v>22.762346139999998</v>
      </c>
      <c r="F6514">
        <v>29.103275740000001</v>
      </c>
      <c r="G6514">
        <v>44.921886649999998</v>
      </c>
    </row>
    <row r="6515" spans="1:7" x14ac:dyDescent="0.2">
      <c r="A6515" s="1">
        <v>28795</v>
      </c>
      <c r="B6515">
        <v>0.60434154900000003</v>
      </c>
      <c r="C6515">
        <v>0.68080025899999996</v>
      </c>
      <c r="D6515">
        <v>1.8819852939999999</v>
      </c>
      <c r="E6515">
        <v>17.842432540000001</v>
      </c>
      <c r="F6515">
        <v>24.183362129999999</v>
      </c>
      <c r="G6515">
        <v>46.153976950000001</v>
      </c>
    </row>
    <row r="6516" spans="1:7" x14ac:dyDescent="0.2">
      <c r="A6516" s="1">
        <v>28796</v>
      </c>
      <c r="B6516">
        <v>0.51973373199999995</v>
      </c>
      <c r="C6516">
        <v>0.64297802199999998</v>
      </c>
      <c r="D6516">
        <v>1.728130951</v>
      </c>
      <c r="E6516">
        <v>17.000934300000001</v>
      </c>
      <c r="F6516">
        <v>23.261598970000001</v>
      </c>
      <c r="G6516">
        <v>42.215299639999998</v>
      </c>
    </row>
    <row r="6517" spans="1:7" x14ac:dyDescent="0.2">
      <c r="A6517" s="1">
        <v>28797</v>
      </c>
      <c r="B6517">
        <v>0.50160348600000004</v>
      </c>
      <c r="C6517">
        <v>0.71862249600000006</v>
      </c>
      <c r="D6517">
        <v>1.9733188690000001</v>
      </c>
      <c r="E6517">
        <v>15.468393150000001</v>
      </c>
      <c r="F6517">
        <v>21.80932275</v>
      </c>
      <c r="G6517">
        <v>36.466682689999999</v>
      </c>
    </row>
    <row r="6518" spans="1:7" x14ac:dyDescent="0.2">
      <c r="A6518" s="1">
        <v>28798</v>
      </c>
      <c r="B6518">
        <v>0.55599422499999995</v>
      </c>
      <c r="C6518">
        <v>0.71862249600000006</v>
      </c>
      <c r="D6518">
        <v>2.1213284429999999</v>
      </c>
      <c r="E6518">
        <v>6.1782910180000004</v>
      </c>
      <c r="F6518">
        <v>12.51922061</v>
      </c>
      <c r="G6518">
        <v>39.816092140000002</v>
      </c>
    </row>
    <row r="6519" spans="1:7" x14ac:dyDescent="0.2">
      <c r="A6519" s="1">
        <v>28799</v>
      </c>
      <c r="B6519">
        <v>0.57412447200000005</v>
      </c>
      <c r="C6519">
        <v>0.64297802199999998</v>
      </c>
      <c r="D6519">
        <v>1.9385530820000001</v>
      </c>
      <c r="E6519">
        <v>6.6548065950000002</v>
      </c>
      <c r="F6519">
        <v>12.995736190000001</v>
      </c>
      <c r="G6519">
        <v>25.86773604</v>
      </c>
    </row>
    <row r="6520" spans="1:7" x14ac:dyDescent="0.2">
      <c r="A6520" s="1">
        <v>28800</v>
      </c>
      <c r="B6520">
        <v>0.58016788699999999</v>
      </c>
      <c r="C6520">
        <v>0.94555591500000002</v>
      </c>
      <c r="D6520">
        <v>2.092887089</v>
      </c>
      <c r="E6520">
        <v>6.6934627789999999</v>
      </c>
      <c r="F6520">
        <v>13.034392370000001</v>
      </c>
      <c r="G6520">
        <v>29.38935339</v>
      </c>
    </row>
    <row r="6521" spans="1:7" x14ac:dyDescent="0.2">
      <c r="A6521" s="1">
        <v>28801</v>
      </c>
      <c r="B6521">
        <v>0.66477570399999997</v>
      </c>
      <c r="C6521">
        <v>1.285956045</v>
      </c>
      <c r="D6521">
        <v>2.5198571360000002</v>
      </c>
      <c r="E6521">
        <v>6.6848577259999997</v>
      </c>
      <c r="F6521">
        <v>13.065919790000001</v>
      </c>
      <c r="G6521">
        <v>32.648253580000002</v>
      </c>
    </row>
    <row r="6522" spans="1:7" x14ac:dyDescent="0.2">
      <c r="A6522" s="1">
        <v>28802</v>
      </c>
      <c r="B6522">
        <v>0.66477570399999997</v>
      </c>
      <c r="C6522">
        <v>1.0590226250000001</v>
      </c>
      <c r="D6522">
        <v>2.3228219270000001</v>
      </c>
      <c r="E6522">
        <v>7.1141786189999996</v>
      </c>
      <c r="F6522">
        <v>13.455108210000001</v>
      </c>
      <c r="G6522">
        <v>27.263841039999999</v>
      </c>
    </row>
    <row r="6523" spans="1:7" x14ac:dyDescent="0.2">
      <c r="A6523" s="1">
        <v>28803</v>
      </c>
      <c r="B6523">
        <v>0.78564401399999995</v>
      </c>
      <c r="C6523">
        <v>1.0590226250000001</v>
      </c>
      <c r="D6523">
        <v>2.3812776809999998</v>
      </c>
      <c r="E6523">
        <v>6.9596204349999997</v>
      </c>
      <c r="F6523">
        <v>13.340682490000001</v>
      </c>
      <c r="G6523">
        <v>30.451032120000001</v>
      </c>
    </row>
    <row r="6524" spans="1:7" x14ac:dyDescent="0.2">
      <c r="A6524" s="1">
        <v>28804</v>
      </c>
      <c r="B6524">
        <v>0.78564401399999995</v>
      </c>
      <c r="C6524">
        <v>1.1724893350000001</v>
      </c>
      <c r="D6524">
        <v>2.4329858679999998</v>
      </c>
      <c r="E6524">
        <v>6.4530537270000004</v>
      </c>
      <c r="F6524">
        <v>12.83411579</v>
      </c>
      <c r="G6524">
        <v>32.343888229999997</v>
      </c>
    </row>
    <row r="6525" spans="1:7" x14ac:dyDescent="0.2">
      <c r="A6525" s="1">
        <v>28805</v>
      </c>
      <c r="B6525">
        <v>0.90651232400000004</v>
      </c>
      <c r="C6525">
        <v>1.3616005179999999</v>
      </c>
      <c r="D6525">
        <v>2.7440554160000001</v>
      </c>
      <c r="E6525">
        <v>6.0881376239999998</v>
      </c>
      <c r="F6525">
        <v>12.509332150000001</v>
      </c>
      <c r="G6525">
        <v>30.467601779999999</v>
      </c>
    </row>
    <row r="6526" spans="1:7" x14ac:dyDescent="0.2">
      <c r="A6526" s="1">
        <v>28806</v>
      </c>
      <c r="B6526">
        <v>0.84607816899999999</v>
      </c>
      <c r="C6526">
        <v>1.664178411</v>
      </c>
      <c r="D6526">
        <v>3.0815620780000001</v>
      </c>
      <c r="E6526">
        <v>5.8734771779999999</v>
      </c>
      <c r="F6526">
        <v>12.33480417</v>
      </c>
      <c r="G6526">
        <v>30.269311299999998</v>
      </c>
    </row>
    <row r="6527" spans="1:7" x14ac:dyDescent="0.2">
      <c r="A6527" s="1">
        <v>28807</v>
      </c>
      <c r="B6527">
        <v>0.78564401399999995</v>
      </c>
      <c r="C6527">
        <v>1.7398228840000001</v>
      </c>
      <c r="D6527">
        <v>3.0972084190000002</v>
      </c>
      <c r="E6527">
        <v>5.88208223</v>
      </c>
      <c r="F6527">
        <v>12.42367415</v>
      </c>
      <c r="G6527">
        <v>30.239593299999999</v>
      </c>
    </row>
    <row r="6528" spans="1:7" x14ac:dyDescent="0.2">
      <c r="A6528" s="1">
        <v>28808</v>
      </c>
      <c r="B6528">
        <v>1.148248943</v>
      </c>
      <c r="C6528">
        <v>2.1180452500000002</v>
      </c>
      <c r="D6528">
        <v>5.6189736809999999</v>
      </c>
      <c r="E6528">
        <v>9.5054281060000001</v>
      </c>
      <c r="F6528">
        <v>19.137219890000001</v>
      </c>
      <c r="G6528">
        <v>29.706342280000001</v>
      </c>
    </row>
    <row r="6529" spans="1:7" x14ac:dyDescent="0.2">
      <c r="A6529" s="1">
        <v>28809</v>
      </c>
      <c r="B6529">
        <v>1.450419718</v>
      </c>
      <c r="C6529">
        <v>3.517468005</v>
      </c>
      <c r="D6529">
        <v>7.1101896770000002</v>
      </c>
      <c r="E6529">
        <v>13.94485637</v>
      </c>
      <c r="F6529">
        <v>25.141814320000002</v>
      </c>
      <c r="G6529">
        <v>53.12951228</v>
      </c>
    </row>
    <row r="6530" spans="1:7" x14ac:dyDescent="0.2">
      <c r="A6530" s="1">
        <v>28810</v>
      </c>
      <c r="B6530">
        <v>1.389985563</v>
      </c>
      <c r="C6530">
        <v>2.8744899820000001</v>
      </c>
      <c r="D6530">
        <v>5.4668829649999999</v>
      </c>
      <c r="E6530">
        <v>11.45955028</v>
      </c>
      <c r="F6530">
        <v>22.49597837</v>
      </c>
      <c r="G6530">
        <v>53.987372710000002</v>
      </c>
    </row>
    <row r="6531" spans="1:7" x14ac:dyDescent="0.2">
      <c r="A6531" s="1">
        <v>28811</v>
      </c>
      <c r="B6531">
        <v>3.2634443649999998</v>
      </c>
      <c r="C6531">
        <v>5.2951131250000003</v>
      </c>
      <c r="D6531">
        <v>10.367836909999999</v>
      </c>
      <c r="E6531">
        <v>15.610775840000001</v>
      </c>
      <c r="F6531">
        <v>25.162302690000001</v>
      </c>
      <c r="G6531">
        <v>42.676378159999999</v>
      </c>
    </row>
    <row r="6532" spans="1:7" x14ac:dyDescent="0.2">
      <c r="A6532" s="1">
        <v>28812</v>
      </c>
      <c r="B6532">
        <v>8.7025183070000001</v>
      </c>
      <c r="C6532">
        <v>23.033742100000001</v>
      </c>
      <c r="D6532">
        <v>35.020863310000003</v>
      </c>
      <c r="E6532">
        <v>22.458663690000002</v>
      </c>
      <c r="F6532">
        <v>32.05032301</v>
      </c>
      <c r="G6532">
        <v>51.884433819999998</v>
      </c>
    </row>
    <row r="6533" spans="1:7" x14ac:dyDescent="0.2">
      <c r="A6533" s="1">
        <v>28813</v>
      </c>
      <c r="B6533">
        <v>7.856440138</v>
      </c>
      <c r="C6533">
        <v>11.8761823</v>
      </c>
      <c r="D6533">
        <v>21.423804409999999</v>
      </c>
      <c r="E6533">
        <v>27.962722580000001</v>
      </c>
      <c r="F6533">
        <v>38.477428619999998</v>
      </c>
      <c r="G6533">
        <v>65.947810720000007</v>
      </c>
    </row>
    <row r="6534" spans="1:7" x14ac:dyDescent="0.2">
      <c r="A6534" s="1">
        <v>28814</v>
      </c>
      <c r="B6534">
        <v>5.5599422519999999</v>
      </c>
      <c r="C6534">
        <v>6.6188914069999996</v>
      </c>
      <c r="D6534">
        <v>13.34041163</v>
      </c>
      <c r="E6534">
        <v>27.486207010000001</v>
      </c>
      <c r="F6534">
        <v>37.479190989999999</v>
      </c>
      <c r="G6534">
        <v>66.843062230000001</v>
      </c>
    </row>
    <row r="6535" spans="1:7" x14ac:dyDescent="0.2">
      <c r="A6535" s="1">
        <v>28815</v>
      </c>
      <c r="B6535">
        <v>3.2634443649999998</v>
      </c>
      <c r="C6535">
        <v>4.5764906300000003</v>
      </c>
      <c r="D6535">
        <v>8.7400901359999992</v>
      </c>
      <c r="E6535">
        <v>21.416078120000002</v>
      </c>
      <c r="F6535">
        <v>30.325485520000001</v>
      </c>
      <c r="G6535">
        <v>61.28601733</v>
      </c>
    </row>
    <row r="6536" spans="1:7" x14ac:dyDescent="0.2">
      <c r="A6536" s="1">
        <v>28816</v>
      </c>
      <c r="B6536">
        <v>2.175629577</v>
      </c>
      <c r="C6536">
        <v>3.4796457680000001</v>
      </c>
      <c r="D6536">
        <v>6.4554893270000004</v>
      </c>
      <c r="E6536">
        <v>20.067880070000001</v>
      </c>
      <c r="F6536">
        <v>28.254903089999999</v>
      </c>
      <c r="G6536">
        <v>51.238185780000002</v>
      </c>
    </row>
    <row r="6537" spans="1:7" x14ac:dyDescent="0.2">
      <c r="A6537" s="1">
        <v>28817</v>
      </c>
      <c r="B6537">
        <v>1.7525904919999999</v>
      </c>
      <c r="C6537">
        <v>3.2905345850000001</v>
      </c>
      <c r="D6537">
        <v>5.9358678390000001</v>
      </c>
      <c r="E6537">
        <v>16.00607583</v>
      </c>
      <c r="F6537">
        <v>24.233231320000002</v>
      </c>
      <c r="G6537">
        <v>49.327236669999998</v>
      </c>
    </row>
    <row r="6538" spans="1:7" x14ac:dyDescent="0.2">
      <c r="A6538" s="1">
        <v>28818</v>
      </c>
      <c r="B6538">
        <v>2.1151954220000002</v>
      </c>
      <c r="C6538">
        <v>4.9547129959999996</v>
      </c>
      <c r="D6538">
        <v>8.2218938959999992</v>
      </c>
      <c r="E6538">
        <v>15.60673952</v>
      </c>
      <c r="F6538">
        <v>23.713497610000001</v>
      </c>
      <c r="G6538">
        <v>48.751647589999997</v>
      </c>
    </row>
    <row r="6539" spans="1:7" x14ac:dyDescent="0.2">
      <c r="A6539" s="1">
        <v>28819</v>
      </c>
      <c r="B6539">
        <v>2.3569320409999999</v>
      </c>
      <c r="C6539">
        <v>4.8034240490000002</v>
      </c>
      <c r="D6539">
        <v>8.1242318559999998</v>
      </c>
      <c r="E6539">
        <v>16.684610490000001</v>
      </c>
      <c r="F6539">
        <v>24.711103640000001</v>
      </c>
      <c r="G6539">
        <v>48.472161700000001</v>
      </c>
    </row>
    <row r="6540" spans="1:7" x14ac:dyDescent="0.2">
      <c r="A6540" s="1">
        <v>28820</v>
      </c>
      <c r="B6540">
        <v>1.9943271119999999</v>
      </c>
      <c r="C6540">
        <v>3.6687569510000002</v>
      </c>
      <c r="D6540">
        <v>6.49559438</v>
      </c>
      <c r="E6540">
        <v>15.97185528</v>
      </c>
      <c r="F6540">
        <v>24.078613369999999</v>
      </c>
      <c r="G6540">
        <v>48.550520259999999</v>
      </c>
    </row>
    <row r="6541" spans="1:7" x14ac:dyDescent="0.2">
      <c r="A6541" s="1">
        <v>28821</v>
      </c>
      <c r="B6541">
        <v>1.7525904919999999</v>
      </c>
      <c r="C6541">
        <v>3.2905345850000001</v>
      </c>
      <c r="D6541">
        <v>5.9358678390000001</v>
      </c>
      <c r="E6541">
        <v>13.812077029999999</v>
      </c>
      <c r="F6541">
        <v>21.958967579999999</v>
      </c>
      <c r="G6541">
        <v>50.245678220000002</v>
      </c>
    </row>
    <row r="6542" spans="1:7" x14ac:dyDescent="0.2">
      <c r="A6542" s="1">
        <v>28822</v>
      </c>
      <c r="B6542">
        <v>1.873458802</v>
      </c>
      <c r="C6542">
        <v>3.5931124780000001</v>
      </c>
      <c r="D6542">
        <v>6.454676965</v>
      </c>
      <c r="E6542">
        <v>12.20639293</v>
      </c>
      <c r="F6542">
        <v>20.313151019999999</v>
      </c>
      <c r="G6542">
        <v>48.216615009999998</v>
      </c>
    </row>
    <row r="6543" spans="1:7" x14ac:dyDescent="0.2">
      <c r="A6543" s="1">
        <v>28823</v>
      </c>
      <c r="B6543">
        <v>1.873458802</v>
      </c>
      <c r="C6543">
        <v>3.4796457680000001</v>
      </c>
      <c r="D6543">
        <v>6.246937387</v>
      </c>
      <c r="E6543">
        <v>11.68261612</v>
      </c>
      <c r="F6543">
        <v>19.628844340000001</v>
      </c>
      <c r="G6543">
        <v>43.377046849999999</v>
      </c>
    </row>
    <row r="6544" spans="1:7" x14ac:dyDescent="0.2">
      <c r="A6544" s="1">
        <v>28824</v>
      </c>
      <c r="B6544">
        <v>1.6317221829999999</v>
      </c>
      <c r="C6544">
        <v>3.101423402</v>
      </c>
      <c r="D6544">
        <v>5.5311794550000002</v>
      </c>
      <c r="E6544">
        <v>12.4166843</v>
      </c>
      <c r="F6544">
        <v>20.202382660000001</v>
      </c>
      <c r="G6544">
        <v>43.001346060000003</v>
      </c>
    </row>
    <row r="6545" spans="1:7" x14ac:dyDescent="0.2">
      <c r="A6545" s="1">
        <v>28825</v>
      </c>
      <c r="B6545">
        <v>1.5108538730000001</v>
      </c>
      <c r="C6545">
        <v>2.7610232720000001</v>
      </c>
      <c r="D6545">
        <v>5.0055363589999997</v>
      </c>
      <c r="E6545">
        <v>11.63091925</v>
      </c>
      <c r="F6545">
        <v>19.416617609999999</v>
      </c>
      <c r="G6545">
        <v>43.028665400000001</v>
      </c>
    </row>
    <row r="6546" spans="1:7" x14ac:dyDescent="0.2">
      <c r="A6546" s="1">
        <v>28826</v>
      </c>
      <c r="B6546">
        <v>1.389985563</v>
      </c>
      <c r="C6546">
        <v>2.4962676159999999</v>
      </c>
      <c r="D6546">
        <v>4.5559737580000004</v>
      </c>
      <c r="E6546">
        <v>9.9908814970000002</v>
      </c>
      <c r="F6546">
        <v>17.89697726</v>
      </c>
      <c r="G6546">
        <v>45.725307829999998</v>
      </c>
    </row>
    <row r="6547" spans="1:7" x14ac:dyDescent="0.2">
      <c r="A6547" s="1">
        <v>28827</v>
      </c>
      <c r="B6547">
        <v>12.3285676</v>
      </c>
      <c r="C6547">
        <v>26.589032339999999</v>
      </c>
      <c r="D6547">
        <v>45.34332371</v>
      </c>
      <c r="E6547">
        <v>18.199076349999999</v>
      </c>
      <c r="F6547">
        <v>28.673649919999999</v>
      </c>
      <c r="G6547">
        <v>43.019852919999998</v>
      </c>
    </row>
    <row r="6548" spans="1:7" x14ac:dyDescent="0.2">
      <c r="A6548" s="1">
        <v>28828</v>
      </c>
      <c r="B6548">
        <v>35.53528309</v>
      </c>
      <c r="C6548">
        <v>55.598687820000002</v>
      </c>
      <c r="D6548">
        <v>104.09299</v>
      </c>
      <c r="E6548">
        <v>70.167219020000005</v>
      </c>
      <c r="F6548">
        <v>94.367095890000002</v>
      </c>
      <c r="G6548">
        <v>67.771610949999996</v>
      </c>
    </row>
    <row r="6549" spans="1:7" x14ac:dyDescent="0.2">
      <c r="A6549" s="1">
        <v>28829</v>
      </c>
      <c r="B6549">
        <v>26.772330620000002</v>
      </c>
      <c r="C6549">
        <v>29.160944430000001</v>
      </c>
      <c r="D6549">
        <v>61.593666630000001</v>
      </c>
      <c r="E6549">
        <v>101.4720926</v>
      </c>
      <c r="F6549">
        <v>135.1833638</v>
      </c>
      <c r="G6549">
        <v>140.33738220000001</v>
      </c>
    </row>
    <row r="6550" spans="1:7" x14ac:dyDescent="0.2">
      <c r="A6550" s="1">
        <v>28830</v>
      </c>
      <c r="B6550">
        <v>13.416382390000001</v>
      </c>
      <c r="C6550">
        <v>12.44351584</v>
      </c>
      <c r="D6550">
        <v>28.86501406</v>
      </c>
      <c r="E6550">
        <v>85.453265650000006</v>
      </c>
      <c r="F6550">
        <v>107.9274465</v>
      </c>
      <c r="G6550">
        <v>189.57439600000001</v>
      </c>
    </row>
    <row r="6551" spans="1:7" x14ac:dyDescent="0.2">
      <c r="A6551" s="1">
        <v>28831</v>
      </c>
      <c r="B6551">
        <v>8.7025183070000001</v>
      </c>
      <c r="C6551">
        <v>12.36787137</v>
      </c>
      <c r="D6551">
        <v>25.29211433</v>
      </c>
      <c r="E6551">
        <v>68.722349039999997</v>
      </c>
      <c r="F6551">
        <v>87.664872880000004</v>
      </c>
      <c r="G6551">
        <v>153.0405719</v>
      </c>
    </row>
    <row r="6552" spans="1:7" x14ac:dyDescent="0.2">
      <c r="A6552" s="1">
        <v>28832</v>
      </c>
      <c r="B6552">
        <v>18.06981232</v>
      </c>
      <c r="C6552">
        <v>38.200458980000001</v>
      </c>
      <c r="D6552">
        <v>72.249633059999994</v>
      </c>
      <c r="E6552">
        <v>85.333859750000002</v>
      </c>
      <c r="F6552">
        <v>115.91479870000001</v>
      </c>
      <c r="G6552">
        <v>135.97004889999999</v>
      </c>
    </row>
    <row r="6553" spans="1:7" x14ac:dyDescent="0.2">
      <c r="A6553" s="1">
        <v>28833</v>
      </c>
      <c r="B6553">
        <v>28.283184500000001</v>
      </c>
      <c r="C6553">
        <v>36.876680690000001</v>
      </c>
      <c r="D6553">
        <v>74.422246759999993</v>
      </c>
      <c r="E6553">
        <v>121.2881435</v>
      </c>
      <c r="F6553">
        <v>164.63120660000001</v>
      </c>
      <c r="G6553">
        <v>184.77679789999999</v>
      </c>
    </row>
    <row r="6554" spans="1:7" x14ac:dyDescent="0.2">
      <c r="A6554" s="1">
        <v>28834</v>
      </c>
      <c r="B6554">
        <v>10.273806329999999</v>
      </c>
      <c r="C6554">
        <v>22.012541710000001</v>
      </c>
      <c r="D6554">
        <v>37.094172270000001</v>
      </c>
      <c r="E6554">
        <v>108.1536928</v>
      </c>
      <c r="F6554">
        <v>137.6510552</v>
      </c>
      <c r="G6554">
        <v>229.9892036</v>
      </c>
    </row>
    <row r="6555" spans="1:7" x14ac:dyDescent="0.2">
      <c r="A6555" s="1">
        <v>28835</v>
      </c>
      <c r="B6555">
        <v>5.4390739420000003</v>
      </c>
      <c r="C6555">
        <v>10.854981909999999</v>
      </c>
      <c r="D6555">
        <v>18.853127310000001</v>
      </c>
      <c r="E6555">
        <v>78.574508230000006</v>
      </c>
      <c r="F6555">
        <v>98.119019069999993</v>
      </c>
      <c r="G6555">
        <v>183.88115020000001</v>
      </c>
    </row>
    <row r="6556" spans="1:7" x14ac:dyDescent="0.2">
      <c r="A6556" s="1">
        <v>28836</v>
      </c>
      <c r="B6556">
        <v>4.5929957730000002</v>
      </c>
      <c r="C6556">
        <v>7.1484027189999999</v>
      </c>
      <c r="D6556">
        <v>13.90462952</v>
      </c>
      <c r="E6556">
        <v>44.551037059999999</v>
      </c>
      <c r="F6556">
        <v>60.60402337</v>
      </c>
      <c r="G6556">
        <v>146.17863059999999</v>
      </c>
    </row>
    <row r="6557" spans="1:7" x14ac:dyDescent="0.2">
      <c r="A6557" s="1">
        <v>28837</v>
      </c>
      <c r="B6557">
        <v>3.7469176040000001</v>
      </c>
      <c r="C6557">
        <v>5.6733354909999996</v>
      </c>
      <c r="D6557">
        <v>11.325331459999999</v>
      </c>
      <c r="E6557">
        <v>28.724336279999999</v>
      </c>
      <c r="F6557">
        <v>42.770699309999998</v>
      </c>
      <c r="G6557">
        <v>98.823431990000003</v>
      </c>
    </row>
    <row r="6558" spans="1:7" x14ac:dyDescent="0.2">
      <c r="A6558" s="1">
        <v>28838</v>
      </c>
      <c r="B6558">
        <v>2.779971126</v>
      </c>
      <c r="C6558">
        <v>4.8790685229999999</v>
      </c>
      <c r="D6558">
        <v>9.3723021109999998</v>
      </c>
      <c r="E6558">
        <v>22.442784639999999</v>
      </c>
      <c r="F6558">
        <v>35.445703549999998</v>
      </c>
      <c r="G6558">
        <v>87.186566749999997</v>
      </c>
    </row>
    <row r="6559" spans="1:7" x14ac:dyDescent="0.2">
      <c r="A6559" s="1">
        <v>28839</v>
      </c>
      <c r="B6559">
        <v>2.2964978870000001</v>
      </c>
      <c r="C6559">
        <v>4.2739127369999999</v>
      </c>
      <c r="D6559">
        <v>8.0929472380000007</v>
      </c>
      <c r="E6559">
        <v>19.16667889</v>
      </c>
      <c r="F6559">
        <v>31.28668356</v>
      </c>
      <c r="G6559">
        <v>73.272765620000001</v>
      </c>
    </row>
    <row r="6560" spans="1:7" x14ac:dyDescent="0.2">
      <c r="A6560" s="1">
        <v>28840</v>
      </c>
      <c r="B6560">
        <v>2.0547612669999999</v>
      </c>
      <c r="C6560">
        <v>4.0091570809999997</v>
      </c>
      <c r="D6560">
        <v>7.397691215</v>
      </c>
      <c r="E6560">
        <v>17.513533899999999</v>
      </c>
      <c r="F6560">
        <v>28.54996199</v>
      </c>
      <c r="G6560">
        <v>68.75172422</v>
      </c>
    </row>
    <row r="6561" spans="1:7" x14ac:dyDescent="0.2">
      <c r="A6561" s="1">
        <v>28841</v>
      </c>
      <c r="B6561">
        <v>1.873458802</v>
      </c>
      <c r="C6561">
        <v>3.517468005</v>
      </c>
      <c r="D6561">
        <v>6.5658341379999996</v>
      </c>
      <c r="E6561">
        <v>16.401375829999999</v>
      </c>
      <c r="F6561">
        <v>26.755552000000002</v>
      </c>
      <c r="G6561">
        <v>64.269334409999999</v>
      </c>
    </row>
    <row r="6562" spans="1:7" x14ac:dyDescent="0.2">
      <c r="A6562" s="1">
        <v>28842</v>
      </c>
      <c r="B6562">
        <v>1.6921563369999999</v>
      </c>
      <c r="C6562">
        <v>3.1770678750000001</v>
      </c>
      <c r="D6562">
        <v>5.9797568869999997</v>
      </c>
      <c r="E6562">
        <v>15.486734650000001</v>
      </c>
      <c r="F6562">
        <v>25.31918877</v>
      </c>
      <c r="G6562">
        <v>56.517861779999997</v>
      </c>
    </row>
    <row r="6563" spans="1:7" x14ac:dyDescent="0.2">
      <c r="A6563" s="1">
        <v>28843</v>
      </c>
      <c r="B6563">
        <v>1.9338929570000001</v>
      </c>
      <c r="C6563">
        <v>2.987956692</v>
      </c>
      <c r="D6563">
        <v>5.9688797119999997</v>
      </c>
      <c r="E6563">
        <v>14.55494992</v>
      </c>
      <c r="F6563">
        <v>24.066344310000002</v>
      </c>
      <c r="G6563">
        <v>56.886422660000001</v>
      </c>
    </row>
    <row r="6564" spans="1:7" x14ac:dyDescent="0.2">
      <c r="A6564" s="1">
        <v>28844</v>
      </c>
      <c r="B6564">
        <v>2.2360637319999999</v>
      </c>
      <c r="C6564">
        <v>2.987956692</v>
      </c>
      <c r="D6564">
        <v>6.2398442080000001</v>
      </c>
      <c r="E6564">
        <v>14.19420324</v>
      </c>
      <c r="F6564">
        <v>23.545067759999998</v>
      </c>
      <c r="G6564">
        <v>57.227276310000001</v>
      </c>
    </row>
    <row r="6565" spans="1:7" x14ac:dyDescent="0.2">
      <c r="A6565" s="1">
        <v>28845</v>
      </c>
      <c r="B6565">
        <v>1.9943271119999999</v>
      </c>
      <c r="C6565">
        <v>4.538668393</v>
      </c>
      <c r="D6565">
        <v>7.5265514700000002</v>
      </c>
      <c r="E6565">
        <v>14.00966047</v>
      </c>
      <c r="F6565">
        <v>23.280260070000001</v>
      </c>
      <c r="G6565">
        <v>52.130407679999998</v>
      </c>
    </row>
    <row r="6566" spans="1:7" x14ac:dyDescent="0.2">
      <c r="A6566" s="1">
        <v>28846</v>
      </c>
      <c r="B6566">
        <v>1.7525904919999999</v>
      </c>
      <c r="C6566">
        <v>4.9168907590000002</v>
      </c>
      <c r="D6566">
        <v>7.6028047719999998</v>
      </c>
      <c r="E6566">
        <v>14.4691656</v>
      </c>
      <c r="F6566">
        <v>23.619367799999999</v>
      </c>
      <c r="G6566">
        <v>54.454101260000002</v>
      </c>
    </row>
    <row r="6567" spans="1:7" x14ac:dyDescent="0.2">
      <c r="A6567" s="1">
        <v>28847</v>
      </c>
      <c r="B6567">
        <v>1.5712880279999999</v>
      </c>
      <c r="C6567">
        <v>3.9713348439999998</v>
      </c>
      <c r="D6567">
        <v>6.4392898340000002</v>
      </c>
      <c r="E6567">
        <v>16.345709200000002</v>
      </c>
      <c r="F6567">
        <v>25.174851669999999</v>
      </c>
      <c r="G6567">
        <v>52.239307879999998</v>
      </c>
    </row>
    <row r="6568" spans="1:7" x14ac:dyDescent="0.2">
      <c r="A6568" s="1">
        <v>28848</v>
      </c>
      <c r="B6568">
        <v>1.389985563</v>
      </c>
      <c r="C6568">
        <v>3.3283568219999999</v>
      </c>
      <c r="D6568">
        <v>5.5800968790000001</v>
      </c>
      <c r="E6568">
        <v>20.656860300000002</v>
      </c>
      <c r="F6568">
        <v>29.40573784</v>
      </c>
      <c r="G6568">
        <v>54.290728469999998</v>
      </c>
    </row>
    <row r="6569" spans="1:7" x14ac:dyDescent="0.2">
      <c r="A6569" s="1">
        <v>28849</v>
      </c>
      <c r="B6569">
        <v>1.3295514079999999</v>
      </c>
      <c r="C6569">
        <v>2.8744899820000001</v>
      </c>
      <c r="D6569">
        <v>5.0007671939999998</v>
      </c>
      <c r="E6569">
        <v>16.650523039999999</v>
      </c>
      <c r="F6569">
        <v>25.27900318</v>
      </c>
      <c r="G6569">
        <v>64.527190669999996</v>
      </c>
    </row>
    <row r="6570" spans="1:7" x14ac:dyDescent="0.2">
      <c r="A6570" s="1">
        <v>28850</v>
      </c>
      <c r="B6570">
        <v>1.2086830980000001</v>
      </c>
      <c r="C6570">
        <v>2.571912089</v>
      </c>
      <c r="D6570">
        <v>4.5443706239999999</v>
      </c>
      <c r="E6570">
        <v>14.36200176</v>
      </c>
      <c r="F6570">
        <v>22.669422180000002</v>
      </c>
      <c r="G6570">
        <v>50.31376461</v>
      </c>
    </row>
    <row r="6571" spans="1:7" x14ac:dyDescent="0.2">
      <c r="A6571" s="1">
        <v>28851</v>
      </c>
      <c r="B6571">
        <v>1.2086830980000001</v>
      </c>
      <c r="C6571">
        <v>2.3071564329999998</v>
      </c>
      <c r="D6571">
        <v>4.2468826110000002</v>
      </c>
      <c r="E6571">
        <v>12.10783414</v>
      </c>
      <c r="F6571">
        <v>19.973797439999998</v>
      </c>
      <c r="G6571">
        <v>52.38993155</v>
      </c>
    </row>
    <row r="6572" spans="1:7" x14ac:dyDescent="0.2">
      <c r="A6572" s="1">
        <v>28852</v>
      </c>
      <c r="B6572">
        <v>1.148248943</v>
      </c>
      <c r="C6572">
        <v>2.0424007770000001</v>
      </c>
      <c r="D6572">
        <v>3.8889604430000002</v>
      </c>
      <c r="E6572">
        <v>10.79822573</v>
      </c>
      <c r="F6572">
        <v>18.343129300000001</v>
      </c>
      <c r="G6572">
        <v>42.11868681</v>
      </c>
    </row>
    <row r="6573" spans="1:7" x14ac:dyDescent="0.2">
      <c r="A6573" s="1">
        <v>28853</v>
      </c>
      <c r="B6573">
        <v>1.2086830980000001</v>
      </c>
      <c r="C6573">
        <v>1.89111183</v>
      </c>
      <c r="D6573">
        <v>3.7660273289999999</v>
      </c>
      <c r="E6573">
        <v>10.072562939999999</v>
      </c>
      <c r="F6573">
        <v>17.376671720000001</v>
      </c>
      <c r="G6573">
        <v>37.601225909999997</v>
      </c>
    </row>
    <row r="6574" spans="1:7" x14ac:dyDescent="0.2">
      <c r="A6574" s="1">
        <v>28854</v>
      </c>
      <c r="B6574">
        <v>1.2691172529999999</v>
      </c>
      <c r="C6574">
        <v>1.966756304</v>
      </c>
      <c r="D6574">
        <v>3.871335701</v>
      </c>
      <c r="E6574">
        <v>11.652298780000001</v>
      </c>
      <c r="F6574">
        <v>18.795877690000001</v>
      </c>
      <c r="G6574">
        <v>36.664204349999999</v>
      </c>
    </row>
    <row r="6575" spans="1:7" x14ac:dyDescent="0.2">
      <c r="A6575" s="1">
        <v>28855</v>
      </c>
      <c r="B6575">
        <v>1.813024647</v>
      </c>
      <c r="C6575">
        <v>8.3208920539999998</v>
      </c>
      <c r="D6575">
        <v>15.549359000000001</v>
      </c>
      <c r="E6575">
        <v>16.597761330000001</v>
      </c>
      <c r="F6575">
        <v>29.841475039999999</v>
      </c>
      <c r="G6575">
        <v>46.928922499999999</v>
      </c>
    </row>
    <row r="6576" spans="1:7" x14ac:dyDescent="0.2">
      <c r="A6576" s="1">
        <v>28856</v>
      </c>
      <c r="B6576">
        <v>12.08683098</v>
      </c>
      <c r="C6576">
        <v>89.638700760000006</v>
      </c>
      <c r="D6576">
        <v>142.81037979999999</v>
      </c>
      <c r="E6576">
        <v>90.661691340000004</v>
      </c>
      <c r="F6576">
        <v>161.29483110000001</v>
      </c>
      <c r="G6576">
        <v>79.05605679</v>
      </c>
    </row>
    <row r="6577" spans="1:7" x14ac:dyDescent="0.2">
      <c r="A6577" s="1">
        <v>28857</v>
      </c>
      <c r="B6577">
        <v>102.73806329999999</v>
      </c>
      <c r="C6577">
        <v>96.068480989999998</v>
      </c>
      <c r="D6577">
        <v>211.842804</v>
      </c>
      <c r="E6577">
        <v>174.5336509</v>
      </c>
      <c r="F6577">
        <v>251.18666049999999</v>
      </c>
      <c r="G6577">
        <v>343.04802289999998</v>
      </c>
    </row>
    <row r="6578" spans="1:7" x14ac:dyDescent="0.2">
      <c r="A6578" s="1">
        <v>28858</v>
      </c>
      <c r="B6578">
        <v>72.520985890000006</v>
      </c>
      <c r="C6578">
        <v>37.822236609999997</v>
      </c>
      <c r="D6578">
        <v>115.86630100000001</v>
      </c>
      <c r="E6578">
        <v>234.90737580000001</v>
      </c>
      <c r="F6578">
        <v>265.40804980000001</v>
      </c>
      <c r="G6578">
        <v>371.9785296</v>
      </c>
    </row>
    <row r="6579" spans="1:7" x14ac:dyDescent="0.2">
      <c r="A6579" s="1">
        <v>28859</v>
      </c>
      <c r="B6579">
        <v>54.390739420000003</v>
      </c>
      <c r="C6579">
        <v>13.237782810000001</v>
      </c>
      <c r="D6579">
        <v>71.44957952</v>
      </c>
      <c r="E6579">
        <v>268.73008879999998</v>
      </c>
      <c r="F6579">
        <v>290.40162029999999</v>
      </c>
      <c r="G6579">
        <v>331.76079490000001</v>
      </c>
    </row>
    <row r="6580" spans="1:7" x14ac:dyDescent="0.2">
      <c r="A6580" s="1">
        <v>28860</v>
      </c>
      <c r="B6580">
        <v>37.469176040000001</v>
      </c>
      <c r="C6580">
        <v>7.1862249560000002</v>
      </c>
      <c r="D6580">
        <v>47.318150490000001</v>
      </c>
      <c r="E6580">
        <v>187.14847080000001</v>
      </c>
      <c r="F6580">
        <v>203.6027818</v>
      </c>
      <c r="G6580">
        <v>347.34364870000002</v>
      </c>
    </row>
    <row r="6581" spans="1:7" x14ac:dyDescent="0.2">
      <c r="A6581" s="1">
        <v>28861</v>
      </c>
      <c r="B6581">
        <v>27.195369710000001</v>
      </c>
      <c r="C6581">
        <v>5.6733354909999996</v>
      </c>
      <c r="D6581">
        <v>34.836196119999997</v>
      </c>
      <c r="E6581">
        <v>123.9553969</v>
      </c>
      <c r="F6581">
        <v>138.2024222</v>
      </c>
      <c r="G6581">
        <v>260.1131274</v>
      </c>
    </row>
    <row r="6582" spans="1:7" x14ac:dyDescent="0.2">
      <c r="A6582" s="1">
        <v>28862</v>
      </c>
      <c r="B6582">
        <v>18.73458802</v>
      </c>
      <c r="C6582">
        <v>4.9168907590000002</v>
      </c>
      <c r="D6582">
        <v>25.240134139999999</v>
      </c>
      <c r="E6582">
        <v>70.539099750000005</v>
      </c>
      <c r="F6582">
        <v>83.18082647</v>
      </c>
      <c r="G6582">
        <v>188.9348439</v>
      </c>
    </row>
    <row r="6583" spans="1:7" x14ac:dyDescent="0.2">
      <c r="A6583" s="1">
        <v>28863</v>
      </c>
      <c r="B6583">
        <v>15.108538729999999</v>
      </c>
      <c r="C6583">
        <v>4.3495572100000004</v>
      </c>
      <c r="D6583">
        <v>20.762624630000001</v>
      </c>
      <c r="E6583">
        <v>40.233919620000002</v>
      </c>
      <c r="F6583">
        <v>51.471010040000003</v>
      </c>
      <c r="G6583">
        <v>130.9640359</v>
      </c>
    </row>
    <row r="6584" spans="1:7" x14ac:dyDescent="0.2">
      <c r="A6584" s="1">
        <v>28864</v>
      </c>
      <c r="B6584">
        <v>12.691172529999999</v>
      </c>
      <c r="C6584">
        <v>3.9713348439999998</v>
      </c>
      <c r="D6584">
        <v>17.808824560000001</v>
      </c>
      <c r="E6584">
        <v>25.40103586</v>
      </c>
      <c r="F6584">
        <v>35.71507956</v>
      </c>
      <c r="G6584">
        <v>95.703182589999997</v>
      </c>
    </row>
    <row r="6585" spans="1:7" x14ac:dyDescent="0.2">
      <c r="A6585" s="1">
        <v>28865</v>
      </c>
      <c r="B6585">
        <v>10.87814788</v>
      </c>
      <c r="C6585">
        <v>3.630934715</v>
      </c>
      <c r="D6585">
        <v>15.559818849999999</v>
      </c>
      <c r="E6585">
        <v>24.937095100000001</v>
      </c>
      <c r="F6585">
        <v>34.568886880000001</v>
      </c>
      <c r="G6585">
        <v>76.154521250000002</v>
      </c>
    </row>
    <row r="6586" spans="1:7" x14ac:dyDescent="0.2">
      <c r="A6586" s="1">
        <v>28866</v>
      </c>
      <c r="B6586">
        <v>9.6090306309999995</v>
      </c>
      <c r="C6586">
        <v>3.404001295</v>
      </c>
      <c r="D6586">
        <v>14.031253830000001</v>
      </c>
      <c r="E6586">
        <v>21.038786850000001</v>
      </c>
      <c r="F6586">
        <v>30.269253979999998</v>
      </c>
      <c r="G6586">
        <v>77.897297620000003</v>
      </c>
    </row>
    <row r="6587" spans="1:7" x14ac:dyDescent="0.2">
      <c r="A6587" s="1">
        <v>28867</v>
      </c>
      <c r="B6587">
        <v>8.5816499969999995</v>
      </c>
      <c r="C6587">
        <v>3.1770678750000001</v>
      </c>
      <c r="D6587">
        <v>12.71321916</v>
      </c>
      <c r="E6587">
        <v>18.827644500000002</v>
      </c>
      <c r="F6587">
        <v>27.817316829999999</v>
      </c>
      <c r="G6587">
        <v>68.903055600000002</v>
      </c>
    </row>
    <row r="6588" spans="1:7" x14ac:dyDescent="0.2">
      <c r="A6588" s="1">
        <v>28868</v>
      </c>
      <c r="B6588">
        <v>7.5542693639999996</v>
      </c>
      <c r="C6588">
        <v>3.0257789289999999</v>
      </c>
      <c r="D6588">
        <v>11.53367753</v>
      </c>
      <c r="E6588">
        <v>18.7631066</v>
      </c>
      <c r="F6588">
        <v>27.552116609999999</v>
      </c>
      <c r="G6588">
        <v>62.629810319999997</v>
      </c>
    </row>
    <row r="6589" spans="1:7" x14ac:dyDescent="0.2">
      <c r="A6589" s="1">
        <v>28869</v>
      </c>
      <c r="B6589">
        <v>6.9499278149999997</v>
      </c>
      <c r="C6589">
        <v>2.8744899820000001</v>
      </c>
      <c r="D6589">
        <v>10.74596871</v>
      </c>
      <c r="E6589">
        <v>17.496523450000002</v>
      </c>
      <c r="F6589">
        <v>26.125003599999999</v>
      </c>
      <c r="G6589">
        <v>59.596321949999997</v>
      </c>
    </row>
    <row r="6590" spans="1:7" x14ac:dyDescent="0.2">
      <c r="A6590" s="1">
        <v>28870</v>
      </c>
      <c r="B6590">
        <v>6.3455862649999997</v>
      </c>
      <c r="C6590">
        <v>2.7232010359999999</v>
      </c>
      <c r="D6590">
        <v>9.9894661730000003</v>
      </c>
      <c r="E6590">
        <v>16.358683330000002</v>
      </c>
      <c r="F6590">
        <v>24.866766070000001</v>
      </c>
      <c r="G6590">
        <v>55.793244090000002</v>
      </c>
    </row>
    <row r="6591" spans="1:7" x14ac:dyDescent="0.2">
      <c r="A6591" s="1">
        <v>28871</v>
      </c>
      <c r="B6591">
        <v>6.0434154910000002</v>
      </c>
      <c r="C6591">
        <v>2.571912089</v>
      </c>
      <c r="D6591">
        <v>9.5039281290000002</v>
      </c>
      <c r="E6591">
        <v>15.79618378</v>
      </c>
      <c r="F6591">
        <v>24.22400159</v>
      </c>
      <c r="G6591">
        <v>54.14509348</v>
      </c>
    </row>
    <row r="6592" spans="1:7" x14ac:dyDescent="0.2">
      <c r="A6592" s="1">
        <v>28872</v>
      </c>
      <c r="B6592">
        <v>5.5599422519999999</v>
      </c>
      <c r="C6592">
        <v>2.4962676159999999</v>
      </c>
      <c r="D6592">
        <v>8.9131681159999996</v>
      </c>
      <c r="E6592">
        <v>15.302391549999999</v>
      </c>
      <c r="F6592">
        <v>23.810474289999998</v>
      </c>
      <c r="G6592">
        <v>53.56240614</v>
      </c>
    </row>
    <row r="6593" spans="1:7" x14ac:dyDescent="0.2">
      <c r="A6593" s="1">
        <v>28873</v>
      </c>
      <c r="B6593">
        <v>5.3182056319999997</v>
      </c>
      <c r="C6593">
        <v>2.4206231429999998</v>
      </c>
      <c r="D6593">
        <v>8.5953510009999992</v>
      </c>
      <c r="E6593">
        <v>15.25936628</v>
      </c>
      <c r="F6593">
        <v>23.927978889999999</v>
      </c>
      <c r="G6593">
        <v>50.410373059999998</v>
      </c>
    </row>
    <row r="6594" spans="1:7" x14ac:dyDescent="0.2">
      <c r="A6594" s="1">
        <v>28874</v>
      </c>
      <c r="B6594">
        <v>4.8347323930000004</v>
      </c>
      <c r="C6594">
        <v>2.3449786700000002</v>
      </c>
      <c r="D6594">
        <v>8.0045909880000004</v>
      </c>
      <c r="E6594">
        <v>15.43530399</v>
      </c>
      <c r="F6594">
        <v>24.18418153</v>
      </c>
      <c r="G6594">
        <v>52.754252209999997</v>
      </c>
    </row>
    <row r="6595" spans="1:7" x14ac:dyDescent="0.2">
      <c r="A6595" s="1">
        <v>28875</v>
      </c>
      <c r="B6595">
        <v>4.5325616179999999</v>
      </c>
      <c r="C6595">
        <v>2.2693341970000001</v>
      </c>
      <c r="D6595">
        <v>7.6263397179999997</v>
      </c>
      <c r="E6595">
        <v>15.45238099</v>
      </c>
      <c r="F6595">
        <v>24.361788399999998</v>
      </c>
      <c r="G6595">
        <v>50.483167969999997</v>
      </c>
    </row>
    <row r="6596" spans="1:7" x14ac:dyDescent="0.2">
      <c r="A6596" s="1">
        <v>28876</v>
      </c>
      <c r="B6596">
        <v>4.2908249989999998</v>
      </c>
      <c r="C6596">
        <v>2.3449786700000002</v>
      </c>
      <c r="D6596">
        <v>7.4294773149999997</v>
      </c>
      <c r="E6596">
        <v>15.589662519999999</v>
      </c>
      <c r="F6596">
        <v>24.659599780000001</v>
      </c>
      <c r="G6596">
        <v>53.097855869999997</v>
      </c>
    </row>
    <row r="6597" spans="1:7" x14ac:dyDescent="0.2">
      <c r="A6597" s="1">
        <v>28877</v>
      </c>
      <c r="B6597">
        <v>4.0490883789999996</v>
      </c>
      <c r="C6597">
        <v>2.4962676159999999</v>
      </c>
      <c r="D6597">
        <v>7.3399016870000002</v>
      </c>
      <c r="E6597">
        <v>15.17748518</v>
      </c>
      <c r="F6597">
        <v>24.247422449999998</v>
      </c>
      <c r="G6597">
        <v>51.740822600000001</v>
      </c>
    </row>
    <row r="6598" spans="1:7" x14ac:dyDescent="0.2">
      <c r="A6598" s="1">
        <v>28878</v>
      </c>
      <c r="B6598">
        <v>3.8073517589999999</v>
      </c>
      <c r="C6598">
        <v>2.798845509</v>
      </c>
      <c r="D6598">
        <v>7.3712807720000004</v>
      </c>
      <c r="E6598">
        <v>16.22960754</v>
      </c>
      <c r="F6598">
        <v>25.058750010000001</v>
      </c>
      <c r="G6598">
        <v>52.020675769999997</v>
      </c>
    </row>
    <row r="6599" spans="1:7" x14ac:dyDescent="0.2">
      <c r="A6599" s="1">
        <v>28879</v>
      </c>
      <c r="B6599">
        <v>3.5656151399999998</v>
      </c>
      <c r="C6599">
        <v>3.0257789289999999</v>
      </c>
      <c r="D6599">
        <v>7.3577856390000003</v>
      </c>
      <c r="E6599">
        <v>17.99441856</v>
      </c>
      <c r="F6599">
        <v>26.502501299999999</v>
      </c>
      <c r="G6599">
        <v>53.885369679999997</v>
      </c>
    </row>
    <row r="6600" spans="1:7" x14ac:dyDescent="0.2">
      <c r="A6600" s="1">
        <v>28880</v>
      </c>
      <c r="B6600">
        <v>3.505180985</v>
      </c>
      <c r="C6600">
        <v>2.7610232720000001</v>
      </c>
      <c r="D6600">
        <v>6.9998634710000003</v>
      </c>
      <c r="E6600">
        <v>18.41923727</v>
      </c>
      <c r="F6600">
        <v>26.525995349999999</v>
      </c>
      <c r="G6600">
        <v>58.005998159999997</v>
      </c>
    </row>
    <row r="6601" spans="1:7" x14ac:dyDescent="0.2">
      <c r="A6601" s="1">
        <v>28881</v>
      </c>
      <c r="B6601">
        <v>3.3843126749999999</v>
      </c>
      <c r="C6601">
        <v>2.571912089</v>
      </c>
      <c r="D6601">
        <v>6.6887939220000003</v>
      </c>
      <c r="E6601">
        <v>18.21298221</v>
      </c>
      <c r="F6601">
        <v>26.038813040000001</v>
      </c>
      <c r="G6601">
        <v>60.766446539999997</v>
      </c>
    </row>
    <row r="6602" spans="1:7" x14ac:dyDescent="0.2">
      <c r="A6602" s="1">
        <v>28882</v>
      </c>
      <c r="B6602">
        <v>3.0821418999999999</v>
      </c>
      <c r="C6602">
        <v>2.4206231429999998</v>
      </c>
      <c r="D6602">
        <v>6.2032558780000002</v>
      </c>
      <c r="E6602">
        <v>16.44406833</v>
      </c>
      <c r="F6602">
        <v>23.988971899999999</v>
      </c>
      <c r="G6602">
        <v>56.578803059999998</v>
      </c>
    </row>
    <row r="6603" spans="1:7" x14ac:dyDescent="0.2">
      <c r="A6603" s="1">
        <v>28883</v>
      </c>
      <c r="B6603">
        <v>2.9612735909999999</v>
      </c>
      <c r="C6603">
        <v>2.2693341970000001</v>
      </c>
      <c r="D6603">
        <v>5.930226577</v>
      </c>
      <c r="E6603">
        <v>15.10884442</v>
      </c>
      <c r="F6603">
        <v>22.332688260000001</v>
      </c>
      <c r="G6603">
        <v>53.507275739999997</v>
      </c>
    </row>
    <row r="6604" spans="1:7" x14ac:dyDescent="0.2">
      <c r="A6604" s="1">
        <v>28884</v>
      </c>
      <c r="B6604">
        <v>2.8404052809999998</v>
      </c>
      <c r="C6604">
        <v>2.1558674870000001</v>
      </c>
      <c r="D6604">
        <v>5.6952375240000004</v>
      </c>
      <c r="E6604">
        <v>14.01402955</v>
      </c>
      <c r="F6604">
        <v>21.037211060000001</v>
      </c>
      <c r="G6604">
        <v>47.66955325</v>
      </c>
    </row>
    <row r="6605" spans="1:7" x14ac:dyDescent="0.2">
      <c r="A6605" s="1">
        <v>28885</v>
      </c>
      <c r="B6605">
        <v>2.7195369710000001</v>
      </c>
      <c r="C6605">
        <v>2.080223014</v>
      </c>
      <c r="D6605">
        <v>5.4670824409999996</v>
      </c>
      <c r="E6605">
        <v>12.528549979999999</v>
      </c>
      <c r="F6605">
        <v>19.431334100000001</v>
      </c>
      <c r="G6605">
        <v>44.297472089999999</v>
      </c>
    </row>
    <row r="6606" spans="1:7" x14ac:dyDescent="0.2">
      <c r="A6606" s="1">
        <v>28886</v>
      </c>
      <c r="B6606">
        <v>2.598668661</v>
      </c>
      <c r="C6606">
        <v>2.0045785399999998</v>
      </c>
      <c r="D6606">
        <v>5.2701336349999997</v>
      </c>
      <c r="E6606">
        <v>12.708856770000001</v>
      </c>
      <c r="F6606">
        <v>19.531375950000001</v>
      </c>
      <c r="G6606">
        <v>47.656580769999998</v>
      </c>
    </row>
    <row r="6607" spans="1:7" x14ac:dyDescent="0.2">
      <c r="A6607" s="1">
        <v>28887</v>
      </c>
      <c r="B6607">
        <v>2.477800351</v>
      </c>
      <c r="C6607">
        <v>1.966756304</v>
      </c>
      <c r="D6607">
        <v>5.1112250780000004</v>
      </c>
      <c r="E6607">
        <v>12.597190749999999</v>
      </c>
      <c r="F6607">
        <v>19.339445000000001</v>
      </c>
      <c r="G6607">
        <v>45.439770830000001</v>
      </c>
    </row>
    <row r="6608" spans="1:7" x14ac:dyDescent="0.2">
      <c r="A6608" s="1">
        <v>28888</v>
      </c>
      <c r="B6608">
        <v>2.3569320409999999</v>
      </c>
      <c r="C6608">
        <v>1.9289340669999999</v>
      </c>
      <c r="D6608">
        <v>4.9211102420000001</v>
      </c>
      <c r="E6608">
        <v>12.42542246</v>
      </c>
      <c r="F6608">
        <v>19.08741178</v>
      </c>
      <c r="G6608">
        <v>46.271355999999997</v>
      </c>
    </row>
    <row r="6609" spans="1:7" x14ac:dyDescent="0.2">
      <c r="A6609" s="1">
        <v>28889</v>
      </c>
      <c r="B6609">
        <v>2.2964978870000001</v>
      </c>
      <c r="C6609">
        <v>1.9289340669999999</v>
      </c>
      <c r="D6609">
        <v>4.8606760869999999</v>
      </c>
      <c r="E6609">
        <v>11.68268267</v>
      </c>
      <c r="F6609">
        <v>18.26440706</v>
      </c>
      <c r="G6609">
        <v>47.614399169999999</v>
      </c>
    </row>
    <row r="6610" spans="1:7" x14ac:dyDescent="0.2">
      <c r="A6610" s="1">
        <v>28890</v>
      </c>
      <c r="B6610">
        <v>2.2360637319999999</v>
      </c>
      <c r="C6610">
        <v>1.89111183</v>
      </c>
      <c r="D6610">
        <v>4.7622016839999999</v>
      </c>
      <c r="E6610">
        <v>11.270505330000001</v>
      </c>
      <c r="F6610">
        <v>17.69169986</v>
      </c>
      <c r="G6610">
        <v>43.512828290000002</v>
      </c>
    </row>
    <row r="6611" spans="1:7" x14ac:dyDescent="0.2">
      <c r="A6611" s="1">
        <v>28891</v>
      </c>
      <c r="B6611">
        <v>2.1151954220000002</v>
      </c>
      <c r="C6611">
        <v>1.853289594</v>
      </c>
      <c r="D6611">
        <v>4.5720868489999997</v>
      </c>
      <c r="E6611">
        <v>11.489401750000001</v>
      </c>
      <c r="F6611">
        <v>17.830331350000002</v>
      </c>
      <c r="G6611">
        <v>42.338778470000001</v>
      </c>
    </row>
    <row r="6612" spans="1:7" x14ac:dyDescent="0.2">
      <c r="A6612" s="1">
        <v>28892</v>
      </c>
      <c r="B6612">
        <v>2.0547612669999999</v>
      </c>
      <c r="C6612">
        <v>1.7776451209999999</v>
      </c>
      <c r="D6612">
        <v>4.435572198</v>
      </c>
      <c r="E6612">
        <v>11.077224409999999</v>
      </c>
      <c r="F6612">
        <v>17.378021539999999</v>
      </c>
      <c r="G6612">
        <v>41.39340249</v>
      </c>
    </row>
    <row r="6613" spans="1:7" x14ac:dyDescent="0.2">
      <c r="A6613" s="1">
        <v>28893</v>
      </c>
      <c r="B6613">
        <v>1.9943271119999999</v>
      </c>
      <c r="C6613">
        <v>1.664178411</v>
      </c>
      <c r="D6613">
        <v>4.2610172999999998</v>
      </c>
      <c r="E6613">
        <v>10.75520047</v>
      </c>
      <c r="F6613">
        <v>17.015865130000002</v>
      </c>
      <c r="G6613">
        <v>39.616596379999997</v>
      </c>
    </row>
    <row r="6614" spans="1:7" x14ac:dyDescent="0.2">
      <c r="A6614" s="1">
        <v>28894</v>
      </c>
      <c r="B6614">
        <v>1.9338929570000001</v>
      </c>
      <c r="C6614">
        <v>1.6263561740000001</v>
      </c>
      <c r="D6614">
        <v>4.1625428969999998</v>
      </c>
      <c r="E6614">
        <v>10.6950982</v>
      </c>
      <c r="F6614">
        <v>16.875497930000002</v>
      </c>
      <c r="G6614">
        <v>38.50233231</v>
      </c>
    </row>
    <row r="6615" spans="1:7" x14ac:dyDescent="0.2">
      <c r="A6615" s="1">
        <v>28895</v>
      </c>
      <c r="B6615">
        <v>1.873458802</v>
      </c>
      <c r="C6615">
        <v>1.5885339380000001</v>
      </c>
      <c r="D6615">
        <v>4.0328622159999998</v>
      </c>
      <c r="E6615">
        <v>10.40312539</v>
      </c>
      <c r="F6615">
        <v>16.583525120000001</v>
      </c>
      <c r="G6615">
        <v>37.639293469999998</v>
      </c>
    </row>
    <row r="6616" spans="1:7" x14ac:dyDescent="0.2">
      <c r="A6616" s="1">
        <v>28896</v>
      </c>
      <c r="B6616">
        <v>1.813024647</v>
      </c>
      <c r="C6616">
        <v>1.550711701</v>
      </c>
      <c r="D6616">
        <v>3.9343878129999998</v>
      </c>
      <c r="E6616">
        <v>10.40312539</v>
      </c>
      <c r="F6616">
        <v>16.503260189999999</v>
      </c>
      <c r="G6616">
        <v>36.685072509999998</v>
      </c>
    </row>
    <row r="6617" spans="1:7" x14ac:dyDescent="0.2">
      <c r="A6617" s="1">
        <v>28897</v>
      </c>
      <c r="B6617">
        <v>1.7525904919999999</v>
      </c>
      <c r="C6617">
        <v>1.5128894639999999</v>
      </c>
      <c r="D6617">
        <v>3.8359134109999999</v>
      </c>
      <c r="E6617">
        <v>10.64353444</v>
      </c>
      <c r="F6617">
        <v>16.703536769999999</v>
      </c>
      <c r="G6617">
        <v>39.223159070000001</v>
      </c>
    </row>
    <row r="6618" spans="1:7" x14ac:dyDescent="0.2">
      <c r="A6618" s="1">
        <v>28898</v>
      </c>
      <c r="B6618">
        <v>1.7525904919999999</v>
      </c>
      <c r="C6618">
        <v>1.4750672279999999</v>
      </c>
      <c r="D6618">
        <v>3.7978731630000002</v>
      </c>
      <c r="E6618">
        <v>10.84528731</v>
      </c>
      <c r="F6618">
        <v>16.865157180000001</v>
      </c>
      <c r="G6618">
        <v>44.238032990000001</v>
      </c>
    </row>
    <row r="6619" spans="1:7" x14ac:dyDescent="0.2">
      <c r="A6619" s="1">
        <v>28899</v>
      </c>
      <c r="B6619">
        <v>1.813024647</v>
      </c>
      <c r="C6619">
        <v>1.4750672279999999</v>
      </c>
      <c r="D6619">
        <v>3.858307318</v>
      </c>
      <c r="E6619">
        <v>10.574827129999999</v>
      </c>
      <c r="F6619">
        <v>16.674961920000001</v>
      </c>
      <c r="G6619">
        <v>41.330106569999998</v>
      </c>
    </row>
    <row r="6620" spans="1:7" x14ac:dyDescent="0.2">
      <c r="A6620" s="1">
        <v>28900</v>
      </c>
      <c r="B6620">
        <v>1.873458802</v>
      </c>
      <c r="C6620">
        <v>1.4750672279999999</v>
      </c>
      <c r="D6620">
        <v>3.9187414729999999</v>
      </c>
      <c r="E6620">
        <v>9.4028329999999993</v>
      </c>
      <c r="F6620">
        <v>15.583232730000001</v>
      </c>
      <c r="G6620">
        <v>37.829875649999998</v>
      </c>
    </row>
    <row r="6621" spans="1:7" x14ac:dyDescent="0.2">
      <c r="A6621" s="1">
        <v>28901</v>
      </c>
      <c r="B6621">
        <v>1.9338929570000001</v>
      </c>
      <c r="C6621">
        <v>1.4750672279999999</v>
      </c>
      <c r="D6621">
        <v>3.9791756280000001</v>
      </c>
      <c r="E6621">
        <v>8.6816058460000001</v>
      </c>
      <c r="F6621">
        <v>14.902138040000001</v>
      </c>
      <c r="G6621">
        <v>35.534497119999997</v>
      </c>
    </row>
    <row r="6622" spans="1:7" x14ac:dyDescent="0.2">
      <c r="A6622" s="1">
        <v>28902</v>
      </c>
      <c r="B6622">
        <v>1.873458802</v>
      </c>
      <c r="C6622">
        <v>1.5128894639999999</v>
      </c>
      <c r="D6622">
        <v>3.956781721</v>
      </c>
      <c r="E6622">
        <v>8.8318615030000007</v>
      </c>
      <c r="F6622">
        <v>15.13265863</v>
      </c>
      <c r="G6622">
        <v>33.62031708</v>
      </c>
    </row>
    <row r="6623" spans="1:7" x14ac:dyDescent="0.2">
      <c r="A6623" s="1">
        <v>28903</v>
      </c>
      <c r="B6623">
        <v>1.813024647</v>
      </c>
      <c r="C6623">
        <v>1.550711701</v>
      </c>
      <c r="D6623">
        <v>3.9343878129999998</v>
      </c>
      <c r="E6623">
        <v>8.7159595040000006</v>
      </c>
      <c r="F6623">
        <v>15.09702156</v>
      </c>
      <c r="G6623">
        <v>33.850837669999997</v>
      </c>
    </row>
    <row r="6624" spans="1:7" x14ac:dyDescent="0.2">
      <c r="A6624" s="1">
        <v>28904</v>
      </c>
      <c r="B6624">
        <v>1.7525904919999999</v>
      </c>
      <c r="C6624">
        <v>1.5128894639999999</v>
      </c>
      <c r="D6624">
        <v>3.8671196889999999</v>
      </c>
      <c r="E6624">
        <v>8.900568818</v>
      </c>
      <c r="F6624">
        <v>15.24149841</v>
      </c>
      <c r="G6624">
        <v>35.319762269999998</v>
      </c>
    </row>
    <row r="6625" spans="1:7" x14ac:dyDescent="0.2">
      <c r="A6625" s="1">
        <v>28905</v>
      </c>
      <c r="B6625">
        <v>1.7525904919999999</v>
      </c>
      <c r="C6625">
        <v>1.4750672279999999</v>
      </c>
      <c r="D6625">
        <v>3.8290794410000002</v>
      </c>
      <c r="E6625">
        <v>9.1109267379999999</v>
      </c>
      <c r="F6625">
        <v>15.3715914</v>
      </c>
      <c r="G6625">
        <v>36.66788845</v>
      </c>
    </row>
    <row r="6626" spans="1:7" x14ac:dyDescent="0.2">
      <c r="A6626" s="1">
        <v>28906</v>
      </c>
      <c r="B6626">
        <v>1.813024647</v>
      </c>
      <c r="C6626">
        <v>1.437244991</v>
      </c>
      <c r="D6626">
        <v>3.8514733479999999</v>
      </c>
      <c r="E6626">
        <v>9.3341922369999999</v>
      </c>
      <c r="F6626">
        <v>15.51459197</v>
      </c>
      <c r="G6626">
        <v>38.331979130000001</v>
      </c>
    </row>
    <row r="6627" spans="1:7" x14ac:dyDescent="0.2">
      <c r="A6627" s="1">
        <v>28907</v>
      </c>
      <c r="B6627">
        <v>2.7195369710000001</v>
      </c>
      <c r="C6627">
        <v>1.4750672279999999</v>
      </c>
      <c r="D6627">
        <v>4.8272321979999999</v>
      </c>
      <c r="E6627">
        <v>9.9781735759999997</v>
      </c>
      <c r="F6627">
        <v>16.278970699999999</v>
      </c>
      <c r="G6627">
        <v>40.039964849999997</v>
      </c>
    </row>
    <row r="6628" spans="1:7" x14ac:dyDescent="0.2">
      <c r="A6628" s="1">
        <v>28908</v>
      </c>
      <c r="B6628">
        <v>5.0764690119999996</v>
      </c>
      <c r="C6628">
        <v>1.550711701</v>
      </c>
      <c r="D6628">
        <v>7.3226572909999996</v>
      </c>
      <c r="E6628">
        <v>12.360884560000001</v>
      </c>
      <c r="F6628">
        <v>19.263668679999999</v>
      </c>
      <c r="G6628">
        <v>43.216462659999998</v>
      </c>
    </row>
    <row r="6629" spans="1:7" x14ac:dyDescent="0.2">
      <c r="A6629" s="1">
        <v>28909</v>
      </c>
      <c r="B6629">
        <v>14.50419718</v>
      </c>
      <c r="C6629">
        <v>3.7822236610000002</v>
      </c>
      <c r="D6629">
        <v>20.18059865</v>
      </c>
      <c r="E6629">
        <v>16.872989910000001</v>
      </c>
      <c r="F6629">
        <v>42.557768009999997</v>
      </c>
      <c r="G6629">
        <v>72.332885000000005</v>
      </c>
    </row>
    <row r="6630" spans="1:7" x14ac:dyDescent="0.2">
      <c r="A6630" s="1">
        <v>28910</v>
      </c>
      <c r="B6630">
        <v>33.238785200000002</v>
      </c>
      <c r="C6630">
        <v>18.911118299999998</v>
      </c>
      <c r="D6630">
        <v>99.068326330000005</v>
      </c>
      <c r="E6630">
        <v>56.243299690000001</v>
      </c>
      <c r="F6630">
        <v>210.75329289999999</v>
      </c>
      <c r="G6630">
        <v>259.35076470000001</v>
      </c>
    </row>
    <row r="6631" spans="1:7" x14ac:dyDescent="0.2">
      <c r="A6631" s="1">
        <v>28911</v>
      </c>
      <c r="B6631">
        <v>90.651232359999995</v>
      </c>
      <c r="C6631">
        <v>151.28894639999999</v>
      </c>
      <c r="D6631">
        <v>277.13912950000002</v>
      </c>
      <c r="E6631">
        <v>364.41201339999998</v>
      </c>
      <c r="F6631">
        <v>606.00945739999997</v>
      </c>
      <c r="G6631">
        <v>648.03085209999995</v>
      </c>
    </row>
    <row r="6632" spans="1:7" x14ac:dyDescent="0.2">
      <c r="A6632" s="1">
        <v>28912</v>
      </c>
      <c r="B6632">
        <v>89.442549270000001</v>
      </c>
      <c r="C6632">
        <v>75.644473219999995</v>
      </c>
      <c r="D6632">
        <v>187.36743960000001</v>
      </c>
      <c r="E6632">
        <v>354.15559660000002</v>
      </c>
      <c r="F6632">
        <v>527.12652409999998</v>
      </c>
      <c r="G6632">
        <v>915.82037439999999</v>
      </c>
    </row>
    <row r="6633" spans="1:7" x14ac:dyDescent="0.2">
      <c r="A6633" s="1">
        <v>28913</v>
      </c>
      <c r="B6633">
        <v>78.564401380000007</v>
      </c>
      <c r="C6633">
        <v>45.386683929999997</v>
      </c>
      <c r="D6633">
        <v>142.93646559999999</v>
      </c>
      <c r="E6633">
        <v>207.7713138</v>
      </c>
      <c r="F6633">
        <v>292.85214130000003</v>
      </c>
      <c r="G6633">
        <v>709.364195</v>
      </c>
    </row>
    <row r="6634" spans="1:7" x14ac:dyDescent="0.2">
      <c r="A6634" s="1">
        <v>28914</v>
      </c>
      <c r="B6634">
        <v>72.520985890000006</v>
      </c>
      <c r="C6634">
        <v>52.951131250000003</v>
      </c>
      <c r="D6634">
        <v>141.3804719</v>
      </c>
      <c r="E6634">
        <v>146.88328229999999</v>
      </c>
      <c r="F6634">
        <v>204.6740331</v>
      </c>
      <c r="G6634">
        <v>461.04111540000002</v>
      </c>
    </row>
    <row r="6635" spans="1:7" x14ac:dyDescent="0.2">
      <c r="A6635" s="1">
        <v>28915</v>
      </c>
      <c r="B6635">
        <v>66.477570400000005</v>
      </c>
      <c r="C6635">
        <v>94.177369159999998</v>
      </c>
      <c r="D6635">
        <v>175.24061259999999</v>
      </c>
      <c r="E6635">
        <v>138.248515</v>
      </c>
      <c r="F6635">
        <v>215.70417399999999</v>
      </c>
      <c r="G6635">
        <v>393.62191350000001</v>
      </c>
    </row>
    <row r="6636" spans="1:7" x14ac:dyDescent="0.2">
      <c r="A6636" s="1">
        <v>28916</v>
      </c>
      <c r="B6636">
        <v>72.520985890000006</v>
      </c>
      <c r="C6636">
        <v>166.79606340000001</v>
      </c>
      <c r="D6636">
        <v>268.36412899999999</v>
      </c>
      <c r="E6636">
        <v>177.82862689999999</v>
      </c>
      <c r="F6636">
        <v>325.91742570000002</v>
      </c>
      <c r="G6636">
        <v>474.44707699999998</v>
      </c>
    </row>
    <row r="6637" spans="1:7" x14ac:dyDescent="0.2">
      <c r="A6637" s="1">
        <v>28917</v>
      </c>
      <c r="B6637">
        <v>190.97192949999999</v>
      </c>
      <c r="C6637">
        <v>222.7729736</v>
      </c>
      <c r="D6637">
        <v>466.83141069999999</v>
      </c>
      <c r="E6637">
        <v>263.05607830000002</v>
      </c>
      <c r="F6637">
        <v>443.25084959999998</v>
      </c>
      <c r="G6637">
        <v>653.9652165</v>
      </c>
    </row>
    <row r="6638" spans="1:7" x14ac:dyDescent="0.2">
      <c r="A6638" s="1">
        <v>28918</v>
      </c>
      <c r="B6638">
        <v>307.6098485</v>
      </c>
      <c r="C6638">
        <v>314.68100859999998</v>
      </c>
      <c r="D6638">
        <v>729.58193029999995</v>
      </c>
      <c r="E6638">
        <v>448.57690989999998</v>
      </c>
      <c r="F6638">
        <v>762.41279229999998</v>
      </c>
      <c r="G6638">
        <v>812.93714360000001</v>
      </c>
    </row>
    <row r="6639" spans="1:7" x14ac:dyDescent="0.2">
      <c r="A6639" s="1">
        <v>28919</v>
      </c>
      <c r="B6639">
        <v>351.12243999999998</v>
      </c>
      <c r="C6639">
        <v>282.9103298</v>
      </c>
      <c r="D6639">
        <v>756.43178999999998</v>
      </c>
      <c r="E6639">
        <v>683.34612630000004</v>
      </c>
      <c r="F6639">
        <v>979.12239910000005</v>
      </c>
      <c r="G6639">
        <v>1639.36312</v>
      </c>
    </row>
    <row r="6640" spans="1:7" x14ac:dyDescent="0.2">
      <c r="A6640" s="1">
        <v>28920</v>
      </c>
      <c r="B6640">
        <v>296.12735909999998</v>
      </c>
      <c r="C6640">
        <v>198.56674219999999</v>
      </c>
      <c r="D6640">
        <v>577.59910869999999</v>
      </c>
      <c r="E6640">
        <v>598.28811389999998</v>
      </c>
      <c r="F6640">
        <v>813.79945520000001</v>
      </c>
      <c r="G6640">
        <v>1656.024975</v>
      </c>
    </row>
    <row r="6641" spans="1:7" x14ac:dyDescent="0.2">
      <c r="A6641" s="1">
        <v>28921</v>
      </c>
      <c r="B6641">
        <v>209.70651749999999</v>
      </c>
      <c r="C6641">
        <v>104.0111507</v>
      </c>
      <c r="D6641">
        <v>354.261235</v>
      </c>
      <c r="E6641">
        <v>441.98828880000002</v>
      </c>
      <c r="F6641">
        <v>598.10358069999995</v>
      </c>
      <c r="G6641">
        <v>1291.3873390000001</v>
      </c>
    </row>
    <row r="6642" spans="1:7" x14ac:dyDescent="0.2">
      <c r="A6642" s="1">
        <v>28922</v>
      </c>
      <c r="B6642">
        <v>137.78987319999999</v>
      </c>
      <c r="C6642">
        <v>51.060019420000003</v>
      </c>
      <c r="D6642">
        <v>215.0454186</v>
      </c>
      <c r="E6642">
        <v>339.18347080000001</v>
      </c>
      <c r="F6642">
        <v>465.60073799999998</v>
      </c>
      <c r="G6642">
        <v>1066.469112</v>
      </c>
    </row>
    <row r="6643" spans="1:7" x14ac:dyDescent="0.2">
      <c r="A6643" s="1">
        <v>28923</v>
      </c>
      <c r="B6643">
        <v>94.881623210000001</v>
      </c>
      <c r="C6643">
        <v>41.98268264</v>
      </c>
      <c r="D6643">
        <v>157.07831630000001</v>
      </c>
      <c r="E6643">
        <v>297.18263020000001</v>
      </c>
      <c r="F6643">
        <v>402.7310152</v>
      </c>
      <c r="G6643">
        <v>842.78952879999997</v>
      </c>
    </row>
    <row r="6644" spans="1:7" x14ac:dyDescent="0.2">
      <c r="A6644" s="1">
        <v>28924</v>
      </c>
      <c r="B6644">
        <v>76.147035189999997</v>
      </c>
      <c r="C6644">
        <v>55.220465449999999</v>
      </c>
      <c r="D6644">
        <v>146.66481049999999</v>
      </c>
      <c r="E6644">
        <v>288.97944660000002</v>
      </c>
      <c r="F6644">
        <v>376.8695467</v>
      </c>
      <c r="G6644">
        <v>719.11035939999999</v>
      </c>
    </row>
    <row r="6645" spans="1:7" x14ac:dyDescent="0.2">
      <c r="A6645" s="1">
        <v>28925</v>
      </c>
      <c r="B6645">
        <v>56.445500680000002</v>
      </c>
      <c r="C6645">
        <v>32.602767960000001</v>
      </c>
      <c r="D6645">
        <v>100.47045439999999</v>
      </c>
      <c r="E6645">
        <v>301.64527809999998</v>
      </c>
      <c r="F6645">
        <v>371.47576859999998</v>
      </c>
      <c r="G6645">
        <v>658.53570319999994</v>
      </c>
    </row>
    <row r="6646" spans="1:7" x14ac:dyDescent="0.2">
      <c r="A6646" s="1">
        <v>28926</v>
      </c>
      <c r="B6646">
        <v>33.42008766</v>
      </c>
      <c r="C6646">
        <v>18.57071818</v>
      </c>
      <c r="D6646">
        <v>60.804400940000001</v>
      </c>
      <c r="E6646">
        <v>270.3020578</v>
      </c>
      <c r="F6646">
        <v>325.2835359</v>
      </c>
      <c r="G6646">
        <v>594.23098479999999</v>
      </c>
    </row>
    <row r="6647" spans="1:7" x14ac:dyDescent="0.2">
      <c r="A6647" s="1">
        <v>28927</v>
      </c>
      <c r="B6647">
        <v>22.421071470000001</v>
      </c>
      <c r="C6647">
        <v>15.88533938</v>
      </c>
      <c r="D6647">
        <v>46.854876920000002</v>
      </c>
      <c r="E6647">
        <v>240.6925325</v>
      </c>
      <c r="F6647">
        <v>288.0488421</v>
      </c>
      <c r="G6647">
        <v>511.55814359999999</v>
      </c>
    </row>
    <row r="6648" spans="1:7" x14ac:dyDescent="0.2">
      <c r="A6648" s="1">
        <v>28928</v>
      </c>
      <c r="B6648">
        <v>27.376672169999999</v>
      </c>
      <c r="C6648">
        <v>27.799343910000001</v>
      </c>
      <c r="D6648">
        <v>83.109841860000003</v>
      </c>
      <c r="E6648">
        <v>249.8776436</v>
      </c>
      <c r="F6648">
        <v>305.66177099999999</v>
      </c>
      <c r="G6648">
        <v>472.9786186</v>
      </c>
    </row>
    <row r="6649" spans="1:7" x14ac:dyDescent="0.2">
      <c r="A6649" s="1">
        <v>28929</v>
      </c>
      <c r="B6649">
        <v>29.068828509999999</v>
      </c>
      <c r="C6649">
        <v>24.24405367</v>
      </c>
      <c r="D6649">
        <v>69.336622930000004</v>
      </c>
      <c r="E6649">
        <v>231.29029840000001</v>
      </c>
      <c r="F6649">
        <v>296.30489299999999</v>
      </c>
      <c r="G6649">
        <v>508.01431889999998</v>
      </c>
    </row>
    <row r="6650" spans="1:7" x14ac:dyDescent="0.2">
      <c r="A6650" s="1">
        <v>28930</v>
      </c>
      <c r="B6650">
        <v>21.091520060000001</v>
      </c>
      <c r="C6650">
        <v>16.1122728</v>
      </c>
      <c r="D6650">
        <v>46.908199289999999</v>
      </c>
      <c r="E6650">
        <v>187.6391117</v>
      </c>
      <c r="F6650">
        <v>237.40336930000001</v>
      </c>
      <c r="G6650">
        <v>479.65143949999998</v>
      </c>
    </row>
    <row r="6651" spans="1:7" x14ac:dyDescent="0.2">
      <c r="A6651" s="1">
        <v>28931</v>
      </c>
      <c r="B6651">
        <v>18.06981232</v>
      </c>
      <c r="C6651">
        <v>13.57818294</v>
      </c>
      <c r="D6651">
        <v>40.401606600000001</v>
      </c>
      <c r="E6651">
        <v>179.6440466</v>
      </c>
      <c r="F6651">
        <v>221.381811</v>
      </c>
      <c r="G6651">
        <v>395.64889950000003</v>
      </c>
    </row>
    <row r="6652" spans="1:7" x14ac:dyDescent="0.2">
      <c r="A6652" s="1">
        <v>28932</v>
      </c>
      <c r="B6652">
        <v>18.06981232</v>
      </c>
      <c r="C6652">
        <v>15.12889464</v>
      </c>
      <c r="D6652">
        <v>43.896046009999999</v>
      </c>
      <c r="E6652">
        <v>174.09643</v>
      </c>
      <c r="F6652">
        <v>213.34598159999999</v>
      </c>
      <c r="G6652">
        <v>366.0196712</v>
      </c>
    </row>
    <row r="6653" spans="1:7" x14ac:dyDescent="0.2">
      <c r="A6653" s="1">
        <v>28933</v>
      </c>
      <c r="B6653">
        <v>18.613719710000002</v>
      </c>
      <c r="C6653">
        <v>16.755250820000001</v>
      </c>
      <c r="D6653">
        <v>48.291329810000001</v>
      </c>
      <c r="E6653">
        <v>174.23384469999999</v>
      </c>
      <c r="F6653">
        <v>216.3729337</v>
      </c>
      <c r="G6653">
        <v>353.53454190000002</v>
      </c>
    </row>
    <row r="6654" spans="1:7" x14ac:dyDescent="0.2">
      <c r="A6654" s="1">
        <v>28934</v>
      </c>
      <c r="B6654">
        <v>18.009378160000001</v>
      </c>
      <c r="C6654">
        <v>17.133473179999999</v>
      </c>
      <c r="D6654">
        <v>46.35104544</v>
      </c>
      <c r="E6654">
        <v>164.66917950000001</v>
      </c>
      <c r="F6654">
        <v>208.8148918</v>
      </c>
      <c r="G6654">
        <v>360.00167110000001</v>
      </c>
    </row>
    <row r="6655" spans="1:7" x14ac:dyDescent="0.2">
      <c r="A6655" s="1">
        <v>28935</v>
      </c>
      <c r="B6655">
        <v>16.256787670000001</v>
      </c>
      <c r="C6655">
        <v>14.59938333</v>
      </c>
      <c r="D6655">
        <v>39.896525150000002</v>
      </c>
      <c r="E6655">
        <v>151.7041677</v>
      </c>
      <c r="F6655">
        <v>192.23795809999999</v>
      </c>
      <c r="G6655">
        <v>355.74901060000002</v>
      </c>
    </row>
    <row r="6656" spans="1:7" x14ac:dyDescent="0.2">
      <c r="A6656" s="1">
        <v>28936</v>
      </c>
      <c r="B6656">
        <v>14.081158090000001</v>
      </c>
      <c r="C6656">
        <v>11.346670980000001</v>
      </c>
      <c r="D6656">
        <v>32.733088960000003</v>
      </c>
      <c r="E6656">
        <v>147.83120869999999</v>
      </c>
      <c r="F6656">
        <v>184.15109029999999</v>
      </c>
      <c r="G6656">
        <v>340.05862089999999</v>
      </c>
    </row>
    <row r="6657" spans="1:7" x14ac:dyDescent="0.2">
      <c r="A6657" s="1">
        <v>28937</v>
      </c>
      <c r="B6657">
        <v>12.872475</v>
      </c>
      <c r="C6657">
        <v>9.8337815180000003</v>
      </c>
      <c r="D6657">
        <v>29.565908060000002</v>
      </c>
      <c r="E6657">
        <v>134.83984939999999</v>
      </c>
      <c r="F6657">
        <v>173.36701650000001</v>
      </c>
      <c r="G6657">
        <v>322.23685230000001</v>
      </c>
    </row>
    <row r="6658" spans="1:7" x14ac:dyDescent="0.2">
      <c r="A6658" s="1">
        <v>28938</v>
      </c>
      <c r="B6658">
        <v>13.65811901</v>
      </c>
      <c r="C6658">
        <v>10.51458178</v>
      </c>
      <c r="D6658">
        <v>33.751222730000002</v>
      </c>
      <c r="E6658">
        <v>135.2087353</v>
      </c>
      <c r="F6658">
        <v>191.795512</v>
      </c>
      <c r="G6658">
        <v>304.0170675</v>
      </c>
    </row>
    <row r="6659" spans="1:7" x14ac:dyDescent="0.2">
      <c r="A6659" s="1">
        <v>28939</v>
      </c>
      <c r="B6659">
        <v>12.63073838</v>
      </c>
      <c r="C6659">
        <v>9.2664479689999997</v>
      </c>
      <c r="D6659">
        <v>28.940805390000001</v>
      </c>
      <c r="E6659">
        <v>131.8861004</v>
      </c>
      <c r="F6659">
        <v>181.65035789999999</v>
      </c>
      <c r="G6659">
        <v>359.39029529999999</v>
      </c>
    </row>
    <row r="6660" spans="1:7" x14ac:dyDescent="0.2">
      <c r="A6660" s="1">
        <v>28940</v>
      </c>
      <c r="B6660">
        <v>9.8507672500000005</v>
      </c>
      <c r="C6660">
        <v>7.2240471919999996</v>
      </c>
      <c r="D6660">
        <v>22.01584025</v>
      </c>
      <c r="E6660">
        <v>125.10275040000001</v>
      </c>
      <c r="F6660">
        <v>164.79375899999999</v>
      </c>
      <c r="G6660">
        <v>348.04715800000002</v>
      </c>
    </row>
    <row r="6661" spans="1:7" x14ac:dyDescent="0.2">
      <c r="A6661" s="1">
        <v>28941</v>
      </c>
      <c r="B6661">
        <v>8.0981767579999993</v>
      </c>
      <c r="C6661">
        <v>5.8246244379999998</v>
      </c>
      <c r="D6661">
        <v>17.85715969</v>
      </c>
      <c r="E6661">
        <v>110.2486202</v>
      </c>
      <c r="F6661">
        <v>143.71909669999999</v>
      </c>
      <c r="G6661">
        <v>312.03444200000001</v>
      </c>
    </row>
    <row r="6662" spans="1:7" x14ac:dyDescent="0.2">
      <c r="A6662" s="1">
        <v>28942</v>
      </c>
      <c r="B6662">
        <v>8.5212158420000002</v>
      </c>
      <c r="C6662">
        <v>8.4343587640000006</v>
      </c>
      <c r="D6662">
        <v>27.614325669999999</v>
      </c>
      <c r="E6662">
        <v>92.689888190000005</v>
      </c>
      <c r="F6662">
        <v>128.76897489999999</v>
      </c>
      <c r="G6662">
        <v>264.71931890000002</v>
      </c>
    </row>
    <row r="6663" spans="1:7" x14ac:dyDescent="0.2">
      <c r="A6663" s="1">
        <v>28943</v>
      </c>
      <c r="B6663">
        <v>12.3285676</v>
      </c>
      <c r="C6663">
        <v>23.8658313</v>
      </c>
      <c r="D6663">
        <v>88.446448480000001</v>
      </c>
      <c r="E6663">
        <v>145.75131500000001</v>
      </c>
      <c r="F6663">
        <v>276.58315349999998</v>
      </c>
      <c r="G6663">
        <v>263.74387990000002</v>
      </c>
    </row>
    <row r="6664" spans="1:7" x14ac:dyDescent="0.2">
      <c r="A6664" s="1">
        <v>28944</v>
      </c>
      <c r="B6664">
        <v>13.65811901</v>
      </c>
      <c r="C6664">
        <v>25.983876550000002</v>
      </c>
      <c r="D6664">
        <v>110.9420834</v>
      </c>
      <c r="E6664">
        <v>218.08915680000001</v>
      </c>
      <c r="F6664">
        <v>392.26405820000002</v>
      </c>
      <c r="G6664">
        <v>551.26310739999997</v>
      </c>
    </row>
    <row r="6665" spans="1:7" x14ac:dyDescent="0.2">
      <c r="A6665" s="1">
        <v>28945</v>
      </c>
      <c r="B6665">
        <v>12.93290915</v>
      </c>
      <c r="C6665">
        <v>23.601075640000001</v>
      </c>
      <c r="D6665">
        <v>95.025763920000003</v>
      </c>
      <c r="E6665">
        <v>206.32652300000001</v>
      </c>
      <c r="F6665">
        <v>396.9557355</v>
      </c>
      <c r="G6665">
        <v>682.72153809999998</v>
      </c>
    </row>
    <row r="6666" spans="1:7" x14ac:dyDescent="0.2">
      <c r="A6666" s="1">
        <v>28946</v>
      </c>
      <c r="B6666">
        <v>12.026396829999999</v>
      </c>
      <c r="C6666">
        <v>16.982184239999999</v>
      </c>
      <c r="D6666">
        <v>58.90846372</v>
      </c>
      <c r="E6666">
        <v>132.0575359</v>
      </c>
      <c r="F6666">
        <v>289.77812640000002</v>
      </c>
      <c r="G6666">
        <v>722.66551619999996</v>
      </c>
    </row>
    <row r="6667" spans="1:7" x14ac:dyDescent="0.2">
      <c r="A6667" s="1">
        <v>28947</v>
      </c>
      <c r="B6667">
        <v>13.65811901</v>
      </c>
      <c r="C6667">
        <v>15.77187267</v>
      </c>
      <c r="D6667">
        <v>49.149651300000002</v>
      </c>
      <c r="E6667">
        <v>107.0724043</v>
      </c>
      <c r="F6667">
        <v>220.64728249999999</v>
      </c>
      <c r="G6667">
        <v>566.29308649999996</v>
      </c>
    </row>
    <row r="6668" spans="1:7" x14ac:dyDescent="0.2">
      <c r="A6668" s="1">
        <v>28948</v>
      </c>
      <c r="B6668">
        <v>15.59201197</v>
      </c>
      <c r="C6668">
        <v>15.469294769999999</v>
      </c>
      <c r="D6668">
        <v>44.662791749999997</v>
      </c>
      <c r="E6668">
        <v>94.666388179999998</v>
      </c>
      <c r="F6668">
        <v>181.3525143</v>
      </c>
      <c r="G6668">
        <v>455.72916650000002</v>
      </c>
    </row>
    <row r="6669" spans="1:7" x14ac:dyDescent="0.2">
      <c r="A6669" s="1">
        <v>28949</v>
      </c>
      <c r="B6669">
        <v>12.99334331</v>
      </c>
      <c r="C6669">
        <v>12.40569361</v>
      </c>
      <c r="D6669">
        <v>36.111885430000001</v>
      </c>
      <c r="E6669">
        <v>92.391040689999997</v>
      </c>
      <c r="F6669">
        <v>159.81358320000001</v>
      </c>
      <c r="G6669">
        <v>382.03299850000002</v>
      </c>
    </row>
    <row r="6670" spans="1:7" x14ac:dyDescent="0.2">
      <c r="A6670" s="1">
        <v>28950</v>
      </c>
      <c r="B6670">
        <v>14.14159225</v>
      </c>
      <c r="C6670">
        <v>11.95182677</v>
      </c>
      <c r="D6670">
        <v>37.833458579999999</v>
      </c>
      <c r="E6670">
        <v>90.716715829999998</v>
      </c>
      <c r="F6670">
        <v>163.75780349999999</v>
      </c>
      <c r="G6670">
        <v>345.08110360000001</v>
      </c>
    </row>
    <row r="6671" spans="1:7" x14ac:dyDescent="0.2">
      <c r="A6671" s="1">
        <v>28951</v>
      </c>
      <c r="B6671">
        <v>18.130246469999999</v>
      </c>
      <c r="C6671">
        <v>12.21658242</v>
      </c>
      <c r="D6671">
        <v>39.498273449999999</v>
      </c>
      <c r="E6671">
        <v>71.484657240000004</v>
      </c>
      <c r="F6671">
        <v>136.9005765</v>
      </c>
      <c r="G6671">
        <v>353.0155183</v>
      </c>
    </row>
    <row r="6672" spans="1:7" x14ac:dyDescent="0.2">
      <c r="A6672" s="1">
        <v>28952</v>
      </c>
      <c r="B6672">
        <v>13.5372507</v>
      </c>
      <c r="C6672">
        <v>9.1908034959999991</v>
      </c>
      <c r="D6672">
        <v>29.240730490000001</v>
      </c>
      <c r="E6672">
        <v>57.746521790000003</v>
      </c>
      <c r="F6672">
        <v>108.7147533</v>
      </c>
      <c r="G6672">
        <v>317.74857939999998</v>
      </c>
    </row>
    <row r="6673" spans="1:7" x14ac:dyDescent="0.2">
      <c r="A6673" s="1">
        <v>28953</v>
      </c>
      <c r="B6673">
        <v>11.96596267</v>
      </c>
      <c r="C6673">
        <v>7.9804919249999999</v>
      </c>
      <c r="D6673">
        <v>26.077679199999999</v>
      </c>
      <c r="E6673">
        <v>45.395174009999998</v>
      </c>
      <c r="F6673">
        <v>90.744860340000002</v>
      </c>
      <c r="G6673">
        <v>256.14963069999999</v>
      </c>
    </row>
    <row r="6674" spans="1:7" x14ac:dyDescent="0.2">
      <c r="A6674" s="1">
        <v>28954</v>
      </c>
      <c r="B6674">
        <v>32.997048579999998</v>
      </c>
      <c r="C6674">
        <v>28.971833239999999</v>
      </c>
      <c r="D6674">
        <v>76.490766339999993</v>
      </c>
      <c r="E6674">
        <v>55.041254440000003</v>
      </c>
      <c r="F6674">
        <v>125.67439419999999</v>
      </c>
      <c r="G6674">
        <v>239.75058240000001</v>
      </c>
    </row>
    <row r="6675" spans="1:7" x14ac:dyDescent="0.2">
      <c r="A6675" s="1">
        <v>28955</v>
      </c>
      <c r="B6675">
        <v>34.870507379999999</v>
      </c>
      <c r="C6675">
        <v>29.08529995</v>
      </c>
      <c r="D6675">
        <v>75.669780849999995</v>
      </c>
      <c r="E6675">
        <v>77.024933259999997</v>
      </c>
      <c r="F6675">
        <v>161.30311140000001</v>
      </c>
      <c r="G6675">
        <v>340.07265869999998</v>
      </c>
    </row>
    <row r="6676" spans="1:7" x14ac:dyDescent="0.2">
      <c r="A6676" s="1">
        <v>28956</v>
      </c>
      <c r="B6676">
        <v>38.556990829999997</v>
      </c>
      <c r="C6676">
        <v>31.95978994</v>
      </c>
      <c r="D6676">
        <v>83.433161699999999</v>
      </c>
      <c r="E6676">
        <v>92.652852640000006</v>
      </c>
      <c r="F6676">
        <v>168.9045376</v>
      </c>
      <c r="G6676">
        <v>368.79022759999998</v>
      </c>
    </row>
    <row r="6677" spans="1:7" x14ac:dyDescent="0.2">
      <c r="A6677" s="1">
        <v>28957</v>
      </c>
      <c r="B6677">
        <v>84.607816869999994</v>
      </c>
      <c r="C6677">
        <v>96.446703350000007</v>
      </c>
      <c r="D6677">
        <v>217.18560579999999</v>
      </c>
      <c r="E6677">
        <v>172.08320749999999</v>
      </c>
      <c r="F6677">
        <v>326.99452539999999</v>
      </c>
      <c r="G6677">
        <v>442.24026780000003</v>
      </c>
    </row>
    <row r="6678" spans="1:7" x14ac:dyDescent="0.2">
      <c r="A6678" s="1">
        <v>28958</v>
      </c>
      <c r="B6678">
        <v>111.8031866</v>
      </c>
      <c r="C6678">
        <v>91.5298126</v>
      </c>
      <c r="D6678">
        <v>226.4227253</v>
      </c>
      <c r="E6678">
        <v>254.14941719999999</v>
      </c>
      <c r="F6678">
        <v>384.98125570000002</v>
      </c>
      <c r="G6678">
        <v>915.1919815</v>
      </c>
    </row>
    <row r="6679" spans="1:7" x14ac:dyDescent="0.2">
      <c r="A6679" s="1">
        <v>28959</v>
      </c>
      <c r="B6679">
        <v>147.459338</v>
      </c>
      <c r="C6679">
        <v>90.773367859999993</v>
      </c>
      <c r="D6679">
        <v>264.93799999999999</v>
      </c>
      <c r="E6679">
        <v>200.1738115</v>
      </c>
      <c r="F6679">
        <v>284.45198959999999</v>
      </c>
      <c r="G6679">
        <v>841.25754970000003</v>
      </c>
    </row>
    <row r="6680" spans="1:7" x14ac:dyDescent="0.2">
      <c r="A6680" s="1">
        <v>28960</v>
      </c>
      <c r="B6680">
        <v>183.1154894</v>
      </c>
      <c r="C6680">
        <v>92.286257329999998</v>
      </c>
      <c r="D6680">
        <v>293.7212725</v>
      </c>
      <c r="E6680">
        <v>319.5100794</v>
      </c>
      <c r="F6680">
        <v>376.89950549999998</v>
      </c>
      <c r="G6680">
        <v>609.4673047</v>
      </c>
    </row>
    <row r="6681" spans="1:7" x14ac:dyDescent="0.2">
      <c r="A6681" s="1">
        <v>28961</v>
      </c>
      <c r="B6681">
        <v>164.9852429</v>
      </c>
      <c r="C6681">
        <v>41.98268264</v>
      </c>
      <c r="D6681">
        <v>217.85125880000001</v>
      </c>
      <c r="E6681">
        <v>193.2620513</v>
      </c>
      <c r="F6681">
        <v>237.80908830000001</v>
      </c>
      <c r="G6681">
        <v>651.77720160000001</v>
      </c>
    </row>
    <row r="6682" spans="1:7" x14ac:dyDescent="0.2">
      <c r="A6682" s="1">
        <v>28962</v>
      </c>
      <c r="B6682">
        <v>104.55108799999999</v>
      </c>
      <c r="C6682">
        <v>21.256096970000002</v>
      </c>
      <c r="D6682">
        <v>133.73127679999999</v>
      </c>
      <c r="E6682">
        <v>153.06161650000001</v>
      </c>
      <c r="F6682">
        <v>189.70255779999999</v>
      </c>
      <c r="G6682">
        <v>452.79408039999998</v>
      </c>
    </row>
    <row r="6683" spans="1:7" x14ac:dyDescent="0.2">
      <c r="A6683" s="1">
        <v>28963</v>
      </c>
      <c r="B6683">
        <v>51.066860900000002</v>
      </c>
      <c r="C6683">
        <v>14.29680544</v>
      </c>
      <c r="D6683">
        <v>71.687330189999997</v>
      </c>
      <c r="E6683">
        <v>140.2633816</v>
      </c>
      <c r="F6683">
        <v>172.2489568</v>
      </c>
      <c r="G6683">
        <v>363.09022670000002</v>
      </c>
    </row>
    <row r="6684" spans="1:7" x14ac:dyDescent="0.2">
      <c r="A6684" s="1">
        <v>28964</v>
      </c>
      <c r="B6684">
        <v>32.453141189999997</v>
      </c>
      <c r="C6684">
        <v>10.665870719999999</v>
      </c>
      <c r="D6684">
        <v>48.454352069999999</v>
      </c>
      <c r="E6684">
        <v>116.1247595</v>
      </c>
      <c r="F6684">
        <v>144.53854530000001</v>
      </c>
      <c r="G6684">
        <v>319.99609190000001</v>
      </c>
    </row>
    <row r="6685" spans="1:7" x14ac:dyDescent="0.2">
      <c r="A6685" s="1">
        <v>28965</v>
      </c>
      <c r="B6685">
        <v>27.014067239999999</v>
      </c>
      <c r="C6685">
        <v>8.6234699470000002</v>
      </c>
      <c r="D6685">
        <v>40.336979190000001</v>
      </c>
      <c r="E6685">
        <v>108.3254809</v>
      </c>
      <c r="F6685">
        <v>134.17078889999999</v>
      </c>
      <c r="G6685">
        <v>285.12646610000002</v>
      </c>
    </row>
    <row r="6686" spans="1:7" x14ac:dyDescent="0.2">
      <c r="A6686" s="1">
        <v>28966</v>
      </c>
      <c r="B6686">
        <v>23.931925339999999</v>
      </c>
      <c r="C6686">
        <v>7.4509806120000004</v>
      </c>
      <c r="D6686">
        <v>35.60749543</v>
      </c>
      <c r="E6686">
        <v>99.574635319999999</v>
      </c>
      <c r="F6686">
        <v>123.6541148</v>
      </c>
      <c r="G6686">
        <v>251.41116550000001</v>
      </c>
    </row>
    <row r="6687" spans="1:7" x14ac:dyDescent="0.2">
      <c r="A6687" s="1">
        <v>28967</v>
      </c>
      <c r="B6687">
        <v>21.574993299999999</v>
      </c>
      <c r="C6687">
        <v>6.4297802239999999</v>
      </c>
      <c r="D6687">
        <v>31.786588810000001</v>
      </c>
      <c r="E6687">
        <v>80.041399889999994</v>
      </c>
      <c r="F6687">
        <v>102.6761106</v>
      </c>
      <c r="G6687">
        <v>235.89915020000001</v>
      </c>
    </row>
    <row r="6688" spans="1:7" x14ac:dyDescent="0.2">
      <c r="A6688" s="1">
        <v>28968</v>
      </c>
      <c r="B6688">
        <v>19.580666189999999</v>
      </c>
      <c r="C6688">
        <v>5.5598687819999997</v>
      </c>
      <c r="D6688">
        <v>28.449241820000001</v>
      </c>
      <c r="E6688">
        <v>81.639344120000004</v>
      </c>
      <c r="F6688">
        <v>102.8292861</v>
      </c>
      <c r="G6688">
        <v>207.15527259999999</v>
      </c>
    </row>
    <row r="6689" spans="1:7" x14ac:dyDescent="0.2">
      <c r="A6689" s="1">
        <v>28969</v>
      </c>
      <c r="B6689">
        <v>17.828075699999999</v>
      </c>
      <c r="C6689">
        <v>5.1816464160000004</v>
      </c>
      <c r="D6689">
        <v>26.2538363</v>
      </c>
      <c r="E6689">
        <v>77.586610800000003</v>
      </c>
      <c r="F6689">
        <v>98.776552730000006</v>
      </c>
      <c r="G6689">
        <v>199.4845613</v>
      </c>
    </row>
    <row r="6690" spans="1:7" x14ac:dyDescent="0.2">
      <c r="A6690" s="1">
        <v>28970</v>
      </c>
      <c r="B6690">
        <v>14.927236260000001</v>
      </c>
      <c r="C6690">
        <v>4.9925352319999998</v>
      </c>
      <c r="D6690">
        <v>23.31882701</v>
      </c>
      <c r="E6690">
        <v>63.204760219999997</v>
      </c>
      <c r="F6690">
        <v>89.531657769999995</v>
      </c>
      <c r="G6690">
        <v>200.1918613</v>
      </c>
    </row>
    <row r="6691" spans="1:7" x14ac:dyDescent="0.2">
      <c r="A6691" s="1">
        <v>28971</v>
      </c>
      <c r="B6691">
        <v>14.262460559999999</v>
      </c>
      <c r="C6691">
        <v>4.9547129959999996</v>
      </c>
      <c r="D6691">
        <v>22.5535985</v>
      </c>
      <c r="E6691">
        <v>53.545372899999997</v>
      </c>
      <c r="F6691">
        <v>86.654657169999993</v>
      </c>
      <c r="G6691">
        <v>199.39213960000001</v>
      </c>
    </row>
    <row r="6692" spans="1:7" x14ac:dyDescent="0.2">
      <c r="A6692" s="1">
        <v>28972</v>
      </c>
      <c r="B6692">
        <v>13.718553160000001</v>
      </c>
      <c r="C6692">
        <v>4.8790685229999999</v>
      </c>
      <c r="D6692">
        <v>21.839991779999998</v>
      </c>
      <c r="E6692">
        <v>59.684342209999997</v>
      </c>
      <c r="F6692">
        <v>99.415483330000001</v>
      </c>
      <c r="G6692">
        <v>236.36243949999999</v>
      </c>
    </row>
    <row r="6693" spans="1:7" x14ac:dyDescent="0.2">
      <c r="A6693" s="1">
        <v>28973</v>
      </c>
      <c r="B6693">
        <v>14.68549964</v>
      </c>
      <c r="C6693">
        <v>5.5976910179999999</v>
      </c>
      <c r="D6693">
        <v>24.122622249999999</v>
      </c>
      <c r="E6693">
        <v>54.043334549999997</v>
      </c>
      <c r="F6693">
        <v>107.0181894</v>
      </c>
      <c r="G6693">
        <v>265.18576460000003</v>
      </c>
    </row>
    <row r="6694" spans="1:7" x14ac:dyDescent="0.2">
      <c r="A6694" s="1">
        <v>28974</v>
      </c>
      <c r="B6694">
        <v>16.256787670000001</v>
      </c>
      <c r="C6694">
        <v>7.640091795</v>
      </c>
      <c r="D6694">
        <v>27.498433429999999</v>
      </c>
      <c r="E6694">
        <v>52.489413880000001</v>
      </c>
      <c r="F6694">
        <v>102.65499610000001</v>
      </c>
      <c r="G6694">
        <v>255.16569269999999</v>
      </c>
    </row>
    <row r="6695" spans="1:7" x14ac:dyDescent="0.2">
      <c r="A6695" s="1">
        <v>28975</v>
      </c>
      <c r="B6695">
        <v>14.50419718</v>
      </c>
      <c r="C6695">
        <v>6.8458248260000003</v>
      </c>
      <c r="D6695">
        <v>25.009410290000002</v>
      </c>
      <c r="E6695">
        <v>40.45618683</v>
      </c>
      <c r="F6695">
        <v>80.588652609999997</v>
      </c>
      <c r="G6695">
        <v>285.64273980000002</v>
      </c>
    </row>
    <row r="6696" spans="1:7" x14ac:dyDescent="0.2">
      <c r="A6696" s="1">
        <v>28976</v>
      </c>
      <c r="B6696">
        <v>12.3285676</v>
      </c>
      <c r="C6696">
        <v>5.5220465450000003</v>
      </c>
      <c r="D6696">
        <v>21.159102990000001</v>
      </c>
      <c r="E6696">
        <v>29.788035180000001</v>
      </c>
      <c r="F6696">
        <v>64.9440752</v>
      </c>
      <c r="G6696">
        <v>248.15314849999999</v>
      </c>
    </row>
    <row r="6697" spans="1:7" x14ac:dyDescent="0.2">
      <c r="A6697" s="1">
        <v>28977</v>
      </c>
      <c r="B6697">
        <v>10.696845420000001</v>
      </c>
      <c r="C6697">
        <v>4.6143128659999997</v>
      </c>
      <c r="D6697">
        <v>18.177526960000002</v>
      </c>
      <c r="E6697">
        <v>24.38703726</v>
      </c>
      <c r="F6697">
        <v>54.967976180000001</v>
      </c>
      <c r="G6697">
        <v>220.2834106</v>
      </c>
    </row>
    <row r="6698" spans="1:7" x14ac:dyDescent="0.2">
      <c r="A6698" s="1">
        <v>28978</v>
      </c>
      <c r="B6698">
        <v>11.30118697</v>
      </c>
      <c r="C6698">
        <v>4.8790685229999999</v>
      </c>
      <c r="D6698">
        <v>20.452432760000001</v>
      </c>
      <c r="E6698">
        <v>25.601723889999999</v>
      </c>
      <c r="F6698">
        <v>60.757763910000001</v>
      </c>
      <c r="G6698">
        <v>191.01535849999999</v>
      </c>
    </row>
    <row r="6699" spans="1:7" x14ac:dyDescent="0.2">
      <c r="A6699" s="1">
        <v>28979</v>
      </c>
      <c r="B6699">
        <v>11.845094359999999</v>
      </c>
      <c r="C6699">
        <v>6.202846804</v>
      </c>
      <c r="D6699">
        <v>22.671017890000002</v>
      </c>
      <c r="E6699">
        <v>33.320628689999999</v>
      </c>
      <c r="F6699">
        <v>77.867665700000003</v>
      </c>
      <c r="G6699">
        <v>205.71528459999999</v>
      </c>
    </row>
    <row r="6700" spans="1:7" x14ac:dyDescent="0.2">
      <c r="A6700" s="1">
        <v>28980</v>
      </c>
      <c r="B6700">
        <v>10.93858204</v>
      </c>
      <c r="C6700">
        <v>5.9002689110000004</v>
      </c>
      <c r="D6700">
        <v>20.492788959999999</v>
      </c>
      <c r="E6700">
        <v>27.808563719999999</v>
      </c>
      <c r="F6700">
        <v>66.897585390000003</v>
      </c>
      <c r="G6700">
        <v>227.75340009999999</v>
      </c>
    </row>
    <row r="6701" spans="1:7" x14ac:dyDescent="0.2">
      <c r="A6701" s="1">
        <v>28981</v>
      </c>
      <c r="B6701">
        <v>9.9716355599999993</v>
      </c>
      <c r="C6701">
        <v>5.0303574690000001</v>
      </c>
      <c r="D6701">
        <v>18.245235170000001</v>
      </c>
      <c r="E6701">
        <v>26.507760009999998</v>
      </c>
      <c r="F6701">
        <v>58.774262499999999</v>
      </c>
      <c r="G6701">
        <v>209.5790385</v>
      </c>
    </row>
    <row r="6702" spans="1:7" x14ac:dyDescent="0.2">
      <c r="A6702" s="1">
        <v>28982</v>
      </c>
      <c r="B6702">
        <v>9.1859915460000003</v>
      </c>
      <c r="C6702">
        <v>4.3495572100000004</v>
      </c>
      <c r="D6702">
        <v>16.462803910000002</v>
      </c>
      <c r="E6702">
        <v>25.133813360000001</v>
      </c>
      <c r="F6702">
        <v>53.025877080000001</v>
      </c>
      <c r="G6702">
        <v>187.78560770000001</v>
      </c>
    </row>
    <row r="6703" spans="1:7" x14ac:dyDescent="0.2">
      <c r="A6703" s="1">
        <v>28983</v>
      </c>
      <c r="B6703">
        <v>8.5212158420000002</v>
      </c>
      <c r="C6703">
        <v>3.9713348439999998</v>
      </c>
      <c r="D6703">
        <v>15.19918178</v>
      </c>
      <c r="E6703">
        <v>22.17145927</v>
      </c>
      <c r="F6703">
        <v>47.01345559</v>
      </c>
      <c r="G6703">
        <v>172.1288413</v>
      </c>
    </row>
    <row r="6704" spans="1:7" x14ac:dyDescent="0.2">
      <c r="A6704" s="1">
        <v>28984</v>
      </c>
      <c r="B6704">
        <v>8.0377426029999999</v>
      </c>
      <c r="C6704">
        <v>3.5931124780000001</v>
      </c>
      <c r="D6704">
        <v>14.1480684</v>
      </c>
      <c r="E6704">
        <v>20.376863329999999</v>
      </c>
      <c r="F6704">
        <v>43.011574029999998</v>
      </c>
      <c r="G6704">
        <v>155.08894910000001</v>
      </c>
    </row>
    <row r="6705" spans="1:7" x14ac:dyDescent="0.2">
      <c r="A6705" s="1">
        <v>28985</v>
      </c>
      <c r="B6705">
        <v>7.5542693639999996</v>
      </c>
      <c r="C6705">
        <v>3.3661790580000002</v>
      </c>
      <c r="D6705">
        <v>13.28032228</v>
      </c>
      <c r="E6705">
        <v>19.462355259999999</v>
      </c>
      <c r="F6705">
        <v>40.411502400000003</v>
      </c>
      <c r="G6705">
        <v>140.64653029999999</v>
      </c>
    </row>
    <row r="6706" spans="1:7" x14ac:dyDescent="0.2">
      <c r="A6706" s="1">
        <v>28986</v>
      </c>
      <c r="B6706">
        <v>7.3729668989999997</v>
      </c>
      <c r="C6706">
        <v>3.3283568219999999</v>
      </c>
      <c r="D6706">
        <v>12.99856701</v>
      </c>
      <c r="E6706">
        <v>18.775415209999998</v>
      </c>
      <c r="F6706">
        <v>39.283105229999997</v>
      </c>
      <c r="G6706">
        <v>132.9027016</v>
      </c>
    </row>
    <row r="6707" spans="1:7" x14ac:dyDescent="0.2">
      <c r="A6707" s="1">
        <v>28987</v>
      </c>
      <c r="B6707">
        <v>7.4938352090000002</v>
      </c>
      <c r="C6707">
        <v>3.6687569510000002</v>
      </c>
      <c r="D6707">
        <v>13.46179755</v>
      </c>
      <c r="E6707">
        <v>18.85696355</v>
      </c>
      <c r="F6707">
        <v>42.45485343</v>
      </c>
      <c r="G6707">
        <v>134.32627289999999</v>
      </c>
    </row>
    <row r="6708" spans="1:7" x14ac:dyDescent="0.2">
      <c r="A6708" s="1">
        <v>28988</v>
      </c>
      <c r="B6708">
        <v>7.675137673</v>
      </c>
      <c r="C6708">
        <v>4.9168907590000002</v>
      </c>
      <c r="D6708">
        <v>15.366522359999999</v>
      </c>
      <c r="E6708">
        <v>19.153372000000001</v>
      </c>
      <c r="F6708">
        <v>47.04543572</v>
      </c>
      <c r="G6708">
        <v>140.73650699999999</v>
      </c>
    </row>
    <row r="6709" spans="1:7" x14ac:dyDescent="0.2">
      <c r="A6709" s="1">
        <v>28989</v>
      </c>
      <c r="B6709">
        <v>8.1586109130000004</v>
      </c>
      <c r="C6709">
        <v>5.3329353619999997</v>
      </c>
      <c r="D6709">
        <v>15.83155043</v>
      </c>
      <c r="E6709">
        <v>19.003182890000001</v>
      </c>
      <c r="F6709">
        <v>46.895246610000001</v>
      </c>
      <c r="G6709">
        <v>157.0008449</v>
      </c>
    </row>
    <row r="6710" spans="1:7" x14ac:dyDescent="0.2">
      <c r="A6710" s="1">
        <v>28990</v>
      </c>
      <c r="B6710">
        <v>8.1586109130000004</v>
      </c>
      <c r="C6710">
        <v>5.1060019419999998</v>
      </c>
      <c r="D6710">
        <v>19.816156500000002</v>
      </c>
      <c r="E6710">
        <v>21.802307190000001</v>
      </c>
      <c r="F6710">
        <v>52.94510064</v>
      </c>
      <c r="G6710">
        <v>163.3452565</v>
      </c>
    </row>
    <row r="6711" spans="1:7" x14ac:dyDescent="0.2">
      <c r="A6711" s="1">
        <v>28991</v>
      </c>
      <c r="B6711">
        <v>7.6147035189999999</v>
      </c>
      <c r="C6711">
        <v>5.1816464160000004</v>
      </c>
      <c r="D6711">
        <v>17.3511278</v>
      </c>
      <c r="E6711">
        <v>27.22031556</v>
      </c>
      <c r="F6711">
        <v>64.463243800000001</v>
      </c>
      <c r="G6711">
        <v>183.83230320000001</v>
      </c>
    </row>
    <row r="6712" spans="1:7" x14ac:dyDescent="0.2">
      <c r="A6712" s="1">
        <v>28992</v>
      </c>
      <c r="B6712">
        <v>6.6477570400000001</v>
      </c>
      <c r="C6712">
        <v>3.7065791880000001</v>
      </c>
      <c r="D6712">
        <v>13.465122859999999</v>
      </c>
      <c r="E6712">
        <v>22.678025980000001</v>
      </c>
      <c r="F6712">
        <v>52.175388329999997</v>
      </c>
      <c r="G6712">
        <v>189.6589492</v>
      </c>
    </row>
    <row r="6713" spans="1:7" x14ac:dyDescent="0.2">
      <c r="A6713" s="1">
        <v>28993</v>
      </c>
      <c r="B6713">
        <v>6.2851521110000004</v>
      </c>
      <c r="C6713">
        <v>2.987956692</v>
      </c>
      <c r="D6713">
        <v>11.849246490000001</v>
      </c>
      <c r="E6713">
        <v>20.003142520000001</v>
      </c>
      <c r="F6713">
        <v>45.08593363</v>
      </c>
      <c r="G6713">
        <v>164.08001659999999</v>
      </c>
    </row>
    <row r="6714" spans="1:7" x14ac:dyDescent="0.2">
      <c r="A6714" s="1">
        <v>28994</v>
      </c>
      <c r="B6714">
        <v>5.8621130260000003</v>
      </c>
      <c r="C6714">
        <v>2.685378799</v>
      </c>
      <c r="D6714">
        <v>10.8722352</v>
      </c>
      <c r="E6714">
        <v>17.74056951</v>
      </c>
      <c r="F6714">
        <v>40.37528021</v>
      </c>
      <c r="G6714">
        <v>143.61042029999999</v>
      </c>
    </row>
    <row r="6715" spans="1:7" x14ac:dyDescent="0.2">
      <c r="A6715" s="1">
        <v>28995</v>
      </c>
      <c r="B6715">
        <v>5.4995080969999997</v>
      </c>
      <c r="C6715">
        <v>2.4962676159999999</v>
      </c>
      <c r="D6715">
        <v>10.10098509</v>
      </c>
      <c r="E6715">
        <v>15.45231444</v>
      </c>
      <c r="F6715">
        <v>36.883051170000002</v>
      </c>
      <c r="G6715">
        <v>130.56837250000001</v>
      </c>
    </row>
    <row r="6716" spans="1:7" x14ac:dyDescent="0.2">
      <c r="A6716" s="1">
        <v>28996</v>
      </c>
      <c r="B6716">
        <v>5.1973373220000001</v>
      </c>
      <c r="C6716">
        <v>2.3449786700000002</v>
      </c>
      <c r="D6716">
        <v>9.4282093749999998</v>
      </c>
      <c r="E6716">
        <v>14.868435359999999</v>
      </c>
      <c r="F6716">
        <v>34.693873459999999</v>
      </c>
      <c r="G6716">
        <v>119.9706369</v>
      </c>
    </row>
    <row r="6717" spans="1:7" x14ac:dyDescent="0.2">
      <c r="A6717" s="1">
        <v>28997</v>
      </c>
      <c r="B6717">
        <v>4.8951665479999997</v>
      </c>
      <c r="C6717">
        <v>2.080223014</v>
      </c>
      <c r="D6717">
        <v>8.8597568649999996</v>
      </c>
      <c r="E6717">
        <v>14.53350384</v>
      </c>
      <c r="F6717">
        <v>33.034570559999999</v>
      </c>
      <c r="G6717">
        <v>113.6797761</v>
      </c>
    </row>
    <row r="6718" spans="1:7" x14ac:dyDescent="0.2">
      <c r="A6718" s="1">
        <v>28998</v>
      </c>
      <c r="B6718">
        <v>4.5929957730000002</v>
      </c>
      <c r="C6718">
        <v>1.9289340669999999</v>
      </c>
      <c r="D6718">
        <v>8.2181874310000005</v>
      </c>
      <c r="E6718">
        <v>13.958163259999999</v>
      </c>
      <c r="F6718">
        <v>31.415785880000001</v>
      </c>
      <c r="G6718">
        <v>97.299046270000005</v>
      </c>
    </row>
    <row r="6719" spans="1:7" x14ac:dyDescent="0.2">
      <c r="A6719" s="1">
        <v>28999</v>
      </c>
      <c r="B6719">
        <v>5.7412447159999997</v>
      </c>
      <c r="C6719">
        <v>2.1180452500000002</v>
      </c>
      <c r="D6719">
        <v>9.6190501689999994</v>
      </c>
      <c r="E6719">
        <v>12.88909701</v>
      </c>
      <c r="F6719">
        <v>29.503937839999999</v>
      </c>
      <c r="G6719">
        <v>103.40162530000001</v>
      </c>
    </row>
    <row r="6720" spans="1:7" x14ac:dyDescent="0.2">
      <c r="A6720" s="1">
        <v>29000</v>
      </c>
      <c r="B6720">
        <v>26.530594010000002</v>
      </c>
      <c r="C6720">
        <v>4.6899573400000003</v>
      </c>
      <c r="D6720">
        <v>35.585257390000002</v>
      </c>
      <c r="E6720">
        <v>13.06510127</v>
      </c>
      <c r="F6720">
        <v>29.077955119999999</v>
      </c>
      <c r="G6720">
        <v>93.394926600000005</v>
      </c>
    </row>
    <row r="6721" spans="1:7" x14ac:dyDescent="0.2">
      <c r="A6721" s="1">
        <v>29001</v>
      </c>
      <c r="B6721">
        <v>61.642838009999998</v>
      </c>
      <c r="C6721">
        <v>28.442321929999999</v>
      </c>
      <c r="D6721">
        <v>97.769817380000006</v>
      </c>
      <c r="E6721">
        <v>17.654518979999999</v>
      </c>
      <c r="F6721">
        <v>33.266048169999998</v>
      </c>
      <c r="G6721">
        <v>93.780616269999996</v>
      </c>
    </row>
    <row r="6722" spans="1:7" x14ac:dyDescent="0.2">
      <c r="A6722" s="1">
        <v>29002</v>
      </c>
      <c r="B6722">
        <v>56.989408079999997</v>
      </c>
      <c r="C6722">
        <v>20.272718820000001</v>
      </c>
      <c r="D6722">
        <v>81.966303780000004</v>
      </c>
      <c r="E6722">
        <v>28.47776124</v>
      </c>
      <c r="F6722">
        <v>43.687965769999998</v>
      </c>
      <c r="G6722">
        <v>89.852116219999999</v>
      </c>
    </row>
    <row r="6723" spans="1:7" x14ac:dyDescent="0.2">
      <c r="A6723" s="1">
        <v>29003</v>
      </c>
      <c r="B6723">
        <v>32.030102100000001</v>
      </c>
      <c r="C6723">
        <v>9.3420924430000003</v>
      </c>
      <c r="D6723">
        <v>44.51546484</v>
      </c>
      <c r="E6723">
        <v>38.836996190000001</v>
      </c>
      <c r="F6723">
        <v>53.445213729999999</v>
      </c>
      <c r="G6723">
        <v>99.821287049999995</v>
      </c>
    </row>
    <row r="6724" spans="1:7" x14ac:dyDescent="0.2">
      <c r="A6724" s="1">
        <v>29004</v>
      </c>
      <c r="B6724">
        <v>19.52023204</v>
      </c>
      <c r="C6724">
        <v>6.9971137729999997</v>
      </c>
      <c r="D6724">
        <v>28.89814874</v>
      </c>
      <c r="E6724">
        <v>44.881576129999999</v>
      </c>
      <c r="F6724">
        <v>58.72727682</v>
      </c>
      <c r="G6724">
        <v>109.0874536</v>
      </c>
    </row>
    <row r="6725" spans="1:7" x14ac:dyDescent="0.2">
      <c r="A6725" s="1">
        <v>29005</v>
      </c>
      <c r="B6725">
        <v>14.081158090000001</v>
      </c>
      <c r="C6725">
        <v>4.6899573400000003</v>
      </c>
      <c r="D6725">
        <v>20.795350620000001</v>
      </c>
      <c r="E6725">
        <v>49.081393970000001</v>
      </c>
      <c r="F6725">
        <v>62.20471028</v>
      </c>
      <c r="G6725">
        <v>111.48038149999999</v>
      </c>
    </row>
    <row r="6726" spans="1:7" x14ac:dyDescent="0.2">
      <c r="A6726" s="1">
        <v>29006</v>
      </c>
      <c r="B6726">
        <v>11.482489429999999</v>
      </c>
      <c r="C6726">
        <v>3.5931124780000001</v>
      </c>
      <c r="D6726">
        <v>16.875070829999999</v>
      </c>
      <c r="E6726">
        <v>44.58173034</v>
      </c>
      <c r="F6726">
        <v>57.343854460000003</v>
      </c>
      <c r="G6726">
        <v>112.6612595</v>
      </c>
    </row>
    <row r="6727" spans="1:7" x14ac:dyDescent="0.2">
      <c r="A6727" s="1">
        <v>29007</v>
      </c>
      <c r="B6727">
        <v>10.334240489999999</v>
      </c>
      <c r="C6727">
        <v>3.0636011650000001</v>
      </c>
      <c r="D6727">
        <v>15.16305214</v>
      </c>
      <c r="E6727">
        <v>37.300152509999997</v>
      </c>
      <c r="F6727">
        <v>49.660951969999999</v>
      </c>
      <c r="G6727">
        <v>109.9749071</v>
      </c>
    </row>
    <row r="6728" spans="1:7" x14ac:dyDescent="0.2">
      <c r="A6728" s="1">
        <v>29008</v>
      </c>
      <c r="B6728">
        <v>9.3672940110000003</v>
      </c>
      <c r="C6728">
        <v>2.7232010359999999</v>
      </c>
      <c r="D6728">
        <v>13.66650576</v>
      </c>
      <c r="E6728">
        <v>25.038958130000001</v>
      </c>
      <c r="F6728">
        <v>37.239227720000002</v>
      </c>
      <c r="G6728">
        <v>100.1344398</v>
      </c>
    </row>
    <row r="6729" spans="1:7" x14ac:dyDescent="0.2">
      <c r="A6729" s="1">
        <v>29009</v>
      </c>
      <c r="B6729">
        <v>8.2794792229999992</v>
      </c>
      <c r="C6729">
        <v>2.4962676159999999</v>
      </c>
      <c r="D6729">
        <v>12.22562437</v>
      </c>
      <c r="E6729">
        <v>22.192506040000001</v>
      </c>
      <c r="F6729">
        <v>33.911186039999997</v>
      </c>
      <c r="G6729">
        <v>87.072556199999994</v>
      </c>
    </row>
    <row r="6730" spans="1:7" x14ac:dyDescent="0.2">
      <c r="A6730" s="1">
        <v>29010</v>
      </c>
      <c r="B6730">
        <v>7.7355718280000003</v>
      </c>
      <c r="C6730">
        <v>2.2693341970000001</v>
      </c>
      <c r="D6730">
        <v>11.35985666</v>
      </c>
      <c r="E6730">
        <v>21.956332960000001</v>
      </c>
      <c r="F6730">
        <v>33.353953240000003</v>
      </c>
      <c r="G6730">
        <v>84.759199839999994</v>
      </c>
    </row>
    <row r="6731" spans="1:7" x14ac:dyDescent="0.2">
      <c r="A6731" s="1">
        <v>29011</v>
      </c>
      <c r="B6731">
        <v>7.1916644339999998</v>
      </c>
      <c r="C6731">
        <v>2.3071564329999998</v>
      </c>
      <c r="D6731">
        <v>10.79157695</v>
      </c>
      <c r="E6731">
        <v>17.93358422</v>
      </c>
      <c r="F6731">
        <v>29.01014477</v>
      </c>
      <c r="G6731">
        <v>82.266747409999994</v>
      </c>
    </row>
    <row r="6732" spans="1:7" x14ac:dyDescent="0.2">
      <c r="A6732" s="1">
        <v>29012</v>
      </c>
      <c r="B6732">
        <v>11.059450350000001</v>
      </c>
      <c r="C6732">
        <v>41.604460269999997</v>
      </c>
      <c r="D6732">
        <v>54.682480769999998</v>
      </c>
      <c r="E6732">
        <v>16.705856910000001</v>
      </c>
      <c r="F6732">
        <v>27.942947329999999</v>
      </c>
      <c r="G6732">
        <v>74.895671960000001</v>
      </c>
    </row>
    <row r="6733" spans="1:7" x14ac:dyDescent="0.2">
      <c r="A6733" s="1">
        <v>29013</v>
      </c>
      <c r="B6733">
        <v>39.765673929999998</v>
      </c>
      <c r="C6733">
        <v>55.976910179999997</v>
      </c>
      <c r="D6733">
        <v>97.656760849999998</v>
      </c>
      <c r="E6733">
        <v>22.356601009999999</v>
      </c>
      <c r="F6733">
        <v>33.433161560000002</v>
      </c>
      <c r="G6733">
        <v>82.829563129999997</v>
      </c>
    </row>
    <row r="6734" spans="1:7" x14ac:dyDescent="0.2">
      <c r="A6734" s="1">
        <v>29014</v>
      </c>
      <c r="B6734">
        <v>54.209436949999997</v>
      </c>
      <c r="C6734">
        <v>62.02846804</v>
      </c>
      <c r="D6734">
        <v>118.4054075</v>
      </c>
      <c r="E6734">
        <v>85.896562540000005</v>
      </c>
      <c r="F6734">
        <v>96.852725699999993</v>
      </c>
      <c r="G6734">
        <v>94.585843589999996</v>
      </c>
    </row>
    <row r="6735" spans="1:7" x14ac:dyDescent="0.2">
      <c r="A6735" s="1">
        <v>29015</v>
      </c>
      <c r="B6735">
        <v>54.874212659999998</v>
      </c>
      <c r="C6735">
        <v>51.060019420000003</v>
      </c>
      <c r="D6735">
        <v>108.1321301</v>
      </c>
      <c r="E6735">
        <v>61.939155560000003</v>
      </c>
      <c r="F6735">
        <v>73.01571611</v>
      </c>
      <c r="G6735">
        <v>158.7654057</v>
      </c>
    </row>
    <row r="6736" spans="1:7" x14ac:dyDescent="0.2">
      <c r="A6736" s="1">
        <v>29016</v>
      </c>
      <c r="B6736">
        <v>47.622114070000002</v>
      </c>
      <c r="C6736">
        <v>24.206231429999999</v>
      </c>
      <c r="D6736">
        <v>78.333953399999999</v>
      </c>
      <c r="E6736">
        <v>52.684847849999997</v>
      </c>
      <c r="F6736">
        <v>63.64101101</v>
      </c>
      <c r="G6736">
        <v>144.3220225</v>
      </c>
    </row>
    <row r="6737" spans="1:7" x14ac:dyDescent="0.2">
      <c r="A6737" s="1">
        <v>29017</v>
      </c>
      <c r="B6737">
        <v>22.118900700000001</v>
      </c>
      <c r="C6737">
        <v>13.464716230000001</v>
      </c>
      <c r="D6737">
        <v>39.874076459999998</v>
      </c>
      <c r="E6737">
        <v>56.757496549999999</v>
      </c>
      <c r="F6737">
        <v>67.39259998</v>
      </c>
      <c r="G6737">
        <v>121.0693926</v>
      </c>
    </row>
    <row r="6738" spans="1:7" x14ac:dyDescent="0.2">
      <c r="A6738" s="1">
        <v>29018</v>
      </c>
      <c r="B6738">
        <v>12.81204084</v>
      </c>
      <c r="C6738">
        <v>8.5100032369999994</v>
      </c>
      <c r="D6738">
        <v>23.898805119999999</v>
      </c>
      <c r="E6738">
        <v>98.153450809999995</v>
      </c>
      <c r="F6738">
        <v>108.14643479999999</v>
      </c>
      <c r="G6738">
        <v>117.26908349999999</v>
      </c>
    </row>
    <row r="6739" spans="1:7" x14ac:dyDescent="0.2">
      <c r="A6739" s="1">
        <v>29019</v>
      </c>
      <c r="B6739">
        <v>9.7903330949999994</v>
      </c>
      <c r="C6739">
        <v>6.3541357500000002</v>
      </c>
      <c r="D6739">
        <v>18.05347141</v>
      </c>
      <c r="E6739">
        <v>93.369288030000007</v>
      </c>
      <c r="F6739">
        <v>103.48266940000001</v>
      </c>
      <c r="G6739">
        <v>155.60706740000001</v>
      </c>
    </row>
    <row r="6740" spans="1:7" x14ac:dyDescent="0.2">
      <c r="A6740" s="1">
        <v>29020</v>
      </c>
      <c r="B6740">
        <v>8.3399133770000002</v>
      </c>
      <c r="C6740">
        <v>5.2572908890000001</v>
      </c>
      <c r="D6740">
        <v>15.18782173</v>
      </c>
      <c r="E6740">
        <v>77.827751930000005</v>
      </c>
      <c r="F6740">
        <v>87.820735900000003</v>
      </c>
      <c r="G6740">
        <v>154.0333862</v>
      </c>
    </row>
    <row r="6741" spans="1:7" x14ac:dyDescent="0.2">
      <c r="A6741" s="1">
        <v>29021</v>
      </c>
      <c r="B6741">
        <v>7.3729668989999997</v>
      </c>
      <c r="C6741">
        <v>4.3495572100000004</v>
      </c>
      <c r="D6741">
        <v>13.15187791</v>
      </c>
      <c r="E6741">
        <v>80.737810179999997</v>
      </c>
      <c r="F6741">
        <v>90.249204570000003</v>
      </c>
      <c r="G6741">
        <v>138.20712080000001</v>
      </c>
    </row>
    <row r="6742" spans="1:7" x14ac:dyDescent="0.2">
      <c r="A6742" s="1">
        <v>29022</v>
      </c>
      <c r="B6742">
        <v>6.2851521110000004</v>
      </c>
      <c r="C6742">
        <v>3.6687569510000002</v>
      </c>
      <c r="D6742">
        <v>11.44175122</v>
      </c>
      <c r="E6742">
        <v>57.812567010000002</v>
      </c>
      <c r="F6742">
        <v>66.962769199999997</v>
      </c>
      <c r="G6742">
        <v>135.23849970000001</v>
      </c>
    </row>
    <row r="6743" spans="1:7" x14ac:dyDescent="0.2">
      <c r="A6743" s="1">
        <v>29023</v>
      </c>
      <c r="B6743">
        <v>5.5599422519999999</v>
      </c>
      <c r="C6743">
        <v>3.214890112</v>
      </c>
      <c r="D6743">
        <v>10.072820719999999</v>
      </c>
      <c r="E6743">
        <v>20.913680830000001</v>
      </c>
      <c r="F6743">
        <v>29.702690839999999</v>
      </c>
      <c r="G6743">
        <v>110.57468849999999</v>
      </c>
    </row>
    <row r="6744" spans="1:7" x14ac:dyDescent="0.2">
      <c r="A6744" s="1">
        <v>29024</v>
      </c>
      <c r="B6744">
        <v>5.1973373220000001</v>
      </c>
      <c r="C6744">
        <v>2.9501344559999998</v>
      </c>
      <c r="D6744">
        <v>9.3815214979999997</v>
      </c>
      <c r="E6744">
        <v>19.376504390000001</v>
      </c>
      <c r="F6744">
        <v>28.285911800000001</v>
      </c>
      <c r="G6744">
        <v>65.439643140000001</v>
      </c>
    </row>
    <row r="6745" spans="1:7" x14ac:dyDescent="0.2">
      <c r="A6745" s="1">
        <v>29025</v>
      </c>
      <c r="B6745">
        <v>4.7742982380000001</v>
      </c>
      <c r="C6745">
        <v>2.7232010359999999</v>
      </c>
      <c r="D6745">
        <v>8.6678283710000006</v>
      </c>
      <c r="E6745">
        <v>18.165854079999999</v>
      </c>
      <c r="F6745">
        <v>27.677248469999999</v>
      </c>
      <c r="G6745">
        <v>66.274474609999999</v>
      </c>
    </row>
    <row r="6746" spans="1:7" x14ac:dyDescent="0.2">
      <c r="A6746" s="1">
        <v>29026</v>
      </c>
      <c r="B6746">
        <v>4.955600703</v>
      </c>
      <c r="C6746">
        <v>2.9501344559999998</v>
      </c>
      <c r="D6746">
        <v>8.9525472090000004</v>
      </c>
      <c r="E6746">
        <v>16.860747849999999</v>
      </c>
      <c r="F6746">
        <v>27.656381150000001</v>
      </c>
      <c r="G6746">
        <v>63.935892979999998</v>
      </c>
    </row>
    <row r="6747" spans="1:7" x14ac:dyDescent="0.2">
      <c r="A6747" s="1">
        <v>29027</v>
      </c>
      <c r="B6747">
        <v>5.2577714770000004</v>
      </c>
      <c r="C6747">
        <v>13.57818294</v>
      </c>
      <c r="D6747">
        <v>22.471736140000001</v>
      </c>
      <c r="E6747">
        <v>17.024044190000001</v>
      </c>
      <c r="F6747">
        <v>38.69557571</v>
      </c>
      <c r="G6747">
        <v>71.359365060000002</v>
      </c>
    </row>
    <row r="6748" spans="1:7" x14ac:dyDescent="0.2">
      <c r="A6748" s="1">
        <v>29028</v>
      </c>
      <c r="B6748">
        <v>5.7412447159999997</v>
      </c>
      <c r="C6748">
        <v>9.3420924430000003</v>
      </c>
      <c r="D6748">
        <v>18.507463959999999</v>
      </c>
      <c r="E6748">
        <v>29.329395229999999</v>
      </c>
      <c r="F6748">
        <v>56.458942100000002</v>
      </c>
      <c r="G6748">
        <v>96.153739639999998</v>
      </c>
    </row>
    <row r="6749" spans="1:7" x14ac:dyDescent="0.2">
      <c r="A6749" s="1">
        <v>29029</v>
      </c>
      <c r="B6749">
        <v>4.2908249989999998</v>
      </c>
      <c r="C6749">
        <v>4.6899573400000003</v>
      </c>
      <c r="D6749">
        <v>10.973811250000001</v>
      </c>
      <c r="E6749">
        <v>30.542351490000001</v>
      </c>
      <c r="F6749">
        <v>50.367789590000001</v>
      </c>
      <c r="G6749">
        <v>101.9280098</v>
      </c>
    </row>
    <row r="6750" spans="1:7" x14ac:dyDescent="0.2">
      <c r="A6750" s="1">
        <v>29030</v>
      </c>
      <c r="B6750">
        <v>3.3843126749999999</v>
      </c>
      <c r="C6750">
        <v>2.9123122189999999</v>
      </c>
      <c r="D6750">
        <v>7.6864879940000002</v>
      </c>
      <c r="E6750">
        <v>29.456208239999999</v>
      </c>
      <c r="F6750">
        <v>42.940716739999999</v>
      </c>
      <c r="G6750">
        <v>87.934983689999996</v>
      </c>
    </row>
    <row r="6751" spans="1:7" x14ac:dyDescent="0.2">
      <c r="A6751" s="1">
        <v>29031</v>
      </c>
      <c r="B6751">
        <v>2.9612735909999999</v>
      </c>
      <c r="C6751">
        <v>2.1936897229999999</v>
      </c>
      <c r="D6751">
        <v>6.2286214199999996</v>
      </c>
      <c r="E6751">
        <v>24.609104810000002</v>
      </c>
      <c r="F6751">
        <v>35.404738109999997</v>
      </c>
      <c r="G6751">
        <v>81.787221189999997</v>
      </c>
    </row>
    <row r="6752" spans="1:7" x14ac:dyDescent="0.2">
      <c r="A6752" s="1">
        <v>29032</v>
      </c>
      <c r="B6752">
        <v>2.7195369710000001</v>
      </c>
      <c r="C6752">
        <v>1.853289594</v>
      </c>
      <c r="D6752">
        <v>5.5821100140000004</v>
      </c>
      <c r="E6752">
        <v>15.39181286</v>
      </c>
      <c r="F6752">
        <v>25.023604649999999</v>
      </c>
      <c r="G6752">
        <v>66.385279539999999</v>
      </c>
    </row>
    <row r="6753" spans="1:7" x14ac:dyDescent="0.2">
      <c r="A6753" s="1">
        <v>29033</v>
      </c>
      <c r="B6753">
        <v>2.598668661</v>
      </c>
      <c r="C6753">
        <v>1.702000647</v>
      </c>
      <c r="D6753">
        <v>5.3090807130000002</v>
      </c>
      <c r="E6753">
        <v>11.459284070000001</v>
      </c>
      <c r="F6753">
        <v>20.48908887</v>
      </c>
      <c r="G6753">
        <v>57.466533230000003</v>
      </c>
    </row>
    <row r="6754" spans="1:7" x14ac:dyDescent="0.2">
      <c r="A6754" s="1">
        <v>29034</v>
      </c>
      <c r="B6754">
        <v>2.2360637319999999</v>
      </c>
      <c r="C6754">
        <v>1.7398228840000001</v>
      </c>
      <c r="D6754">
        <v>4.8596909180000001</v>
      </c>
      <c r="E6754">
        <v>10.282920860000001</v>
      </c>
      <c r="F6754">
        <v>18.951533470000001</v>
      </c>
      <c r="G6754">
        <v>51.17741307</v>
      </c>
    </row>
    <row r="6755" spans="1:7" x14ac:dyDescent="0.2">
      <c r="A6755" s="1">
        <v>29035</v>
      </c>
      <c r="B6755">
        <v>2.0547612669999999</v>
      </c>
      <c r="C6755">
        <v>1.853289594</v>
      </c>
      <c r="D6755">
        <v>4.8861280310000001</v>
      </c>
      <c r="E6755">
        <v>10.175557360000001</v>
      </c>
      <c r="F6755">
        <v>18.763905040000001</v>
      </c>
      <c r="G6755">
        <v>48.832385350000003</v>
      </c>
    </row>
    <row r="6756" spans="1:7" x14ac:dyDescent="0.2">
      <c r="A6756" s="1">
        <v>29036</v>
      </c>
      <c r="B6756">
        <v>3.505180985</v>
      </c>
      <c r="C6756">
        <v>2.3071564329999998</v>
      </c>
      <c r="D6756">
        <v>9.1022953060000003</v>
      </c>
      <c r="E6756">
        <v>10.66067799</v>
      </c>
      <c r="F6756">
        <v>20.412867179999999</v>
      </c>
      <c r="G6756">
        <v>52.43583812</v>
      </c>
    </row>
    <row r="6757" spans="1:7" x14ac:dyDescent="0.2">
      <c r="A6757" s="1">
        <v>29037</v>
      </c>
      <c r="B6757">
        <v>21.81672992</v>
      </c>
      <c r="C6757">
        <v>8.5100032369999994</v>
      </c>
      <c r="D6757">
        <v>32.653843979999998</v>
      </c>
      <c r="E6757">
        <v>12.669867829999999</v>
      </c>
      <c r="F6757">
        <v>23.746428380000001</v>
      </c>
      <c r="G6757">
        <v>55.591959180000003</v>
      </c>
    </row>
    <row r="6758" spans="1:7" x14ac:dyDescent="0.2">
      <c r="A6758" s="1">
        <v>29038</v>
      </c>
      <c r="B6758">
        <v>12.44943591</v>
      </c>
      <c r="C6758">
        <v>7.4131583750000001</v>
      </c>
      <c r="D6758">
        <v>21.309607</v>
      </c>
      <c r="E6758">
        <v>13.45166311</v>
      </c>
      <c r="F6758">
        <v>23.44464709</v>
      </c>
      <c r="G6758">
        <v>60.995205220000003</v>
      </c>
    </row>
    <row r="6759" spans="1:7" x14ac:dyDescent="0.2">
      <c r="A6759" s="1">
        <v>29039</v>
      </c>
      <c r="B6759">
        <v>5.6203764070000002</v>
      </c>
      <c r="C6759">
        <v>3.7822236610000002</v>
      </c>
      <c r="D6759">
        <v>10.48541464</v>
      </c>
      <c r="E6759">
        <v>16.852608669999999</v>
      </c>
      <c r="F6759">
        <v>26.00281086</v>
      </c>
      <c r="G6759">
        <v>56.728337740000001</v>
      </c>
    </row>
    <row r="6760" spans="1:7" x14ac:dyDescent="0.2">
      <c r="A6760" s="1">
        <v>29040</v>
      </c>
      <c r="B6760">
        <v>3.8073517589999999</v>
      </c>
      <c r="C6760">
        <v>2.8744899820000001</v>
      </c>
      <c r="D6760">
        <v>7.6658052139999997</v>
      </c>
      <c r="E6760">
        <v>17.930213420000001</v>
      </c>
      <c r="F6760">
        <v>26.71922343</v>
      </c>
      <c r="G6760">
        <v>58.15563744</v>
      </c>
    </row>
    <row r="6761" spans="1:7" x14ac:dyDescent="0.2">
      <c r="A6761" s="1">
        <v>29041</v>
      </c>
      <c r="B6761">
        <v>5.0764690119999996</v>
      </c>
      <c r="C6761">
        <v>4.3117349730000001</v>
      </c>
      <c r="D6761">
        <v>10.28683305</v>
      </c>
      <c r="E6761">
        <v>15.048875260000001</v>
      </c>
      <c r="F6761">
        <v>23.396428140000001</v>
      </c>
      <c r="G6761">
        <v>317.80546379999998</v>
      </c>
    </row>
    <row r="6762" spans="1:7" x14ac:dyDescent="0.2">
      <c r="A6762" s="1">
        <v>29042</v>
      </c>
      <c r="B6762">
        <v>3.928220069</v>
      </c>
      <c r="C6762">
        <v>3.5931124780000001</v>
      </c>
      <c r="D6762">
        <v>8.3222005630000009</v>
      </c>
      <c r="E6762">
        <v>13.7734874</v>
      </c>
      <c r="F6762">
        <v>21.719715619999999</v>
      </c>
      <c r="G6762">
        <v>169.07431679999999</v>
      </c>
    </row>
    <row r="6763" spans="1:7" x14ac:dyDescent="0.2">
      <c r="A6763" s="1">
        <v>29043</v>
      </c>
      <c r="B6763">
        <v>2.598668661</v>
      </c>
      <c r="C6763">
        <v>2.1180452500000002</v>
      </c>
      <c r="D6763">
        <v>5.4778732129999996</v>
      </c>
      <c r="E6763">
        <v>13.159357529999999</v>
      </c>
      <c r="F6763">
        <v>20.824658500000002</v>
      </c>
      <c r="G6763">
        <v>110.4057825</v>
      </c>
    </row>
    <row r="6764" spans="1:7" x14ac:dyDescent="0.2">
      <c r="A6764" s="1">
        <v>29044</v>
      </c>
      <c r="B6764">
        <v>1.9943271119999999</v>
      </c>
      <c r="C6764">
        <v>1.7398228840000001</v>
      </c>
      <c r="D6764">
        <v>4.493129186</v>
      </c>
      <c r="E6764">
        <v>11.48926865</v>
      </c>
      <c r="F6764">
        <v>18.994039749999999</v>
      </c>
      <c r="G6764">
        <v>83.744141249999998</v>
      </c>
    </row>
    <row r="6765" spans="1:7" x14ac:dyDescent="0.2">
      <c r="A6765" s="1">
        <v>29045</v>
      </c>
      <c r="B6765">
        <v>3.928220069</v>
      </c>
      <c r="C6765">
        <v>21.218274739999998</v>
      </c>
      <c r="D6765">
        <v>35.473252039999998</v>
      </c>
      <c r="E6765">
        <v>16.33180333</v>
      </c>
      <c r="F6765">
        <v>24.679356210000002</v>
      </c>
      <c r="G6765">
        <v>67.725703460000005</v>
      </c>
    </row>
    <row r="6766" spans="1:7" x14ac:dyDescent="0.2">
      <c r="A6766" s="1">
        <v>29046</v>
      </c>
      <c r="B6766">
        <v>46.111260199999997</v>
      </c>
      <c r="C6766">
        <v>45.008461570000001</v>
      </c>
      <c r="D6766">
        <v>96.028890509999997</v>
      </c>
      <c r="E6766">
        <v>34.831457550000003</v>
      </c>
      <c r="F6766">
        <v>43.419805230000001</v>
      </c>
      <c r="G6766">
        <v>88.99120404</v>
      </c>
    </row>
    <row r="6767" spans="1:7" x14ac:dyDescent="0.2">
      <c r="A6767" s="1">
        <v>29047</v>
      </c>
      <c r="B6767">
        <v>36.683532030000002</v>
      </c>
      <c r="C6767">
        <v>41.226237900000001</v>
      </c>
      <c r="D6767">
        <v>80.675110649999993</v>
      </c>
      <c r="E6767">
        <v>44.635224119999997</v>
      </c>
      <c r="F6767">
        <v>52.782114669999999</v>
      </c>
      <c r="G6767">
        <v>106.13886309999999</v>
      </c>
    </row>
    <row r="6768" spans="1:7" x14ac:dyDescent="0.2">
      <c r="A6768" s="1">
        <v>29048</v>
      </c>
      <c r="B6768">
        <v>13.053777459999999</v>
      </c>
      <c r="C6768">
        <v>13.38907176</v>
      </c>
      <c r="D6768">
        <v>28.205164199999999</v>
      </c>
      <c r="E6768">
        <v>64.155775000000006</v>
      </c>
      <c r="F6768">
        <v>71.901340899999994</v>
      </c>
      <c r="G6768">
        <v>102.82798150000001</v>
      </c>
    </row>
    <row r="6769" spans="1:7" x14ac:dyDescent="0.2">
      <c r="A6769" s="1">
        <v>29049</v>
      </c>
      <c r="B6769">
        <v>7.252098589</v>
      </c>
      <c r="C6769">
        <v>23.222853279999999</v>
      </c>
      <c r="D6769">
        <v>31.950680689999999</v>
      </c>
      <c r="E6769">
        <v>54.948528879999998</v>
      </c>
      <c r="F6769">
        <v>62.613829840000001</v>
      </c>
      <c r="G6769">
        <v>113.4793166</v>
      </c>
    </row>
    <row r="6770" spans="1:7" x14ac:dyDescent="0.2">
      <c r="A6770" s="1">
        <v>29050</v>
      </c>
      <c r="B6770">
        <v>39.161332379999997</v>
      </c>
      <c r="C6770">
        <v>40.469793170000003</v>
      </c>
      <c r="D6770">
        <v>81.487123980000007</v>
      </c>
      <c r="E6770">
        <v>52.093847670000002</v>
      </c>
      <c r="F6770">
        <v>59.598618770000002</v>
      </c>
      <c r="G6770">
        <v>112.2430284</v>
      </c>
    </row>
    <row r="6771" spans="1:7" x14ac:dyDescent="0.2">
      <c r="A6771" s="1">
        <v>29051</v>
      </c>
      <c r="B6771">
        <v>78.564401380000007</v>
      </c>
      <c r="C6771">
        <v>36.611925040000003</v>
      </c>
      <c r="D6771">
        <v>117.384563</v>
      </c>
      <c r="E6771">
        <v>71.326571779999995</v>
      </c>
      <c r="F6771">
        <v>78.710945480000007</v>
      </c>
      <c r="G6771">
        <v>151.33142839999999</v>
      </c>
    </row>
    <row r="6772" spans="1:7" x14ac:dyDescent="0.2">
      <c r="A6772" s="1">
        <v>29052</v>
      </c>
      <c r="B6772">
        <v>81.586109129999997</v>
      </c>
      <c r="C6772">
        <v>13.237782810000001</v>
      </c>
      <c r="D6772">
        <v>96.24206581</v>
      </c>
      <c r="E6772">
        <v>81.117364219999999</v>
      </c>
      <c r="F6772">
        <v>88.260943130000001</v>
      </c>
      <c r="G6772">
        <v>180.52741710000001</v>
      </c>
    </row>
    <row r="6773" spans="1:7" x14ac:dyDescent="0.2">
      <c r="A6773" s="1">
        <v>29053</v>
      </c>
      <c r="B6773">
        <v>44.721274630000003</v>
      </c>
      <c r="C6773">
        <v>7.0727582460000002</v>
      </c>
      <c r="D6773">
        <v>52.802195589999997</v>
      </c>
      <c r="E6773">
        <v>164.9616451</v>
      </c>
      <c r="F6773">
        <v>171.90456169999999</v>
      </c>
      <c r="G6773">
        <v>169.5643647</v>
      </c>
    </row>
    <row r="6774" spans="1:7" x14ac:dyDescent="0.2">
      <c r="A6774" s="1">
        <v>29054</v>
      </c>
      <c r="B6774">
        <v>20.668480979999998</v>
      </c>
      <c r="C6774">
        <v>4.6899573400000003</v>
      </c>
      <c r="D6774">
        <v>26.228041220000001</v>
      </c>
      <c r="E6774">
        <v>148.60163069999999</v>
      </c>
      <c r="F6774">
        <v>155.3840175</v>
      </c>
      <c r="G6774">
        <v>225.192263</v>
      </c>
    </row>
    <row r="6775" spans="1:7" x14ac:dyDescent="0.2">
      <c r="A6775" s="1">
        <v>29055</v>
      </c>
      <c r="B6775">
        <v>10.21337218</v>
      </c>
      <c r="C6775">
        <v>3.3661790580000002</v>
      </c>
      <c r="D6775">
        <v>14.34790491</v>
      </c>
      <c r="E6775">
        <v>73.219017809999997</v>
      </c>
      <c r="F6775">
        <v>79.800742200000002</v>
      </c>
      <c r="G6775">
        <v>199.736907</v>
      </c>
    </row>
    <row r="6776" spans="1:7" x14ac:dyDescent="0.2">
      <c r="A6776" s="1">
        <v>29056</v>
      </c>
      <c r="B6776">
        <v>6.6477570400000001</v>
      </c>
      <c r="C6776">
        <v>2.6097343259999999</v>
      </c>
      <c r="D6776">
        <v>9.9278659789999999</v>
      </c>
      <c r="E6776">
        <v>51.957764089999998</v>
      </c>
      <c r="F6776">
        <v>58.378958609999998</v>
      </c>
      <c r="G6776">
        <v>115.5039517</v>
      </c>
    </row>
    <row r="6777" spans="1:7" x14ac:dyDescent="0.2">
      <c r="A6777" s="1">
        <v>29057</v>
      </c>
      <c r="B6777">
        <v>5.0160348570000002</v>
      </c>
      <c r="C6777">
        <v>2.1558674870000001</v>
      </c>
      <c r="D6777">
        <v>7.808454545</v>
      </c>
      <c r="E6777">
        <v>27.95888592</v>
      </c>
      <c r="F6777">
        <v>34.299815520000003</v>
      </c>
      <c r="G6777">
        <v>93.566169290000005</v>
      </c>
    </row>
    <row r="6778" spans="1:7" x14ac:dyDescent="0.2">
      <c r="A6778" s="1">
        <v>29058</v>
      </c>
      <c r="B6778">
        <v>4.1699566890000002</v>
      </c>
      <c r="C6778">
        <v>1.89111183</v>
      </c>
      <c r="D6778">
        <v>6.6648883630000002</v>
      </c>
      <c r="E6778">
        <v>17.53491343</v>
      </c>
      <c r="F6778">
        <v>23.875843020000001</v>
      </c>
      <c r="G6778">
        <v>63.480750710000002</v>
      </c>
    </row>
    <row r="6779" spans="1:7" x14ac:dyDescent="0.2">
      <c r="A6779" s="1">
        <v>29059</v>
      </c>
      <c r="B6779">
        <v>6.1642838009999998</v>
      </c>
      <c r="C6779">
        <v>7.2240471919999996</v>
      </c>
      <c r="D6779">
        <v>14.02289041</v>
      </c>
      <c r="E6779">
        <v>14.25900734</v>
      </c>
      <c r="F6779">
        <v>20.479539540000001</v>
      </c>
      <c r="G6779">
        <v>51.069884180000003</v>
      </c>
    </row>
    <row r="6780" spans="1:7" x14ac:dyDescent="0.2">
      <c r="A6780" s="1">
        <v>29060</v>
      </c>
      <c r="B6780">
        <v>10.817713729999999</v>
      </c>
      <c r="C6780">
        <v>4.538668393</v>
      </c>
      <c r="D6780">
        <v>16.256319250000001</v>
      </c>
      <c r="E6780">
        <v>12.983752580000001</v>
      </c>
      <c r="F6780">
        <v>20.12733149</v>
      </c>
      <c r="G6780">
        <v>46.270262340000002</v>
      </c>
    </row>
    <row r="6781" spans="1:7" x14ac:dyDescent="0.2">
      <c r="A6781" s="1">
        <v>29061</v>
      </c>
      <c r="B6781">
        <v>21.51455915</v>
      </c>
      <c r="C6781">
        <v>8.0939586339999998</v>
      </c>
      <c r="D6781">
        <v>33.025450220000003</v>
      </c>
      <c r="E6781">
        <v>65.771614650000004</v>
      </c>
      <c r="F6781">
        <v>77.169234930000002</v>
      </c>
      <c r="G6781">
        <v>47.958937339999999</v>
      </c>
    </row>
    <row r="6782" spans="1:7" x14ac:dyDescent="0.2">
      <c r="A6782" s="1">
        <v>29062</v>
      </c>
      <c r="B6782">
        <v>74.938352089999995</v>
      </c>
      <c r="C6782">
        <v>52.572908890000001</v>
      </c>
      <c r="D6782">
        <v>131.62146250000001</v>
      </c>
      <c r="E6782">
        <v>69.225654680000005</v>
      </c>
      <c r="F6782">
        <v>86.883939620000007</v>
      </c>
      <c r="G6782">
        <v>118.5961202</v>
      </c>
    </row>
    <row r="6783" spans="1:7" x14ac:dyDescent="0.2">
      <c r="A6783" s="1">
        <v>29063</v>
      </c>
      <c r="B6783">
        <v>97.903330949999997</v>
      </c>
      <c r="C6783">
        <v>46.521351029999998</v>
      </c>
      <c r="D6783">
        <v>146.62762499999999</v>
      </c>
      <c r="E6783">
        <v>71.568491739999999</v>
      </c>
      <c r="F6783">
        <v>92.076181759999997</v>
      </c>
      <c r="G6783">
        <v>142.1709769</v>
      </c>
    </row>
    <row r="6784" spans="1:7" x14ac:dyDescent="0.2">
      <c r="A6784" s="1">
        <v>29064</v>
      </c>
      <c r="B6784">
        <v>104.55108799999999</v>
      </c>
      <c r="C6784">
        <v>26.021698789999999</v>
      </c>
      <c r="D6784">
        <v>132.00223589999999</v>
      </c>
      <c r="E6784">
        <v>108.6464904</v>
      </c>
      <c r="F6784">
        <v>121.5691443</v>
      </c>
      <c r="G6784">
        <v>158.26961979999999</v>
      </c>
    </row>
    <row r="6785" spans="1:7" x14ac:dyDescent="0.2">
      <c r="A6785" s="1">
        <v>29065</v>
      </c>
      <c r="B6785">
        <v>80.377426029999995</v>
      </c>
      <c r="C6785">
        <v>14.675027800000001</v>
      </c>
      <c r="D6785">
        <v>96.166849350000007</v>
      </c>
      <c r="E6785">
        <v>158.0605333</v>
      </c>
      <c r="F6785">
        <v>171.90623400000001</v>
      </c>
      <c r="G6785">
        <v>179.1903389</v>
      </c>
    </row>
    <row r="6786" spans="1:7" x14ac:dyDescent="0.2">
      <c r="A6786" s="1">
        <v>29066</v>
      </c>
      <c r="B6786">
        <v>46.896904210000002</v>
      </c>
      <c r="C6786">
        <v>8.8504033670000002</v>
      </c>
      <c r="D6786">
        <v>56.640891699999997</v>
      </c>
      <c r="E6786">
        <v>158.01551140000001</v>
      </c>
      <c r="F6786">
        <v>171.50001990000001</v>
      </c>
      <c r="G6786">
        <v>226.92609089999999</v>
      </c>
    </row>
    <row r="6787" spans="1:7" x14ac:dyDescent="0.2">
      <c r="A6787" s="1">
        <v>29067</v>
      </c>
      <c r="B6787">
        <v>27.739277099999999</v>
      </c>
      <c r="C6787">
        <v>6.4676024600000002</v>
      </c>
      <c r="D6787">
        <v>35.804473379999997</v>
      </c>
      <c r="E6787">
        <v>130.7026898</v>
      </c>
      <c r="F6787">
        <v>152.57488359999999</v>
      </c>
      <c r="G6787">
        <v>214.50376460000001</v>
      </c>
    </row>
    <row r="6788" spans="1:7" x14ac:dyDescent="0.2">
      <c r="A6788" s="1">
        <v>29068</v>
      </c>
      <c r="B6788">
        <v>33.722258439999997</v>
      </c>
      <c r="C6788">
        <v>7.9804919249999999</v>
      </c>
      <c r="D6788">
        <v>44.432490639999997</v>
      </c>
      <c r="E6788">
        <v>143.28113970000001</v>
      </c>
      <c r="F6788">
        <v>191.4400986</v>
      </c>
      <c r="G6788">
        <v>201.57990599999999</v>
      </c>
    </row>
    <row r="6789" spans="1:7" x14ac:dyDescent="0.2">
      <c r="A6789" s="1">
        <v>29069</v>
      </c>
      <c r="B6789">
        <v>94.27728166</v>
      </c>
      <c r="C6789">
        <v>51.060019420000003</v>
      </c>
      <c r="D6789">
        <v>155.05591219999999</v>
      </c>
      <c r="E6789">
        <v>134.7264332</v>
      </c>
      <c r="F6789">
        <v>179.67479489999999</v>
      </c>
      <c r="G6789">
        <v>272.43270990000002</v>
      </c>
    </row>
    <row r="6790" spans="1:7" x14ac:dyDescent="0.2">
      <c r="A6790" s="1">
        <v>29070</v>
      </c>
      <c r="B6790">
        <v>115.42923589999999</v>
      </c>
      <c r="C6790">
        <v>66.567136430000005</v>
      </c>
      <c r="D6790">
        <v>188.09082090000001</v>
      </c>
      <c r="E6790">
        <v>150.79658470000001</v>
      </c>
      <c r="F6790">
        <v>183.62494169999999</v>
      </c>
      <c r="G6790">
        <v>318.14735409999997</v>
      </c>
    </row>
    <row r="6791" spans="1:7" x14ac:dyDescent="0.2">
      <c r="A6791" s="1">
        <v>29071</v>
      </c>
      <c r="B6791">
        <v>116.637919</v>
      </c>
      <c r="C6791">
        <v>24.39534261</v>
      </c>
      <c r="D6791">
        <v>145.94843940000001</v>
      </c>
      <c r="E6791">
        <v>189.87436940000001</v>
      </c>
      <c r="F6791">
        <v>215.71967739999999</v>
      </c>
      <c r="G6791">
        <v>300.96878149999998</v>
      </c>
    </row>
    <row r="6792" spans="1:7" x14ac:dyDescent="0.2">
      <c r="A6792" s="1">
        <v>29072</v>
      </c>
      <c r="B6792">
        <v>74.334010539999994</v>
      </c>
      <c r="C6792">
        <v>11.42231546</v>
      </c>
      <c r="D6792">
        <v>88.724349239999995</v>
      </c>
      <c r="E6792">
        <v>171.49549529999999</v>
      </c>
      <c r="F6792">
        <v>199.90928109999999</v>
      </c>
      <c r="G6792">
        <v>304.9065981</v>
      </c>
    </row>
    <row r="6793" spans="1:7" x14ac:dyDescent="0.2">
      <c r="A6793" s="1">
        <v>29073</v>
      </c>
      <c r="B6793">
        <v>52.517280620000001</v>
      </c>
      <c r="C6793">
        <v>14.448094380000001</v>
      </c>
      <c r="D6793">
        <v>71.043058880000004</v>
      </c>
      <c r="E6793">
        <v>98.494305499999996</v>
      </c>
      <c r="F6793">
        <v>118.7612007</v>
      </c>
      <c r="G6793">
        <v>270.59222</v>
      </c>
    </row>
    <row r="6794" spans="1:7" x14ac:dyDescent="0.2">
      <c r="A6794" s="1">
        <v>29074</v>
      </c>
      <c r="B6794">
        <v>70.707961240000003</v>
      </c>
      <c r="C6794">
        <v>29.6526335</v>
      </c>
      <c r="D6794">
        <v>103.09043029999999</v>
      </c>
      <c r="E6794">
        <v>111.18683710000001</v>
      </c>
      <c r="F6794">
        <v>128.20300259999999</v>
      </c>
      <c r="G6794">
        <v>183.33672609999999</v>
      </c>
    </row>
    <row r="6795" spans="1:7" x14ac:dyDescent="0.2">
      <c r="A6795" s="1">
        <v>29075</v>
      </c>
      <c r="B6795">
        <v>51.671202450000003</v>
      </c>
      <c r="C6795">
        <v>10.590226250000001</v>
      </c>
      <c r="D6795">
        <v>63.94519829</v>
      </c>
      <c r="E6795">
        <v>94.681069289999996</v>
      </c>
      <c r="F6795">
        <v>108.92809459999999</v>
      </c>
      <c r="G6795">
        <v>184.34234430000001</v>
      </c>
    </row>
    <row r="6796" spans="1:7" x14ac:dyDescent="0.2">
      <c r="A6796" s="1">
        <v>29076</v>
      </c>
      <c r="B6796">
        <v>25.98668661</v>
      </c>
      <c r="C6796">
        <v>6.1272023310000003</v>
      </c>
      <c r="D6796">
        <v>33.55348927</v>
      </c>
      <c r="E6796">
        <v>80.290547099999998</v>
      </c>
      <c r="F6796">
        <v>92.009227109999998</v>
      </c>
      <c r="G6796">
        <v>150.47143879999999</v>
      </c>
    </row>
    <row r="6797" spans="1:7" x14ac:dyDescent="0.2">
      <c r="A6797" s="1">
        <v>29077</v>
      </c>
      <c r="B6797">
        <v>25.32191091</v>
      </c>
      <c r="C6797">
        <v>8.3965365270000003</v>
      </c>
      <c r="D6797">
        <v>35.077509599999999</v>
      </c>
      <c r="E6797">
        <v>74.384712840000006</v>
      </c>
      <c r="F6797">
        <v>85.180346130000004</v>
      </c>
      <c r="G6797">
        <v>127.9627413</v>
      </c>
    </row>
    <row r="6798" spans="1:7" x14ac:dyDescent="0.2">
      <c r="A6798" s="1">
        <v>29078</v>
      </c>
      <c r="B6798">
        <v>20.970651749999998</v>
      </c>
      <c r="C6798">
        <v>7.6779140320000003</v>
      </c>
      <c r="D6798">
        <v>30.06589829</v>
      </c>
      <c r="E6798">
        <v>43.66285319</v>
      </c>
      <c r="F6798">
        <v>55.863122779999998</v>
      </c>
      <c r="G6798">
        <v>121.2689669</v>
      </c>
    </row>
    <row r="6799" spans="1:7" x14ac:dyDescent="0.2">
      <c r="A6799" s="1">
        <v>29079</v>
      </c>
      <c r="B6799">
        <v>14.86680211</v>
      </c>
      <c r="C6799">
        <v>4.9547129959999996</v>
      </c>
      <c r="D6799">
        <v>20.9422943</v>
      </c>
      <c r="E6799">
        <v>61.753234990000003</v>
      </c>
      <c r="F6799">
        <v>74.675888970000003</v>
      </c>
      <c r="G6799">
        <v>93.518334109999998</v>
      </c>
    </row>
    <row r="6800" spans="1:7" x14ac:dyDescent="0.2">
      <c r="A6800" s="1">
        <v>29080</v>
      </c>
      <c r="B6800">
        <v>11.361621120000001</v>
      </c>
      <c r="C6800">
        <v>3.404001295</v>
      </c>
      <c r="D6800">
        <v>15.69022549</v>
      </c>
      <c r="E6800">
        <v>69.549185949999995</v>
      </c>
      <c r="F6800">
        <v>81.909985410000004</v>
      </c>
      <c r="G6800">
        <v>120.0236637</v>
      </c>
    </row>
    <row r="6801" spans="1:7" x14ac:dyDescent="0.2">
      <c r="A6801" s="1">
        <v>29081</v>
      </c>
      <c r="B6801">
        <v>9.2464257009999997</v>
      </c>
      <c r="C6801">
        <v>2.6475565630000002</v>
      </c>
      <c r="D6801">
        <v>12.689399999999999</v>
      </c>
      <c r="E6801">
        <v>51.586881650000002</v>
      </c>
      <c r="F6801">
        <v>62.543044809999998</v>
      </c>
      <c r="G6801">
        <v>124.04848579999999</v>
      </c>
    </row>
    <row r="6802" spans="1:7" x14ac:dyDescent="0.2">
      <c r="A6802" s="1">
        <v>29082</v>
      </c>
      <c r="B6802">
        <v>7.675137673</v>
      </c>
      <c r="C6802">
        <v>2.1936897229999999</v>
      </c>
      <c r="D6802">
        <v>10.599216439999999</v>
      </c>
      <c r="E6802">
        <v>25.665396600000001</v>
      </c>
      <c r="F6802">
        <v>35.297188390000002</v>
      </c>
      <c r="G6802">
        <v>100.2254551</v>
      </c>
    </row>
    <row r="6803" spans="1:7" x14ac:dyDescent="0.2">
      <c r="A6803" s="1">
        <v>29083</v>
      </c>
      <c r="B6803">
        <v>6.5873228849999999</v>
      </c>
      <c r="C6803">
        <v>1.853289594</v>
      </c>
      <c r="D6803">
        <v>9.1066268679999993</v>
      </c>
      <c r="E6803">
        <v>19.504715000000001</v>
      </c>
      <c r="F6803">
        <v>28.293724999999998</v>
      </c>
      <c r="G6803">
        <v>66.450479880000003</v>
      </c>
    </row>
    <row r="6804" spans="1:7" x14ac:dyDescent="0.2">
      <c r="A6804" s="1">
        <v>29084</v>
      </c>
      <c r="B6804">
        <v>6.1038496459999996</v>
      </c>
      <c r="C6804">
        <v>1.702000647</v>
      </c>
      <c r="D6804">
        <v>8.4709926380000002</v>
      </c>
      <c r="E6804">
        <v>15.81689778</v>
      </c>
      <c r="F6804">
        <v>24.16445066</v>
      </c>
      <c r="G6804">
        <v>56.298820820000003</v>
      </c>
    </row>
    <row r="6805" spans="1:7" x14ac:dyDescent="0.2">
      <c r="A6805" s="1">
        <v>29085</v>
      </c>
      <c r="B6805">
        <v>5.9225471809999997</v>
      </c>
      <c r="C6805">
        <v>1.702000647</v>
      </c>
      <c r="D6805">
        <v>8.5705466759999993</v>
      </c>
      <c r="E6805">
        <v>13.98371221</v>
      </c>
      <c r="F6805">
        <v>22.772722219999999</v>
      </c>
      <c r="G6805">
        <v>52.893701720000003</v>
      </c>
    </row>
    <row r="6806" spans="1:7" x14ac:dyDescent="0.2">
      <c r="A6806" s="1">
        <v>29086</v>
      </c>
      <c r="B6806">
        <v>5.6808105610000004</v>
      </c>
      <c r="C6806">
        <v>1.6263561740000001</v>
      </c>
      <c r="D6806">
        <v>8.2215232829999998</v>
      </c>
      <c r="E6806">
        <v>12.87612288</v>
      </c>
      <c r="F6806">
        <v>22.14672247</v>
      </c>
      <c r="G6806">
        <v>61.651821099999999</v>
      </c>
    </row>
    <row r="6807" spans="1:7" x14ac:dyDescent="0.2">
      <c r="A6807" s="1">
        <v>29087</v>
      </c>
      <c r="B6807">
        <v>5.8621130260000003</v>
      </c>
      <c r="C6807">
        <v>20.121429880000001</v>
      </c>
      <c r="D6807">
        <v>26.973300640000001</v>
      </c>
      <c r="E6807">
        <v>14.86850192</v>
      </c>
      <c r="F6807">
        <v>25.94506247</v>
      </c>
      <c r="G6807">
        <v>70.824557769999998</v>
      </c>
    </row>
    <row r="6808" spans="1:7" x14ac:dyDescent="0.2">
      <c r="A6808" s="1">
        <v>29088</v>
      </c>
      <c r="B6808">
        <v>11.482489429999999</v>
      </c>
      <c r="C6808">
        <v>35.515080179999998</v>
      </c>
      <c r="D6808">
        <v>49.105865080000001</v>
      </c>
      <c r="E6808">
        <v>18.50548745</v>
      </c>
      <c r="F6808">
        <v>30.22416746</v>
      </c>
      <c r="G6808">
        <v>98.179860520000005</v>
      </c>
    </row>
    <row r="6809" spans="1:7" x14ac:dyDescent="0.2">
      <c r="A6809" s="1">
        <v>29089</v>
      </c>
      <c r="B6809">
        <v>19.278495419999999</v>
      </c>
      <c r="C6809">
        <v>51.060019420000003</v>
      </c>
      <c r="D6809">
        <v>72.536412900000002</v>
      </c>
      <c r="E6809">
        <v>52.32966819</v>
      </c>
      <c r="F6809">
        <v>63.887818340000003</v>
      </c>
      <c r="G6809">
        <v>128.9002935</v>
      </c>
    </row>
    <row r="6810" spans="1:7" x14ac:dyDescent="0.2">
      <c r="A6810" s="1">
        <v>29090</v>
      </c>
      <c r="B6810">
        <v>13.718553160000001</v>
      </c>
      <c r="C6810">
        <v>20.95351908</v>
      </c>
      <c r="D6810">
        <v>36.415576899999998</v>
      </c>
      <c r="E6810">
        <v>107.4267026</v>
      </c>
      <c r="F6810">
        <v>124.04154339999999</v>
      </c>
      <c r="G6810">
        <v>152.57059530000001</v>
      </c>
    </row>
    <row r="6811" spans="1:7" x14ac:dyDescent="0.2">
      <c r="A6811" s="1">
        <v>29091</v>
      </c>
      <c r="B6811">
        <v>13.59768485</v>
      </c>
      <c r="C6811">
        <v>12.48133808</v>
      </c>
      <c r="D6811">
        <v>28.023343310000001</v>
      </c>
      <c r="E6811">
        <v>138.30418520000001</v>
      </c>
      <c r="F6811">
        <v>156.6045896</v>
      </c>
      <c r="G6811">
        <v>192.8942399</v>
      </c>
    </row>
    <row r="6812" spans="1:7" x14ac:dyDescent="0.2">
      <c r="A6812" s="1">
        <v>29092</v>
      </c>
      <c r="B6812">
        <v>17.525904919999999</v>
      </c>
      <c r="C6812">
        <v>11.8761823</v>
      </c>
      <c r="D6812">
        <v>31.186888029999999</v>
      </c>
      <c r="E6812">
        <v>110.7749062</v>
      </c>
      <c r="F6812">
        <v>127.99173399999999</v>
      </c>
      <c r="G6812">
        <v>228.9025048</v>
      </c>
    </row>
    <row r="6813" spans="1:7" x14ac:dyDescent="0.2">
      <c r="A6813" s="1">
        <v>29093</v>
      </c>
      <c r="B6813">
        <v>11.24075281</v>
      </c>
      <c r="C6813">
        <v>6.1650245669999997</v>
      </c>
      <c r="D6813">
        <v>18.68956433</v>
      </c>
      <c r="E6813">
        <v>81.146373890000007</v>
      </c>
      <c r="F6813">
        <v>96.557240750000005</v>
      </c>
      <c r="G6813">
        <v>197.8293788</v>
      </c>
    </row>
    <row r="6814" spans="1:7" x14ac:dyDescent="0.2">
      <c r="A6814" s="1">
        <v>29094</v>
      </c>
      <c r="B6814">
        <v>9.8507672500000005</v>
      </c>
      <c r="C6814">
        <v>4.2739127369999999</v>
      </c>
      <c r="D6814">
        <v>15.14791615</v>
      </c>
      <c r="E6814">
        <v>45.837602140000001</v>
      </c>
      <c r="F6814">
        <v>58.238534059999999</v>
      </c>
      <c r="G6814">
        <v>148.3937076</v>
      </c>
    </row>
    <row r="6815" spans="1:7" x14ac:dyDescent="0.2">
      <c r="A6815" s="1">
        <v>29095</v>
      </c>
      <c r="B6815">
        <v>27.195369710000001</v>
      </c>
      <c r="C6815">
        <v>5.3329353619999997</v>
      </c>
      <c r="D6815">
        <v>33.464026709999999</v>
      </c>
      <c r="E6815">
        <v>34.614358039999999</v>
      </c>
      <c r="F6815">
        <v>45.409991339999998</v>
      </c>
      <c r="G6815">
        <v>102.30925120000001</v>
      </c>
    </row>
    <row r="6816" spans="1:7" x14ac:dyDescent="0.2">
      <c r="A6816" s="1">
        <v>29096</v>
      </c>
      <c r="B6816">
        <v>34.930941539999999</v>
      </c>
      <c r="C6816">
        <v>9.6824925719999992</v>
      </c>
      <c r="D6816">
        <v>45.543020759999997</v>
      </c>
      <c r="E6816">
        <v>60.427438129999999</v>
      </c>
      <c r="F6816">
        <v>70.540819510000006</v>
      </c>
      <c r="G6816">
        <v>90.573656549999995</v>
      </c>
    </row>
    <row r="6817" spans="1:7" x14ac:dyDescent="0.2">
      <c r="A6817" s="1">
        <v>29097</v>
      </c>
      <c r="B6817">
        <v>36.20005879</v>
      </c>
      <c r="C6817">
        <v>16.1122728</v>
      </c>
      <c r="D6817">
        <v>53.278980140000002</v>
      </c>
      <c r="E6817">
        <v>63.474245490000001</v>
      </c>
      <c r="F6817">
        <v>72.985639879999994</v>
      </c>
      <c r="G6817">
        <v>116.25012340000001</v>
      </c>
    </row>
    <row r="6818" spans="1:7" x14ac:dyDescent="0.2">
      <c r="A6818" s="1">
        <v>29098</v>
      </c>
      <c r="B6818">
        <v>20.426744360000001</v>
      </c>
      <c r="C6818">
        <v>6.6945358800000001</v>
      </c>
      <c r="D6818">
        <v>27.971231450000001</v>
      </c>
      <c r="E6818">
        <v>85.699398200000005</v>
      </c>
      <c r="F6818">
        <v>94.608805610000005</v>
      </c>
      <c r="G6818">
        <v>116.15967550000001</v>
      </c>
    </row>
    <row r="6819" spans="1:7" x14ac:dyDescent="0.2">
      <c r="A6819" s="1">
        <v>29099</v>
      </c>
      <c r="B6819">
        <v>11.361621120000001</v>
      </c>
      <c r="C6819">
        <v>3.8200458980000001</v>
      </c>
      <c r="D6819">
        <v>15.952636829999999</v>
      </c>
      <c r="E6819">
        <v>45.82105756</v>
      </c>
      <c r="F6819">
        <v>54.409405229999997</v>
      </c>
      <c r="G6819">
        <v>132.66382160000001</v>
      </c>
    </row>
    <row r="6820" spans="1:7" x14ac:dyDescent="0.2">
      <c r="A6820" s="1">
        <v>29100</v>
      </c>
      <c r="B6820">
        <v>8.4003475319999996</v>
      </c>
      <c r="C6820">
        <v>2.7232010359999999</v>
      </c>
      <c r="D6820">
        <v>11.825783489999999</v>
      </c>
      <c r="E6820">
        <v>23.366297079999999</v>
      </c>
      <c r="F6820">
        <v>31.513187630000001</v>
      </c>
      <c r="G6820">
        <v>85.743836720000004</v>
      </c>
    </row>
    <row r="6821" spans="1:7" x14ac:dyDescent="0.2">
      <c r="A6821" s="1">
        <v>29101</v>
      </c>
      <c r="B6821">
        <v>6.9499278149999997</v>
      </c>
      <c r="C6821">
        <v>2.1936897229999999</v>
      </c>
      <c r="D6821">
        <v>9.811594028</v>
      </c>
      <c r="E6821">
        <v>19.742086019999999</v>
      </c>
      <c r="F6821">
        <v>27.608049309999998</v>
      </c>
      <c r="G6821">
        <v>60.942663889999999</v>
      </c>
    </row>
    <row r="6822" spans="1:7" x14ac:dyDescent="0.2">
      <c r="A6822" s="1">
        <v>29102</v>
      </c>
      <c r="B6822">
        <v>5.9829813359999999</v>
      </c>
      <c r="C6822">
        <v>6.3919579869999996</v>
      </c>
      <c r="D6822">
        <v>13.160733889999999</v>
      </c>
      <c r="E6822">
        <v>18.91309605</v>
      </c>
      <c r="F6822">
        <v>26.658661949999999</v>
      </c>
      <c r="G6822">
        <v>57.431760539999999</v>
      </c>
    </row>
    <row r="6823" spans="1:7" x14ac:dyDescent="0.2">
      <c r="A6823" s="1">
        <v>29103</v>
      </c>
      <c r="B6823">
        <v>5.378639787</v>
      </c>
      <c r="C6823">
        <v>5.1060019419999998</v>
      </c>
      <c r="D6823">
        <v>11.169405080000001</v>
      </c>
      <c r="E6823">
        <v>15.80915791</v>
      </c>
      <c r="F6823">
        <v>23.554723809999999</v>
      </c>
      <c r="G6823">
        <v>54.078123429999998</v>
      </c>
    </row>
    <row r="6824" spans="1:7" x14ac:dyDescent="0.2">
      <c r="A6824" s="1">
        <v>29104</v>
      </c>
      <c r="B6824">
        <v>5.0764690119999996</v>
      </c>
      <c r="C6824">
        <v>4.1604460269999999</v>
      </c>
      <c r="D6824">
        <v>9.8538155540000005</v>
      </c>
      <c r="E6824">
        <v>16.76292114</v>
      </c>
      <c r="F6824">
        <v>24.709149360000001</v>
      </c>
      <c r="G6824">
        <v>47.778559510000001</v>
      </c>
    </row>
    <row r="6825" spans="1:7" x14ac:dyDescent="0.2">
      <c r="A6825" s="1">
        <v>29105</v>
      </c>
      <c r="B6825">
        <v>4.6534299280000004</v>
      </c>
      <c r="C6825">
        <v>3.517468005</v>
      </c>
      <c r="D6825">
        <v>8.7528859790000002</v>
      </c>
      <c r="E6825">
        <v>12.63651245</v>
      </c>
      <c r="F6825">
        <v>19.940621230000001</v>
      </c>
      <c r="G6825">
        <v>48.640835690000003</v>
      </c>
    </row>
    <row r="6826" spans="1:7" x14ac:dyDescent="0.2">
      <c r="A6826" s="1">
        <v>29106</v>
      </c>
      <c r="B6826">
        <v>4.1095225339999999</v>
      </c>
      <c r="C6826">
        <v>3.0257789289999999</v>
      </c>
      <c r="D6826">
        <v>7.714455364</v>
      </c>
      <c r="E6826">
        <v>10.9145936</v>
      </c>
      <c r="F6826">
        <v>17.857510179999998</v>
      </c>
      <c r="G6826">
        <v>43.63763806</v>
      </c>
    </row>
    <row r="6827" spans="1:7" x14ac:dyDescent="0.2">
      <c r="A6827" s="1">
        <v>29107</v>
      </c>
      <c r="B6827">
        <v>3.6864834489999998</v>
      </c>
      <c r="C6827">
        <v>2.6475565630000002</v>
      </c>
      <c r="D6827">
        <v>6.9734263580000002</v>
      </c>
      <c r="E6827">
        <v>9.9699012850000006</v>
      </c>
      <c r="F6827">
        <v>16.752288</v>
      </c>
      <c r="G6827">
        <v>41.322560099999997</v>
      </c>
    </row>
    <row r="6828" spans="1:7" x14ac:dyDescent="0.2">
      <c r="A6828" s="1">
        <v>29108</v>
      </c>
      <c r="B6828">
        <v>3.4447468300000001</v>
      </c>
      <c r="C6828">
        <v>2.1936897229999999</v>
      </c>
      <c r="D6828">
        <v>6.212794208</v>
      </c>
      <c r="E6828">
        <v>10.88844568</v>
      </c>
      <c r="F6828">
        <v>17.550435</v>
      </c>
      <c r="G6828">
        <v>39.705719119999998</v>
      </c>
    </row>
    <row r="6829" spans="1:7" x14ac:dyDescent="0.2">
      <c r="A6829" s="1">
        <v>29109</v>
      </c>
      <c r="B6829">
        <v>3.2634443649999998</v>
      </c>
      <c r="C6829">
        <v>1.89111183</v>
      </c>
      <c r="D6829">
        <v>5.6959634829999999</v>
      </c>
      <c r="E6829">
        <v>13.53711466</v>
      </c>
      <c r="F6829">
        <v>20.118839049999998</v>
      </c>
      <c r="G6829">
        <v>35.517966379999997</v>
      </c>
    </row>
    <row r="6830" spans="1:7" x14ac:dyDescent="0.2">
      <c r="A6830" s="1">
        <v>29110</v>
      </c>
      <c r="B6830">
        <v>3.0217077450000001</v>
      </c>
      <c r="C6830">
        <v>1.702000647</v>
      </c>
      <c r="D6830">
        <v>5.2640256250000004</v>
      </c>
      <c r="E6830">
        <v>27.115856990000001</v>
      </c>
      <c r="F6830">
        <v>33.697581380000003</v>
      </c>
      <c r="G6830">
        <v>37.494204959999998</v>
      </c>
    </row>
    <row r="6831" spans="1:7" x14ac:dyDescent="0.2">
      <c r="A6831" s="1">
        <v>29111</v>
      </c>
      <c r="B6831">
        <v>2.9612735909999999</v>
      </c>
      <c r="C6831">
        <v>1.5128894639999999</v>
      </c>
      <c r="D6831">
        <v>5.0445965089999998</v>
      </c>
      <c r="E6831">
        <v>26.132708149999999</v>
      </c>
      <c r="F6831">
        <v>32.634167609999999</v>
      </c>
      <c r="G6831">
        <v>55.734559040000001</v>
      </c>
    </row>
    <row r="6832" spans="1:7" x14ac:dyDescent="0.2">
      <c r="A6832" s="1">
        <v>29112</v>
      </c>
      <c r="B6832">
        <v>3.20301021</v>
      </c>
      <c r="C6832">
        <v>1.3616005179999999</v>
      </c>
      <c r="D6832">
        <v>5.1965846940000002</v>
      </c>
      <c r="E6832">
        <v>25.630377419999999</v>
      </c>
      <c r="F6832">
        <v>32.051571940000002</v>
      </c>
      <c r="G6832">
        <v>53.196433820000003</v>
      </c>
    </row>
    <row r="6833" spans="1:7" x14ac:dyDescent="0.2">
      <c r="A6833" s="1">
        <v>29113</v>
      </c>
      <c r="B6833">
        <v>16.861129219999999</v>
      </c>
      <c r="C6833">
        <v>1.248133808</v>
      </c>
      <c r="D6833">
        <v>18.740582960000001</v>
      </c>
      <c r="E6833">
        <v>47.258653539999997</v>
      </c>
      <c r="F6833">
        <v>53.679848069999998</v>
      </c>
      <c r="G6833">
        <v>49.042226380000002</v>
      </c>
    </row>
    <row r="6834" spans="1:7" x14ac:dyDescent="0.2">
      <c r="A6834" s="1">
        <v>29114</v>
      </c>
      <c r="B6834">
        <v>20.366310200000001</v>
      </c>
      <c r="C6834">
        <v>3.6687569510000002</v>
      </c>
      <c r="D6834">
        <v>24.617927250000001</v>
      </c>
      <c r="E6834">
        <v>47.722261539999998</v>
      </c>
      <c r="F6834">
        <v>54.06319113</v>
      </c>
      <c r="G6834">
        <v>71.148122409999999</v>
      </c>
    </row>
    <row r="6835" spans="1:7" x14ac:dyDescent="0.2">
      <c r="A6835" s="1">
        <v>29115</v>
      </c>
      <c r="B6835">
        <v>9.3068598560000009</v>
      </c>
      <c r="C6835">
        <v>2.3449786700000002</v>
      </c>
      <c r="D6835">
        <v>12.195861949999999</v>
      </c>
      <c r="E6835">
        <v>37.940097530000003</v>
      </c>
      <c r="F6835">
        <v>44.200762189999999</v>
      </c>
      <c r="G6835">
        <v>71.645943200000005</v>
      </c>
    </row>
    <row r="6836" spans="1:7" x14ac:dyDescent="0.2">
      <c r="A6836" s="1">
        <v>29116</v>
      </c>
      <c r="B6836">
        <v>5.9829813359999999</v>
      </c>
      <c r="C6836">
        <v>1.7398228840000001</v>
      </c>
      <c r="D6836">
        <v>8.2633394629999994</v>
      </c>
      <c r="E6836">
        <v>27.661945060000001</v>
      </c>
      <c r="F6836">
        <v>33.802212320000002</v>
      </c>
      <c r="G6836">
        <v>61.359466570000002</v>
      </c>
    </row>
    <row r="6837" spans="1:7" x14ac:dyDescent="0.2">
      <c r="A6837" s="1">
        <v>29117</v>
      </c>
      <c r="B6837">
        <v>4.8347323930000004</v>
      </c>
      <c r="C6837">
        <v>1.3237782810000001</v>
      </c>
      <c r="D6837">
        <v>6.6966477940000004</v>
      </c>
      <c r="E6837">
        <v>26.04295407</v>
      </c>
      <c r="F6837">
        <v>32.102956399999997</v>
      </c>
      <c r="G6837">
        <v>50.663362159999998</v>
      </c>
    </row>
    <row r="6838" spans="1:7" x14ac:dyDescent="0.2">
      <c r="A6838" s="1">
        <v>29118</v>
      </c>
      <c r="B6838">
        <v>4.0490883789999996</v>
      </c>
      <c r="C6838">
        <v>1.2103115719999999</v>
      </c>
      <c r="D6838">
        <v>5.7656767589999998</v>
      </c>
      <c r="E6838">
        <v>25.506070019999999</v>
      </c>
      <c r="F6838">
        <v>31.48580742</v>
      </c>
      <c r="G6838">
        <v>47.348424639999998</v>
      </c>
    </row>
    <row r="6839" spans="1:7" x14ac:dyDescent="0.2">
      <c r="A6839" s="1">
        <v>29119</v>
      </c>
      <c r="B6839">
        <v>3.8073517589999999</v>
      </c>
      <c r="C6839">
        <v>1.3237782810000001</v>
      </c>
      <c r="D6839">
        <v>5.7004734389999996</v>
      </c>
      <c r="E6839">
        <v>23.191999800000001</v>
      </c>
      <c r="F6839">
        <v>29.091472270000001</v>
      </c>
      <c r="G6839">
        <v>49.228606999999997</v>
      </c>
    </row>
    <row r="6840" spans="1:7" x14ac:dyDescent="0.2">
      <c r="A6840" s="1">
        <v>29120</v>
      </c>
      <c r="B6840">
        <v>3.5656151399999998</v>
      </c>
      <c r="C6840">
        <v>1.3616005179999999</v>
      </c>
      <c r="D6840">
        <v>5.5903959009999999</v>
      </c>
      <c r="E6840">
        <v>27.206675910000001</v>
      </c>
      <c r="F6840">
        <v>33.10614838</v>
      </c>
      <c r="G6840">
        <v>46.021808550000003</v>
      </c>
    </row>
    <row r="6841" spans="1:7" x14ac:dyDescent="0.2">
      <c r="A6841" s="1">
        <v>29121</v>
      </c>
      <c r="B6841">
        <v>3.20301021</v>
      </c>
      <c r="C6841">
        <v>1.285956045</v>
      </c>
      <c r="D6841">
        <v>4.995679086</v>
      </c>
      <c r="E6841">
        <v>21.568373520000002</v>
      </c>
      <c r="F6841">
        <v>27.467845990000001</v>
      </c>
      <c r="G6841">
        <v>46.395204399999997</v>
      </c>
    </row>
    <row r="6842" spans="1:7" x14ac:dyDescent="0.2">
      <c r="A6842" s="1">
        <v>29122</v>
      </c>
      <c r="B6842">
        <v>2.9612735909999999</v>
      </c>
      <c r="C6842">
        <v>1.3616005179999999</v>
      </c>
      <c r="D6842">
        <v>4.7988166830000001</v>
      </c>
      <c r="E6842">
        <v>23.30756903</v>
      </c>
      <c r="F6842">
        <v>29.086644110000002</v>
      </c>
      <c r="G6842">
        <v>44.608579880000001</v>
      </c>
    </row>
    <row r="6843" spans="1:7" x14ac:dyDescent="0.2">
      <c r="A6843" s="1">
        <v>29123</v>
      </c>
      <c r="B6843">
        <v>2.8404052809999998</v>
      </c>
      <c r="C6843">
        <v>1.3237782810000001</v>
      </c>
      <c r="D6843">
        <v>4.6399081259999999</v>
      </c>
      <c r="E6843">
        <v>23.53520361</v>
      </c>
      <c r="F6843">
        <v>29.314278680000001</v>
      </c>
      <c r="G6843">
        <v>46.341614710000002</v>
      </c>
    </row>
    <row r="6844" spans="1:7" x14ac:dyDescent="0.2">
      <c r="A6844" s="1">
        <v>29124</v>
      </c>
      <c r="B6844">
        <v>2.6591028159999999</v>
      </c>
      <c r="C6844">
        <v>1.248133808</v>
      </c>
      <c r="D6844">
        <v>4.3825251649999997</v>
      </c>
      <c r="E6844">
        <v>23.350594300000001</v>
      </c>
      <c r="F6844">
        <v>29.129669369999998</v>
      </c>
      <c r="G6844">
        <v>45.895708769999999</v>
      </c>
    </row>
    <row r="6845" spans="1:7" x14ac:dyDescent="0.2">
      <c r="A6845" s="1">
        <v>29125</v>
      </c>
      <c r="B6845">
        <v>2.4173661960000001</v>
      </c>
      <c r="C6845">
        <v>1.399422755</v>
      </c>
      <c r="D6845">
        <v>4.2929495370000001</v>
      </c>
      <c r="E6845">
        <v>23.582398300000001</v>
      </c>
      <c r="F6845">
        <v>29.361473369999999</v>
      </c>
      <c r="G6845">
        <v>44.077101030000001</v>
      </c>
    </row>
    <row r="6846" spans="1:7" x14ac:dyDescent="0.2">
      <c r="A6846" s="1">
        <v>29126</v>
      </c>
      <c r="B6846">
        <v>2.2360637319999999</v>
      </c>
      <c r="C6846">
        <v>1.6263561740000001</v>
      </c>
      <c r="D6846">
        <v>4.3398885590000003</v>
      </c>
      <c r="E6846">
        <v>24.015955160000001</v>
      </c>
      <c r="F6846">
        <v>29.795030229999998</v>
      </c>
      <c r="G6846">
        <v>45.972753660000002</v>
      </c>
    </row>
    <row r="6847" spans="1:7" x14ac:dyDescent="0.2">
      <c r="A6847" s="1">
        <v>29127</v>
      </c>
      <c r="B6847">
        <v>2.175629577</v>
      </c>
      <c r="C6847">
        <v>1.7398228840000001</v>
      </c>
      <c r="D6847">
        <v>4.5184002599999999</v>
      </c>
      <c r="E6847">
        <v>23.796992190000001</v>
      </c>
      <c r="F6847">
        <v>29.576067259999999</v>
      </c>
      <c r="G6847">
        <v>43.035851379999997</v>
      </c>
    </row>
    <row r="6848" spans="1:7" x14ac:dyDescent="0.2">
      <c r="A6848" s="1">
        <v>29128</v>
      </c>
      <c r="B6848">
        <v>2.175629577</v>
      </c>
      <c r="C6848">
        <v>1.853289594</v>
      </c>
      <c r="D6848">
        <v>4.69493356</v>
      </c>
      <c r="E6848">
        <v>23.672485139999999</v>
      </c>
      <c r="F6848">
        <v>29.45156021</v>
      </c>
      <c r="G6848">
        <v>47.902065819999997</v>
      </c>
    </row>
    <row r="6849" spans="1:7" x14ac:dyDescent="0.2">
      <c r="A6849" s="1">
        <v>29129</v>
      </c>
      <c r="B6849">
        <v>1.873458802</v>
      </c>
      <c r="C6849">
        <v>1.9289340669999999</v>
      </c>
      <c r="D6849">
        <v>4.5312558369999998</v>
      </c>
      <c r="E6849">
        <v>23.968693930000001</v>
      </c>
      <c r="F6849">
        <v>29.948431329999998</v>
      </c>
      <c r="G6849">
        <v>42.782414029999998</v>
      </c>
    </row>
    <row r="6850" spans="1:7" x14ac:dyDescent="0.2">
      <c r="A6850" s="1">
        <v>29130</v>
      </c>
      <c r="B6850">
        <v>2.175629577</v>
      </c>
      <c r="C6850">
        <v>3.3661790580000002</v>
      </c>
      <c r="D6850">
        <v>7.0903192600000002</v>
      </c>
      <c r="E6850">
        <v>27.356066380000001</v>
      </c>
      <c r="F6850">
        <v>34.860837480000001</v>
      </c>
      <c r="G6850">
        <v>48.955544750000001</v>
      </c>
    </row>
    <row r="6851" spans="1:7" x14ac:dyDescent="0.2">
      <c r="A6851" s="1">
        <v>29131</v>
      </c>
      <c r="B6851">
        <v>3.0217077450000001</v>
      </c>
      <c r="C6851">
        <v>3.9335126069999999</v>
      </c>
      <c r="D6851">
        <v>8.2573509200000004</v>
      </c>
      <c r="E6851">
        <v>31.726787330000001</v>
      </c>
      <c r="F6851">
        <v>39.592750619999997</v>
      </c>
      <c r="G6851">
        <v>68.624574719999998</v>
      </c>
    </row>
    <row r="6852" spans="1:7" x14ac:dyDescent="0.2">
      <c r="A6852" s="1">
        <v>29132</v>
      </c>
      <c r="B6852">
        <v>4.351259153</v>
      </c>
      <c r="C6852">
        <v>3.3661790580000002</v>
      </c>
      <c r="D6852">
        <v>8.6106169950000009</v>
      </c>
      <c r="E6852">
        <v>36.002320279999999</v>
      </c>
      <c r="F6852">
        <v>44.149210840000002</v>
      </c>
      <c r="G6852">
        <v>69.526507879999997</v>
      </c>
    </row>
    <row r="6853" spans="1:7" x14ac:dyDescent="0.2">
      <c r="A6853" s="1">
        <v>29133</v>
      </c>
      <c r="B6853">
        <v>4.1699566890000002</v>
      </c>
      <c r="C6853">
        <v>3.2905345850000001</v>
      </c>
      <c r="D6853">
        <v>8.2596152000000007</v>
      </c>
      <c r="E6853">
        <v>35.804869940000003</v>
      </c>
      <c r="F6853">
        <v>42.948448849999998</v>
      </c>
      <c r="G6853">
        <v>68.622141659999997</v>
      </c>
    </row>
    <row r="6854" spans="1:7" x14ac:dyDescent="0.2">
      <c r="A6854" s="1">
        <v>29134</v>
      </c>
      <c r="B6854">
        <v>4.7138640829999998</v>
      </c>
      <c r="C6854">
        <v>3.3283568219999999</v>
      </c>
      <c r="D6854">
        <v>8.7791502860000001</v>
      </c>
      <c r="E6854">
        <v>34.989053759999997</v>
      </c>
      <c r="F6854">
        <v>42.052367740000001</v>
      </c>
      <c r="G6854">
        <v>65.894872000000007</v>
      </c>
    </row>
    <row r="6855" spans="1:7" x14ac:dyDescent="0.2">
      <c r="A6855" s="1">
        <v>29135</v>
      </c>
      <c r="B6855">
        <v>5.801678871</v>
      </c>
      <c r="C6855">
        <v>3.2527123480000002</v>
      </c>
      <c r="D6855">
        <v>9.7908845790000001</v>
      </c>
      <c r="E6855">
        <v>34.929018050000003</v>
      </c>
      <c r="F6855">
        <v>41.711404770000001</v>
      </c>
      <c r="G6855">
        <v>64.976325360000004</v>
      </c>
    </row>
    <row r="6856" spans="1:7" x14ac:dyDescent="0.2">
      <c r="A6856" s="1">
        <v>29136</v>
      </c>
      <c r="B6856">
        <v>5.6808105610000004</v>
      </c>
      <c r="C6856">
        <v>2.9123122189999999</v>
      </c>
      <c r="D6856">
        <v>9.2964477609999996</v>
      </c>
      <c r="E6856">
        <v>34.28497016</v>
      </c>
      <c r="F6856">
        <v>41.107489340000001</v>
      </c>
      <c r="G6856">
        <v>63.958569400000002</v>
      </c>
    </row>
    <row r="6857" spans="1:7" x14ac:dyDescent="0.2">
      <c r="A6857" s="1">
        <v>29137</v>
      </c>
      <c r="B6857">
        <v>5.6203764070000002</v>
      </c>
      <c r="C6857">
        <v>2.987956692</v>
      </c>
      <c r="D6857">
        <v>9.2808878230000005</v>
      </c>
      <c r="E6857">
        <v>41.136694679999998</v>
      </c>
      <c r="F6857">
        <v>47.798684000000002</v>
      </c>
      <c r="G6857">
        <v>62.911807410000002</v>
      </c>
    </row>
    <row r="6858" spans="1:7" x14ac:dyDescent="0.2">
      <c r="A6858" s="1">
        <v>29138</v>
      </c>
      <c r="B6858">
        <v>5.6203764070000002</v>
      </c>
      <c r="C6858">
        <v>2.685378799</v>
      </c>
      <c r="D6858">
        <v>8.9453595630000002</v>
      </c>
      <c r="E6858">
        <v>56.694575700000001</v>
      </c>
      <c r="F6858">
        <v>63.196035160000001</v>
      </c>
      <c r="G6858">
        <v>68.838637950000006</v>
      </c>
    </row>
    <row r="6859" spans="1:7" x14ac:dyDescent="0.2">
      <c r="A6859" s="1">
        <v>29139</v>
      </c>
      <c r="B6859">
        <v>9.4881623210000008</v>
      </c>
      <c r="C6859">
        <v>2.5340898529999998</v>
      </c>
      <c r="D6859">
        <v>12.660984490000001</v>
      </c>
      <c r="E6859">
        <v>56.024845759999998</v>
      </c>
      <c r="F6859">
        <v>62.526305219999998</v>
      </c>
      <c r="G6859">
        <v>83.724370300000004</v>
      </c>
    </row>
    <row r="6860" spans="1:7" x14ac:dyDescent="0.2">
      <c r="A6860" s="1">
        <v>29140</v>
      </c>
      <c r="B6860">
        <v>8.7025183070000001</v>
      </c>
      <c r="C6860">
        <v>2.685378799</v>
      </c>
      <c r="D6860">
        <v>12.058707739999999</v>
      </c>
      <c r="E6860">
        <v>54.882836210000001</v>
      </c>
      <c r="F6860">
        <v>61.38429567</v>
      </c>
      <c r="G6860">
        <v>81.950095529999999</v>
      </c>
    </row>
    <row r="6861" spans="1:7" x14ac:dyDescent="0.2">
      <c r="A6861" s="1">
        <v>29141</v>
      </c>
      <c r="B6861">
        <v>7.1916644339999998</v>
      </c>
      <c r="C6861">
        <v>2.9501344559999998</v>
      </c>
      <c r="D6861">
        <v>10.8141356</v>
      </c>
      <c r="E6861">
        <v>53.646437300000002</v>
      </c>
      <c r="F6861">
        <v>60.107764289999999</v>
      </c>
      <c r="G6861">
        <v>77.188066160000005</v>
      </c>
    </row>
    <row r="6862" spans="1:7" x14ac:dyDescent="0.2">
      <c r="A6862" s="1">
        <v>29142</v>
      </c>
      <c r="B6862">
        <v>6.2247179560000001</v>
      </c>
      <c r="C6862">
        <v>2.8366677459999998</v>
      </c>
      <c r="D6862">
        <v>9.7018621029999998</v>
      </c>
      <c r="E6862">
        <v>49.791487080000003</v>
      </c>
      <c r="F6862">
        <v>56.212681609999997</v>
      </c>
      <c r="G6862">
        <v>79.660682489999999</v>
      </c>
    </row>
    <row r="6863" spans="1:7" x14ac:dyDescent="0.2">
      <c r="A6863" s="1">
        <v>29143</v>
      </c>
      <c r="B6863">
        <v>5.4995080969999997</v>
      </c>
      <c r="C6863">
        <v>3.2527123480000002</v>
      </c>
      <c r="D6863">
        <v>9.3638886919999997</v>
      </c>
      <c r="E6863">
        <v>31.88101275</v>
      </c>
      <c r="F6863">
        <v>38.221942349999999</v>
      </c>
      <c r="G6863">
        <v>74.802680339999995</v>
      </c>
    </row>
    <row r="6864" spans="1:7" x14ac:dyDescent="0.2">
      <c r="A6864" s="1">
        <v>29144</v>
      </c>
      <c r="B6864">
        <v>5.8621130260000003</v>
      </c>
      <c r="C6864">
        <v>3.7065791880000001</v>
      </c>
      <c r="D6864">
        <v>10.245389149999999</v>
      </c>
      <c r="E6864">
        <v>13.867410899999999</v>
      </c>
      <c r="F6864">
        <v>20.48926775</v>
      </c>
      <c r="G6864">
        <v>55.508946219999999</v>
      </c>
    </row>
    <row r="6865" spans="1:7" x14ac:dyDescent="0.2">
      <c r="A6865" s="1">
        <v>29145</v>
      </c>
      <c r="B6865">
        <v>10.75727957</v>
      </c>
      <c r="C6865">
        <v>3.2527123480000002</v>
      </c>
      <c r="D6865">
        <v>14.777691559999999</v>
      </c>
      <c r="E6865">
        <v>13.979076920000001</v>
      </c>
      <c r="F6865">
        <v>20.841728570000001</v>
      </c>
      <c r="G6865">
        <v>50.305224690000003</v>
      </c>
    </row>
    <row r="6866" spans="1:7" x14ac:dyDescent="0.2">
      <c r="A6866" s="1">
        <v>29146</v>
      </c>
      <c r="B6866">
        <v>27.31623802</v>
      </c>
      <c r="C6866">
        <v>5.9002689110000004</v>
      </c>
      <c r="D6866">
        <v>33.905848519999999</v>
      </c>
      <c r="E6866">
        <v>13.867477450000001</v>
      </c>
      <c r="F6866">
        <v>21.09132129</v>
      </c>
      <c r="G6866">
        <v>41.040333099999998</v>
      </c>
    </row>
    <row r="6867" spans="1:7" x14ac:dyDescent="0.2">
      <c r="A6867" s="1">
        <v>29147</v>
      </c>
      <c r="B6867">
        <v>23.146281330000001</v>
      </c>
      <c r="C6867">
        <v>6.1272023310000003</v>
      </c>
      <c r="D6867">
        <v>29.964133310000001</v>
      </c>
      <c r="E6867">
        <v>13.7260265</v>
      </c>
      <c r="F6867">
        <v>20.709075550000001</v>
      </c>
      <c r="G6867">
        <v>41.139792399999997</v>
      </c>
    </row>
    <row r="6868" spans="1:7" x14ac:dyDescent="0.2">
      <c r="A6868" s="1">
        <v>29148</v>
      </c>
      <c r="B6868">
        <v>16.196353519999999</v>
      </c>
      <c r="C6868">
        <v>3.6687569510000002</v>
      </c>
      <c r="D6868">
        <v>20.572795670000001</v>
      </c>
      <c r="E6868">
        <v>20.673870749999999</v>
      </c>
      <c r="F6868">
        <v>27.456257470000001</v>
      </c>
      <c r="G6868">
        <v>42.053194310000002</v>
      </c>
    </row>
    <row r="6869" spans="1:7" x14ac:dyDescent="0.2">
      <c r="A6869" s="1">
        <v>29149</v>
      </c>
      <c r="B6869">
        <v>14.02072394</v>
      </c>
      <c r="C6869">
        <v>2.987956692</v>
      </c>
      <c r="D6869">
        <v>17.74364791</v>
      </c>
      <c r="E6869">
        <v>19.020193339999999</v>
      </c>
      <c r="F6869">
        <v>25.6420502</v>
      </c>
      <c r="G6869">
        <v>45.303182890000002</v>
      </c>
    </row>
    <row r="6870" spans="1:7" x14ac:dyDescent="0.2">
      <c r="A6870" s="1">
        <v>29150</v>
      </c>
      <c r="B6870">
        <v>12.99334331</v>
      </c>
      <c r="C6870">
        <v>2.8366677459999998</v>
      </c>
      <c r="D6870">
        <v>16.595312570000001</v>
      </c>
      <c r="E6870">
        <v>21.66852957</v>
      </c>
      <c r="F6870">
        <v>28.491048750000001</v>
      </c>
      <c r="G6870">
        <v>47.937005139999997</v>
      </c>
    </row>
    <row r="6871" spans="1:7" x14ac:dyDescent="0.2">
      <c r="A6871" s="1">
        <v>29151</v>
      </c>
      <c r="B6871">
        <v>12.50987007</v>
      </c>
      <c r="C6871">
        <v>3.0636011650000001</v>
      </c>
      <c r="D6871">
        <v>16.683349870000001</v>
      </c>
      <c r="E6871">
        <v>29.33620337</v>
      </c>
      <c r="F6871">
        <v>37.202166660000003</v>
      </c>
      <c r="G6871">
        <v>53.344790459999999</v>
      </c>
    </row>
    <row r="6872" spans="1:7" x14ac:dyDescent="0.2">
      <c r="A6872" s="1">
        <v>29152</v>
      </c>
      <c r="B6872">
        <v>12.570304220000001</v>
      </c>
      <c r="C6872">
        <v>3.1392456389999999</v>
      </c>
      <c r="D6872">
        <v>16.66383313</v>
      </c>
      <c r="E6872">
        <v>24.13172406</v>
      </c>
      <c r="F6872">
        <v>32.519409410000002</v>
      </c>
      <c r="G6872">
        <v>72.380996659999994</v>
      </c>
    </row>
    <row r="6873" spans="1:7" x14ac:dyDescent="0.2">
      <c r="A6873" s="1">
        <v>29153</v>
      </c>
      <c r="B6873">
        <v>11.42205528</v>
      </c>
      <c r="C6873">
        <v>3.1392456389999999</v>
      </c>
      <c r="D6873">
        <v>15.359552799999999</v>
      </c>
      <c r="E6873">
        <v>19.469962030000001</v>
      </c>
      <c r="F6873">
        <v>28.700429159999999</v>
      </c>
      <c r="G6873">
        <v>64.970202490000005</v>
      </c>
    </row>
    <row r="6874" spans="1:7" x14ac:dyDescent="0.2">
      <c r="A6874" s="1">
        <v>29154</v>
      </c>
      <c r="B6874">
        <v>9.7903330949999994</v>
      </c>
      <c r="C6874">
        <v>3.7444014239999999</v>
      </c>
      <c r="D6874">
        <v>14.24285575</v>
      </c>
      <c r="E6874">
        <v>19.20837311</v>
      </c>
      <c r="F6874">
        <v>27.515793519999999</v>
      </c>
      <c r="G6874">
        <v>61.412456489999997</v>
      </c>
    </row>
    <row r="6875" spans="1:7" x14ac:dyDescent="0.2">
      <c r="A6875" s="1">
        <v>29155</v>
      </c>
      <c r="B6875">
        <v>8.0377426029999999</v>
      </c>
      <c r="C6875">
        <v>3.1770678750000001</v>
      </c>
      <c r="D6875">
        <v>11.888455260000001</v>
      </c>
      <c r="E6875">
        <v>19.204203679999999</v>
      </c>
      <c r="F6875">
        <v>26.749107250000002</v>
      </c>
      <c r="G6875">
        <v>56.844698170000001</v>
      </c>
    </row>
    <row r="6876" spans="1:7" x14ac:dyDescent="0.2">
      <c r="A6876" s="1">
        <v>29156</v>
      </c>
      <c r="B6876">
        <v>7.1312302790000004</v>
      </c>
      <c r="C6876">
        <v>2.8366677459999998</v>
      </c>
      <c r="D6876">
        <v>10.6395807</v>
      </c>
      <c r="E6876">
        <v>15.08699902</v>
      </c>
      <c r="F6876">
        <v>22.310842860000001</v>
      </c>
      <c r="G6876">
        <v>58.817675919999999</v>
      </c>
    </row>
    <row r="6877" spans="1:7" x14ac:dyDescent="0.2">
      <c r="A6877" s="1">
        <v>29157</v>
      </c>
      <c r="B6877">
        <v>6.9499278149999997</v>
      </c>
      <c r="C6877">
        <v>2.685378799</v>
      </c>
      <c r="D6877">
        <v>10.274910970000001</v>
      </c>
      <c r="E6877">
        <v>14.12092719</v>
      </c>
      <c r="F6877">
        <v>21.023711299999999</v>
      </c>
      <c r="G6877">
        <v>55.87027063</v>
      </c>
    </row>
    <row r="6878" spans="1:7" x14ac:dyDescent="0.2">
      <c r="A6878" s="1">
        <v>29158</v>
      </c>
      <c r="B6878">
        <v>6.829059505</v>
      </c>
      <c r="C6878">
        <v>2.685378799</v>
      </c>
      <c r="D6878">
        <v>10.122836380000001</v>
      </c>
      <c r="E6878">
        <v>13.82465185</v>
      </c>
      <c r="F6878">
        <v>20.446508699999999</v>
      </c>
      <c r="G6878">
        <v>47.503455789999997</v>
      </c>
    </row>
    <row r="6879" spans="1:7" x14ac:dyDescent="0.2">
      <c r="A6879" s="1">
        <v>29159</v>
      </c>
      <c r="B6879">
        <v>6.4664545750000002</v>
      </c>
      <c r="C6879">
        <v>2.7232010359999999</v>
      </c>
      <c r="D6879">
        <v>9.7982717010000009</v>
      </c>
      <c r="E6879">
        <v>12.54099169</v>
      </c>
      <c r="F6879">
        <v>19.042451150000002</v>
      </c>
      <c r="G6879">
        <v>45.927701630000001</v>
      </c>
    </row>
    <row r="6880" spans="1:7" x14ac:dyDescent="0.2">
      <c r="A6880" s="1">
        <v>29160</v>
      </c>
      <c r="B6880">
        <v>7.5542693639999996</v>
      </c>
      <c r="C6880">
        <v>4.3873794469999998</v>
      </c>
      <c r="D6880">
        <v>13.371220620000001</v>
      </c>
      <c r="E6880">
        <v>13.60568887</v>
      </c>
      <c r="F6880">
        <v>21.391387229999999</v>
      </c>
      <c r="G6880">
        <v>42.33509179</v>
      </c>
    </row>
    <row r="6881" spans="1:7" x14ac:dyDescent="0.2">
      <c r="A6881" s="1">
        <v>29161</v>
      </c>
      <c r="B6881">
        <v>18.06981232</v>
      </c>
      <c r="C6881">
        <v>19.440629619999999</v>
      </c>
      <c r="D6881">
        <v>39.370051259999997</v>
      </c>
      <c r="E6881">
        <v>22.14127504</v>
      </c>
      <c r="F6881">
        <v>31.65266943</v>
      </c>
      <c r="G6881">
        <v>56.450982439999997</v>
      </c>
    </row>
    <row r="6882" spans="1:7" x14ac:dyDescent="0.2">
      <c r="A6882" s="1">
        <v>29162</v>
      </c>
      <c r="B6882">
        <v>23.26714964</v>
      </c>
      <c r="C6882">
        <v>22.201652889999998</v>
      </c>
      <c r="D6882">
        <v>46.688994829999999</v>
      </c>
      <c r="E6882">
        <v>44.777274040000002</v>
      </c>
      <c r="F6882">
        <v>58.743372129999997</v>
      </c>
      <c r="G6882">
        <v>87.471041830000004</v>
      </c>
    </row>
    <row r="6883" spans="1:7" x14ac:dyDescent="0.2">
      <c r="A6883" s="1">
        <v>29163</v>
      </c>
      <c r="B6883">
        <v>15.410709499999999</v>
      </c>
      <c r="C6883">
        <v>8.6612921840000006</v>
      </c>
      <c r="D6883">
        <v>25.02690831</v>
      </c>
      <c r="E6883">
        <v>64.455820450000004</v>
      </c>
      <c r="F6883">
        <v>75.933705660000001</v>
      </c>
      <c r="G6883">
        <v>118.9392041</v>
      </c>
    </row>
    <row r="6884" spans="1:7" x14ac:dyDescent="0.2">
      <c r="A6884" s="1">
        <v>29164</v>
      </c>
      <c r="B6884">
        <v>11.1198845</v>
      </c>
      <c r="C6884">
        <v>5.7111577279999999</v>
      </c>
      <c r="D6884">
        <v>17.64411887</v>
      </c>
      <c r="E6884">
        <v>35.83010951</v>
      </c>
      <c r="F6884">
        <v>45.341503899999999</v>
      </c>
      <c r="G6884">
        <v>120.5783783</v>
      </c>
    </row>
    <row r="6885" spans="1:7" x14ac:dyDescent="0.2">
      <c r="A6885" s="1">
        <v>29165</v>
      </c>
      <c r="B6885">
        <v>9.1255573909999992</v>
      </c>
      <c r="C6885">
        <v>4.3495572100000004</v>
      </c>
      <c r="D6885">
        <v>14.217930279999999</v>
      </c>
      <c r="E6885">
        <v>27.491441269999999</v>
      </c>
      <c r="F6885">
        <v>36.039656479999998</v>
      </c>
      <c r="G6885">
        <v>85.567838280000004</v>
      </c>
    </row>
    <row r="6886" spans="1:7" x14ac:dyDescent="0.2">
      <c r="A6886" s="1">
        <v>29166</v>
      </c>
      <c r="B6886">
        <v>6.2247179560000001</v>
      </c>
      <c r="C6886">
        <v>3.6687569510000002</v>
      </c>
      <c r="D6886">
        <v>10.63236639</v>
      </c>
      <c r="E6886">
        <v>24.953573129999999</v>
      </c>
      <c r="F6886">
        <v>32.980066280000003</v>
      </c>
      <c r="G6886">
        <v>78.451365629999998</v>
      </c>
    </row>
    <row r="6887" spans="1:7" x14ac:dyDescent="0.2">
      <c r="A6887" s="1">
        <v>29167</v>
      </c>
      <c r="B6887">
        <v>3.6864834489999998</v>
      </c>
      <c r="C6887">
        <v>3.3661790580000002</v>
      </c>
      <c r="D6887">
        <v>7.7586036219999999</v>
      </c>
      <c r="E6887">
        <v>25.66586246</v>
      </c>
      <c r="F6887">
        <v>33.451560829999998</v>
      </c>
      <c r="G6887">
        <v>66.021838110000004</v>
      </c>
    </row>
    <row r="6888" spans="1:7" x14ac:dyDescent="0.2">
      <c r="A6888" s="1">
        <v>29168</v>
      </c>
      <c r="B6888">
        <v>3.0217077450000001</v>
      </c>
      <c r="C6888">
        <v>3.4796457680000001</v>
      </c>
      <c r="D6888">
        <v>7.3015674959999997</v>
      </c>
      <c r="E6888">
        <v>26.53284309</v>
      </c>
      <c r="F6888">
        <v>34.559336250000001</v>
      </c>
      <c r="G6888">
        <v>69.391923419999998</v>
      </c>
    </row>
    <row r="6889" spans="1:7" x14ac:dyDescent="0.2">
      <c r="A6889" s="1">
        <v>29169</v>
      </c>
      <c r="B6889">
        <v>17.948944010000002</v>
      </c>
      <c r="C6889">
        <v>12.254404660000001</v>
      </c>
      <c r="D6889">
        <v>32.115154699999998</v>
      </c>
      <c r="E6889">
        <v>27.335818249999999</v>
      </c>
      <c r="F6889">
        <v>36.164960720000003</v>
      </c>
      <c r="G6889">
        <v>74.924074230000002</v>
      </c>
    </row>
    <row r="6890" spans="1:7" x14ac:dyDescent="0.2">
      <c r="A6890" s="1">
        <v>29170</v>
      </c>
      <c r="B6890">
        <v>34.447468299999997</v>
      </c>
      <c r="C6890">
        <v>24.660098269999999</v>
      </c>
      <c r="D6890">
        <v>60.997261430000002</v>
      </c>
      <c r="E6890">
        <v>36.150602749999997</v>
      </c>
      <c r="F6890">
        <v>47.30742824</v>
      </c>
      <c r="G6890">
        <v>75.669403099999997</v>
      </c>
    </row>
    <row r="6891" spans="1:7" x14ac:dyDescent="0.2">
      <c r="A6891" s="1">
        <v>29171</v>
      </c>
      <c r="B6891">
        <v>20.728915130000001</v>
      </c>
      <c r="C6891">
        <v>10.212003879999999</v>
      </c>
      <c r="D6891">
        <v>32.279239439999998</v>
      </c>
      <c r="E6891">
        <v>59.832115629999997</v>
      </c>
      <c r="F6891">
        <v>72.233047560000003</v>
      </c>
      <c r="G6891">
        <v>105.4190141</v>
      </c>
    </row>
    <row r="6892" spans="1:7" x14ac:dyDescent="0.2">
      <c r="A6892" s="1">
        <v>29172</v>
      </c>
      <c r="B6892">
        <v>13.83942147</v>
      </c>
      <c r="C6892">
        <v>6.7701803529999998</v>
      </c>
      <c r="D6892">
        <v>21.77205184</v>
      </c>
      <c r="E6892">
        <v>39.204707489999997</v>
      </c>
      <c r="F6892">
        <v>49.920075850000003</v>
      </c>
      <c r="G6892">
        <v>117.3379735</v>
      </c>
    </row>
    <row r="6893" spans="1:7" x14ac:dyDescent="0.2">
      <c r="A6893" s="1">
        <v>29173</v>
      </c>
      <c r="B6893">
        <v>11.361621120000001</v>
      </c>
      <c r="C6893">
        <v>5.4464020719999997</v>
      </c>
      <c r="D6893">
        <v>17.744398870000001</v>
      </c>
      <c r="E6893">
        <v>33.158463740000002</v>
      </c>
      <c r="F6893">
        <v>42.95078539</v>
      </c>
      <c r="G6893">
        <v>102.5931599</v>
      </c>
    </row>
    <row r="6894" spans="1:7" x14ac:dyDescent="0.2">
      <c r="A6894" s="1">
        <v>29174</v>
      </c>
      <c r="B6894">
        <v>10.09250387</v>
      </c>
      <c r="C6894">
        <v>4.538668393</v>
      </c>
      <c r="D6894">
        <v>15.531109389999999</v>
      </c>
      <c r="E6894">
        <v>27.297827590000001</v>
      </c>
      <c r="F6894">
        <v>36.36776485</v>
      </c>
      <c r="G6894">
        <v>86.103340209999999</v>
      </c>
    </row>
    <row r="6895" spans="1:7" x14ac:dyDescent="0.2">
      <c r="A6895" s="1">
        <v>29175</v>
      </c>
      <c r="B6895">
        <v>9.4277281659999996</v>
      </c>
      <c r="C6895">
        <v>4.0091570809999997</v>
      </c>
      <c r="D6895">
        <v>14.27135766</v>
      </c>
      <c r="E6895">
        <v>28.95454303</v>
      </c>
      <c r="F6895">
        <v>37.623155629999999</v>
      </c>
      <c r="G6895">
        <v>74.055632419999995</v>
      </c>
    </row>
    <row r="6896" spans="1:7" x14ac:dyDescent="0.2">
      <c r="A6896" s="1">
        <v>29176</v>
      </c>
      <c r="B6896">
        <v>9.1255573909999992</v>
      </c>
      <c r="C6896">
        <v>3.630934715</v>
      </c>
      <c r="D6896">
        <v>13.52637185</v>
      </c>
      <c r="E6896">
        <v>27.541873639999999</v>
      </c>
      <c r="F6896">
        <v>35.969691449999999</v>
      </c>
      <c r="G6896">
        <v>76.601452739999999</v>
      </c>
    </row>
    <row r="6897" spans="1:7" x14ac:dyDescent="0.2">
      <c r="A6897" s="1">
        <v>29177</v>
      </c>
      <c r="B6897">
        <v>8.6420841520000007</v>
      </c>
      <c r="C6897">
        <v>3.3283568219999999</v>
      </c>
      <c r="D6897">
        <v>12.707370360000001</v>
      </c>
      <c r="E6897">
        <v>26.481345879999999</v>
      </c>
      <c r="F6897">
        <v>34.668368899999997</v>
      </c>
      <c r="G6897">
        <v>70.300236060000003</v>
      </c>
    </row>
    <row r="6898" spans="1:7" x14ac:dyDescent="0.2">
      <c r="A6898" s="1">
        <v>29178</v>
      </c>
      <c r="B6898">
        <v>8.4607816870000008</v>
      </c>
      <c r="C6898">
        <v>3.101423402</v>
      </c>
      <c r="D6898">
        <v>12.391445239999999</v>
      </c>
      <c r="E6898">
        <v>25.20615768</v>
      </c>
      <c r="F6898">
        <v>33.393180700000002</v>
      </c>
      <c r="G6898">
        <v>71.102461559999995</v>
      </c>
    </row>
    <row r="6899" spans="1:7" x14ac:dyDescent="0.2">
      <c r="A6899" s="1">
        <v>29179</v>
      </c>
      <c r="B6899">
        <v>8.5816499969999995</v>
      </c>
      <c r="C6899">
        <v>3.0257789289999999</v>
      </c>
      <c r="D6899">
        <v>12.43623305</v>
      </c>
      <c r="E6899">
        <v>17.452899219999999</v>
      </c>
      <c r="F6899">
        <v>25.358994979999999</v>
      </c>
      <c r="G6899">
        <v>72.000143550000004</v>
      </c>
    </row>
    <row r="6900" spans="1:7" x14ac:dyDescent="0.2">
      <c r="A6900" s="1">
        <v>29180</v>
      </c>
      <c r="B6900">
        <v>10.999016190000001</v>
      </c>
      <c r="C6900">
        <v>3.6687569510000002</v>
      </c>
      <c r="D6900">
        <v>15.40666463</v>
      </c>
      <c r="E6900">
        <v>16.920650460000001</v>
      </c>
      <c r="F6900">
        <v>24.82674622</v>
      </c>
      <c r="G6900">
        <v>58.29901108</v>
      </c>
    </row>
    <row r="6901" spans="1:7" x14ac:dyDescent="0.2">
      <c r="A6901" s="1">
        <v>29181</v>
      </c>
      <c r="B6901">
        <v>10.03206971</v>
      </c>
      <c r="C6901">
        <v>4.765601813</v>
      </c>
      <c r="D6901">
        <v>15.605297889999999</v>
      </c>
      <c r="E6901">
        <v>15.941804149999999</v>
      </c>
      <c r="F6901">
        <v>23.9682973</v>
      </c>
      <c r="G6901">
        <v>58.198676740000003</v>
      </c>
    </row>
    <row r="6902" spans="1:7" x14ac:dyDescent="0.2">
      <c r="A6902" s="1">
        <v>29182</v>
      </c>
      <c r="B6902">
        <v>27.195369710000001</v>
      </c>
      <c r="C6902">
        <v>21.823430519999999</v>
      </c>
      <c r="D6902">
        <v>52.95175862</v>
      </c>
      <c r="E6902">
        <v>22.81107153</v>
      </c>
      <c r="F6902">
        <v>32.041538660000001</v>
      </c>
      <c r="G6902">
        <v>63.077016239999999</v>
      </c>
    </row>
    <row r="6903" spans="1:7" x14ac:dyDescent="0.2">
      <c r="A6903" s="1">
        <v>29183</v>
      </c>
      <c r="B6903">
        <v>85.816499969999995</v>
      </c>
      <c r="C6903">
        <v>87.369366569999997</v>
      </c>
      <c r="D6903">
        <v>186.04715849999999</v>
      </c>
      <c r="E6903">
        <v>48.832912290000003</v>
      </c>
      <c r="F6903">
        <v>63.441129830000001</v>
      </c>
      <c r="G6903">
        <v>77.464697020000003</v>
      </c>
    </row>
    <row r="6904" spans="1:7" x14ac:dyDescent="0.2">
      <c r="A6904" s="1">
        <v>29184</v>
      </c>
      <c r="B6904">
        <v>126.9117253</v>
      </c>
      <c r="C6904">
        <v>95.690258619999994</v>
      </c>
      <c r="D6904">
        <v>232.8274984</v>
      </c>
      <c r="E6904">
        <v>139.24541679999999</v>
      </c>
      <c r="F6904">
        <v>161.59920030000001</v>
      </c>
      <c r="G6904">
        <v>121.94223100000001</v>
      </c>
    </row>
    <row r="6905" spans="1:7" x14ac:dyDescent="0.2">
      <c r="A6905" s="1">
        <v>29185</v>
      </c>
      <c r="B6905">
        <v>179.4894401</v>
      </c>
      <c r="C6905">
        <v>115.3578217</v>
      </c>
      <c r="D6905">
        <v>316.45160850000002</v>
      </c>
      <c r="E6905">
        <v>219.32381269999999</v>
      </c>
      <c r="F6905">
        <v>274.30529080000002</v>
      </c>
      <c r="G6905">
        <v>239.9655406</v>
      </c>
    </row>
    <row r="6906" spans="1:7" x14ac:dyDescent="0.2">
      <c r="A6906" s="1">
        <v>29186</v>
      </c>
      <c r="B6906">
        <v>199.4327112</v>
      </c>
      <c r="C6906">
        <v>105.52404009999999</v>
      </c>
      <c r="D6906">
        <v>321.72985460000001</v>
      </c>
      <c r="E6906">
        <v>303.81783799999999</v>
      </c>
      <c r="F6906">
        <v>378.0628997</v>
      </c>
      <c r="G6906">
        <v>482.13444349999997</v>
      </c>
    </row>
    <row r="6907" spans="1:7" x14ac:dyDescent="0.2">
      <c r="A6907" s="1">
        <v>29187</v>
      </c>
      <c r="B6907">
        <v>191.57627110000001</v>
      </c>
      <c r="C6907">
        <v>89.638700760000006</v>
      </c>
      <c r="D6907">
        <v>296.86670320000002</v>
      </c>
      <c r="E6907">
        <v>275.2632734</v>
      </c>
      <c r="F6907">
        <v>321.81693369999999</v>
      </c>
      <c r="G6907">
        <v>614.76786289999995</v>
      </c>
    </row>
    <row r="6908" spans="1:7" x14ac:dyDescent="0.2">
      <c r="A6908" s="1">
        <v>29188</v>
      </c>
      <c r="B6908">
        <v>186.74153870000001</v>
      </c>
      <c r="C6908">
        <v>86.612921839999998</v>
      </c>
      <c r="D6908">
        <v>286.92913670000002</v>
      </c>
      <c r="E6908">
        <v>261.99309169999998</v>
      </c>
      <c r="F6908">
        <v>298.9149602</v>
      </c>
      <c r="G6908">
        <v>523.85384239999996</v>
      </c>
    </row>
    <row r="6909" spans="1:7" x14ac:dyDescent="0.2">
      <c r="A6909" s="1">
        <v>29189</v>
      </c>
      <c r="B6909">
        <v>166.79826750000001</v>
      </c>
      <c r="C6909">
        <v>54.842243080000003</v>
      </c>
      <c r="D6909">
        <v>229.19648340000001</v>
      </c>
      <c r="E6909">
        <v>262.89462559999998</v>
      </c>
      <c r="F6909">
        <v>292.2314581</v>
      </c>
      <c r="G6909">
        <v>469.3545651</v>
      </c>
    </row>
    <row r="6910" spans="1:7" x14ac:dyDescent="0.2">
      <c r="A6910" s="1">
        <v>29190</v>
      </c>
      <c r="B6910">
        <v>106.9684542</v>
      </c>
      <c r="C6910">
        <v>20.46183001</v>
      </c>
      <c r="D6910">
        <v>132.54123269999999</v>
      </c>
      <c r="E6910">
        <v>239.2713282</v>
      </c>
      <c r="F6910">
        <v>263.06988039999999</v>
      </c>
      <c r="G6910">
        <v>436.1515632</v>
      </c>
    </row>
    <row r="6911" spans="1:7" x14ac:dyDescent="0.2">
      <c r="A6911" s="1">
        <v>29191</v>
      </c>
      <c r="B6911">
        <v>45.809089419999999</v>
      </c>
      <c r="C6911">
        <v>12.85956045</v>
      </c>
      <c r="D6911">
        <v>62.799589830000002</v>
      </c>
      <c r="E6911">
        <v>204.49007990000001</v>
      </c>
      <c r="F6911">
        <v>224.5964453</v>
      </c>
      <c r="G6911">
        <v>383.18954259999998</v>
      </c>
    </row>
    <row r="6912" spans="1:7" x14ac:dyDescent="0.2">
      <c r="A6912" s="1">
        <v>29192</v>
      </c>
      <c r="B6912">
        <v>22.481505630000001</v>
      </c>
      <c r="C6912">
        <v>9.1908034959999991</v>
      </c>
      <c r="D6912">
        <v>35.438832939999998</v>
      </c>
      <c r="E6912">
        <v>171.35213060000001</v>
      </c>
      <c r="F6912">
        <v>188.97028299999999</v>
      </c>
      <c r="G6912">
        <v>320.22259509999998</v>
      </c>
    </row>
    <row r="6913" spans="1:7" x14ac:dyDescent="0.2">
      <c r="A6913" s="1">
        <v>29193</v>
      </c>
      <c r="B6913">
        <v>18.06981232</v>
      </c>
      <c r="C6913">
        <v>7.7157362679999997</v>
      </c>
      <c r="D6913">
        <v>28.981856960000002</v>
      </c>
      <c r="E6913">
        <v>140.1573258</v>
      </c>
      <c r="F6913">
        <v>156.17017960000001</v>
      </c>
      <c r="G6913">
        <v>270.680204</v>
      </c>
    </row>
    <row r="6914" spans="1:7" x14ac:dyDescent="0.2">
      <c r="A6914" s="1">
        <v>29194</v>
      </c>
      <c r="B6914">
        <v>16.619392600000001</v>
      </c>
      <c r="C6914">
        <v>6.9214693</v>
      </c>
      <c r="D6914">
        <v>26.326910420000001</v>
      </c>
      <c r="E6914">
        <v>125.3195405</v>
      </c>
      <c r="F6914">
        <v>140.97120219999999</v>
      </c>
      <c r="G6914">
        <v>236.78773760000001</v>
      </c>
    </row>
    <row r="6915" spans="1:7" x14ac:dyDescent="0.2">
      <c r="A6915" s="1">
        <v>29195</v>
      </c>
      <c r="B6915">
        <v>17.46547077</v>
      </c>
      <c r="C6915">
        <v>7.4131583750000001</v>
      </c>
      <c r="D6915">
        <v>28.104399709999999</v>
      </c>
      <c r="E6915">
        <v>107.7778189</v>
      </c>
      <c r="F6915">
        <v>123.0281559</v>
      </c>
      <c r="G6915">
        <v>213.86638819999999</v>
      </c>
    </row>
    <row r="6916" spans="1:7" x14ac:dyDescent="0.2">
      <c r="A6916" s="1">
        <v>29196</v>
      </c>
      <c r="B6916">
        <v>17.223734149999999</v>
      </c>
      <c r="C6916">
        <v>7.7913807420000003</v>
      </c>
      <c r="D6916">
        <v>28.243065569999999</v>
      </c>
      <c r="E6916">
        <v>101.08919109999999</v>
      </c>
      <c r="F6916">
        <v>116.90138260000001</v>
      </c>
      <c r="G6916">
        <v>199.54148760000001</v>
      </c>
    </row>
    <row r="6917" spans="1:7" x14ac:dyDescent="0.2">
      <c r="A6917" s="1">
        <v>29197</v>
      </c>
      <c r="B6917">
        <v>15.04810457</v>
      </c>
      <c r="C6917">
        <v>6.7701803529999998</v>
      </c>
      <c r="D6917">
        <v>24.697080239999998</v>
      </c>
      <c r="E6917">
        <v>91.077928380000003</v>
      </c>
      <c r="F6917">
        <v>106.6894576</v>
      </c>
      <c r="G6917">
        <v>190.80149650000001</v>
      </c>
    </row>
    <row r="6918" spans="1:7" x14ac:dyDescent="0.2">
      <c r="A6918" s="1">
        <v>29198</v>
      </c>
      <c r="B6918">
        <v>14.927236260000001</v>
      </c>
      <c r="C6918">
        <v>5.6355132550000002</v>
      </c>
      <c r="D6918">
        <v>22.84208521</v>
      </c>
      <c r="E6918">
        <v>79.914320680000003</v>
      </c>
      <c r="F6918">
        <v>94.963995350000005</v>
      </c>
      <c r="G6918">
        <v>175.971812</v>
      </c>
    </row>
    <row r="6919" spans="1:7" x14ac:dyDescent="0.2">
      <c r="A6919" s="1">
        <v>29199</v>
      </c>
      <c r="B6919">
        <v>14.02072394</v>
      </c>
      <c r="C6919">
        <v>4.9925352319999998</v>
      </c>
      <c r="D6919">
        <v>21.195269840000002</v>
      </c>
      <c r="E6919">
        <v>57.409660240000001</v>
      </c>
      <c r="F6919">
        <v>71.777082989999997</v>
      </c>
      <c r="G6919">
        <v>157.27281640000001</v>
      </c>
    </row>
    <row r="6920" spans="1:7" x14ac:dyDescent="0.2">
      <c r="A6920" s="1">
        <v>29200</v>
      </c>
      <c r="B6920">
        <v>13.59768485</v>
      </c>
      <c r="C6920">
        <v>4.7277795759999997</v>
      </c>
      <c r="D6920">
        <v>20.47474274</v>
      </c>
      <c r="E6920">
        <v>40.391715490000003</v>
      </c>
      <c r="F6920">
        <v>54.438078509999997</v>
      </c>
      <c r="G6920">
        <v>132.9079424</v>
      </c>
    </row>
    <row r="6921" spans="1:7" x14ac:dyDescent="0.2">
      <c r="A6921" s="1">
        <v>29201</v>
      </c>
      <c r="B6921">
        <v>13.47681654</v>
      </c>
      <c r="C6921">
        <v>4.6143128659999997</v>
      </c>
      <c r="D6921">
        <v>20.39578508</v>
      </c>
      <c r="E6921">
        <v>30.856768670000001</v>
      </c>
      <c r="F6921">
        <v>44.983396630000001</v>
      </c>
      <c r="G6921">
        <v>109.49181919999999</v>
      </c>
    </row>
    <row r="6922" spans="1:7" x14ac:dyDescent="0.2">
      <c r="A6922" s="1">
        <v>29202</v>
      </c>
      <c r="B6922">
        <v>12.751606689999999</v>
      </c>
      <c r="C6922">
        <v>4.2739127369999999</v>
      </c>
      <c r="D6922">
        <v>20.32681389</v>
      </c>
      <c r="E6922">
        <v>30.886819800000001</v>
      </c>
      <c r="F6922">
        <v>47.140468439999999</v>
      </c>
      <c r="G6922">
        <v>107.8861993</v>
      </c>
    </row>
    <row r="6923" spans="1:7" x14ac:dyDescent="0.2">
      <c r="A6923" s="1">
        <v>29203</v>
      </c>
      <c r="B6923">
        <v>12.207699290000001</v>
      </c>
      <c r="C6923">
        <v>3.8578681339999998</v>
      </c>
      <c r="D6923">
        <v>18.740338210000001</v>
      </c>
      <c r="E6923">
        <v>28.851681710000001</v>
      </c>
      <c r="F6923">
        <v>49.68043145</v>
      </c>
      <c r="G6923">
        <v>107.6814882</v>
      </c>
    </row>
    <row r="6924" spans="1:7" x14ac:dyDescent="0.2">
      <c r="A6924" s="1">
        <v>29204</v>
      </c>
      <c r="B6924">
        <v>11.60335774</v>
      </c>
      <c r="C6924">
        <v>3.4418235309999998</v>
      </c>
      <c r="D6924">
        <v>17.187047209999999</v>
      </c>
      <c r="E6924">
        <v>27.21587993</v>
      </c>
      <c r="F6924">
        <v>45.797211590000003</v>
      </c>
      <c r="G6924">
        <v>105.3161356</v>
      </c>
    </row>
    <row r="6925" spans="1:7" x14ac:dyDescent="0.2">
      <c r="A6925" s="1">
        <v>29205</v>
      </c>
      <c r="B6925">
        <v>11.30118697</v>
      </c>
      <c r="C6925">
        <v>3.404001295</v>
      </c>
      <c r="D6925">
        <v>16.75321735</v>
      </c>
      <c r="E6925">
        <v>24.236315739999998</v>
      </c>
      <c r="F6925">
        <v>40.690626709999997</v>
      </c>
      <c r="G6925">
        <v>103.0280296</v>
      </c>
    </row>
    <row r="6926" spans="1:7" x14ac:dyDescent="0.2">
      <c r="A6926" s="1">
        <v>29206</v>
      </c>
      <c r="B6926">
        <v>11.60335774</v>
      </c>
      <c r="C6926">
        <v>2.9123122189999999</v>
      </c>
      <c r="D6926">
        <v>16.311214679999999</v>
      </c>
      <c r="E6926">
        <v>23.05134748</v>
      </c>
      <c r="F6926">
        <v>38.181287079999997</v>
      </c>
      <c r="G6926">
        <v>94.258113159999994</v>
      </c>
    </row>
    <row r="6927" spans="1:7" x14ac:dyDescent="0.2">
      <c r="A6927" s="1">
        <v>29207</v>
      </c>
      <c r="B6927">
        <v>11.180318659999999</v>
      </c>
      <c r="C6927">
        <v>2.571912089</v>
      </c>
      <c r="D6927">
        <v>15.45219453</v>
      </c>
      <c r="E6927">
        <v>21.231069489999999</v>
      </c>
      <c r="F6927">
        <v>34.474783199999997</v>
      </c>
      <c r="G6927">
        <v>75.897755500000002</v>
      </c>
    </row>
    <row r="6928" spans="1:7" x14ac:dyDescent="0.2">
      <c r="A6928" s="1">
        <v>29208</v>
      </c>
      <c r="B6928">
        <v>12.207699290000001</v>
      </c>
      <c r="C6928">
        <v>2.4962676159999999</v>
      </c>
      <c r="D6928">
        <v>16.341082109999999</v>
      </c>
      <c r="E6928">
        <v>18.311674109999998</v>
      </c>
      <c r="F6928">
        <v>30.351413839999999</v>
      </c>
      <c r="G6928">
        <v>74.255877639999994</v>
      </c>
    </row>
    <row r="6929" spans="1:7" x14ac:dyDescent="0.2">
      <c r="A6929" s="1">
        <v>29209</v>
      </c>
      <c r="B6929">
        <v>12.08683098</v>
      </c>
      <c r="C6929">
        <v>2.4206231429999998</v>
      </c>
      <c r="D6929">
        <v>16.081720749999999</v>
      </c>
      <c r="E6929">
        <v>19.462155599999999</v>
      </c>
      <c r="F6929">
        <v>30.49858369</v>
      </c>
      <c r="G6929">
        <v>77.083515340000005</v>
      </c>
    </row>
    <row r="6930" spans="1:7" x14ac:dyDescent="0.2">
      <c r="A6930" s="1">
        <v>29210</v>
      </c>
      <c r="B6930">
        <v>11.482489429999999</v>
      </c>
      <c r="C6930">
        <v>2.571912089</v>
      </c>
      <c r="D6930">
        <v>15.53592136</v>
      </c>
      <c r="E6930">
        <v>20.1661061</v>
      </c>
      <c r="F6930">
        <v>30.600547200000001</v>
      </c>
      <c r="G6930">
        <v>70.218704759999994</v>
      </c>
    </row>
    <row r="6931" spans="1:7" x14ac:dyDescent="0.2">
      <c r="A6931" s="1">
        <v>29211</v>
      </c>
      <c r="B6931">
        <v>22.360637319999999</v>
      </c>
      <c r="C6931">
        <v>27.950632850000002</v>
      </c>
      <c r="D6931">
        <v>54.373165200000003</v>
      </c>
      <c r="E6931">
        <v>21.080481070000001</v>
      </c>
      <c r="F6931">
        <v>31.916246829999999</v>
      </c>
      <c r="G6931">
        <v>76.399270580000007</v>
      </c>
    </row>
    <row r="6932" spans="1:7" x14ac:dyDescent="0.2">
      <c r="A6932" s="1">
        <v>29212</v>
      </c>
      <c r="B6932">
        <v>73.125327440000007</v>
      </c>
      <c r="C6932">
        <v>91.908034959999995</v>
      </c>
      <c r="D6932">
        <v>196.70699519999999</v>
      </c>
      <c r="E6932">
        <v>89.561023449999993</v>
      </c>
      <c r="F6932">
        <v>104.4501683</v>
      </c>
      <c r="G6932">
        <v>88.579314080000003</v>
      </c>
    </row>
    <row r="6933" spans="1:7" x14ac:dyDescent="0.2">
      <c r="A6933" s="1">
        <v>29213</v>
      </c>
      <c r="B6933">
        <v>114.22055279999999</v>
      </c>
      <c r="C6933">
        <v>126.70449259999999</v>
      </c>
      <c r="D6933">
        <v>297.51462079999999</v>
      </c>
      <c r="E6933">
        <v>241.84818519999999</v>
      </c>
      <c r="F6933">
        <v>319.70516889999999</v>
      </c>
      <c r="G6933">
        <v>168.43564019999999</v>
      </c>
    </row>
    <row r="6934" spans="1:7" x14ac:dyDescent="0.2">
      <c r="A6934" s="1">
        <v>29214</v>
      </c>
      <c r="B6934">
        <v>152.89841190000001</v>
      </c>
      <c r="C6934">
        <v>136.16005179999999</v>
      </c>
      <c r="D6934">
        <v>354.7523625</v>
      </c>
      <c r="E6934">
        <v>345.49687039999998</v>
      </c>
      <c r="F6934">
        <v>522.07971989999999</v>
      </c>
      <c r="G6934">
        <v>484.072543</v>
      </c>
    </row>
    <row r="6935" spans="1:7" x14ac:dyDescent="0.2">
      <c r="A6935" s="1">
        <v>29215</v>
      </c>
      <c r="B6935">
        <v>183.1154894</v>
      </c>
      <c r="C6935">
        <v>108.54981909999999</v>
      </c>
      <c r="D6935">
        <v>326.6179065</v>
      </c>
      <c r="E6935">
        <v>353.14538429999999</v>
      </c>
      <c r="F6935">
        <v>498.82623510000002</v>
      </c>
      <c r="G6935">
        <v>794.27256939999995</v>
      </c>
    </row>
    <row r="6936" spans="1:7" x14ac:dyDescent="0.2">
      <c r="A6936" s="1">
        <v>29216</v>
      </c>
      <c r="B6936">
        <v>138.39421469999999</v>
      </c>
      <c r="C6936">
        <v>42.739127369999999</v>
      </c>
      <c r="D6936">
        <v>199.4481298</v>
      </c>
      <c r="E6936">
        <v>293.59047049999998</v>
      </c>
      <c r="F6936">
        <v>398.33620619999999</v>
      </c>
      <c r="G6936">
        <v>747.05524249999996</v>
      </c>
    </row>
    <row r="6937" spans="1:7" x14ac:dyDescent="0.2">
      <c r="A6937" s="1">
        <v>29217</v>
      </c>
      <c r="B6937">
        <v>74.938352089999995</v>
      </c>
      <c r="C6937">
        <v>23.752364589999999</v>
      </c>
      <c r="D6937">
        <v>110.2803318</v>
      </c>
      <c r="E6937">
        <v>224.4568956</v>
      </c>
      <c r="F6937">
        <v>298.7019573</v>
      </c>
      <c r="G6937">
        <v>596.38366889999998</v>
      </c>
    </row>
    <row r="6938" spans="1:7" x14ac:dyDescent="0.2">
      <c r="A6938" s="1">
        <v>29218</v>
      </c>
      <c r="B6938">
        <v>32.150970409999999</v>
      </c>
      <c r="C6938">
        <v>16.150095029999999</v>
      </c>
      <c r="D6938">
        <v>56.726232490000001</v>
      </c>
      <c r="E6938">
        <v>201.4836358</v>
      </c>
      <c r="F6938">
        <v>252.0505426</v>
      </c>
      <c r="G6938">
        <v>462.41103429999998</v>
      </c>
    </row>
    <row r="6939" spans="1:7" x14ac:dyDescent="0.2">
      <c r="A6939" s="1">
        <v>29219</v>
      </c>
      <c r="B6939">
        <v>24.717569359999999</v>
      </c>
      <c r="C6939">
        <v>12.67044926</v>
      </c>
      <c r="D6939">
        <v>44.201608450000002</v>
      </c>
      <c r="E6939">
        <v>165.66776490000001</v>
      </c>
      <c r="F6939">
        <v>203.23175280000001</v>
      </c>
      <c r="G6939">
        <v>388.2855611</v>
      </c>
    </row>
    <row r="6940" spans="1:7" x14ac:dyDescent="0.2">
      <c r="A6940" s="1">
        <v>29220</v>
      </c>
      <c r="B6940">
        <v>22.844110560000001</v>
      </c>
      <c r="C6940">
        <v>10.363292830000001</v>
      </c>
      <c r="D6940">
        <v>38.790649680000001</v>
      </c>
      <c r="E6940">
        <v>116.4936453</v>
      </c>
      <c r="F6940">
        <v>147.91736610000001</v>
      </c>
      <c r="G6940">
        <v>327.1115825</v>
      </c>
    </row>
    <row r="6941" spans="1:7" x14ac:dyDescent="0.2">
      <c r="A6941" s="1">
        <v>29221</v>
      </c>
      <c r="B6941">
        <v>20.789349290000001</v>
      </c>
      <c r="C6941">
        <v>8.5478254739999997</v>
      </c>
      <c r="D6941">
        <v>33.97376818</v>
      </c>
      <c r="E6941">
        <v>122.4685197</v>
      </c>
      <c r="F6941">
        <v>149.71846400000001</v>
      </c>
      <c r="G6941">
        <v>263.1167805</v>
      </c>
    </row>
    <row r="6942" spans="1:7" x14ac:dyDescent="0.2">
      <c r="A6942" s="1">
        <v>29222</v>
      </c>
      <c r="B6942">
        <v>18.915890489999999</v>
      </c>
      <c r="C6942">
        <v>7.2618694289999999</v>
      </c>
      <c r="D6942">
        <v>30.12040283</v>
      </c>
      <c r="E6942">
        <v>122.3818036</v>
      </c>
      <c r="F6942">
        <v>146.7422104</v>
      </c>
      <c r="G6942">
        <v>249.30158829999999</v>
      </c>
    </row>
    <row r="6943" spans="1:7" x14ac:dyDescent="0.2">
      <c r="A6943" s="1">
        <v>29223</v>
      </c>
      <c r="B6943">
        <v>17.46547077</v>
      </c>
      <c r="C6943">
        <v>6.2406690410000003</v>
      </c>
      <c r="D6943">
        <v>27.14359597</v>
      </c>
      <c r="E6943">
        <v>113.2627377</v>
      </c>
      <c r="F6943">
        <v>135.33559389999999</v>
      </c>
      <c r="G6943">
        <v>241.776385</v>
      </c>
    </row>
    <row r="6944" spans="1:7" x14ac:dyDescent="0.2">
      <c r="A6944" s="1">
        <v>29224</v>
      </c>
      <c r="B6944">
        <v>16.37765598</v>
      </c>
      <c r="C6944">
        <v>5.5220465450000003</v>
      </c>
      <c r="D6944">
        <v>24.833716030000001</v>
      </c>
      <c r="E6944">
        <v>99.81644197</v>
      </c>
      <c r="F6944">
        <v>120.0432047</v>
      </c>
      <c r="G6944">
        <v>217.97416699999999</v>
      </c>
    </row>
    <row r="6945" spans="1:7" x14ac:dyDescent="0.2">
      <c r="A6945" s="1">
        <v>29225</v>
      </c>
      <c r="B6945">
        <v>15.471143659999999</v>
      </c>
      <c r="C6945">
        <v>4.6143128659999997</v>
      </c>
      <c r="D6945">
        <v>22.6709687</v>
      </c>
      <c r="E6945">
        <v>80.772163829999997</v>
      </c>
      <c r="F6945">
        <v>99.634422749999999</v>
      </c>
      <c r="G6945">
        <v>199.85460119999999</v>
      </c>
    </row>
    <row r="6946" spans="1:7" x14ac:dyDescent="0.2">
      <c r="A6946" s="1">
        <v>29226</v>
      </c>
      <c r="B6946">
        <v>10.93858204</v>
      </c>
      <c r="C6946">
        <v>4.0091570809999997</v>
      </c>
      <c r="D6946">
        <v>17.18649405</v>
      </c>
      <c r="E6946">
        <v>61.942679249999998</v>
      </c>
      <c r="F6946">
        <v>78.798314880000007</v>
      </c>
      <c r="G6946">
        <v>172.69634859999999</v>
      </c>
    </row>
    <row r="6947" spans="1:7" x14ac:dyDescent="0.2">
      <c r="A6947" s="1">
        <v>29227</v>
      </c>
      <c r="B6947">
        <v>6.8894936600000003</v>
      </c>
      <c r="C6947">
        <v>3.4796457680000001</v>
      </c>
      <c r="D6947">
        <v>12.355191980000001</v>
      </c>
      <c r="E6947">
        <v>29.521544760000001</v>
      </c>
      <c r="F6947">
        <v>44.771881759999999</v>
      </c>
      <c r="G6947">
        <v>144.20478059999999</v>
      </c>
    </row>
    <row r="6948" spans="1:7" x14ac:dyDescent="0.2">
      <c r="A6948" s="1">
        <v>29228</v>
      </c>
      <c r="B6948">
        <v>6.6477570400000001</v>
      </c>
      <c r="C6948">
        <v>2.987956692</v>
      </c>
      <c r="D6948">
        <v>11.33807564</v>
      </c>
      <c r="E6948">
        <v>24.979255179999999</v>
      </c>
      <c r="F6948">
        <v>39.06575067</v>
      </c>
      <c r="G6948">
        <v>113.1060141</v>
      </c>
    </row>
    <row r="6949" spans="1:7" x14ac:dyDescent="0.2">
      <c r="A6949" s="1">
        <v>29229</v>
      </c>
      <c r="B6949">
        <v>9.9112014049999999</v>
      </c>
      <c r="C6949">
        <v>2.7232010359999999</v>
      </c>
      <c r="D6949">
        <v>14.272825709999999</v>
      </c>
      <c r="E6949">
        <v>19.058982629999999</v>
      </c>
      <c r="F6949">
        <v>32.704020999999997</v>
      </c>
      <c r="G6949">
        <v>86.151843049999997</v>
      </c>
    </row>
    <row r="6950" spans="1:7" x14ac:dyDescent="0.2">
      <c r="A6950" s="1">
        <v>29230</v>
      </c>
      <c r="B6950">
        <v>14.7459338</v>
      </c>
      <c r="C6950">
        <v>2.6097343259999999</v>
      </c>
      <c r="D6950">
        <v>18.931024799999999</v>
      </c>
      <c r="E6950">
        <v>19.29072008</v>
      </c>
      <c r="F6950">
        <v>32.333771460000001</v>
      </c>
      <c r="G6950">
        <v>92.027209439999993</v>
      </c>
    </row>
    <row r="6951" spans="1:7" x14ac:dyDescent="0.2">
      <c r="A6951" s="1">
        <v>29231</v>
      </c>
      <c r="B6951">
        <v>23.508886260000001</v>
      </c>
      <c r="C6951">
        <v>5.7868022010000004</v>
      </c>
      <c r="D6951">
        <v>32.200021759999998</v>
      </c>
      <c r="E6951">
        <v>27.44311519</v>
      </c>
      <c r="F6951">
        <v>41.890802870000002</v>
      </c>
      <c r="G6951">
        <v>78.68691527</v>
      </c>
    </row>
    <row r="6952" spans="1:7" x14ac:dyDescent="0.2">
      <c r="A6952" s="1">
        <v>29232</v>
      </c>
      <c r="B6952">
        <v>67.686253500000007</v>
      </c>
      <c r="C6952">
        <v>54.464020720000001</v>
      </c>
      <c r="D6952">
        <v>128.487022</v>
      </c>
      <c r="E6952">
        <v>38.2408085</v>
      </c>
      <c r="F6952">
        <v>59.109690710000002</v>
      </c>
      <c r="G6952">
        <v>116.6512386</v>
      </c>
    </row>
    <row r="6953" spans="1:7" x14ac:dyDescent="0.2">
      <c r="A6953" s="1">
        <v>29233</v>
      </c>
      <c r="B6953">
        <v>45.023445410000001</v>
      </c>
      <c r="C6953">
        <v>23.903653540000001</v>
      </c>
      <c r="D6953">
        <v>75.025281140000004</v>
      </c>
      <c r="E6953">
        <v>69.779306340000005</v>
      </c>
      <c r="F6953">
        <v>91.490970329999996</v>
      </c>
      <c r="G6953">
        <v>124.592</v>
      </c>
    </row>
    <row r="6954" spans="1:7" x14ac:dyDescent="0.2">
      <c r="A6954" s="1">
        <v>29234</v>
      </c>
      <c r="B6954">
        <v>19.761968660000001</v>
      </c>
      <c r="C6954">
        <v>9.9094259919999992</v>
      </c>
      <c r="D6954">
        <v>33.566885790000001</v>
      </c>
      <c r="E6954">
        <v>93.600073949999995</v>
      </c>
      <c r="F6954">
        <v>113.38537959999999</v>
      </c>
      <c r="G6954">
        <v>166.42932619999999</v>
      </c>
    </row>
    <row r="6955" spans="1:7" x14ac:dyDescent="0.2">
      <c r="A6955" s="1">
        <v>29235</v>
      </c>
      <c r="B6955">
        <v>14.68549964</v>
      </c>
      <c r="C6955">
        <v>6.9971137729999997</v>
      </c>
      <c r="D6955">
        <v>24.375479129999999</v>
      </c>
      <c r="E6955">
        <v>69.561517929999994</v>
      </c>
      <c r="F6955">
        <v>86.417153560000003</v>
      </c>
      <c r="G6955">
        <v>195.46305319999999</v>
      </c>
    </row>
    <row r="6956" spans="1:7" x14ac:dyDescent="0.2">
      <c r="A6956" s="1">
        <v>29236</v>
      </c>
      <c r="B6956">
        <v>18.009378160000001</v>
      </c>
      <c r="C6956">
        <v>6.6945358800000001</v>
      </c>
      <c r="D6956">
        <v>27.08297288</v>
      </c>
      <c r="E6956">
        <v>55.985480879999997</v>
      </c>
      <c r="F6956">
        <v>72.038467190000006</v>
      </c>
      <c r="G6956">
        <v>150.58333630000001</v>
      </c>
    </row>
    <row r="6957" spans="1:7" x14ac:dyDescent="0.2">
      <c r="A6957" s="1">
        <v>29237</v>
      </c>
      <c r="B6957">
        <v>24.657135199999999</v>
      </c>
      <c r="C6957">
        <v>15.28018359</v>
      </c>
      <c r="D6957">
        <v>44.98719354</v>
      </c>
      <c r="E6957">
        <v>40.762065509999999</v>
      </c>
      <c r="F6957">
        <v>62.754656760000003</v>
      </c>
      <c r="G6957">
        <v>143.79986679999999</v>
      </c>
    </row>
    <row r="6958" spans="1:7" x14ac:dyDescent="0.2">
      <c r="A6958" s="1">
        <v>29238</v>
      </c>
      <c r="B6958">
        <v>29.068828509999999</v>
      </c>
      <c r="C6958">
        <v>18.60854041</v>
      </c>
      <c r="D6958">
        <v>55.461374849999999</v>
      </c>
      <c r="E6958">
        <v>63.851137440000002</v>
      </c>
      <c r="F6958">
        <v>91.4622739</v>
      </c>
      <c r="G6958">
        <v>134.47742479999999</v>
      </c>
    </row>
    <row r="6959" spans="1:7" x14ac:dyDescent="0.2">
      <c r="A6959" s="1">
        <v>29239</v>
      </c>
      <c r="B6959">
        <v>24.113227810000001</v>
      </c>
      <c r="C6959">
        <v>12.21658242</v>
      </c>
      <c r="D6959">
        <v>41.892532799999998</v>
      </c>
      <c r="E6959">
        <v>80.59571708</v>
      </c>
      <c r="F6959">
        <v>105.8390381</v>
      </c>
      <c r="G6959">
        <v>176.17599619999999</v>
      </c>
    </row>
    <row r="6960" spans="1:7" x14ac:dyDescent="0.2">
      <c r="A6960" s="1">
        <v>29240</v>
      </c>
      <c r="B6960">
        <v>20.003705270000001</v>
      </c>
      <c r="C6960">
        <v>8.7369366569999993</v>
      </c>
      <c r="D6960">
        <v>32.972643789999999</v>
      </c>
      <c r="E6960">
        <v>69.020531020000007</v>
      </c>
      <c r="F6960">
        <v>91.213784590000003</v>
      </c>
      <c r="G6960">
        <v>194.44816159999999</v>
      </c>
    </row>
    <row r="6961" spans="1:7" x14ac:dyDescent="0.2">
      <c r="A6961" s="1">
        <v>29241</v>
      </c>
      <c r="B6961">
        <v>17.948944010000002</v>
      </c>
      <c r="C6961">
        <v>7.2996916660000002</v>
      </c>
      <c r="D6961">
        <v>28.504958479999999</v>
      </c>
      <c r="E6961">
        <v>49.880865229999998</v>
      </c>
      <c r="F6961">
        <v>69.987230580000002</v>
      </c>
      <c r="G6961">
        <v>169.2534675</v>
      </c>
    </row>
    <row r="6962" spans="1:7" x14ac:dyDescent="0.2">
      <c r="A6962" s="1">
        <v>29242</v>
      </c>
      <c r="B6962">
        <v>16.921563370000001</v>
      </c>
      <c r="C6962">
        <v>6.2406690410000003</v>
      </c>
      <c r="D6962">
        <v>25.757119070000002</v>
      </c>
      <c r="E6962">
        <v>43.921470630000002</v>
      </c>
      <c r="F6962">
        <v>62.542934750000001</v>
      </c>
      <c r="G6962">
        <v>145.94380459999999</v>
      </c>
    </row>
    <row r="6963" spans="1:7" x14ac:dyDescent="0.2">
      <c r="A6963" s="1">
        <v>29243</v>
      </c>
      <c r="B6963">
        <v>16.256787670000001</v>
      </c>
      <c r="C6963">
        <v>4.2739127369999999</v>
      </c>
      <c r="D6963">
        <v>22.427712360000001</v>
      </c>
      <c r="E6963">
        <v>37.983921420000001</v>
      </c>
      <c r="F6963">
        <v>55.361279109999998</v>
      </c>
      <c r="G6963">
        <v>136.1288438</v>
      </c>
    </row>
    <row r="6964" spans="1:7" x14ac:dyDescent="0.2">
      <c r="A6964" s="1">
        <v>29244</v>
      </c>
      <c r="B6964">
        <v>13.83942147</v>
      </c>
      <c r="C6964">
        <v>2.9123122189999999</v>
      </c>
      <c r="D6964">
        <v>18.110390509999998</v>
      </c>
      <c r="E6964">
        <v>35.480806250000001</v>
      </c>
      <c r="F6964">
        <v>49.767964069999998</v>
      </c>
      <c r="G6964">
        <v>122.1324901</v>
      </c>
    </row>
    <row r="6965" spans="1:7" x14ac:dyDescent="0.2">
      <c r="A6965" s="1">
        <v>29245</v>
      </c>
      <c r="B6965">
        <v>14.202026399999999</v>
      </c>
      <c r="C6965">
        <v>3.404001295</v>
      </c>
      <c r="D6965">
        <v>18.905106109999998</v>
      </c>
      <c r="E6965">
        <v>25.756481730000001</v>
      </c>
      <c r="F6965">
        <v>39.802844749999998</v>
      </c>
      <c r="G6965">
        <v>99.919627739999996</v>
      </c>
    </row>
    <row r="6966" spans="1:7" x14ac:dyDescent="0.2">
      <c r="A6966" s="1">
        <v>29246</v>
      </c>
      <c r="B6966">
        <v>18.06981232</v>
      </c>
      <c r="C6966">
        <v>3.0257789289999999</v>
      </c>
      <c r="D6966">
        <v>22.361283270000001</v>
      </c>
      <c r="E6966">
        <v>27.954317190000001</v>
      </c>
      <c r="F6966">
        <v>41.198030899999999</v>
      </c>
      <c r="G6966">
        <v>95.756662550000001</v>
      </c>
    </row>
    <row r="6967" spans="1:7" x14ac:dyDescent="0.2">
      <c r="A6967" s="1">
        <v>29247</v>
      </c>
      <c r="B6967">
        <v>16.921563370000001</v>
      </c>
      <c r="C6967">
        <v>2.7610232720000001</v>
      </c>
      <c r="D6967">
        <v>20.91554631</v>
      </c>
      <c r="E6967">
        <v>26.949655719999999</v>
      </c>
      <c r="F6967">
        <v>39.792044769999997</v>
      </c>
      <c r="G6967">
        <v>85.741283229999993</v>
      </c>
    </row>
    <row r="6968" spans="1:7" x14ac:dyDescent="0.2">
      <c r="A6968" s="1">
        <v>29248</v>
      </c>
      <c r="B6968">
        <v>15.471143659999999</v>
      </c>
      <c r="C6968">
        <v>2.571912089</v>
      </c>
      <c r="D6968">
        <v>19.243719080000002</v>
      </c>
      <c r="E6968">
        <v>27.537704219999998</v>
      </c>
      <c r="F6968">
        <v>39.978768610000003</v>
      </c>
      <c r="G6968">
        <v>88.003399630000004</v>
      </c>
    </row>
    <row r="6969" spans="1:7" x14ac:dyDescent="0.2">
      <c r="A6969" s="1">
        <v>29249</v>
      </c>
      <c r="B6969">
        <v>14.38332887</v>
      </c>
      <c r="C6969">
        <v>2.4206231429999998</v>
      </c>
      <c r="D6969">
        <v>17.972537020000001</v>
      </c>
      <c r="E6969">
        <v>25.768790330000002</v>
      </c>
      <c r="F6969">
        <v>37.808530070000003</v>
      </c>
      <c r="G6969">
        <v>77.826106039999999</v>
      </c>
    </row>
    <row r="6970" spans="1:7" x14ac:dyDescent="0.2">
      <c r="A6970" s="1">
        <v>29250</v>
      </c>
      <c r="B6970">
        <v>13.718553160000001</v>
      </c>
      <c r="C6970">
        <v>2.2693341970000001</v>
      </c>
      <c r="D6970">
        <v>17.124394049999999</v>
      </c>
      <c r="E6970">
        <v>21.6558882</v>
      </c>
      <c r="F6970">
        <v>33.29430327</v>
      </c>
      <c r="G6970">
        <v>75.029047890000001</v>
      </c>
    </row>
    <row r="6971" spans="1:7" x14ac:dyDescent="0.2">
      <c r="A6971" s="1">
        <v>29251</v>
      </c>
      <c r="B6971">
        <v>13.235079929999999</v>
      </c>
      <c r="C6971">
        <v>2.1558674870000001</v>
      </c>
      <c r="D6971">
        <v>16.49559378</v>
      </c>
      <c r="E6971">
        <v>21.784631220000001</v>
      </c>
      <c r="F6971">
        <v>33.021721640000003</v>
      </c>
      <c r="G6971">
        <v>67.429833209999998</v>
      </c>
    </row>
    <row r="6972" spans="1:7" x14ac:dyDescent="0.2">
      <c r="A6972" s="1">
        <v>29252</v>
      </c>
      <c r="B6972">
        <v>12.93290915</v>
      </c>
      <c r="C6972">
        <v>2.0424007770000001</v>
      </c>
      <c r="D6972">
        <v>16.079302269999999</v>
      </c>
      <c r="E6972">
        <v>22.643139900000001</v>
      </c>
      <c r="F6972">
        <v>33.679567990000002</v>
      </c>
      <c r="G6972">
        <v>74.309170219999999</v>
      </c>
    </row>
    <row r="6973" spans="1:7" x14ac:dyDescent="0.2">
      <c r="A6973" s="1">
        <v>29253</v>
      </c>
      <c r="B6973">
        <v>12.63073838</v>
      </c>
      <c r="C6973">
        <v>1.966756304</v>
      </c>
      <c r="D6973">
        <v>15.66984472</v>
      </c>
      <c r="E6973">
        <v>23.793621399999999</v>
      </c>
      <c r="F6973">
        <v>34.62938716</v>
      </c>
      <c r="G6973">
        <v>74.319659599999994</v>
      </c>
    </row>
    <row r="6974" spans="1:7" x14ac:dyDescent="0.2">
      <c r="A6974" s="1">
        <v>29254</v>
      </c>
      <c r="B6974">
        <v>12.3285676</v>
      </c>
      <c r="C6974">
        <v>1.89111183</v>
      </c>
      <c r="D6974">
        <v>15.291593450000001</v>
      </c>
      <c r="E6974">
        <v>24.97415402</v>
      </c>
      <c r="F6974">
        <v>35.809919780000001</v>
      </c>
      <c r="G6974">
        <v>72.756224309999993</v>
      </c>
    </row>
    <row r="6975" spans="1:7" x14ac:dyDescent="0.2">
      <c r="A6975" s="1">
        <v>29255</v>
      </c>
      <c r="B6975">
        <v>12.08683098</v>
      </c>
      <c r="C6975">
        <v>1.853289594</v>
      </c>
      <c r="D6975">
        <v>14.9806103</v>
      </c>
      <c r="E6975">
        <v>23.14957351</v>
      </c>
      <c r="F6975">
        <v>33.784676939999997</v>
      </c>
      <c r="G6975">
        <v>72.065213259999993</v>
      </c>
    </row>
    <row r="6976" spans="1:7" x14ac:dyDescent="0.2">
      <c r="A6976" s="1">
        <v>29256</v>
      </c>
      <c r="B6976">
        <v>11.845094359999999</v>
      </c>
      <c r="C6976">
        <v>1.8154673569999999</v>
      </c>
      <c r="D6976">
        <v>14.73203971</v>
      </c>
      <c r="E6976">
        <v>19.65066813</v>
      </c>
      <c r="F6976">
        <v>30.08510923</v>
      </c>
      <c r="G6976">
        <v>67.412720269999994</v>
      </c>
    </row>
    <row r="6977" spans="1:7" x14ac:dyDescent="0.2">
      <c r="A6977" s="1">
        <v>29257</v>
      </c>
      <c r="B6977">
        <v>11.482489429999999</v>
      </c>
      <c r="C6977">
        <v>1.8154673569999999</v>
      </c>
      <c r="D6977">
        <v>14.33822851</v>
      </c>
      <c r="E6977">
        <v>18.96803061</v>
      </c>
      <c r="F6977">
        <v>29.20180938</v>
      </c>
      <c r="G6977">
        <v>70.267154230000003</v>
      </c>
    </row>
    <row r="6978" spans="1:7" x14ac:dyDescent="0.2">
      <c r="A6978" s="1">
        <v>29258</v>
      </c>
      <c r="B6978">
        <v>12.207699290000001</v>
      </c>
      <c r="C6978">
        <v>1.8154673569999999</v>
      </c>
      <c r="D6978">
        <v>15.09464464</v>
      </c>
      <c r="E6978">
        <v>19.045209870000001</v>
      </c>
      <c r="F6978">
        <v>29.278988640000001</v>
      </c>
      <c r="G6978">
        <v>64.651422999999994</v>
      </c>
    </row>
    <row r="6979" spans="1:7" x14ac:dyDescent="0.2">
      <c r="A6979" s="1">
        <v>29259</v>
      </c>
      <c r="B6979">
        <v>13.96028978</v>
      </c>
      <c r="C6979">
        <v>1.8154673569999999</v>
      </c>
      <c r="D6979">
        <v>16.816028859999999</v>
      </c>
      <c r="E6979">
        <v>19.362864739999999</v>
      </c>
      <c r="F6979">
        <v>29.39598118</v>
      </c>
      <c r="G6979">
        <v>65.420459609999995</v>
      </c>
    </row>
    <row r="6980" spans="1:7" x14ac:dyDescent="0.2">
      <c r="A6980" s="1">
        <v>29260</v>
      </c>
      <c r="B6980">
        <v>12.99334331</v>
      </c>
      <c r="C6980">
        <v>1.7776451209999999</v>
      </c>
      <c r="D6980">
        <v>15.77983585</v>
      </c>
      <c r="E6980">
        <v>19.1739529</v>
      </c>
      <c r="F6980">
        <v>29.00640701</v>
      </c>
      <c r="G6980">
        <v>65.438347640000003</v>
      </c>
    </row>
    <row r="6981" spans="1:7" x14ac:dyDescent="0.2">
      <c r="A6981" s="1">
        <v>29261</v>
      </c>
      <c r="B6981">
        <v>12.751606689999999</v>
      </c>
      <c r="C6981">
        <v>1.7776451209999999</v>
      </c>
      <c r="D6981">
        <v>15.506892949999999</v>
      </c>
      <c r="E6981">
        <v>18.701673289999999</v>
      </c>
      <c r="F6981">
        <v>28.33346508</v>
      </c>
      <c r="G6981">
        <v>63.173804160000003</v>
      </c>
    </row>
    <row r="6982" spans="1:7" x14ac:dyDescent="0.2">
      <c r="A6982" s="1">
        <v>29262</v>
      </c>
      <c r="B6982">
        <v>12.63073838</v>
      </c>
      <c r="C6982">
        <v>1.7776451209999999</v>
      </c>
      <c r="D6982">
        <v>15.38602464</v>
      </c>
      <c r="E6982">
        <v>18.418305530000001</v>
      </c>
      <c r="F6982">
        <v>27.849434989999999</v>
      </c>
      <c r="G6982">
        <v>60.803737730000002</v>
      </c>
    </row>
    <row r="6983" spans="1:7" x14ac:dyDescent="0.2">
      <c r="A6983" s="1">
        <v>29263</v>
      </c>
      <c r="B6983">
        <v>12.63073838</v>
      </c>
      <c r="C6983">
        <v>1.7398228840000001</v>
      </c>
      <c r="D6983">
        <v>15.31677812</v>
      </c>
      <c r="E6983">
        <v>18.199342560000002</v>
      </c>
      <c r="F6983">
        <v>27.429809689999999</v>
      </c>
      <c r="G6983">
        <v>62.600513149999998</v>
      </c>
    </row>
    <row r="6984" spans="1:7" x14ac:dyDescent="0.2">
      <c r="A6984" s="1">
        <v>29264</v>
      </c>
      <c r="B6984">
        <v>12.751606689999999</v>
      </c>
      <c r="C6984">
        <v>1.7398228840000001</v>
      </c>
      <c r="D6984">
        <v>15.437646429999999</v>
      </c>
      <c r="E6984">
        <v>18.10058411</v>
      </c>
      <c r="F6984">
        <v>27.130388910000001</v>
      </c>
      <c r="G6984">
        <v>57.808587189999997</v>
      </c>
    </row>
    <row r="6985" spans="1:7" x14ac:dyDescent="0.2">
      <c r="A6985" s="1">
        <v>29265</v>
      </c>
      <c r="B6985">
        <v>12.81204084</v>
      </c>
      <c r="C6985">
        <v>1.7776451209999999</v>
      </c>
      <c r="D6985">
        <v>15.53612083</v>
      </c>
      <c r="E6985">
        <v>17.967472010000002</v>
      </c>
      <c r="F6985">
        <v>26.997276809999999</v>
      </c>
      <c r="G6985">
        <v>61.622834570000002</v>
      </c>
    </row>
    <row r="6986" spans="1:7" x14ac:dyDescent="0.2">
      <c r="A6986" s="1">
        <v>29266</v>
      </c>
      <c r="B6986">
        <v>12.872475</v>
      </c>
      <c r="C6986">
        <v>1.702000647</v>
      </c>
      <c r="D6986">
        <v>15.52047449</v>
      </c>
      <c r="E6986">
        <v>17.800006249999999</v>
      </c>
      <c r="F6986">
        <v>26.950208440000001</v>
      </c>
      <c r="G6986">
        <v>57.201808300000003</v>
      </c>
    </row>
    <row r="6987" spans="1:7" x14ac:dyDescent="0.2">
      <c r="A6987" s="1">
        <v>29267</v>
      </c>
      <c r="B6987">
        <v>12.44943591</v>
      </c>
      <c r="C6987">
        <v>1.664178411</v>
      </c>
      <c r="D6987">
        <v>15.059395159999999</v>
      </c>
      <c r="E6987">
        <v>17.800006249999999</v>
      </c>
      <c r="F6987">
        <v>27.03047338</v>
      </c>
      <c r="G6987">
        <v>63.203800899999997</v>
      </c>
    </row>
    <row r="6988" spans="1:7" x14ac:dyDescent="0.2">
      <c r="A6988" s="1">
        <v>29268</v>
      </c>
      <c r="B6988">
        <v>11.96596267</v>
      </c>
      <c r="C6988">
        <v>1.5885339380000001</v>
      </c>
      <c r="D6988">
        <v>14.499841419999999</v>
      </c>
      <c r="E6988">
        <v>17.735601460000002</v>
      </c>
      <c r="F6988">
        <v>27.166730919999999</v>
      </c>
      <c r="G6988">
        <v>60.909801999999999</v>
      </c>
    </row>
    <row r="6989" spans="1:7" x14ac:dyDescent="0.2">
      <c r="A6989" s="1">
        <v>29269</v>
      </c>
      <c r="B6989">
        <v>11.60335774</v>
      </c>
      <c r="C6989">
        <v>1.664178411</v>
      </c>
      <c r="D6989">
        <v>14.24452327</v>
      </c>
      <c r="E6989">
        <v>17.735601460000002</v>
      </c>
      <c r="F6989">
        <v>27.447658180000001</v>
      </c>
      <c r="G6989">
        <v>58.457490409999998</v>
      </c>
    </row>
    <row r="6990" spans="1:7" x14ac:dyDescent="0.2">
      <c r="A6990" s="1">
        <v>29270</v>
      </c>
      <c r="B6990">
        <v>11.482489429999999</v>
      </c>
      <c r="C6990">
        <v>1.664178411</v>
      </c>
      <c r="D6990">
        <v>14.12365496</v>
      </c>
      <c r="E6990">
        <v>17.705550330000001</v>
      </c>
      <c r="F6990">
        <v>27.939329099999998</v>
      </c>
      <c r="G6990">
        <v>62.230928900000002</v>
      </c>
    </row>
    <row r="6991" spans="1:7" x14ac:dyDescent="0.2">
      <c r="A6991" s="1">
        <v>29271</v>
      </c>
      <c r="B6991">
        <v>11.180318659999999</v>
      </c>
      <c r="C6991">
        <v>1.7776451209999999</v>
      </c>
      <c r="D6991">
        <v>14.029223760000001</v>
      </c>
      <c r="E6991">
        <v>17.67119667</v>
      </c>
      <c r="F6991">
        <v>28.346432570000001</v>
      </c>
      <c r="G6991">
        <v>62.629141500000003</v>
      </c>
    </row>
    <row r="6992" spans="1:7" x14ac:dyDescent="0.2">
      <c r="A6992" s="1">
        <v>29272</v>
      </c>
      <c r="B6992">
        <v>14.927236260000001</v>
      </c>
      <c r="C6992">
        <v>2.4584453800000001</v>
      </c>
      <c r="D6992">
        <v>19.084991389999999</v>
      </c>
      <c r="E6992">
        <v>18.868939399999999</v>
      </c>
      <c r="F6992">
        <v>31.029076530000001</v>
      </c>
      <c r="G6992">
        <v>63.217515429999999</v>
      </c>
    </row>
    <row r="6993" spans="1:7" x14ac:dyDescent="0.2">
      <c r="A6993" s="1">
        <v>29273</v>
      </c>
      <c r="B6993">
        <v>66.477570400000005</v>
      </c>
      <c r="C6993">
        <v>72.996916659999997</v>
      </c>
      <c r="D6993">
        <v>184.83228919999999</v>
      </c>
      <c r="E6993">
        <v>94.070709530000002</v>
      </c>
      <c r="F6993">
        <v>204.03366579999999</v>
      </c>
      <c r="G6993">
        <v>83.832353670000003</v>
      </c>
    </row>
    <row r="6994" spans="1:7" x14ac:dyDescent="0.2">
      <c r="A6994" s="1">
        <v>29274</v>
      </c>
      <c r="B6994">
        <v>96.090306310000003</v>
      </c>
      <c r="C6994">
        <v>113.4667098</v>
      </c>
      <c r="D6994">
        <v>249.53096020000001</v>
      </c>
      <c r="E6994">
        <v>229.14598369999999</v>
      </c>
      <c r="F6994">
        <v>386.46524959999999</v>
      </c>
      <c r="G6994">
        <v>498.74774439999999</v>
      </c>
    </row>
    <row r="6995" spans="1:7" x14ac:dyDescent="0.2">
      <c r="A6995" s="1">
        <v>29275</v>
      </c>
      <c r="B6995">
        <v>83.399133770000006</v>
      </c>
      <c r="C6995">
        <v>47.277795759999997</v>
      </c>
      <c r="D6995">
        <v>148.51857810000001</v>
      </c>
      <c r="E6995">
        <v>260.3250893</v>
      </c>
      <c r="F6995">
        <v>357.04433180000001</v>
      </c>
      <c r="G6995">
        <v>667.07659520000004</v>
      </c>
    </row>
    <row r="6996" spans="1:7" x14ac:dyDescent="0.2">
      <c r="A6996" s="1">
        <v>29276</v>
      </c>
      <c r="B6996">
        <v>33.057482739999998</v>
      </c>
      <c r="C6996">
        <v>21.293919209999999</v>
      </c>
      <c r="D6996">
        <v>62.057267830000001</v>
      </c>
      <c r="E6996">
        <v>194.28001599999999</v>
      </c>
      <c r="F6996">
        <v>256.48533800000001</v>
      </c>
      <c r="G6996">
        <v>549.31216740000002</v>
      </c>
    </row>
    <row r="6997" spans="1:7" x14ac:dyDescent="0.2">
      <c r="A6997" s="1">
        <v>29277</v>
      </c>
      <c r="B6997">
        <v>13.29551408</v>
      </c>
      <c r="C6997">
        <v>9.4933813889999996</v>
      </c>
      <c r="D6997">
        <v>28.491952619999999</v>
      </c>
      <c r="E6997">
        <v>151.89860340000001</v>
      </c>
      <c r="F6997">
        <v>184.8874903</v>
      </c>
      <c r="G6997">
        <v>431.35281529999997</v>
      </c>
    </row>
    <row r="6998" spans="1:7" x14ac:dyDescent="0.2">
      <c r="A6998" s="1">
        <v>29278</v>
      </c>
      <c r="B6998">
        <v>10.09250387</v>
      </c>
      <c r="C6998">
        <v>6.8080025900000001</v>
      </c>
      <c r="D6998">
        <v>21.30862741</v>
      </c>
      <c r="E6998">
        <v>110.0368215</v>
      </c>
      <c r="F6998">
        <v>137.40716320000001</v>
      </c>
      <c r="G6998">
        <v>280.39453900000001</v>
      </c>
    </row>
    <row r="6999" spans="1:7" x14ac:dyDescent="0.2">
      <c r="A6999" s="1">
        <v>29279</v>
      </c>
      <c r="B6999">
        <v>7.4938352090000002</v>
      </c>
      <c r="C6999">
        <v>5.9759133840000001</v>
      </c>
      <c r="D6999">
        <v>17.124122629999999</v>
      </c>
      <c r="E6999">
        <v>84.912611490000003</v>
      </c>
      <c r="F6999">
        <v>106.9854677</v>
      </c>
      <c r="G6999">
        <v>237.5040516</v>
      </c>
    </row>
    <row r="7000" spans="1:7" x14ac:dyDescent="0.2">
      <c r="A7000" s="1">
        <v>29280</v>
      </c>
      <c r="B7000">
        <v>6.9499278149999997</v>
      </c>
      <c r="C7000">
        <v>4.9168907590000002</v>
      </c>
      <c r="D7000">
        <v>14.922169009999999</v>
      </c>
      <c r="E7000">
        <v>67.396239210000005</v>
      </c>
      <c r="F7000">
        <v>87.061147450000007</v>
      </c>
      <c r="G7000">
        <v>209.34245809999999</v>
      </c>
    </row>
    <row r="7001" spans="1:7" x14ac:dyDescent="0.2">
      <c r="A7001" s="1">
        <v>29281</v>
      </c>
      <c r="B7001">
        <v>6.7081911950000004</v>
      </c>
      <c r="C7001">
        <v>4.0469793169999999</v>
      </c>
      <c r="D7001">
        <v>13.58706274</v>
      </c>
      <c r="E7001">
        <v>41.152197800000003</v>
      </c>
      <c r="F7001">
        <v>59.292072330000003</v>
      </c>
      <c r="G7001">
        <v>171.87555979999999</v>
      </c>
    </row>
    <row r="7002" spans="1:7" x14ac:dyDescent="0.2">
      <c r="A7002" s="1">
        <v>29282</v>
      </c>
      <c r="B7002">
        <v>5.7412447159999997</v>
      </c>
      <c r="C7002">
        <v>3.7822236610000002</v>
      </c>
      <c r="D7002">
        <v>12.1041843</v>
      </c>
      <c r="E7002">
        <v>24.889434550000001</v>
      </c>
      <c r="F7002">
        <v>41.102950720000003</v>
      </c>
      <c r="G7002">
        <v>130.10878500000001</v>
      </c>
    </row>
    <row r="7003" spans="1:7" x14ac:dyDescent="0.2">
      <c r="A7003" s="1">
        <v>29283</v>
      </c>
      <c r="B7003">
        <v>4.7138640829999998</v>
      </c>
      <c r="C7003">
        <v>3.6687569510000002</v>
      </c>
      <c r="D7003">
        <v>10.837857809999999</v>
      </c>
      <c r="E7003">
        <v>26.76934893</v>
      </c>
      <c r="F7003">
        <v>42.220348260000002</v>
      </c>
      <c r="G7003">
        <v>104.7821775</v>
      </c>
    </row>
    <row r="7004" spans="1:7" x14ac:dyDescent="0.2">
      <c r="A7004" s="1">
        <v>29284</v>
      </c>
      <c r="B7004">
        <v>3.928220069</v>
      </c>
      <c r="C7004">
        <v>3.8956903710000002</v>
      </c>
      <c r="D7004">
        <v>10.186836449999999</v>
      </c>
      <c r="E7004">
        <v>28.220607950000002</v>
      </c>
      <c r="F7004">
        <v>43.069620290000003</v>
      </c>
      <c r="G7004">
        <v>104.5384451</v>
      </c>
    </row>
    <row r="7005" spans="1:7" x14ac:dyDescent="0.2">
      <c r="A7005" s="1">
        <v>29285</v>
      </c>
      <c r="B7005">
        <v>9.72989894</v>
      </c>
      <c r="C7005">
        <v>5.9380911479999998</v>
      </c>
      <c r="D7005">
        <v>18.198720099999999</v>
      </c>
      <c r="E7005">
        <v>30.015470100000002</v>
      </c>
      <c r="F7005">
        <v>45.265807090000003</v>
      </c>
      <c r="G7005">
        <v>107.5047031</v>
      </c>
    </row>
    <row r="7006" spans="1:7" x14ac:dyDescent="0.2">
      <c r="A7006" s="1">
        <v>29286</v>
      </c>
      <c r="B7006">
        <v>52.335978150000003</v>
      </c>
      <c r="C7006">
        <v>51.438241789999999</v>
      </c>
      <c r="D7006">
        <v>108.2835627</v>
      </c>
      <c r="E7006">
        <v>34.970269780000002</v>
      </c>
      <c r="F7006">
        <v>51.223918419999997</v>
      </c>
      <c r="G7006">
        <v>119.27702480000001</v>
      </c>
    </row>
    <row r="7007" spans="1:7" x14ac:dyDescent="0.2">
      <c r="A7007" s="1">
        <v>29287</v>
      </c>
      <c r="B7007">
        <v>61.038496459999998</v>
      </c>
      <c r="C7007">
        <v>72.618694289999993</v>
      </c>
      <c r="D7007">
        <v>139.31842689999999</v>
      </c>
      <c r="E7007">
        <v>80.677421910000007</v>
      </c>
      <c r="F7007">
        <v>98.536369179999994</v>
      </c>
      <c r="G7007">
        <v>129.98533409999999</v>
      </c>
    </row>
    <row r="7008" spans="1:7" x14ac:dyDescent="0.2">
      <c r="A7008" s="1">
        <v>29288</v>
      </c>
      <c r="B7008">
        <v>128.1204084</v>
      </c>
      <c r="C7008">
        <v>150.91072410000001</v>
      </c>
      <c r="D7008">
        <v>332.95166999999998</v>
      </c>
      <c r="E7008">
        <v>191.57075549999999</v>
      </c>
      <c r="F7008">
        <v>252.17077889999999</v>
      </c>
      <c r="G7008">
        <v>186.40608159999999</v>
      </c>
    </row>
    <row r="7009" spans="1:7" x14ac:dyDescent="0.2">
      <c r="A7009" s="1">
        <v>29289</v>
      </c>
      <c r="B7009">
        <v>223.60637320000001</v>
      </c>
      <c r="C7009">
        <v>172.09117660000001</v>
      </c>
      <c r="D7009">
        <v>442.25066670000001</v>
      </c>
      <c r="E7009">
        <v>381.06654939999999</v>
      </c>
      <c r="F7009">
        <v>497.45070020000003</v>
      </c>
      <c r="G7009">
        <v>597.47865709999996</v>
      </c>
    </row>
    <row r="7010" spans="1:7" x14ac:dyDescent="0.2">
      <c r="A7010" s="1">
        <v>29290</v>
      </c>
      <c r="B7010">
        <v>277.39277099999998</v>
      </c>
      <c r="C7010">
        <v>184.5725147</v>
      </c>
      <c r="D7010">
        <v>514.51953920000005</v>
      </c>
      <c r="E7010">
        <v>436.45733009999998</v>
      </c>
      <c r="F7010">
        <v>578.52625899999998</v>
      </c>
      <c r="G7010">
        <v>901.32140100000004</v>
      </c>
    </row>
    <row r="7011" spans="1:7" x14ac:dyDescent="0.2">
      <c r="A7011" s="1">
        <v>29291</v>
      </c>
      <c r="B7011">
        <v>195.20232039999999</v>
      </c>
      <c r="C7011">
        <v>123.6787137</v>
      </c>
      <c r="D7011">
        <v>353.29671100000002</v>
      </c>
      <c r="E7011">
        <v>437.78246139999999</v>
      </c>
      <c r="F7011">
        <v>580.65403960000003</v>
      </c>
      <c r="G7011">
        <v>956.08196310000005</v>
      </c>
    </row>
    <row r="7012" spans="1:7" x14ac:dyDescent="0.2">
      <c r="A7012" s="1">
        <v>29292</v>
      </c>
      <c r="B7012">
        <v>118.4509436</v>
      </c>
      <c r="C7012">
        <v>40.469793170000003</v>
      </c>
      <c r="D7012">
        <v>173.04080250000001</v>
      </c>
      <c r="E7012">
        <v>267.95563399999998</v>
      </c>
      <c r="F7012">
        <v>355.84573410000002</v>
      </c>
      <c r="G7012">
        <v>881.4129934</v>
      </c>
    </row>
    <row r="7013" spans="1:7" x14ac:dyDescent="0.2">
      <c r="A7013" s="1">
        <v>29293</v>
      </c>
      <c r="B7013">
        <v>53.665529560000003</v>
      </c>
      <c r="C7013">
        <v>23.449786700000001</v>
      </c>
      <c r="D7013">
        <v>86.081859910000006</v>
      </c>
      <c r="E7013">
        <v>226.81662979999999</v>
      </c>
      <c r="F7013">
        <v>277.78486140000001</v>
      </c>
      <c r="G7013">
        <v>589.05324459999997</v>
      </c>
    </row>
    <row r="7014" spans="1:7" x14ac:dyDescent="0.2">
      <c r="A7014" s="1">
        <v>29294</v>
      </c>
      <c r="B7014">
        <v>25.98668661</v>
      </c>
      <c r="C7014">
        <v>15.73405043</v>
      </c>
      <c r="D7014">
        <v>48.489573219999997</v>
      </c>
      <c r="E7014">
        <v>228.78647459999999</v>
      </c>
      <c r="F7014">
        <v>263.3003951</v>
      </c>
      <c r="G7014">
        <v>465.92943860000003</v>
      </c>
    </row>
    <row r="7015" spans="1:7" x14ac:dyDescent="0.2">
      <c r="A7015" s="1">
        <v>29295</v>
      </c>
      <c r="B7015">
        <v>18.190680629999999</v>
      </c>
      <c r="C7015">
        <v>15.12889464</v>
      </c>
      <c r="D7015">
        <v>41.426793230000001</v>
      </c>
      <c r="E7015">
        <v>208.65756049999999</v>
      </c>
      <c r="F7015">
        <v>239.6799565</v>
      </c>
      <c r="G7015">
        <v>418.43778680000003</v>
      </c>
    </row>
    <row r="7016" spans="1:7" x14ac:dyDescent="0.2">
      <c r="A7016" s="1">
        <v>29296</v>
      </c>
      <c r="B7016">
        <v>21.393690840000001</v>
      </c>
      <c r="C7016">
        <v>22.05036394</v>
      </c>
      <c r="D7016">
        <v>54.150083590000001</v>
      </c>
      <c r="E7016">
        <v>213.1642319</v>
      </c>
      <c r="F7016">
        <v>249.2433187</v>
      </c>
      <c r="G7016">
        <v>374.84250730000002</v>
      </c>
    </row>
    <row r="7017" spans="1:7" x14ac:dyDescent="0.2">
      <c r="A7017" s="1">
        <v>29297</v>
      </c>
      <c r="B7017">
        <v>47.622114070000002</v>
      </c>
      <c r="C7017">
        <v>62.784912769999998</v>
      </c>
      <c r="D7017">
        <v>180.04686290000001</v>
      </c>
      <c r="E7017">
        <v>254.17284910000001</v>
      </c>
      <c r="F7017">
        <v>382.1954149</v>
      </c>
      <c r="G7017">
        <v>392.35732130000002</v>
      </c>
    </row>
    <row r="7018" spans="1:7" x14ac:dyDescent="0.2">
      <c r="A7018" s="1">
        <v>29298</v>
      </c>
      <c r="B7018">
        <v>79.168742929999993</v>
      </c>
      <c r="C7018">
        <v>91.5298126</v>
      </c>
      <c r="D7018">
        <v>250.80215190000001</v>
      </c>
      <c r="E7018">
        <v>250.73045569999999</v>
      </c>
      <c r="F7018">
        <v>497.94644499999998</v>
      </c>
      <c r="G7018">
        <v>748.81605609999997</v>
      </c>
    </row>
    <row r="7019" spans="1:7" x14ac:dyDescent="0.2">
      <c r="A7019" s="1">
        <v>29299</v>
      </c>
      <c r="B7019">
        <v>79.773084479999994</v>
      </c>
      <c r="C7019">
        <v>46.899573400000001</v>
      </c>
      <c r="D7019">
        <v>168.44734170000001</v>
      </c>
      <c r="E7019">
        <v>277.57199609999998</v>
      </c>
      <c r="F7019">
        <v>475.02372769999999</v>
      </c>
      <c r="G7019">
        <v>985.44651480000005</v>
      </c>
    </row>
    <row r="7020" spans="1:7" x14ac:dyDescent="0.2">
      <c r="A7020" s="1">
        <v>29300</v>
      </c>
      <c r="B7020">
        <v>46.594733429999998</v>
      </c>
      <c r="C7020">
        <v>27.118543649999999</v>
      </c>
      <c r="D7020">
        <v>97.679981330000004</v>
      </c>
      <c r="E7020">
        <v>252.1933147</v>
      </c>
      <c r="F7020">
        <v>393.45959420000003</v>
      </c>
      <c r="G7020">
        <v>840.01108079999995</v>
      </c>
    </row>
    <row r="7021" spans="1:7" x14ac:dyDescent="0.2">
      <c r="A7021" s="1">
        <v>29301</v>
      </c>
      <c r="B7021">
        <v>74.334010539999994</v>
      </c>
      <c r="C7021">
        <v>70.349360090000005</v>
      </c>
      <c r="D7021">
        <v>195.95510479999999</v>
      </c>
      <c r="E7021">
        <v>259.87021229999999</v>
      </c>
      <c r="F7021">
        <v>401.93914119999999</v>
      </c>
      <c r="G7021">
        <v>703.03665139999998</v>
      </c>
    </row>
    <row r="7022" spans="1:7" x14ac:dyDescent="0.2">
      <c r="A7022" s="1">
        <v>29302</v>
      </c>
      <c r="B7022">
        <v>137.78987319999999</v>
      </c>
      <c r="C7022">
        <v>103.2547059</v>
      </c>
      <c r="D7022">
        <v>280.33553460000002</v>
      </c>
      <c r="E7022">
        <v>287.82708179999997</v>
      </c>
      <c r="F7022">
        <v>446.7516463</v>
      </c>
      <c r="G7022">
        <v>703.53187309999998</v>
      </c>
    </row>
    <row r="7023" spans="1:7" x14ac:dyDescent="0.2">
      <c r="A7023" s="1">
        <v>29303</v>
      </c>
      <c r="B7023">
        <v>175.86339079999999</v>
      </c>
      <c r="C7023">
        <v>83.587142909999997</v>
      </c>
      <c r="D7023">
        <v>278.99937440000002</v>
      </c>
      <c r="E7023">
        <v>326.6990576</v>
      </c>
      <c r="F7023">
        <v>442.2805591</v>
      </c>
      <c r="G7023">
        <v>747.46880590000001</v>
      </c>
    </row>
    <row r="7024" spans="1:7" x14ac:dyDescent="0.2">
      <c r="A7024" s="1">
        <v>29304</v>
      </c>
      <c r="B7024">
        <v>125.09870069999999</v>
      </c>
      <c r="C7024">
        <v>40.09157081</v>
      </c>
      <c r="D7024">
        <v>184.2075428</v>
      </c>
      <c r="E7024">
        <v>300.41551459999999</v>
      </c>
      <c r="F7024">
        <v>395.12813390000002</v>
      </c>
      <c r="G7024">
        <v>685.79207469999994</v>
      </c>
    </row>
    <row r="7025" spans="1:7" x14ac:dyDescent="0.2">
      <c r="A7025" s="1">
        <v>29305</v>
      </c>
      <c r="B7025">
        <v>102.73806329999999</v>
      </c>
      <c r="C7025">
        <v>80.183141610000007</v>
      </c>
      <c r="D7025">
        <v>213.6222722</v>
      </c>
      <c r="E7025">
        <v>264.6380302</v>
      </c>
      <c r="F7025">
        <v>363.36389600000001</v>
      </c>
      <c r="G7025">
        <v>623.77311480000003</v>
      </c>
    </row>
    <row r="7026" spans="1:7" x14ac:dyDescent="0.2">
      <c r="A7026" s="1">
        <v>29306</v>
      </c>
      <c r="B7026">
        <v>105.75977109999999</v>
      </c>
      <c r="C7026">
        <v>45.386683929999997</v>
      </c>
      <c r="D7026">
        <v>167.57292050000001</v>
      </c>
      <c r="E7026">
        <v>274.8600735</v>
      </c>
      <c r="F7026">
        <v>355.92765439999999</v>
      </c>
      <c r="G7026">
        <v>636.65212659999997</v>
      </c>
    </row>
    <row r="7027" spans="1:7" x14ac:dyDescent="0.2">
      <c r="A7027" s="1">
        <v>29307</v>
      </c>
      <c r="B7027">
        <v>70.707961240000003</v>
      </c>
      <c r="C7027">
        <v>23.48760893</v>
      </c>
      <c r="D7027">
        <v>105.4091839</v>
      </c>
      <c r="E7027">
        <v>249.01277289999999</v>
      </c>
      <c r="F7027">
        <v>312.82339350000001</v>
      </c>
      <c r="G7027">
        <v>596.14773749999995</v>
      </c>
    </row>
    <row r="7028" spans="1:7" x14ac:dyDescent="0.2">
      <c r="A7028" s="1">
        <v>29308</v>
      </c>
      <c r="B7028">
        <v>37.952649280000003</v>
      </c>
      <c r="C7028">
        <v>16.79307305</v>
      </c>
      <c r="D7028">
        <v>63.798721129999997</v>
      </c>
      <c r="E7028">
        <v>220.88779539999999</v>
      </c>
      <c r="F7028">
        <v>271.85602690000002</v>
      </c>
      <c r="G7028">
        <v>517.19054189999997</v>
      </c>
    </row>
    <row r="7029" spans="1:7" x14ac:dyDescent="0.2">
      <c r="A7029" s="1">
        <v>29309</v>
      </c>
      <c r="B7029">
        <v>50.764690119999997</v>
      </c>
      <c r="C7029">
        <v>39.335126070000001</v>
      </c>
      <c r="D7029">
        <v>110.0489156</v>
      </c>
      <c r="E7029">
        <v>217.4160794</v>
      </c>
      <c r="F7029">
        <v>275.20683009999999</v>
      </c>
      <c r="G7029">
        <v>450.91817079999998</v>
      </c>
    </row>
    <row r="7030" spans="1:7" x14ac:dyDescent="0.2">
      <c r="A7030" s="1">
        <v>29310</v>
      </c>
      <c r="B7030">
        <v>76.147035189999997</v>
      </c>
      <c r="C7030">
        <v>49.547129959999999</v>
      </c>
      <c r="D7030">
        <v>144.95317689999999</v>
      </c>
      <c r="E7030">
        <v>232.56471139999999</v>
      </c>
      <c r="F7030">
        <v>309.61904570000002</v>
      </c>
      <c r="G7030">
        <v>482.06495819999998</v>
      </c>
    </row>
    <row r="7031" spans="1:7" x14ac:dyDescent="0.2">
      <c r="A7031" s="1">
        <v>29311</v>
      </c>
      <c r="B7031">
        <v>85.212158419999994</v>
      </c>
      <c r="C7031">
        <v>62.406690410000003</v>
      </c>
      <c r="D7031">
        <v>190.41910559999999</v>
      </c>
      <c r="E7031">
        <v>257.89770549999997</v>
      </c>
      <c r="F7031">
        <v>372.27523289999999</v>
      </c>
      <c r="G7031">
        <v>545.84828330000005</v>
      </c>
    </row>
    <row r="7032" spans="1:7" x14ac:dyDescent="0.2">
      <c r="A7032" s="1">
        <v>29312</v>
      </c>
      <c r="B7032">
        <v>88.83820772</v>
      </c>
      <c r="C7032">
        <v>44.252016830000002</v>
      </c>
      <c r="D7032">
        <v>156.1882932</v>
      </c>
      <c r="E7032">
        <v>224.75740690000001</v>
      </c>
      <c r="F7032">
        <v>339.9375837</v>
      </c>
      <c r="G7032">
        <v>702.10477049999997</v>
      </c>
    </row>
    <row r="7033" spans="1:7" x14ac:dyDescent="0.2">
      <c r="A7033" s="1">
        <v>29313</v>
      </c>
      <c r="B7033">
        <v>63.45586265</v>
      </c>
      <c r="C7033">
        <v>24.054942480000001</v>
      </c>
      <c r="D7033">
        <v>101.22419120000001</v>
      </c>
      <c r="E7033">
        <v>206.34083179999999</v>
      </c>
      <c r="F7033">
        <v>287.00708800000001</v>
      </c>
      <c r="G7033">
        <v>638.22903589999999</v>
      </c>
    </row>
    <row r="7034" spans="1:7" x14ac:dyDescent="0.2">
      <c r="A7034" s="1">
        <v>29314</v>
      </c>
      <c r="B7034">
        <v>38.859161610000001</v>
      </c>
      <c r="C7034">
        <v>18.381606990000002</v>
      </c>
      <c r="D7034">
        <v>69.673201899999995</v>
      </c>
      <c r="E7034">
        <v>155.42001970000001</v>
      </c>
      <c r="F7034">
        <v>219.2306403</v>
      </c>
      <c r="G7034">
        <v>522.69955149999998</v>
      </c>
    </row>
    <row r="7035" spans="1:7" x14ac:dyDescent="0.2">
      <c r="A7035" s="1">
        <v>29315</v>
      </c>
      <c r="B7035">
        <v>68.290595049999993</v>
      </c>
      <c r="C7035">
        <v>62.02846804</v>
      </c>
      <c r="D7035">
        <v>182.79108590000001</v>
      </c>
      <c r="E7035">
        <v>191.69317609999999</v>
      </c>
      <c r="F7035">
        <v>320.91971590000003</v>
      </c>
      <c r="G7035">
        <v>453.29101839999998</v>
      </c>
    </row>
    <row r="7036" spans="1:7" x14ac:dyDescent="0.2">
      <c r="A7036" s="1">
        <v>29316</v>
      </c>
      <c r="B7036">
        <v>86.420841519999996</v>
      </c>
      <c r="C7036">
        <v>54.842243080000003</v>
      </c>
      <c r="D7036">
        <v>167.29317399999999</v>
      </c>
      <c r="E7036">
        <v>224.4568956</v>
      </c>
      <c r="F7036">
        <v>369.33509709999998</v>
      </c>
      <c r="G7036">
        <v>686.99307139999996</v>
      </c>
    </row>
    <row r="7037" spans="1:7" x14ac:dyDescent="0.2">
      <c r="A7037" s="1">
        <v>29317</v>
      </c>
      <c r="B7037">
        <v>57.049842230000003</v>
      </c>
      <c r="C7037">
        <v>23.222853279999999</v>
      </c>
      <c r="D7037">
        <v>93.887666539999998</v>
      </c>
      <c r="E7037">
        <v>215.09735409999999</v>
      </c>
      <c r="F7037">
        <v>324.25766099999998</v>
      </c>
      <c r="G7037">
        <v>673.21737169999994</v>
      </c>
    </row>
    <row r="7038" spans="1:7" x14ac:dyDescent="0.2">
      <c r="A7038" s="1">
        <v>29318</v>
      </c>
      <c r="B7038">
        <v>31.42576055</v>
      </c>
      <c r="C7038">
        <v>14.90196122</v>
      </c>
      <c r="D7038">
        <v>56.149976969999997</v>
      </c>
      <c r="E7038">
        <v>160.9132773</v>
      </c>
      <c r="F7038">
        <v>242.38218280000001</v>
      </c>
      <c r="G7038">
        <v>579.00967920000005</v>
      </c>
    </row>
    <row r="7039" spans="1:7" x14ac:dyDescent="0.2">
      <c r="A7039" s="1">
        <v>29319</v>
      </c>
      <c r="B7039">
        <v>25.805384149999998</v>
      </c>
      <c r="C7039">
        <v>14.90196122</v>
      </c>
      <c r="D7039">
        <v>50.685631950000001</v>
      </c>
      <c r="E7039">
        <v>102.07843939999999</v>
      </c>
      <c r="F7039">
        <v>165.08641069999999</v>
      </c>
      <c r="G7039">
        <v>475.56565999999998</v>
      </c>
    </row>
    <row r="7040" spans="1:7" x14ac:dyDescent="0.2">
      <c r="A7040" s="1">
        <v>29320</v>
      </c>
      <c r="B7040">
        <v>27.557974640000001</v>
      </c>
      <c r="C7040">
        <v>33.094457030000001</v>
      </c>
      <c r="D7040">
        <v>81.0648597</v>
      </c>
      <c r="E7040">
        <v>97.303946499999995</v>
      </c>
      <c r="F7040">
        <v>177.56887810000001</v>
      </c>
      <c r="G7040">
        <v>416.81938830000001</v>
      </c>
    </row>
    <row r="7041" spans="1:7" x14ac:dyDescent="0.2">
      <c r="A7041" s="1">
        <v>29321</v>
      </c>
      <c r="B7041">
        <v>30.217077450000001</v>
      </c>
      <c r="C7041">
        <v>27.76152167</v>
      </c>
      <c r="D7041">
        <v>76.768767389999994</v>
      </c>
      <c r="E7041">
        <v>122.1062891</v>
      </c>
      <c r="F7041">
        <v>216.4175836</v>
      </c>
      <c r="G7041">
        <v>522.73850630000004</v>
      </c>
    </row>
    <row r="7042" spans="1:7" x14ac:dyDescent="0.2">
      <c r="A7042" s="1">
        <v>29322</v>
      </c>
      <c r="B7042">
        <v>26.651462309999999</v>
      </c>
      <c r="C7042">
        <v>18.305962520000001</v>
      </c>
      <c r="D7042">
        <v>56.85891539</v>
      </c>
      <c r="E7042">
        <v>104.460841</v>
      </c>
      <c r="F7042">
        <v>180.712526</v>
      </c>
      <c r="G7042">
        <v>529.02637279999999</v>
      </c>
    </row>
    <row r="7043" spans="1:7" x14ac:dyDescent="0.2">
      <c r="A7043" s="1">
        <v>29323</v>
      </c>
      <c r="B7043">
        <v>26.530594010000002</v>
      </c>
      <c r="C7043">
        <v>16.1122728</v>
      </c>
      <c r="D7043">
        <v>53.096223909999999</v>
      </c>
      <c r="E7043">
        <v>85.328182999999996</v>
      </c>
      <c r="F7043">
        <v>145.52688169999999</v>
      </c>
      <c r="G7043">
        <v>442.43032649999998</v>
      </c>
    </row>
    <row r="7044" spans="1:7" x14ac:dyDescent="0.2">
      <c r="A7044" s="1">
        <v>29324</v>
      </c>
      <c r="B7044">
        <v>28.40405281</v>
      </c>
      <c r="C7044">
        <v>18.60854041</v>
      </c>
      <c r="D7044">
        <v>56.013643989999998</v>
      </c>
      <c r="E7044">
        <v>75.822222479999994</v>
      </c>
      <c r="F7044">
        <v>126.3891294</v>
      </c>
      <c r="G7044">
        <v>379.4426856</v>
      </c>
    </row>
    <row r="7045" spans="1:7" x14ac:dyDescent="0.2">
      <c r="A7045" s="1">
        <v>29325</v>
      </c>
      <c r="B7045">
        <v>61.038496459999998</v>
      </c>
      <c r="C7045">
        <v>48.034240490000002</v>
      </c>
      <c r="D7045">
        <v>129.75851710000001</v>
      </c>
      <c r="E7045">
        <v>85.472605430000002</v>
      </c>
      <c r="F7045">
        <v>142.8620315</v>
      </c>
      <c r="G7045">
        <v>333.82398369999999</v>
      </c>
    </row>
    <row r="7046" spans="1:7" x14ac:dyDescent="0.2">
      <c r="A7046" s="1">
        <v>29326</v>
      </c>
      <c r="B7046">
        <v>105.75977109999999</v>
      </c>
      <c r="C7046">
        <v>90.773367859999993</v>
      </c>
      <c r="D7046">
        <v>225.11080989999999</v>
      </c>
      <c r="E7046">
        <v>137.089495</v>
      </c>
      <c r="F7046">
        <v>227.38754299999999</v>
      </c>
      <c r="G7046">
        <v>372.3839572</v>
      </c>
    </row>
    <row r="7047" spans="1:7" x14ac:dyDescent="0.2">
      <c r="A7047" s="1">
        <v>29327</v>
      </c>
      <c r="B7047">
        <v>116.0335774</v>
      </c>
      <c r="C7047">
        <v>49.168907590000003</v>
      </c>
      <c r="D7047">
        <v>184.36569779999999</v>
      </c>
      <c r="E7047">
        <v>187.67276029999999</v>
      </c>
      <c r="F7047">
        <v>272.75358770000003</v>
      </c>
      <c r="G7047">
        <v>519.38864950000004</v>
      </c>
    </row>
    <row r="7048" spans="1:7" x14ac:dyDescent="0.2">
      <c r="A7048" s="1">
        <v>29328</v>
      </c>
      <c r="B7048">
        <v>77.960059830000006</v>
      </c>
      <c r="C7048">
        <v>23.48760893</v>
      </c>
      <c r="D7048">
        <v>112.2868071</v>
      </c>
      <c r="E7048">
        <v>167.44779299999999</v>
      </c>
      <c r="F7048">
        <v>230.4557643</v>
      </c>
      <c r="G7048">
        <v>556.24526030000004</v>
      </c>
    </row>
    <row r="7049" spans="1:7" x14ac:dyDescent="0.2">
      <c r="A7049" s="1">
        <v>29329</v>
      </c>
      <c r="B7049">
        <v>40.007410550000003</v>
      </c>
      <c r="C7049">
        <v>14.939783459999999</v>
      </c>
      <c r="D7049">
        <v>63.240559580000003</v>
      </c>
      <c r="E7049">
        <v>133.52505350000001</v>
      </c>
      <c r="F7049">
        <v>179.6773891</v>
      </c>
      <c r="G7049">
        <v>512.4119862</v>
      </c>
    </row>
    <row r="7050" spans="1:7" x14ac:dyDescent="0.2">
      <c r="A7050" s="1">
        <v>29330</v>
      </c>
      <c r="B7050">
        <v>28.464486959999999</v>
      </c>
      <c r="C7050">
        <v>10.96844862</v>
      </c>
      <c r="D7050">
        <v>46.205508620000003</v>
      </c>
      <c r="E7050">
        <v>105.0411928</v>
      </c>
      <c r="F7050">
        <v>142.5249158</v>
      </c>
      <c r="G7050">
        <v>433.72866479999999</v>
      </c>
    </row>
    <row r="7051" spans="1:7" x14ac:dyDescent="0.2">
      <c r="A7051" s="1">
        <v>29331</v>
      </c>
      <c r="B7051">
        <v>24.53626689</v>
      </c>
      <c r="C7051">
        <v>8.6991144200000008</v>
      </c>
      <c r="D7051">
        <v>38.840241399999996</v>
      </c>
      <c r="E7051">
        <v>62.641418860000002</v>
      </c>
      <c r="F7051">
        <v>95.710570669999996</v>
      </c>
      <c r="G7051">
        <v>342.79286760000002</v>
      </c>
    </row>
    <row r="7052" spans="1:7" x14ac:dyDescent="0.2">
      <c r="A7052" s="1">
        <v>29332</v>
      </c>
      <c r="B7052">
        <v>22.723242249999998</v>
      </c>
      <c r="C7052">
        <v>7.3375139020000004</v>
      </c>
      <c r="D7052">
        <v>35.189673659999997</v>
      </c>
      <c r="E7052">
        <v>50.173370460000001</v>
      </c>
      <c r="F7052">
        <v>80.11218993</v>
      </c>
      <c r="G7052">
        <v>252.96899020000001</v>
      </c>
    </row>
    <row r="7053" spans="1:7" x14ac:dyDescent="0.2">
      <c r="A7053" s="1">
        <v>29333</v>
      </c>
      <c r="B7053">
        <v>21.635427459999999</v>
      </c>
      <c r="C7053">
        <v>6.2784912769999996</v>
      </c>
      <c r="D7053">
        <v>32.194162419999998</v>
      </c>
      <c r="E7053">
        <v>36.220308350000003</v>
      </c>
      <c r="F7053">
        <v>63.510385079999999</v>
      </c>
      <c r="G7053">
        <v>221.65976689999999</v>
      </c>
    </row>
    <row r="7054" spans="1:7" x14ac:dyDescent="0.2">
      <c r="A7054" s="1">
        <v>29334</v>
      </c>
      <c r="B7054">
        <v>18.43241725</v>
      </c>
      <c r="C7054">
        <v>5.9380911479999998</v>
      </c>
      <c r="D7054">
        <v>28.243108360000001</v>
      </c>
      <c r="E7054">
        <v>33.476517919999999</v>
      </c>
      <c r="F7054">
        <v>58.759971360000002</v>
      </c>
      <c r="G7054">
        <v>183.68001039999999</v>
      </c>
    </row>
    <row r="7055" spans="1:7" x14ac:dyDescent="0.2">
      <c r="A7055" s="1">
        <v>29335</v>
      </c>
      <c r="B7055">
        <v>12.872475</v>
      </c>
      <c r="C7055">
        <v>5.2951131250000003</v>
      </c>
      <c r="D7055">
        <v>21.505975169999999</v>
      </c>
      <c r="E7055">
        <v>31.625922589999998</v>
      </c>
      <c r="F7055">
        <v>55.103415069999997</v>
      </c>
      <c r="G7055">
        <v>176.7372795</v>
      </c>
    </row>
    <row r="7056" spans="1:7" x14ac:dyDescent="0.2">
      <c r="A7056" s="1">
        <v>29336</v>
      </c>
      <c r="B7056">
        <v>10.93858204</v>
      </c>
      <c r="C7056">
        <v>4.5008461569999998</v>
      </c>
      <c r="D7056">
        <v>18.36755539</v>
      </c>
      <c r="E7056">
        <v>23.915290079999998</v>
      </c>
      <c r="F7056">
        <v>45.98814625</v>
      </c>
      <c r="G7056">
        <v>163.66840780000001</v>
      </c>
    </row>
    <row r="7057" spans="1:7" x14ac:dyDescent="0.2">
      <c r="A7057" s="1">
        <v>29337</v>
      </c>
      <c r="B7057">
        <v>9.72989894</v>
      </c>
      <c r="C7057">
        <v>3.9335126069999999</v>
      </c>
      <c r="D7057">
        <v>16.2762058</v>
      </c>
      <c r="E7057">
        <v>20.313124070000001</v>
      </c>
      <c r="F7057">
        <v>41.262271210000002</v>
      </c>
      <c r="G7057">
        <v>144.33529340000001</v>
      </c>
    </row>
    <row r="7058" spans="1:7" x14ac:dyDescent="0.2">
      <c r="A7058" s="1">
        <v>29338</v>
      </c>
      <c r="B7058">
        <v>9.3068598560000009</v>
      </c>
      <c r="C7058">
        <v>3.5931124780000001</v>
      </c>
      <c r="D7058">
        <v>15.323566810000001</v>
      </c>
      <c r="E7058">
        <v>17.749906639999999</v>
      </c>
      <c r="F7058">
        <v>37.816139530000001</v>
      </c>
      <c r="G7058">
        <v>130.7821386</v>
      </c>
    </row>
    <row r="7059" spans="1:7" x14ac:dyDescent="0.2">
      <c r="A7059" s="1">
        <v>29339</v>
      </c>
      <c r="B7059">
        <v>9.4277281659999996</v>
      </c>
      <c r="C7059">
        <v>4.0469793169999999</v>
      </c>
      <c r="D7059">
        <v>16.899519000000002</v>
      </c>
      <c r="E7059">
        <v>16.74087609</v>
      </c>
      <c r="F7059">
        <v>37.168301169999999</v>
      </c>
      <c r="G7059">
        <v>128.28736269999999</v>
      </c>
    </row>
    <row r="7060" spans="1:7" x14ac:dyDescent="0.2">
      <c r="A7060" s="1">
        <v>29340</v>
      </c>
      <c r="B7060">
        <v>9.72989894</v>
      </c>
      <c r="C7060">
        <v>4.5008461569999998</v>
      </c>
      <c r="D7060">
        <v>19.156074100000001</v>
      </c>
      <c r="E7060">
        <v>19.016423230000001</v>
      </c>
      <c r="F7060">
        <v>41.65113393</v>
      </c>
      <c r="G7060">
        <v>124.403961</v>
      </c>
    </row>
    <row r="7061" spans="1:7" x14ac:dyDescent="0.2">
      <c r="A7061" s="1">
        <v>29341</v>
      </c>
      <c r="B7061">
        <v>9.3672940110000003</v>
      </c>
      <c r="C7061">
        <v>4.3495572100000004</v>
      </c>
      <c r="D7061">
        <v>17.393057049999999</v>
      </c>
      <c r="E7061">
        <v>18.625825079999998</v>
      </c>
      <c r="F7061">
        <v>41.661860439999998</v>
      </c>
      <c r="G7061">
        <v>130.38945770000001</v>
      </c>
    </row>
    <row r="7062" spans="1:7" x14ac:dyDescent="0.2">
      <c r="A7062" s="1">
        <v>29342</v>
      </c>
      <c r="B7062">
        <v>8.7025183070000001</v>
      </c>
      <c r="C7062">
        <v>3.7822236610000002</v>
      </c>
      <c r="D7062">
        <v>15.50234579</v>
      </c>
      <c r="E7062">
        <v>16.30308325</v>
      </c>
      <c r="F7062">
        <v>37.894349839999997</v>
      </c>
      <c r="G7062">
        <v>119.2659154</v>
      </c>
    </row>
    <row r="7063" spans="1:7" x14ac:dyDescent="0.2">
      <c r="A7063" s="1">
        <v>29343</v>
      </c>
      <c r="B7063">
        <v>8.1586109130000004</v>
      </c>
      <c r="C7063">
        <v>3.3283568219999999</v>
      </c>
      <c r="D7063">
        <v>14.12748008</v>
      </c>
      <c r="E7063">
        <v>14.83468068</v>
      </c>
      <c r="F7063">
        <v>35.021310970000002</v>
      </c>
      <c r="G7063">
        <v>122.17683580000001</v>
      </c>
    </row>
    <row r="7064" spans="1:7" x14ac:dyDescent="0.2">
      <c r="A7064" s="1">
        <v>29344</v>
      </c>
      <c r="B7064">
        <v>7.7960059829999997</v>
      </c>
      <c r="C7064">
        <v>3.0257789289999999</v>
      </c>
      <c r="D7064">
        <v>13.273315500000001</v>
      </c>
      <c r="E7064">
        <v>14.044613099999999</v>
      </c>
      <c r="F7064">
        <v>33.348329139999997</v>
      </c>
      <c r="G7064">
        <v>108.4772918</v>
      </c>
    </row>
    <row r="7065" spans="1:7" x14ac:dyDescent="0.2">
      <c r="A7065" s="1">
        <v>29345</v>
      </c>
      <c r="B7065">
        <v>7.433401054</v>
      </c>
      <c r="C7065">
        <v>2.8744899820000001</v>
      </c>
      <c r="D7065">
        <v>12.57131191</v>
      </c>
      <c r="E7065">
        <v>13.71822008</v>
      </c>
      <c r="F7065">
        <v>32.219286799999999</v>
      </c>
      <c r="G7065">
        <v>107.3883373</v>
      </c>
    </row>
    <row r="7066" spans="1:7" x14ac:dyDescent="0.2">
      <c r="A7066" s="1">
        <v>29346</v>
      </c>
      <c r="B7066">
        <v>7.1312302790000004</v>
      </c>
      <c r="C7066">
        <v>2.7610232720000001</v>
      </c>
      <c r="D7066">
        <v>11.998989</v>
      </c>
      <c r="E7066">
        <v>15.32800705</v>
      </c>
      <c r="F7066">
        <v>33.146821850000002</v>
      </c>
      <c r="G7066">
        <v>102.65229220000001</v>
      </c>
    </row>
    <row r="7067" spans="1:7" x14ac:dyDescent="0.2">
      <c r="A7067" s="1">
        <v>29347</v>
      </c>
      <c r="B7067">
        <v>6.8894936600000003</v>
      </c>
      <c r="C7067">
        <v>2.6475565630000002</v>
      </c>
      <c r="D7067">
        <v>11.54951281</v>
      </c>
      <c r="E7067">
        <v>18.904025130000001</v>
      </c>
      <c r="F7067">
        <v>36.12085295</v>
      </c>
      <c r="G7067">
        <v>103.04801740000001</v>
      </c>
    </row>
    <row r="7068" spans="1:7" x14ac:dyDescent="0.2">
      <c r="A7068" s="1">
        <v>29348</v>
      </c>
      <c r="B7068">
        <v>6.5268887299999996</v>
      </c>
      <c r="C7068">
        <v>2.571912089</v>
      </c>
      <c r="D7068">
        <v>10.954795989999999</v>
      </c>
      <c r="E7068">
        <v>18.706508240000002</v>
      </c>
      <c r="F7068">
        <v>35.281216610000001</v>
      </c>
      <c r="G7068">
        <v>99.369288659999995</v>
      </c>
    </row>
    <row r="7069" spans="1:7" x14ac:dyDescent="0.2">
      <c r="A7069" s="1">
        <v>29349</v>
      </c>
      <c r="B7069">
        <v>6.1038496459999996</v>
      </c>
      <c r="C7069">
        <v>2.3828009059999999</v>
      </c>
      <c r="D7069">
        <v>10.185524279999999</v>
      </c>
      <c r="E7069">
        <v>18.16552132</v>
      </c>
      <c r="F7069">
        <v>34.218507629999998</v>
      </c>
      <c r="G7069">
        <v>98.750446060000002</v>
      </c>
    </row>
    <row r="7070" spans="1:7" x14ac:dyDescent="0.2">
      <c r="A7070" s="1">
        <v>29350</v>
      </c>
      <c r="B7070">
        <v>5.7412447159999997</v>
      </c>
      <c r="C7070">
        <v>2.2693341970000001</v>
      </c>
      <c r="D7070">
        <v>9.6463860480000001</v>
      </c>
      <c r="E7070">
        <v>15.80432296</v>
      </c>
      <c r="F7070">
        <v>31.57638202</v>
      </c>
      <c r="G7070">
        <v>96.824027450000003</v>
      </c>
    </row>
    <row r="7071" spans="1:7" x14ac:dyDescent="0.2">
      <c r="A7071" s="1">
        <v>29351</v>
      </c>
      <c r="B7071">
        <v>5.4390739420000003</v>
      </c>
      <c r="C7071">
        <v>2.1936897229999999</v>
      </c>
      <c r="D7071">
        <v>9.1745159429999994</v>
      </c>
      <c r="E7071">
        <v>15.13029049</v>
      </c>
      <c r="F7071">
        <v>30.50102489</v>
      </c>
      <c r="G7071">
        <v>87.360369019999993</v>
      </c>
    </row>
    <row r="7072" spans="1:7" x14ac:dyDescent="0.2">
      <c r="A7072" s="1">
        <v>29352</v>
      </c>
      <c r="B7072">
        <v>5.2577714770000004</v>
      </c>
      <c r="C7072">
        <v>2.2315119600000002</v>
      </c>
      <c r="D7072">
        <v>9.0936662829999992</v>
      </c>
      <c r="E7072">
        <v>13.76077948</v>
      </c>
      <c r="F7072">
        <v>28.930851539999999</v>
      </c>
      <c r="G7072">
        <v>86.266868239999994</v>
      </c>
    </row>
    <row r="7073" spans="1:7" x14ac:dyDescent="0.2">
      <c r="A7073" s="1">
        <v>29353</v>
      </c>
      <c r="B7073">
        <v>5.9225471809999997</v>
      </c>
      <c r="C7073">
        <v>2.571912089</v>
      </c>
      <c r="D7073">
        <v>10.25683561</v>
      </c>
      <c r="E7073">
        <v>13.89812755</v>
      </c>
      <c r="F7073">
        <v>29.38925935</v>
      </c>
      <c r="G7073">
        <v>84.99760723</v>
      </c>
    </row>
    <row r="7074" spans="1:7" x14ac:dyDescent="0.2">
      <c r="A7074" s="1">
        <v>29354</v>
      </c>
      <c r="B7074">
        <v>6.9499278149999997</v>
      </c>
      <c r="C7074">
        <v>3.2527123480000002</v>
      </c>
      <c r="D7074">
        <v>13.404429500000001</v>
      </c>
      <c r="E7074">
        <v>16.86505038</v>
      </c>
      <c r="F7074">
        <v>33.239096420000003</v>
      </c>
      <c r="G7074">
        <v>89.892157710000006</v>
      </c>
    </row>
    <row r="7075" spans="1:7" x14ac:dyDescent="0.2">
      <c r="A7075" s="1">
        <v>29355</v>
      </c>
      <c r="B7075">
        <v>7.1312302790000004</v>
      </c>
      <c r="C7075">
        <v>2.9501344559999998</v>
      </c>
      <c r="D7075">
        <v>13.406235089999999</v>
      </c>
      <c r="E7075">
        <v>16.598693069999999</v>
      </c>
      <c r="F7075">
        <v>32.932606640000003</v>
      </c>
      <c r="G7075">
        <v>99.682699130000003</v>
      </c>
    </row>
    <row r="7076" spans="1:7" x14ac:dyDescent="0.2">
      <c r="A7076" s="1">
        <v>29356</v>
      </c>
      <c r="B7076">
        <v>6.1642838009999998</v>
      </c>
      <c r="C7076">
        <v>2.5340898529999998</v>
      </c>
      <c r="D7076">
        <v>10.80380104</v>
      </c>
      <c r="E7076">
        <v>15.825902149999999</v>
      </c>
      <c r="F7076">
        <v>31.39729887</v>
      </c>
      <c r="G7076">
        <v>94.271825989999996</v>
      </c>
    </row>
    <row r="7077" spans="1:7" x14ac:dyDescent="0.2">
      <c r="A7077" s="1">
        <v>29357</v>
      </c>
      <c r="B7077">
        <v>5.378639787</v>
      </c>
      <c r="C7077">
        <v>2.2693341970000001</v>
      </c>
      <c r="D7077">
        <v>9.3773999529999994</v>
      </c>
      <c r="E7077">
        <v>14.44348355</v>
      </c>
      <c r="F7077">
        <v>29.252363419999998</v>
      </c>
      <c r="G7077">
        <v>89.578993199999999</v>
      </c>
    </row>
    <row r="7078" spans="1:7" x14ac:dyDescent="0.2">
      <c r="A7078" s="1">
        <v>29358</v>
      </c>
      <c r="B7078">
        <v>6.5873228849999999</v>
      </c>
      <c r="C7078">
        <v>3.4418235309999998</v>
      </c>
      <c r="D7078">
        <v>13.01358186</v>
      </c>
      <c r="E7078">
        <v>14.67905766</v>
      </c>
      <c r="F7078">
        <v>29.88926219</v>
      </c>
      <c r="G7078">
        <v>84.681156709999996</v>
      </c>
    </row>
    <row r="7079" spans="1:7" x14ac:dyDescent="0.2">
      <c r="A7079" s="1">
        <v>29359</v>
      </c>
      <c r="B7079">
        <v>31.486194709999999</v>
      </c>
      <c r="C7079">
        <v>29.009655479999999</v>
      </c>
      <c r="D7079">
        <v>91.806930359999996</v>
      </c>
      <c r="E7079">
        <v>54.47159061</v>
      </c>
      <c r="F7079">
        <v>78.510937609999999</v>
      </c>
      <c r="G7079">
        <v>89.609348080000004</v>
      </c>
    </row>
    <row r="7080" spans="1:7" x14ac:dyDescent="0.2">
      <c r="A7080" s="1">
        <v>29360</v>
      </c>
      <c r="B7080">
        <v>28.645789430000001</v>
      </c>
      <c r="C7080">
        <v>28.66925535</v>
      </c>
      <c r="D7080">
        <v>73.208261440000001</v>
      </c>
      <c r="E7080">
        <v>91.667930269999999</v>
      </c>
      <c r="F7080">
        <v>134.60966869999999</v>
      </c>
      <c r="G7080">
        <v>149.07935359999999</v>
      </c>
    </row>
    <row r="7081" spans="1:7" x14ac:dyDescent="0.2">
      <c r="A7081" s="1">
        <v>29361</v>
      </c>
      <c r="B7081">
        <v>16.800695059999999</v>
      </c>
      <c r="C7081">
        <v>13.048671629999999</v>
      </c>
      <c r="D7081">
        <v>38.599925880000001</v>
      </c>
      <c r="E7081">
        <v>91.883722109999994</v>
      </c>
      <c r="F7081">
        <v>126.076583</v>
      </c>
      <c r="G7081">
        <v>207.18514970000001</v>
      </c>
    </row>
    <row r="7082" spans="1:7" x14ac:dyDescent="0.2">
      <c r="A7082" s="1">
        <v>29362</v>
      </c>
      <c r="B7082">
        <v>11.78466021</v>
      </c>
      <c r="C7082">
        <v>7.867025215</v>
      </c>
      <c r="D7082">
        <v>25.50139948</v>
      </c>
      <c r="E7082">
        <v>71.125774030000002</v>
      </c>
      <c r="F7082">
        <v>98.175055959999995</v>
      </c>
      <c r="G7082">
        <v>203.08655630000001</v>
      </c>
    </row>
    <row r="7083" spans="1:7" x14ac:dyDescent="0.2">
      <c r="A7083" s="1">
        <v>29363</v>
      </c>
      <c r="B7083">
        <v>9.4277281659999996</v>
      </c>
      <c r="C7083">
        <v>5.5220465450000003</v>
      </c>
      <c r="D7083">
        <v>19.19445189</v>
      </c>
      <c r="E7083">
        <v>44.523424990000002</v>
      </c>
      <c r="F7083">
        <v>67.318665550000006</v>
      </c>
      <c r="G7083">
        <v>164.4045194</v>
      </c>
    </row>
    <row r="7084" spans="1:7" x14ac:dyDescent="0.2">
      <c r="A7084" s="1">
        <v>29364</v>
      </c>
      <c r="B7084">
        <v>8.1586109130000004</v>
      </c>
      <c r="C7084">
        <v>4.2360905000000004</v>
      </c>
      <c r="D7084">
        <v>15.85180926</v>
      </c>
      <c r="E7084">
        <v>31.926433899999999</v>
      </c>
      <c r="F7084">
        <v>52.27359405</v>
      </c>
      <c r="G7084">
        <v>131.172494</v>
      </c>
    </row>
    <row r="7085" spans="1:7" x14ac:dyDescent="0.2">
      <c r="A7085" s="1">
        <v>29365</v>
      </c>
      <c r="B7085">
        <v>7.9773084479999996</v>
      </c>
      <c r="C7085">
        <v>3.8200458980000001</v>
      </c>
      <c r="D7085">
        <v>14.971207570000001</v>
      </c>
      <c r="E7085">
        <v>32.552539609999997</v>
      </c>
      <c r="F7085">
        <v>53.822746469999998</v>
      </c>
      <c r="G7085">
        <v>111.9581183</v>
      </c>
    </row>
    <row r="7086" spans="1:7" x14ac:dyDescent="0.2">
      <c r="A7086" s="1">
        <v>29366</v>
      </c>
      <c r="B7086">
        <v>9.7903330949999994</v>
      </c>
      <c r="C7086">
        <v>3.517468005</v>
      </c>
      <c r="D7086">
        <v>17.696955079999999</v>
      </c>
      <c r="E7086">
        <v>22.992176950000001</v>
      </c>
      <c r="F7086">
        <v>44.543311070000001</v>
      </c>
      <c r="G7086">
        <v>115.6357459</v>
      </c>
    </row>
    <row r="7087" spans="1:7" x14ac:dyDescent="0.2">
      <c r="A7087" s="1">
        <v>29367</v>
      </c>
      <c r="B7087">
        <v>14.32289471</v>
      </c>
      <c r="C7087">
        <v>3.1392456389999999</v>
      </c>
      <c r="D7087">
        <v>20.819307040000002</v>
      </c>
      <c r="E7087">
        <v>21.54932333</v>
      </c>
      <c r="F7087">
        <v>40.531979640000003</v>
      </c>
      <c r="G7087">
        <v>109.8393635</v>
      </c>
    </row>
    <row r="7088" spans="1:7" x14ac:dyDescent="0.2">
      <c r="A7088" s="1">
        <v>29368</v>
      </c>
      <c r="B7088">
        <v>10.93858204</v>
      </c>
      <c r="C7088">
        <v>2.6097343259999999</v>
      </c>
      <c r="D7088">
        <v>15.841417440000001</v>
      </c>
      <c r="E7088">
        <v>22.408164769999999</v>
      </c>
      <c r="F7088">
        <v>39.424330259999998</v>
      </c>
      <c r="G7088">
        <v>114.6953366</v>
      </c>
    </row>
    <row r="7089" spans="1:7" x14ac:dyDescent="0.2">
      <c r="A7089" s="1">
        <v>29369</v>
      </c>
      <c r="B7089">
        <v>7.9773084479999996</v>
      </c>
      <c r="C7089">
        <v>2.2693341970000001</v>
      </c>
      <c r="D7089">
        <v>12.19451256</v>
      </c>
      <c r="E7089">
        <v>22.613887399999999</v>
      </c>
      <c r="F7089">
        <v>38.426078920000002</v>
      </c>
      <c r="G7089">
        <v>104.0941284</v>
      </c>
    </row>
    <row r="7090" spans="1:7" x14ac:dyDescent="0.2">
      <c r="A7090" s="1">
        <v>29370</v>
      </c>
      <c r="B7090">
        <v>7.3125327440000003</v>
      </c>
      <c r="C7090">
        <v>2.1180452500000002</v>
      </c>
      <c r="D7090">
        <v>11.22154448</v>
      </c>
      <c r="E7090">
        <v>22.295700109999999</v>
      </c>
      <c r="F7090">
        <v>37.465772180000002</v>
      </c>
      <c r="G7090">
        <v>95.347022289999998</v>
      </c>
    </row>
    <row r="7091" spans="1:7" x14ac:dyDescent="0.2">
      <c r="A7091" s="1">
        <v>29371</v>
      </c>
      <c r="B7091">
        <v>6.1038496459999996</v>
      </c>
      <c r="C7091">
        <v>2.685378799</v>
      </c>
      <c r="D7091">
        <v>10.55225882</v>
      </c>
      <c r="E7091">
        <v>21.192147089999999</v>
      </c>
      <c r="F7091">
        <v>36.362219160000002</v>
      </c>
      <c r="G7091">
        <v>90.015816760000007</v>
      </c>
    </row>
    <row r="7092" spans="1:7" x14ac:dyDescent="0.2">
      <c r="A7092" s="1">
        <v>29372</v>
      </c>
      <c r="B7092">
        <v>5.8621130260000003</v>
      </c>
      <c r="C7092">
        <v>4.3117349730000001</v>
      </c>
      <c r="D7092">
        <v>15.09808694</v>
      </c>
      <c r="E7092">
        <v>19.689590519999999</v>
      </c>
      <c r="F7092">
        <v>38.67224684</v>
      </c>
      <c r="G7092">
        <v>97.500655499999993</v>
      </c>
    </row>
    <row r="7093" spans="1:7" x14ac:dyDescent="0.2">
      <c r="A7093" s="1">
        <v>29373</v>
      </c>
      <c r="B7093">
        <v>10.57597711</v>
      </c>
      <c r="C7093">
        <v>24.168409189999998</v>
      </c>
      <c r="D7093">
        <v>47.241381599999997</v>
      </c>
      <c r="E7093">
        <v>42.992124959999998</v>
      </c>
      <c r="F7093">
        <v>69.118360179999996</v>
      </c>
      <c r="G7093">
        <v>119.3069424</v>
      </c>
    </row>
    <row r="7094" spans="1:7" x14ac:dyDescent="0.2">
      <c r="A7094" s="1">
        <v>29374</v>
      </c>
      <c r="B7094">
        <v>102.1337218</v>
      </c>
      <c r="C7094">
        <v>121.7876019</v>
      </c>
      <c r="D7094">
        <v>340.08654890000003</v>
      </c>
      <c r="E7094">
        <v>250.34925770000001</v>
      </c>
      <c r="F7094">
        <v>421.7148866</v>
      </c>
      <c r="G7094">
        <v>190.6105805</v>
      </c>
    </row>
    <row r="7095" spans="1:7" x14ac:dyDescent="0.2">
      <c r="A7095" s="1">
        <v>29375</v>
      </c>
      <c r="B7095">
        <v>172.23734150000001</v>
      </c>
      <c r="C7095">
        <v>197.05385269999999</v>
      </c>
      <c r="D7095">
        <v>491.50739170000003</v>
      </c>
      <c r="E7095">
        <v>441.85987849999998</v>
      </c>
      <c r="F7095">
        <v>736.03085269999997</v>
      </c>
      <c r="G7095">
        <v>1137.167672</v>
      </c>
    </row>
    <row r="7096" spans="1:7" x14ac:dyDescent="0.2">
      <c r="A7096" s="1">
        <v>29376</v>
      </c>
      <c r="B7096">
        <v>278.60145410000001</v>
      </c>
      <c r="C7096">
        <v>176.25162259999999</v>
      </c>
      <c r="D7096">
        <v>552.92053390000001</v>
      </c>
      <c r="E7096">
        <v>686.00194699999997</v>
      </c>
      <c r="F7096">
        <v>935.22455950000005</v>
      </c>
      <c r="G7096">
        <v>1817.880105</v>
      </c>
    </row>
    <row r="7097" spans="1:7" x14ac:dyDescent="0.2">
      <c r="A7097" s="1">
        <v>29377</v>
      </c>
      <c r="B7097">
        <v>246.57135199999999</v>
      </c>
      <c r="C7097">
        <v>152.80183589999999</v>
      </c>
      <c r="D7097">
        <v>453.6166887</v>
      </c>
      <c r="E7097">
        <v>587.59169540000005</v>
      </c>
      <c r="F7097">
        <v>724.04207910000002</v>
      </c>
      <c r="G7097">
        <v>1755.8009649999999</v>
      </c>
    </row>
    <row r="7098" spans="1:7" x14ac:dyDescent="0.2">
      <c r="A7098" s="1">
        <v>29378</v>
      </c>
      <c r="B7098">
        <v>171.63299989999999</v>
      </c>
      <c r="C7098">
        <v>54.842243080000003</v>
      </c>
      <c r="D7098">
        <v>250.7577809</v>
      </c>
      <c r="E7098">
        <v>261.92833789999997</v>
      </c>
      <c r="F7098">
        <v>351.02241199999997</v>
      </c>
      <c r="G7098">
        <v>1340.464643</v>
      </c>
    </row>
    <row r="7099" spans="1:7" x14ac:dyDescent="0.2">
      <c r="A7099" s="1">
        <v>29379</v>
      </c>
      <c r="B7099">
        <v>106.3641126</v>
      </c>
      <c r="C7099">
        <v>21.256096970000002</v>
      </c>
      <c r="D7099">
        <v>141.31746290000001</v>
      </c>
      <c r="E7099">
        <v>119.9643433</v>
      </c>
      <c r="F7099">
        <v>185.7815871</v>
      </c>
      <c r="G7099">
        <v>773.39274980000005</v>
      </c>
    </row>
    <row r="7100" spans="1:7" x14ac:dyDescent="0.2">
      <c r="A7100" s="1">
        <v>29380</v>
      </c>
      <c r="B7100">
        <v>49.616441180000002</v>
      </c>
      <c r="C7100">
        <v>36.271524909999997</v>
      </c>
      <c r="D7100">
        <v>95.302890869999999</v>
      </c>
      <c r="E7100">
        <v>89.563020030000004</v>
      </c>
      <c r="F7100">
        <v>138.9259529</v>
      </c>
      <c r="G7100">
        <v>531.38356690000001</v>
      </c>
    </row>
    <row r="7101" spans="1:7" x14ac:dyDescent="0.2">
      <c r="A7101" s="1">
        <v>29381</v>
      </c>
      <c r="B7101">
        <v>28.283184500000001</v>
      </c>
      <c r="C7101">
        <v>18.57071818</v>
      </c>
      <c r="D7101">
        <v>53.545470850000001</v>
      </c>
      <c r="E7101">
        <v>80.034039539999995</v>
      </c>
      <c r="F7101">
        <v>122.5744533</v>
      </c>
      <c r="G7101">
        <v>601.00832360000004</v>
      </c>
    </row>
    <row r="7102" spans="1:7" x14ac:dyDescent="0.2">
      <c r="A7102" s="1">
        <v>29382</v>
      </c>
      <c r="B7102">
        <v>22.54193978</v>
      </c>
      <c r="C7102">
        <v>11.044093090000001</v>
      </c>
      <c r="D7102">
        <v>38.673902920000003</v>
      </c>
      <c r="E7102">
        <v>59.476203900000002</v>
      </c>
      <c r="F7102">
        <v>96.077012690000004</v>
      </c>
      <c r="G7102">
        <v>465.46398290000002</v>
      </c>
    </row>
    <row r="7103" spans="1:7" x14ac:dyDescent="0.2">
      <c r="A7103" s="1">
        <v>29383</v>
      </c>
      <c r="B7103">
        <v>20.426744360000001</v>
      </c>
      <c r="C7103">
        <v>8.5100032369999994</v>
      </c>
      <c r="D7103">
        <v>32.699347209999999</v>
      </c>
      <c r="E7103">
        <v>44.091931250000002</v>
      </c>
      <c r="F7103">
        <v>74.512340309999999</v>
      </c>
      <c r="G7103">
        <v>353.01315349999999</v>
      </c>
    </row>
    <row r="7104" spans="1:7" x14ac:dyDescent="0.2">
      <c r="A7104" s="1">
        <v>29384</v>
      </c>
      <c r="B7104">
        <v>18.553285559999999</v>
      </c>
      <c r="C7104">
        <v>6.2784912769999996</v>
      </c>
      <c r="D7104">
        <v>27.894975670000001</v>
      </c>
      <c r="E7104">
        <v>86.415500820000005</v>
      </c>
      <c r="F7104">
        <v>112.7825308</v>
      </c>
      <c r="G7104">
        <v>267.02527650000002</v>
      </c>
    </row>
    <row r="7105" spans="1:7" x14ac:dyDescent="0.2">
      <c r="A7105" s="1">
        <v>29385</v>
      </c>
      <c r="B7105">
        <v>17.40503661</v>
      </c>
      <c r="C7105">
        <v>4.9925352319999998</v>
      </c>
      <c r="D7105">
        <v>24.985264130000001</v>
      </c>
      <c r="E7105">
        <v>100.4775003</v>
      </c>
      <c r="F7105">
        <v>124.316185</v>
      </c>
      <c r="G7105">
        <v>276.15762990000002</v>
      </c>
    </row>
    <row r="7106" spans="1:7" x14ac:dyDescent="0.2">
      <c r="A7106" s="1">
        <v>29386</v>
      </c>
      <c r="B7106">
        <v>16.558958449999999</v>
      </c>
      <c r="C7106">
        <v>4.1982682640000002</v>
      </c>
      <c r="D7106">
        <v>23.121896809999999</v>
      </c>
      <c r="E7106">
        <v>81.141382460000003</v>
      </c>
      <c r="F7106">
        <v>103.3747685</v>
      </c>
      <c r="G7106">
        <v>255.34324380000001</v>
      </c>
    </row>
    <row r="7107" spans="1:7" x14ac:dyDescent="0.2">
      <c r="A7107" s="1">
        <v>29387</v>
      </c>
      <c r="B7107">
        <v>16.498524289999999</v>
      </c>
      <c r="C7107">
        <v>4.0848015540000002</v>
      </c>
      <c r="D7107">
        <v>22.853723080000002</v>
      </c>
      <c r="E7107">
        <v>92.612176509999998</v>
      </c>
      <c r="F7107">
        <v>113.9626483</v>
      </c>
      <c r="G7107">
        <v>221.0442846</v>
      </c>
    </row>
    <row r="7108" spans="1:7" x14ac:dyDescent="0.2">
      <c r="A7108" s="1">
        <v>29388</v>
      </c>
      <c r="B7108">
        <v>21.272822529999999</v>
      </c>
      <c r="C7108">
        <v>14.29680544</v>
      </c>
      <c r="D7108">
        <v>38.647838900000004</v>
      </c>
      <c r="E7108">
        <v>124.40634009999999</v>
      </c>
      <c r="F7108">
        <v>146.27853400000001</v>
      </c>
      <c r="G7108">
        <v>227.19526529999999</v>
      </c>
    </row>
    <row r="7109" spans="1:7" x14ac:dyDescent="0.2">
      <c r="A7109" s="1">
        <v>29389</v>
      </c>
      <c r="B7109">
        <v>20.970651749999998</v>
      </c>
      <c r="C7109">
        <v>12.519160319999999</v>
      </c>
      <c r="D7109">
        <v>36.0896823</v>
      </c>
      <c r="E7109">
        <v>142.82557739999999</v>
      </c>
      <c r="F7109">
        <v>171.68082029999999</v>
      </c>
      <c r="G7109">
        <v>267.58858939999999</v>
      </c>
    </row>
    <row r="7110" spans="1:7" x14ac:dyDescent="0.2">
      <c r="A7110" s="1">
        <v>29390</v>
      </c>
      <c r="B7110">
        <v>15.289841190000001</v>
      </c>
      <c r="C7110">
        <v>6.1650245669999997</v>
      </c>
      <c r="D7110">
        <v>23.456397110000001</v>
      </c>
      <c r="E7110">
        <v>147.07476270000001</v>
      </c>
      <c r="F7110">
        <v>174.52536929999999</v>
      </c>
      <c r="G7110">
        <v>271.32158659999999</v>
      </c>
    </row>
    <row r="7111" spans="1:7" x14ac:dyDescent="0.2">
      <c r="A7111" s="1">
        <v>29391</v>
      </c>
      <c r="B7111">
        <v>10.09250387</v>
      </c>
      <c r="C7111">
        <v>4.3495572100000004</v>
      </c>
      <c r="D7111">
        <v>16.277096499999999</v>
      </c>
      <c r="E7111">
        <v>140.46251559999999</v>
      </c>
      <c r="F7111">
        <v>164.62226000000001</v>
      </c>
      <c r="G7111">
        <v>277.99196280000001</v>
      </c>
    </row>
    <row r="7112" spans="1:7" x14ac:dyDescent="0.2">
      <c r="A7112" s="1">
        <v>29392</v>
      </c>
      <c r="B7112">
        <v>10.4551088</v>
      </c>
      <c r="C7112">
        <v>8.5856477099999999</v>
      </c>
      <c r="D7112">
        <v>21.05624057</v>
      </c>
      <c r="E7112">
        <v>124.9126406</v>
      </c>
      <c r="F7112">
        <v>146.90523189999999</v>
      </c>
      <c r="G7112">
        <v>253.28233449999999</v>
      </c>
    </row>
    <row r="7113" spans="1:7" x14ac:dyDescent="0.2">
      <c r="A7113" s="1">
        <v>29393</v>
      </c>
      <c r="B7113">
        <v>9.3672940110000003</v>
      </c>
      <c r="C7113">
        <v>5.9380911479999998</v>
      </c>
      <c r="D7113">
        <v>17.118370769999999</v>
      </c>
      <c r="E7113">
        <v>89.761821209999994</v>
      </c>
      <c r="F7113">
        <v>110.18924629999999</v>
      </c>
      <c r="G7113">
        <v>243.7729004</v>
      </c>
    </row>
    <row r="7114" spans="1:7" x14ac:dyDescent="0.2">
      <c r="A7114" s="1">
        <v>29394</v>
      </c>
      <c r="B7114">
        <v>7.856440138</v>
      </c>
      <c r="C7114">
        <v>3.5552902409999998</v>
      </c>
      <c r="D7114">
        <v>12.86771223</v>
      </c>
      <c r="E7114">
        <v>83.064189010000007</v>
      </c>
      <c r="F7114">
        <v>102.3277726</v>
      </c>
      <c r="G7114">
        <v>199.98791220000001</v>
      </c>
    </row>
    <row r="7115" spans="1:7" x14ac:dyDescent="0.2">
      <c r="A7115" s="1">
        <v>29395</v>
      </c>
      <c r="B7115">
        <v>7.252098589</v>
      </c>
      <c r="C7115">
        <v>3.0257789289999999</v>
      </c>
      <c r="D7115">
        <v>11.574775819999999</v>
      </c>
      <c r="E7115">
        <v>64.569569389999998</v>
      </c>
      <c r="F7115">
        <v>82.789708860000005</v>
      </c>
      <c r="G7115">
        <v>179.8673316</v>
      </c>
    </row>
    <row r="7116" spans="1:7" x14ac:dyDescent="0.2">
      <c r="A7116" s="1">
        <v>29396</v>
      </c>
      <c r="B7116">
        <v>7.0707961240000001</v>
      </c>
      <c r="C7116">
        <v>6.0137356210000004</v>
      </c>
      <c r="D7116">
        <v>14.36744665</v>
      </c>
      <c r="E7116">
        <v>61.710875250000001</v>
      </c>
      <c r="F7116">
        <v>80.13167704</v>
      </c>
      <c r="G7116">
        <v>154.89630080000001</v>
      </c>
    </row>
    <row r="7117" spans="1:7" x14ac:dyDescent="0.2">
      <c r="A7117" s="1">
        <v>29397</v>
      </c>
      <c r="B7117">
        <v>8.6420841520000007</v>
      </c>
      <c r="C7117">
        <v>7.2240471919999996</v>
      </c>
      <c r="D7117">
        <v>17.124816330000002</v>
      </c>
      <c r="E7117">
        <v>97.590109459999994</v>
      </c>
      <c r="F7117">
        <v>115.12799699999999</v>
      </c>
      <c r="G7117">
        <v>150.04345799999999</v>
      </c>
    </row>
    <row r="7118" spans="1:7" x14ac:dyDescent="0.2">
      <c r="A7118" s="1">
        <v>29398</v>
      </c>
      <c r="B7118">
        <v>7.252098589</v>
      </c>
      <c r="C7118">
        <v>4.0848015540000002</v>
      </c>
      <c r="D7118">
        <v>12.515077639999999</v>
      </c>
      <c r="E7118">
        <v>91.378439689999993</v>
      </c>
      <c r="F7118">
        <v>107.5518234</v>
      </c>
      <c r="G7118">
        <v>179.6310331</v>
      </c>
    </row>
    <row r="7119" spans="1:7" x14ac:dyDescent="0.2">
      <c r="A7119" s="1">
        <v>29399</v>
      </c>
      <c r="B7119">
        <v>6.2851521110000004</v>
      </c>
      <c r="C7119">
        <v>2.6097343259999999</v>
      </c>
      <c r="D7119">
        <v>10.00214894</v>
      </c>
      <c r="E7119">
        <v>85.950229010000001</v>
      </c>
      <c r="F7119">
        <v>101.04003609999999</v>
      </c>
      <c r="G7119">
        <v>173.9419705</v>
      </c>
    </row>
    <row r="7120" spans="1:7" x14ac:dyDescent="0.2">
      <c r="A7120" s="1">
        <v>29400</v>
      </c>
      <c r="B7120">
        <v>5.6808105610000004</v>
      </c>
      <c r="C7120">
        <v>2.1180452500000002</v>
      </c>
      <c r="D7120">
        <v>8.8408716169999995</v>
      </c>
      <c r="E7120">
        <v>92.568818489999998</v>
      </c>
      <c r="F7120">
        <v>106.85597629999999</v>
      </c>
      <c r="G7120">
        <v>156.13638649999999</v>
      </c>
    </row>
    <row r="7121" spans="1:7" x14ac:dyDescent="0.2">
      <c r="A7121" s="1">
        <v>29401</v>
      </c>
      <c r="B7121">
        <v>9.8507672500000005</v>
      </c>
      <c r="C7121">
        <v>2.7610232720000001</v>
      </c>
      <c r="D7121">
        <v>13.62630624</v>
      </c>
      <c r="E7121">
        <v>89.10810343</v>
      </c>
      <c r="F7121">
        <v>102.5524795</v>
      </c>
      <c r="G7121">
        <v>153.84628900000001</v>
      </c>
    </row>
    <row r="7122" spans="1:7" x14ac:dyDescent="0.2">
      <c r="A7122" s="1">
        <v>29402</v>
      </c>
      <c r="B7122">
        <v>53.423792939999998</v>
      </c>
      <c r="C7122">
        <v>32.073256639999997</v>
      </c>
      <c r="D7122">
        <v>86.555698849999999</v>
      </c>
      <c r="E7122">
        <v>87.700268980000004</v>
      </c>
      <c r="F7122">
        <v>100.4222606</v>
      </c>
      <c r="G7122">
        <v>159.9327217</v>
      </c>
    </row>
    <row r="7123" spans="1:7" x14ac:dyDescent="0.2">
      <c r="A7123" s="1">
        <v>29403</v>
      </c>
      <c r="B7123">
        <v>76.751376730000004</v>
      </c>
      <c r="C7123">
        <v>9.0016923129999995</v>
      </c>
      <c r="D7123">
        <v>86.678731499999998</v>
      </c>
      <c r="E7123">
        <v>151.47766809999999</v>
      </c>
      <c r="F7123">
        <v>163.5976728</v>
      </c>
      <c r="G7123">
        <v>149.39219510000001</v>
      </c>
    </row>
    <row r="7124" spans="1:7" x14ac:dyDescent="0.2">
      <c r="A7124" s="1">
        <v>29404</v>
      </c>
      <c r="B7124">
        <v>53.061188010000002</v>
      </c>
      <c r="C7124">
        <v>3.630934715</v>
      </c>
      <c r="D7124">
        <v>57.618033859999997</v>
      </c>
      <c r="E7124">
        <v>248.00545650000001</v>
      </c>
      <c r="F7124">
        <v>259.76426889999999</v>
      </c>
      <c r="G7124">
        <v>203.82996249999999</v>
      </c>
    </row>
    <row r="7125" spans="1:7" x14ac:dyDescent="0.2">
      <c r="A7125" s="1">
        <v>29405</v>
      </c>
      <c r="B7125">
        <v>17.284168300000001</v>
      </c>
      <c r="C7125">
        <v>2.4206231429999998</v>
      </c>
      <c r="D7125">
        <v>20.530107390000001</v>
      </c>
      <c r="E7125">
        <v>151.99463679999999</v>
      </c>
      <c r="F7125">
        <v>163.4323895</v>
      </c>
      <c r="G7125">
        <v>306.53505150000001</v>
      </c>
    </row>
    <row r="7126" spans="1:7" x14ac:dyDescent="0.2">
      <c r="A7126" s="1">
        <v>29406</v>
      </c>
      <c r="B7126">
        <v>9.4277281659999996</v>
      </c>
      <c r="C7126">
        <v>2.0045785399999998</v>
      </c>
      <c r="D7126">
        <v>12.25522453</v>
      </c>
      <c r="E7126">
        <v>52.559784999999998</v>
      </c>
      <c r="F7126">
        <v>63.837007890000002</v>
      </c>
      <c r="G7126">
        <v>198.58788809999999</v>
      </c>
    </row>
    <row r="7127" spans="1:7" x14ac:dyDescent="0.2">
      <c r="A7127" s="1">
        <v>29407</v>
      </c>
      <c r="B7127">
        <v>7.252098589</v>
      </c>
      <c r="C7127">
        <v>1.8154673569999999</v>
      </c>
      <c r="D7127">
        <v>9.8893937150000006</v>
      </c>
      <c r="E7127">
        <v>28.191222339999999</v>
      </c>
      <c r="F7127">
        <v>39.307915360000003</v>
      </c>
      <c r="G7127">
        <v>109.82504160000001</v>
      </c>
    </row>
    <row r="7128" spans="1:7" x14ac:dyDescent="0.2">
      <c r="A7128" s="1">
        <v>29408</v>
      </c>
      <c r="B7128">
        <v>6.0434154910000002</v>
      </c>
      <c r="C7128">
        <v>1.664178411</v>
      </c>
      <c r="D7128">
        <v>8.7469935729999992</v>
      </c>
      <c r="E7128">
        <v>20.725035200000001</v>
      </c>
      <c r="F7128">
        <v>31.48053603</v>
      </c>
      <c r="G7128">
        <v>74.222616250000002</v>
      </c>
    </row>
    <row r="7129" spans="1:7" x14ac:dyDescent="0.2">
      <c r="A7129" s="1">
        <v>29409</v>
      </c>
      <c r="B7129">
        <v>5.378639787</v>
      </c>
      <c r="C7129">
        <v>1.550711701</v>
      </c>
      <c r="D7129">
        <v>7.9056845689999999</v>
      </c>
      <c r="E7129">
        <v>18.157382139999999</v>
      </c>
      <c r="F7129">
        <v>28.631955699999999</v>
      </c>
      <c r="G7129">
        <v>64.180365379999998</v>
      </c>
    </row>
    <row r="7130" spans="1:7" x14ac:dyDescent="0.2">
      <c r="A7130" s="1">
        <v>29410</v>
      </c>
      <c r="B7130">
        <v>7.7355718280000003</v>
      </c>
      <c r="C7130">
        <v>1.664178411</v>
      </c>
      <c r="D7130">
        <v>10.72000641</v>
      </c>
      <c r="E7130">
        <v>15.64996444</v>
      </c>
      <c r="F7130">
        <v>27.00745225</v>
      </c>
      <c r="G7130">
        <v>64.048276970000003</v>
      </c>
    </row>
    <row r="7131" spans="1:7" x14ac:dyDescent="0.2">
      <c r="A7131" s="1">
        <v>29411</v>
      </c>
      <c r="B7131">
        <v>10.51554295</v>
      </c>
      <c r="C7131">
        <v>3.1770678750000001</v>
      </c>
      <c r="D7131">
        <v>14.74073095</v>
      </c>
      <c r="E7131">
        <v>14.14290568</v>
      </c>
      <c r="F7131">
        <v>25.299731170000001</v>
      </c>
      <c r="G7131">
        <v>70.277517579999994</v>
      </c>
    </row>
    <row r="7132" spans="1:7" x14ac:dyDescent="0.2">
      <c r="A7132" s="1">
        <v>29412</v>
      </c>
      <c r="B7132">
        <v>9.6694647850000006</v>
      </c>
      <c r="C7132">
        <v>3.8956903710000002</v>
      </c>
      <c r="D7132">
        <v>14.58621121</v>
      </c>
      <c r="E7132">
        <v>16.607830539999998</v>
      </c>
      <c r="F7132">
        <v>27.363331370000001</v>
      </c>
      <c r="G7132">
        <v>51.037057560000001</v>
      </c>
    </row>
    <row r="7133" spans="1:7" x14ac:dyDescent="0.2">
      <c r="A7133" s="1">
        <v>29413</v>
      </c>
      <c r="B7133">
        <v>6.4060204199999999</v>
      </c>
      <c r="C7133">
        <v>2.571912089</v>
      </c>
      <c r="D7133">
        <v>9.804120502</v>
      </c>
      <c r="E7133">
        <v>18.617552790000001</v>
      </c>
      <c r="F7133">
        <v>28.851331559999998</v>
      </c>
      <c r="G7133">
        <v>62.474488890000003</v>
      </c>
    </row>
    <row r="7134" spans="1:7" x14ac:dyDescent="0.2">
      <c r="A7134" s="1">
        <v>29414</v>
      </c>
      <c r="B7134">
        <v>4.6534299280000004</v>
      </c>
      <c r="C7134">
        <v>2.1936897229999999</v>
      </c>
      <c r="D7134">
        <v>7.5775086969999998</v>
      </c>
      <c r="E7134">
        <v>20.32643096</v>
      </c>
      <c r="F7134">
        <v>30.078620149999999</v>
      </c>
      <c r="G7134">
        <v>67.92035559</v>
      </c>
    </row>
    <row r="7135" spans="1:7" x14ac:dyDescent="0.2">
      <c r="A7135" s="1">
        <v>29415</v>
      </c>
      <c r="B7135">
        <v>3.928220069</v>
      </c>
      <c r="C7135">
        <v>1.5885339380000001</v>
      </c>
      <c r="D7135">
        <v>6.2124485959999998</v>
      </c>
      <c r="E7135">
        <v>20.48926144</v>
      </c>
      <c r="F7135">
        <v>29.75986103</v>
      </c>
      <c r="G7135">
        <v>67.796033550000004</v>
      </c>
    </row>
    <row r="7136" spans="1:7" x14ac:dyDescent="0.2">
      <c r="A7136" s="1">
        <v>29416</v>
      </c>
      <c r="B7136">
        <v>3.6864834489999998</v>
      </c>
      <c r="C7136">
        <v>1.1724893350000001</v>
      </c>
      <c r="D7136">
        <v>5.4898566940000002</v>
      </c>
      <c r="E7136">
        <v>17.040988089999999</v>
      </c>
      <c r="F7136">
        <v>25.950395489999998</v>
      </c>
      <c r="G7136">
        <v>61.639357750000002</v>
      </c>
    </row>
    <row r="7137" spans="1:7" x14ac:dyDescent="0.2">
      <c r="A7137" s="1">
        <v>29417</v>
      </c>
      <c r="B7137">
        <v>3.3238785200000001</v>
      </c>
      <c r="C7137">
        <v>0.83208920500000005</v>
      </c>
      <c r="D7137">
        <v>4.7536832560000004</v>
      </c>
      <c r="E7137">
        <v>15.45231444</v>
      </c>
      <c r="F7137">
        <v>23.960397189999998</v>
      </c>
      <c r="G7137">
        <v>56.299839689999999</v>
      </c>
    </row>
    <row r="7138" spans="1:7" x14ac:dyDescent="0.2">
      <c r="A7138" s="1">
        <v>29418</v>
      </c>
      <c r="B7138">
        <v>3.0217077450000001</v>
      </c>
      <c r="C7138">
        <v>0.75644473199999995</v>
      </c>
      <c r="D7138">
        <v>4.3442257079999997</v>
      </c>
      <c r="E7138">
        <v>12.30098196</v>
      </c>
      <c r="F7138">
        <v>20.568269910000001</v>
      </c>
      <c r="G7138">
        <v>55.565429739999999</v>
      </c>
    </row>
    <row r="7139" spans="1:7" x14ac:dyDescent="0.2">
      <c r="A7139" s="1">
        <v>29419</v>
      </c>
      <c r="B7139">
        <v>2.779971126</v>
      </c>
      <c r="C7139">
        <v>2.1558674870000001</v>
      </c>
      <c r="D7139">
        <v>5.4787719790000002</v>
      </c>
      <c r="E7139">
        <v>10.064090999999999</v>
      </c>
      <c r="F7139">
        <v>18.130716620000001</v>
      </c>
      <c r="G7139">
        <v>43.39836889</v>
      </c>
    </row>
    <row r="7140" spans="1:7" x14ac:dyDescent="0.2">
      <c r="A7140" s="1">
        <v>29420</v>
      </c>
      <c r="B7140">
        <v>2.6591028159999999</v>
      </c>
      <c r="C7140">
        <v>2.6475565630000002</v>
      </c>
      <c r="D7140">
        <v>5.8212206120000003</v>
      </c>
      <c r="E7140">
        <v>9.1624239490000008</v>
      </c>
      <c r="F7140">
        <v>16.86785738</v>
      </c>
      <c r="G7140">
        <v>41.673451329999999</v>
      </c>
    </row>
    <row r="7141" spans="1:7" x14ac:dyDescent="0.2">
      <c r="A7141" s="1">
        <v>29421</v>
      </c>
      <c r="B7141">
        <v>2.5382345059999998</v>
      </c>
      <c r="C7141">
        <v>1.853289594</v>
      </c>
      <c r="D7141">
        <v>4.9015070979999997</v>
      </c>
      <c r="E7141">
        <v>7.3979456949999998</v>
      </c>
      <c r="F7141">
        <v>14.9027168</v>
      </c>
      <c r="G7141">
        <v>40.449928319999998</v>
      </c>
    </row>
    <row r="7142" spans="1:7" x14ac:dyDescent="0.2">
      <c r="A7142" s="1">
        <v>29422</v>
      </c>
      <c r="B7142">
        <v>2.4173661960000001</v>
      </c>
      <c r="C7142">
        <v>1.2103115719999999</v>
      </c>
      <c r="D7142">
        <v>4.2899859669999998</v>
      </c>
      <c r="E7142">
        <v>7.2905821949999998</v>
      </c>
      <c r="F7142">
        <v>14.99601563</v>
      </c>
      <c r="G7142">
        <v>39.287938189999998</v>
      </c>
    </row>
    <row r="7143" spans="1:7" x14ac:dyDescent="0.2">
      <c r="A7143" s="1">
        <v>29423</v>
      </c>
      <c r="B7143">
        <v>2.3569320409999999</v>
      </c>
      <c r="C7143">
        <v>2.798845509</v>
      </c>
      <c r="D7143">
        <v>5.8584484970000004</v>
      </c>
      <c r="E7143">
        <v>9.6174268939999994</v>
      </c>
      <c r="F7143">
        <v>17.643920049999998</v>
      </c>
      <c r="G7143">
        <v>35.842178050000001</v>
      </c>
    </row>
    <row r="7144" spans="1:7" x14ac:dyDescent="0.2">
      <c r="A7144" s="1">
        <v>29424</v>
      </c>
      <c r="B7144">
        <v>4.2303908440000004</v>
      </c>
      <c r="C7144">
        <v>32.035434410000001</v>
      </c>
      <c r="D7144">
        <v>38.915776700000002</v>
      </c>
      <c r="E7144">
        <v>31.646237280000001</v>
      </c>
      <c r="F7144">
        <v>42.040545909999999</v>
      </c>
      <c r="G7144">
        <v>93.899930749999996</v>
      </c>
    </row>
    <row r="7145" spans="1:7" x14ac:dyDescent="0.2">
      <c r="A7145" s="1">
        <v>29425</v>
      </c>
      <c r="B7145">
        <v>9.0046890810000004</v>
      </c>
      <c r="C7145">
        <v>25.076142870000002</v>
      </c>
      <c r="D7145">
        <v>37.221176069999999</v>
      </c>
      <c r="E7145">
        <v>39.668824530000002</v>
      </c>
      <c r="F7145">
        <v>54.036247279999998</v>
      </c>
      <c r="G7145">
        <v>95.864696080000002</v>
      </c>
    </row>
    <row r="7146" spans="1:7" x14ac:dyDescent="0.2">
      <c r="A7146" s="1">
        <v>29426</v>
      </c>
      <c r="B7146">
        <v>4.6534299280000004</v>
      </c>
      <c r="C7146">
        <v>8.8125811299999999</v>
      </c>
      <c r="D7146">
        <v>14.952296459999999</v>
      </c>
      <c r="E7146">
        <v>66.449350679999995</v>
      </c>
      <c r="F7146">
        <v>80.535846160000006</v>
      </c>
      <c r="G7146">
        <v>91.158082280000002</v>
      </c>
    </row>
    <row r="7147" spans="1:7" x14ac:dyDescent="0.2">
      <c r="A7147" s="1">
        <v>29427</v>
      </c>
      <c r="B7147">
        <v>3.3238785200000001</v>
      </c>
      <c r="C7147">
        <v>3.8578681339999998</v>
      </c>
      <c r="D7147">
        <v>8.1401721390000006</v>
      </c>
      <c r="E7147">
        <v>39.334957840000001</v>
      </c>
      <c r="F7147">
        <v>50.692445659999997</v>
      </c>
      <c r="G7147">
        <v>109.2257895</v>
      </c>
    </row>
    <row r="7148" spans="1:7" x14ac:dyDescent="0.2">
      <c r="A7148" s="1">
        <v>29428</v>
      </c>
      <c r="B7148">
        <v>2.779971126</v>
      </c>
      <c r="C7148">
        <v>2.2315119600000002</v>
      </c>
      <c r="D7148">
        <v>5.7108838649999996</v>
      </c>
      <c r="E7148">
        <v>22.14981354</v>
      </c>
      <c r="F7148">
        <v>31.701340389999999</v>
      </c>
      <c r="G7148">
        <v>76.956577030000005</v>
      </c>
    </row>
    <row r="7149" spans="1:7" x14ac:dyDescent="0.2">
      <c r="A7149" s="1">
        <v>29429</v>
      </c>
      <c r="B7149">
        <v>2.5382345059999998</v>
      </c>
      <c r="C7149">
        <v>1.966756304</v>
      </c>
      <c r="D7149">
        <v>5.1716592329999997</v>
      </c>
      <c r="E7149">
        <v>15.17291644</v>
      </c>
      <c r="F7149">
        <v>26.3698744</v>
      </c>
      <c r="G7149">
        <v>71.404347749999999</v>
      </c>
    </row>
    <row r="7150" spans="1:7" x14ac:dyDescent="0.2">
      <c r="A7150" s="1">
        <v>29430</v>
      </c>
      <c r="B7150">
        <v>2.779971126</v>
      </c>
      <c r="C7150">
        <v>188.73296070000001</v>
      </c>
      <c r="D7150">
        <v>199.80945790000001</v>
      </c>
      <c r="E7150">
        <v>60.301044240000003</v>
      </c>
      <c r="F7150">
        <v>70.936147669999997</v>
      </c>
      <c r="G7150">
        <v>82.443892899999994</v>
      </c>
    </row>
    <row r="7151" spans="1:7" x14ac:dyDescent="0.2">
      <c r="A7151" s="1">
        <v>29431</v>
      </c>
      <c r="B7151">
        <v>10.87814788</v>
      </c>
      <c r="C7151">
        <v>131.99960580000001</v>
      </c>
      <c r="D7151">
        <v>150.5352001</v>
      </c>
      <c r="E7151">
        <v>124.73016459999999</v>
      </c>
      <c r="F7151">
        <v>140.54235610000001</v>
      </c>
      <c r="G7151">
        <v>111.1050223</v>
      </c>
    </row>
    <row r="7152" spans="1:7" x14ac:dyDescent="0.2">
      <c r="A7152" s="1">
        <v>29432</v>
      </c>
      <c r="B7152">
        <v>9.6090306309999995</v>
      </c>
      <c r="C7152">
        <v>42.360905000000002</v>
      </c>
      <c r="D7152">
        <v>55.053879469999998</v>
      </c>
      <c r="E7152">
        <v>144.824725</v>
      </c>
      <c r="F7152">
        <v>164.89095789999999</v>
      </c>
      <c r="G7152">
        <v>170.2957792</v>
      </c>
    </row>
    <row r="7153" spans="1:7" x14ac:dyDescent="0.2">
      <c r="A7153" s="1">
        <v>29433</v>
      </c>
      <c r="B7153">
        <v>4.955600703</v>
      </c>
      <c r="C7153">
        <v>20.197074350000001</v>
      </c>
      <c r="D7153">
        <v>26.954232040000001</v>
      </c>
      <c r="E7153">
        <v>96.086887369999999</v>
      </c>
      <c r="F7153">
        <v>111.136562</v>
      </c>
      <c r="G7153">
        <v>191.6150336</v>
      </c>
    </row>
    <row r="7154" spans="1:7" x14ac:dyDescent="0.2">
      <c r="A7154" s="1">
        <v>29434</v>
      </c>
      <c r="B7154">
        <v>3.3238785200000001</v>
      </c>
      <c r="C7154">
        <v>11.49795993</v>
      </c>
      <c r="D7154">
        <v>16.1051587</v>
      </c>
      <c r="E7154">
        <v>79.425363390000001</v>
      </c>
      <c r="F7154">
        <v>91.665765449999995</v>
      </c>
      <c r="G7154">
        <v>137.52979089999999</v>
      </c>
    </row>
    <row r="7155" spans="1:7" x14ac:dyDescent="0.2">
      <c r="A7155" s="1">
        <v>29435</v>
      </c>
      <c r="B7155">
        <v>2.7195369710000001</v>
      </c>
      <c r="C7155">
        <v>7.4509806120000004</v>
      </c>
      <c r="D7155">
        <v>11.180860409999999</v>
      </c>
      <c r="E7155">
        <v>67.746783590000007</v>
      </c>
      <c r="F7155">
        <v>78.381887019999994</v>
      </c>
      <c r="G7155">
        <v>119.6187475</v>
      </c>
    </row>
    <row r="7156" spans="1:7" x14ac:dyDescent="0.2">
      <c r="A7156" s="1">
        <v>29436</v>
      </c>
      <c r="B7156">
        <v>2.4173661960000001</v>
      </c>
      <c r="C7156">
        <v>5.4464020719999997</v>
      </c>
      <c r="D7156">
        <v>8.7689376669999994</v>
      </c>
      <c r="E7156">
        <v>61.99337783</v>
      </c>
      <c r="F7156">
        <v>71.585037150000005</v>
      </c>
      <c r="G7156">
        <v>101.4586432</v>
      </c>
    </row>
    <row r="7157" spans="1:7" x14ac:dyDescent="0.2">
      <c r="A7157" s="1">
        <v>29437</v>
      </c>
      <c r="B7157">
        <v>2.2964978870000001</v>
      </c>
      <c r="C7157">
        <v>3.9713348439999998</v>
      </c>
      <c r="D7157">
        <v>7.0084683019999998</v>
      </c>
      <c r="E7157">
        <v>70.329982950000002</v>
      </c>
      <c r="F7157">
        <v>79.279522810000003</v>
      </c>
      <c r="G7157">
        <v>94.580282550000007</v>
      </c>
    </row>
    <row r="7158" spans="1:7" x14ac:dyDescent="0.2">
      <c r="A7158" s="1">
        <v>29438</v>
      </c>
      <c r="B7158">
        <v>2.2360637319999999</v>
      </c>
      <c r="C7158">
        <v>3.1392456389999999</v>
      </c>
      <c r="D7158">
        <v>6.0799424179999999</v>
      </c>
      <c r="E7158">
        <v>78.915735269999999</v>
      </c>
      <c r="F7158">
        <v>87.423818019999999</v>
      </c>
      <c r="G7158">
        <v>101.4828423</v>
      </c>
    </row>
    <row r="7159" spans="1:7" x14ac:dyDescent="0.2">
      <c r="A7159" s="1">
        <v>29439</v>
      </c>
      <c r="B7159">
        <v>2.2360637319999999</v>
      </c>
      <c r="C7159">
        <v>3.214890112</v>
      </c>
      <c r="D7159">
        <v>6.1248166350000002</v>
      </c>
      <c r="E7159">
        <v>68.715361029999997</v>
      </c>
      <c r="F7159">
        <v>76.942516519999998</v>
      </c>
      <c r="G7159">
        <v>109.26008760000001</v>
      </c>
    </row>
    <row r="7160" spans="1:7" x14ac:dyDescent="0.2">
      <c r="A7160" s="1">
        <v>29440</v>
      </c>
      <c r="B7160">
        <v>4.351259153</v>
      </c>
      <c r="C7160">
        <v>9.8716037550000006</v>
      </c>
      <c r="D7160">
        <v>14.935095670000001</v>
      </c>
      <c r="E7160">
        <v>39.239570190000002</v>
      </c>
      <c r="F7160">
        <v>47.266063340000002</v>
      </c>
      <c r="G7160">
        <v>104.5740357</v>
      </c>
    </row>
    <row r="7161" spans="1:7" x14ac:dyDescent="0.2">
      <c r="A7161" s="1">
        <v>29441</v>
      </c>
      <c r="B7161">
        <v>6.1642838009999998</v>
      </c>
      <c r="C7161">
        <v>7.7913807420000003</v>
      </c>
      <c r="D7161">
        <v>14.624700410000001</v>
      </c>
      <c r="E7161">
        <v>28.019121290000001</v>
      </c>
      <c r="F7161">
        <v>35.804819649999999</v>
      </c>
      <c r="G7161">
        <v>219.27905010000001</v>
      </c>
    </row>
    <row r="7162" spans="1:7" x14ac:dyDescent="0.2">
      <c r="A7162" s="1">
        <v>29442</v>
      </c>
      <c r="B7162">
        <v>4.1699566890000002</v>
      </c>
      <c r="C7162">
        <v>4.0469793169999999</v>
      </c>
      <c r="D7162">
        <v>8.8955950440000002</v>
      </c>
      <c r="E7162">
        <v>25.710351880000001</v>
      </c>
      <c r="F7162">
        <v>33.736845039999999</v>
      </c>
      <c r="G7162">
        <v>105.43806669999999</v>
      </c>
    </row>
    <row r="7163" spans="1:7" x14ac:dyDescent="0.2">
      <c r="A7163" s="1">
        <v>29443</v>
      </c>
      <c r="B7163">
        <v>2.900839436</v>
      </c>
      <c r="C7163">
        <v>2.9501344559999998</v>
      </c>
      <c r="D7163">
        <v>6.5233106049999998</v>
      </c>
      <c r="E7163">
        <v>26.19460733</v>
      </c>
      <c r="F7163">
        <v>35.746134179999999</v>
      </c>
      <c r="G7163">
        <v>82.678984069999998</v>
      </c>
    </row>
    <row r="7164" spans="1:7" x14ac:dyDescent="0.2">
      <c r="A7164" s="1">
        <v>29444</v>
      </c>
      <c r="B7164">
        <v>19.88283697</v>
      </c>
      <c r="C7164">
        <v>12.254404660000001</v>
      </c>
      <c r="D7164">
        <v>32.988034200000001</v>
      </c>
      <c r="E7164">
        <v>24.300454309999999</v>
      </c>
      <c r="F7164">
        <v>33.651318840000002</v>
      </c>
      <c r="G7164">
        <v>71.024772209999995</v>
      </c>
    </row>
    <row r="7165" spans="1:7" x14ac:dyDescent="0.2">
      <c r="A7165" s="1">
        <v>29445</v>
      </c>
      <c r="B7165">
        <v>44.3586697</v>
      </c>
      <c r="C7165">
        <v>17.738628970000001</v>
      </c>
      <c r="D7165">
        <v>63.416590769999999</v>
      </c>
      <c r="E7165">
        <v>53.391613339999999</v>
      </c>
      <c r="F7165">
        <v>62.742477870000002</v>
      </c>
      <c r="G7165">
        <v>92.6868135</v>
      </c>
    </row>
    <row r="7166" spans="1:7" x14ac:dyDescent="0.2">
      <c r="A7166" s="1">
        <v>29446</v>
      </c>
      <c r="B7166">
        <v>37.287873580000003</v>
      </c>
      <c r="C7166">
        <v>8.6991144200000008</v>
      </c>
      <c r="D7166">
        <v>46.973318919999997</v>
      </c>
      <c r="E7166">
        <v>64.570900440000003</v>
      </c>
      <c r="F7166">
        <v>74.282957159999995</v>
      </c>
      <c r="G7166">
        <v>152.75153030000001</v>
      </c>
    </row>
    <row r="7167" spans="1:7" x14ac:dyDescent="0.2">
      <c r="A7167" s="1">
        <v>29447</v>
      </c>
      <c r="B7167">
        <v>17.40503661</v>
      </c>
      <c r="C7167">
        <v>14.485916619999999</v>
      </c>
      <c r="D7167">
        <v>39.120689220000003</v>
      </c>
      <c r="E7167">
        <v>101.66952310000001</v>
      </c>
      <c r="F7167">
        <v>126.6319168</v>
      </c>
      <c r="G7167">
        <v>130.59685880000001</v>
      </c>
    </row>
    <row r="7168" spans="1:7" x14ac:dyDescent="0.2">
      <c r="A7168" s="1">
        <v>29448</v>
      </c>
      <c r="B7168">
        <v>14.02072394</v>
      </c>
      <c r="C7168">
        <v>8.9638700759999992</v>
      </c>
      <c r="D7168">
        <v>62.668235920000001</v>
      </c>
      <c r="E7168">
        <v>110.6205009</v>
      </c>
      <c r="F7168">
        <v>149.54899270000001</v>
      </c>
      <c r="G7168">
        <v>183.83617419999999</v>
      </c>
    </row>
    <row r="7169" spans="1:7" x14ac:dyDescent="0.2">
      <c r="A7169" s="1">
        <v>29449</v>
      </c>
      <c r="B7169">
        <v>14.625065490000001</v>
      </c>
      <c r="C7169">
        <v>4.8790685229999999</v>
      </c>
      <c r="D7169">
        <v>51.674723950000001</v>
      </c>
      <c r="E7169">
        <v>86.240072150000003</v>
      </c>
      <c r="F7169">
        <v>167.30765299999999</v>
      </c>
      <c r="G7169">
        <v>201.09052890000001</v>
      </c>
    </row>
    <row r="7170" spans="1:7" x14ac:dyDescent="0.2">
      <c r="A7170" s="1">
        <v>29450</v>
      </c>
      <c r="B7170">
        <v>17.76764154</v>
      </c>
      <c r="C7170">
        <v>24.24405367</v>
      </c>
      <c r="D7170">
        <v>67.116462900000002</v>
      </c>
      <c r="E7170">
        <v>76.237813779999996</v>
      </c>
      <c r="F7170">
        <v>141.65373299999999</v>
      </c>
      <c r="G7170">
        <v>213.3703496</v>
      </c>
    </row>
    <row r="7171" spans="1:7" x14ac:dyDescent="0.2">
      <c r="A7171" s="1">
        <v>29451</v>
      </c>
      <c r="B7171">
        <v>73.125327440000007</v>
      </c>
      <c r="C7171">
        <v>84.343587639999996</v>
      </c>
      <c r="D7171">
        <v>191.6578604</v>
      </c>
      <c r="E7171">
        <v>121.7831103</v>
      </c>
      <c r="F7171">
        <v>212.88380770000001</v>
      </c>
      <c r="G7171">
        <v>204.65609850000001</v>
      </c>
    </row>
    <row r="7172" spans="1:7" x14ac:dyDescent="0.2">
      <c r="A7172" s="1">
        <v>29452</v>
      </c>
      <c r="B7172">
        <v>85.816499969999995</v>
      </c>
      <c r="C7172">
        <v>59.002689109999999</v>
      </c>
      <c r="D7172">
        <v>158.35954219999999</v>
      </c>
      <c r="E7172">
        <v>136.61821370000001</v>
      </c>
      <c r="F7172">
        <v>213.2712234</v>
      </c>
      <c r="G7172">
        <v>344.5380078</v>
      </c>
    </row>
    <row r="7173" spans="1:7" x14ac:dyDescent="0.2">
      <c r="A7173" s="1">
        <v>29453</v>
      </c>
      <c r="B7173">
        <v>67.686253500000007</v>
      </c>
      <c r="C7173">
        <v>29.236588900000001</v>
      </c>
      <c r="D7173">
        <v>105.08017220000001</v>
      </c>
      <c r="E7173">
        <v>173.9332938</v>
      </c>
      <c r="F7173">
        <v>222.09225269999999</v>
      </c>
      <c r="G7173">
        <v>360.49601360000003</v>
      </c>
    </row>
    <row r="7174" spans="1:7" x14ac:dyDescent="0.2">
      <c r="A7174" s="1">
        <v>29454</v>
      </c>
      <c r="B7174">
        <v>20.910217599999999</v>
      </c>
      <c r="C7174">
        <v>12.36787137</v>
      </c>
      <c r="D7174">
        <v>38.997714969999997</v>
      </c>
      <c r="E7174">
        <v>149.0682534</v>
      </c>
      <c r="F7174">
        <v>180.8130338</v>
      </c>
      <c r="G7174">
        <v>386.55743940000002</v>
      </c>
    </row>
    <row r="7175" spans="1:7" x14ac:dyDescent="0.2">
      <c r="A7175" s="1">
        <v>29455</v>
      </c>
      <c r="B7175">
        <v>10.152938020000001</v>
      </c>
      <c r="C7175">
        <v>7.0349360089999999</v>
      </c>
      <c r="D7175">
        <v>20.754733550000001</v>
      </c>
      <c r="E7175">
        <v>122.5125432</v>
      </c>
      <c r="F7175">
        <v>148.99997070000001</v>
      </c>
      <c r="G7175">
        <v>279.84164079999999</v>
      </c>
    </row>
    <row r="7176" spans="1:7" x14ac:dyDescent="0.2">
      <c r="A7176" s="1">
        <v>29456</v>
      </c>
      <c r="B7176">
        <v>6.7081911950000004</v>
      </c>
      <c r="C7176">
        <v>4.6899573400000003</v>
      </c>
      <c r="D7176">
        <v>13.796859059999999</v>
      </c>
      <c r="E7176">
        <v>114.4130861</v>
      </c>
      <c r="F7176">
        <v>135.8839553</v>
      </c>
      <c r="G7176">
        <v>215.1840162</v>
      </c>
    </row>
    <row r="7177" spans="1:7" x14ac:dyDescent="0.2">
      <c r="A7177" s="1">
        <v>29457</v>
      </c>
      <c r="B7177">
        <v>4.7742982380000001</v>
      </c>
      <c r="C7177">
        <v>3.1770678750000001</v>
      </c>
      <c r="D7177">
        <v>9.7172306289999995</v>
      </c>
      <c r="E7177">
        <v>74.246299919999998</v>
      </c>
      <c r="F7177">
        <v>91.101935549999993</v>
      </c>
      <c r="G7177">
        <v>187.50604150000001</v>
      </c>
    </row>
    <row r="7178" spans="1:7" x14ac:dyDescent="0.2">
      <c r="A7178" s="1">
        <v>29458</v>
      </c>
      <c r="B7178">
        <v>3.928220069</v>
      </c>
      <c r="C7178">
        <v>2.6475565630000002</v>
      </c>
      <c r="D7178">
        <v>7.995319931</v>
      </c>
      <c r="E7178">
        <v>43.722223370000002</v>
      </c>
      <c r="F7178">
        <v>58.009381189999999</v>
      </c>
      <c r="G7178">
        <v>139.11502999999999</v>
      </c>
    </row>
    <row r="7179" spans="1:7" x14ac:dyDescent="0.2">
      <c r="A7179" s="1">
        <v>29459</v>
      </c>
      <c r="B7179">
        <v>3.4447468300000001</v>
      </c>
      <c r="C7179">
        <v>2.1936897229999999</v>
      </c>
      <c r="D7179">
        <v>6.8369197719999999</v>
      </c>
      <c r="E7179">
        <v>19.826872049999999</v>
      </c>
      <c r="F7179">
        <v>32.388333840000001</v>
      </c>
      <c r="G7179">
        <v>100.57465910000001</v>
      </c>
    </row>
    <row r="7180" spans="1:7" x14ac:dyDescent="0.2">
      <c r="A7180" s="1">
        <v>29460</v>
      </c>
      <c r="B7180">
        <v>3.0821418999999999</v>
      </c>
      <c r="C7180">
        <v>2.0045785399999998</v>
      </c>
      <c r="D7180">
        <v>6.1592884909999999</v>
      </c>
      <c r="E7180">
        <v>16.344977119999999</v>
      </c>
      <c r="F7180">
        <v>27.662332469999999</v>
      </c>
      <c r="G7180">
        <v>68.80108018</v>
      </c>
    </row>
    <row r="7181" spans="1:7" x14ac:dyDescent="0.2">
      <c r="A7181" s="1">
        <v>29461</v>
      </c>
      <c r="B7181">
        <v>2.779971126</v>
      </c>
      <c r="C7181">
        <v>1.8154673569999999</v>
      </c>
      <c r="D7181">
        <v>5.542091364</v>
      </c>
      <c r="E7181">
        <v>13.872046190000001</v>
      </c>
      <c r="F7181">
        <v>24.26635482</v>
      </c>
      <c r="G7181">
        <v>65.382620079999995</v>
      </c>
    </row>
    <row r="7182" spans="1:7" x14ac:dyDescent="0.2">
      <c r="A7182" s="1">
        <v>29462</v>
      </c>
      <c r="B7182">
        <v>2.6591028159999999</v>
      </c>
      <c r="C7182">
        <v>1.664178411</v>
      </c>
      <c r="D7182">
        <v>5.2066495069999998</v>
      </c>
      <c r="E7182">
        <v>12.4337613</v>
      </c>
      <c r="F7182">
        <v>22.10568555</v>
      </c>
      <c r="G7182">
        <v>55.206252200000002</v>
      </c>
    </row>
    <row r="7183" spans="1:7" x14ac:dyDescent="0.2">
      <c r="A7183" s="1">
        <v>29463</v>
      </c>
      <c r="B7183">
        <v>2.598668661</v>
      </c>
      <c r="C7183">
        <v>1.7398228840000001</v>
      </c>
      <c r="D7183">
        <v>5.1910895699999999</v>
      </c>
      <c r="E7183">
        <v>9.5916782890000007</v>
      </c>
      <c r="F7183">
        <v>18.661615560000001</v>
      </c>
      <c r="G7183">
        <v>53.585537989999999</v>
      </c>
    </row>
    <row r="7184" spans="1:7" x14ac:dyDescent="0.2">
      <c r="A7184" s="1">
        <v>29464</v>
      </c>
      <c r="B7184">
        <v>2.4173661960000001</v>
      </c>
      <c r="C7184">
        <v>2.1936897229999999</v>
      </c>
      <c r="D7184">
        <v>5.8719516939999998</v>
      </c>
      <c r="E7184">
        <v>13.937449259999999</v>
      </c>
      <c r="F7184">
        <v>23.448843650000001</v>
      </c>
      <c r="G7184">
        <v>43.941709840000001</v>
      </c>
    </row>
    <row r="7185" spans="1:7" x14ac:dyDescent="0.2">
      <c r="A7185" s="1">
        <v>29465</v>
      </c>
      <c r="B7185">
        <v>2.2360637319999999</v>
      </c>
      <c r="C7185">
        <v>2.5340898529999998</v>
      </c>
      <c r="D7185">
        <v>6.5011056319999998</v>
      </c>
      <c r="E7185">
        <v>16.492261299999999</v>
      </c>
      <c r="F7185">
        <v>39.046707069999997</v>
      </c>
      <c r="G7185">
        <v>66.753345679999995</v>
      </c>
    </row>
    <row r="7186" spans="1:7" x14ac:dyDescent="0.2">
      <c r="A7186" s="1">
        <v>29466</v>
      </c>
      <c r="B7186">
        <v>2.0547612669999999</v>
      </c>
      <c r="C7186">
        <v>2.3071564329999998</v>
      </c>
      <c r="D7186">
        <v>5.4986423960000002</v>
      </c>
      <c r="E7186">
        <v>12.966609030000001</v>
      </c>
      <c r="F7186">
        <v>55.105698099999998</v>
      </c>
      <c r="G7186">
        <v>113.30889209999999</v>
      </c>
    </row>
    <row r="7187" spans="1:7" x14ac:dyDescent="0.2">
      <c r="A7187" s="1">
        <v>29467</v>
      </c>
      <c r="B7187">
        <v>2.4173661960000001</v>
      </c>
      <c r="C7187">
        <v>1.9289340669999999</v>
      </c>
      <c r="D7187">
        <v>5.2311946220000003</v>
      </c>
      <c r="E7187">
        <v>11.828569249999999</v>
      </c>
      <c r="F7187">
        <v>37.031757759999998</v>
      </c>
      <c r="G7187">
        <v>118.5603804</v>
      </c>
    </row>
    <row r="7188" spans="1:7" x14ac:dyDescent="0.2">
      <c r="A7188" s="1">
        <v>29468</v>
      </c>
      <c r="B7188">
        <v>2.3569320409999999</v>
      </c>
      <c r="C7188">
        <v>2.0045785399999998</v>
      </c>
      <c r="D7188">
        <v>5.4652849100000003</v>
      </c>
      <c r="E7188">
        <v>14.44778608</v>
      </c>
      <c r="F7188">
        <v>32.868587869999999</v>
      </c>
      <c r="G7188">
        <v>104.096183</v>
      </c>
    </row>
    <row r="7189" spans="1:7" x14ac:dyDescent="0.2">
      <c r="A7189" s="1">
        <v>29469</v>
      </c>
      <c r="B7189">
        <v>1.9943271119999999</v>
      </c>
      <c r="C7189">
        <v>1.7398228840000001</v>
      </c>
      <c r="D7189">
        <v>4.9612233579999998</v>
      </c>
      <c r="E7189">
        <v>15.01432194</v>
      </c>
      <c r="F7189">
        <v>30.46532127</v>
      </c>
      <c r="G7189">
        <v>94.601150779999998</v>
      </c>
    </row>
    <row r="7190" spans="1:7" x14ac:dyDescent="0.2">
      <c r="A7190" s="1">
        <v>29470</v>
      </c>
      <c r="B7190">
        <v>1.9338929570000001</v>
      </c>
      <c r="C7190">
        <v>1.550711701</v>
      </c>
      <c r="D7190">
        <v>4.3985251830000003</v>
      </c>
      <c r="E7190">
        <v>12.584083509999999</v>
      </c>
      <c r="F7190">
        <v>28.03508283</v>
      </c>
      <c r="G7190">
        <v>83.446085229999994</v>
      </c>
    </row>
    <row r="7191" spans="1:7" x14ac:dyDescent="0.2">
      <c r="A7191" s="1">
        <v>29471</v>
      </c>
      <c r="B7191">
        <v>1.813024647</v>
      </c>
      <c r="C7191">
        <v>1.550711701</v>
      </c>
      <c r="D7191">
        <v>4.1216254819999998</v>
      </c>
      <c r="E7191">
        <v>10.175490809999999</v>
      </c>
      <c r="F7191">
        <v>24.623178490000001</v>
      </c>
      <c r="G7191">
        <v>78.788613490000003</v>
      </c>
    </row>
    <row r="7192" spans="1:7" x14ac:dyDescent="0.2">
      <c r="A7192" s="1">
        <v>29472</v>
      </c>
      <c r="B7192">
        <v>1.6921563369999999</v>
      </c>
      <c r="C7192">
        <v>1.664178411</v>
      </c>
      <c r="D7192">
        <v>4.0524653600000002</v>
      </c>
      <c r="E7192">
        <v>9.5443505000000002</v>
      </c>
      <c r="F7192">
        <v>21.945282429999999</v>
      </c>
      <c r="G7192">
        <v>69.899863659999994</v>
      </c>
    </row>
    <row r="7193" spans="1:7" x14ac:dyDescent="0.2">
      <c r="A7193" s="1">
        <v>29473</v>
      </c>
      <c r="B7193">
        <v>1.6317221829999999</v>
      </c>
      <c r="C7193">
        <v>1.550711701</v>
      </c>
      <c r="D7193">
        <v>3.8467041829999999</v>
      </c>
      <c r="E7193">
        <v>8.8230567929999992</v>
      </c>
      <c r="F7193">
        <v>19.819352420000001</v>
      </c>
      <c r="G7193">
        <v>70.136790340000005</v>
      </c>
    </row>
    <row r="7194" spans="1:7" x14ac:dyDescent="0.2">
      <c r="A7194" s="1">
        <v>29474</v>
      </c>
      <c r="B7194">
        <v>1.5712880279999999</v>
      </c>
      <c r="C7194">
        <v>1.4750672279999999</v>
      </c>
      <c r="D7194">
        <v>3.7726020889999998</v>
      </c>
      <c r="E7194">
        <v>7.4749918529999997</v>
      </c>
      <c r="F7194">
        <v>17.70877063</v>
      </c>
      <c r="G7194">
        <v>65.312390250000007</v>
      </c>
    </row>
    <row r="7195" spans="1:7" x14ac:dyDescent="0.2">
      <c r="A7195" s="1">
        <v>29475</v>
      </c>
      <c r="B7195">
        <v>1.5108538730000001</v>
      </c>
      <c r="C7195">
        <v>1.399422755</v>
      </c>
      <c r="D7195">
        <v>3.5736748820000002</v>
      </c>
      <c r="E7195">
        <v>6.5261966740000004</v>
      </c>
      <c r="F7195">
        <v>16.47904819</v>
      </c>
      <c r="G7195">
        <v>58.11043497</v>
      </c>
    </row>
    <row r="7196" spans="1:7" x14ac:dyDescent="0.2">
      <c r="A7196" s="1">
        <v>29476</v>
      </c>
      <c r="B7196">
        <v>1.450419718</v>
      </c>
      <c r="C7196">
        <v>1.399422755</v>
      </c>
      <c r="D7196">
        <v>3.4820344489999999</v>
      </c>
      <c r="E7196">
        <v>6.0539170709999999</v>
      </c>
      <c r="F7196">
        <v>15.725841320000001</v>
      </c>
      <c r="G7196">
        <v>53.654272450000001</v>
      </c>
    </row>
    <row r="7197" spans="1:7" x14ac:dyDescent="0.2">
      <c r="A7197" s="1">
        <v>29477</v>
      </c>
      <c r="B7197">
        <v>1.450419718</v>
      </c>
      <c r="C7197">
        <v>1.5885339380000001</v>
      </c>
      <c r="D7197">
        <v>3.6722356880000002</v>
      </c>
      <c r="E7197">
        <v>5.8607027040000004</v>
      </c>
      <c r="F7197">
        <v>15.09116983</v>
      </c>
      <c r="G7197">
        <v>51.27613899</v>
      </c>
    </row>
    <row r="7198" spans="1:7" x14ac:dyDescent="0.2">
      <c r="A7198" s="1">
        <v>29478</v>
      </c>
      <c r="B7198">
        <v>1.3295514079999999</v>
      </c>
      <c r="C7198">
        <v>1.702000647</v>
      </c>
      <c r="D7198">
        <v>3.6966944000000002</v>
      </c>
      <c r="E7198">
        <v>5.7318931260000001</v>
      </c>
      <c r="F7198">
        <v>14.681432989999999</v>
      </c>
      <c r="G7198">
        <v>50.152487389999997</v>
      </c>
    </row>
    <row r="7199" spans="1:7" x14ac:dyDescent="0.2">
      <c r="A7199" s="1">
        <v>29479</v>
      </c>
      <c r="B7199">
        <v>1.3295514079999999</v>
      </c>
      <c r="C7199">
        <v>1.7398228840000001</v>
      </c>
      <c r="D7199">
        <v>3.7035283689999998</v>
      </c>
      <c r="E7199">
        <v>10.312572680000001</v>
      </c>
      <c r="F7199">
        <v>18.860787890000001</v>
      </c>
      <c r="G7199">
        <v>46.58293003</v>
      </c>
    </row>
    <row r="7200" spans="1:7" x14ac:dyDescent="0.2">
      <c r="A7200" s="1">
        <v>29480</v>
      </c>
      <c r="B7200">
        <v>1.389985563</v>
      </c>
      <c r="C7200">
        <v>2.0424007770000001</v>
      </c>
      <c r="D7200">
        <v>4.0994907850000004</v>
      </c>
      <c r="E7200">
        <v>18.147312929999998</v>
      </c>
      <c r="F7200">
        <v>26.815925539999999</v>
      </c>
      <c r="G7200">
        <v>56.150663059999999</v>
      </c>
    </row>
    <row r="7201" spans="1:7" x14ac:dyDescent="0.2">
      <c r="A7201" s="1">
        <v>29481</v>
      </c>
      <c r="B7201">
        <v>1.450419718</v>
      </c>
      <c r="C7201">
        <v>3.0257789289999999</v>
      </c>
      <c r="D7201">
        <v>9.3618189330000003</v>
      </c>
      <c r="E7201">
        <v>24.561178049999999</v>
      </c>
      <c r="F7201">
        <v>36.641050249999999</v>
      </c>
      <c r="G7201">
        <v>62.482320229999999</v>
      </c>
    </row>
    <row r="7202" spans="1:7" x14ac:dyDescent="0.2">
      <c r="A7202" s="1">
        <v>29482</v>
      </c>
      <c r="B7202">
        <v>1.450419718</v>
      </c>
      <c r="C7202">
        <v>2.798845509</v>
      </c>
      <c r="D7202">
        <v>9.2896088369999994</v>
      </c>
      <c r="E7202">
        <v>34.920679210000003</v>
      </c>
      <c r="F7202">
        <v>97.527325829999995</v>
      </c>
      <c r="G7202">
        <v>94.123926460000007</v>
      </c>
    </row>
    <row r="7203" spans="1:7" x14ac:dyDescent="0.2">
      <c r="A7203" s="1">
        <v>29483</v>
      </c>
      <c r="B7203">
        <v>1.450419718</v>
      </c>
      <c r="C7203">
        <v>2.3071564329999998</v>
      </c>
      <c r="D7203">
        <v>5.9553143039999998</v>
      </c>
      <c r="E7203">
        <v>28.927330269999999</v>
      </c>
      <c r="F7203">
        <v>93.941924830000005</v>
      </c>
      <c r="G7203">
        <v>177.23824429999999</v>
      </c>
    </row>
    <row r="7204" spans="1:7" x14ac:dyDescent="0.2">
      <c r="A7204" s="1">
        <v>29484</v>
      </c>
      <c r="B7204">
        <v>1.3295514079999999</v>
      </c>
      <c r="C7204">
        <v>2.1180452500000002</v>
      </c>
      <c r="D7204">
        <v>4.8640878010000002</v>
      </c>
      <c r="E7204">
        <v>24.59990079</v>
      </c>
      <c r="F7204">
        <v>62.525080950000003</v>
      </c>
      <c r="G7204">
        <v>159.23132039999999</v>
      </c>
    </row>
    <row r="7205" spans="1:7" x14ac:dyDescent="0.2">
      <c r="A7205" s="1">
        <v>29485</v>
      </c>
      <c r="B7205">
        <v>1.148248943</v>
      </c>
      <c r="C7205">
        <v>1.9289340669999999</v>
      </c>
      <c r="D7205">
        <v>4.1805213160000001</v>
      </c>
      <c r="E7205">
        <v>22.39319407</v>
      </c>
      <c r="F7205">
        <v>47.756912440000001</v>
      </c>
      <c r="G7205">
        <v>117.67795460000001</v>
      </c>
    </row>
    <row r="7206" spans="1:7" x14ac:dyDescent="0.2">
      <c r="A7206" s="1">
        <v>29486</v>
      </c>
      <c r="B7206">
        <v>1.087814788</v>
      </c>
      <c r="C7206">
        <v>2.0045785399999998</v>
      </c>
      <c r="D7206">
        <v>4.1337551000000001</v>
      </c>
      <c r="E7206">
        <v>21.590352020000001</v>
      </c>
      <c r="F7206">
        <v>41.054597919999999</v>
      </c>
      <c r="G7206">
        <v>99.013163250000005</v>
      </c>
    </row>
    <row r="7207" spans="1:7" x14ac:dyDescent="0.2">
      <c r="A7207" s="1">
        <v>29487</v>
      </c>
      <c r="B7207">
        <v>1.2086830980000001</v>
      </c>
      <c r="C7207">
        <v>2.3071564329999998</v>
      </c>
      <c r="D7207">
        <v>8.3973176059999997</v>
      </c>
      <c r="E7207">
        <v>22.221425780000001</v>
      </c>
      <c r="F7207">
        <v>40.481697709999999</v>
      </c>
      <c r="G7207">
        <v>92.03252114</v>
      </c>
    </row>
    <row r="7208" spans="1:7" x14ac:dyDescent="0.2">
      <c r="A7208" s="1">
        <v>29488</v>
      </c>
      <c r="B7208">
        <v>1.148248943</v>
      </c>
      <c r="C7208">
        <v>2.1558674870000001</v>
      </c>
      <c r="D7208">
        <v>6.1875206580000004</v>
      </c>
      <c r="E7208">
        <v>26.566198459999999</v>
      </c>
      <c r="F7208">
        <v>55.862898479999998</v>
      </c>
      <c r="G7208">
        <v>90.178498669999996</v>
      </c>
    </row>
    <row r="7209" spans="1:7" x14ac:dyDescent="0.2">
      <c r="A7209" s="1">
        <v>29489</v>
      </c>
      <c r="B7209">
        <v>1.0273806329999999</v>
      </c>
      <c r="C7209">
        <v>2.5340898529999998</v>
      </c>
      <c r="D7209">
        <v>5.4796602029999999</v>
      </c>
      <c r="E7209">
        <v>26.283230020000001</v>
      </c>
      <c r="F7209">
        <v>52.16867045</v>
      </c>
      <c r="G7209">
        <v>106.8075264</v>
      </c>
    </row>
    <row r="7210" spans="1:7" x14ac:dyDescent="0.2">
      <c r="A7210" s="1">
        <v>29490</v>
      </c>
      <c r="B7210">
        <v>0.96694647899999997</v>
      </c>
      <c r="C7210">
        <v>2.3828009059999999</v>
      </c>
      <c r="D7210">
        <v>4.7053520500000001</v>
      </c>
      <c r="E7210">
        <v>24.230815270000001</v>
      </c>
      <c r="F7210">
        <v>43.494398840000002</v>
      </c>
      <c r="G7210">
        <v>100.3346238</v>
      </c>
    </row>
    <row r="7211" spans="1:7" x14ac:dyDescent="0.2">
      <c r="A7211" s="1">
        <v>29491</v>
      </c>
      <c r="B7211">
        <v>0.90651232400000004</v>
      </c>
      <c r="C7211">
        <v>1.853289594</v>
      </c>
      <c r="D7211">
        <v>3.8314979230000001</v>
      </c>
      <c r="E7211">
        <v>22.749571670000002</v>
      </c>
      <c r="F7211">
        <v>38.722293049999998</v>
      </c>
      <c r="G7211">
        <v>80.092739409999993</v>
      </c>
    </row>
    <row r="7212" spans="1:7" x14ac:dyDescent="0.2">
      <c r="A7212" s="1">
        <v>29492</v>
      </c>
      <c r="B7212">
        <v>0.90651232400000004</v>
      </c>
      <c r="C7212">
        <v>1.7398228840000001</v>
      </c>
      <c r="D7212">
        <v>3.5925520670000002</v>
      </c>
      <c r="E7212">
        <v>17.881221830000001</v>
      </c>
      <c r="F7212">
        <v>31.887452379999999</v>
      </c>
      <c r="G7212">
        <v>82.326832170000003</v>
      </c>
    </row>
    <row r="7213" spans="1:7" x14ac:dyDescent="0.2">
      <c r="A7213" s="1">
        <v>29493</v>
      </c>
      <c r="B7213">
        <v>0.96694647899999997</v>
      </c>
      <c r="C7213">
        <v>1.7776451209999999</v>
      </c>
      <c r="D7213">
        <v>3.5974076350000002</v>
      </c>
      <c r="E7213">
        <v>17.052631170000002</v>
      </c>
      <c r="F7213">
        <v>29.774622820000001</v>
      </c>
      <c r="G7213">
        <v>74.658922989999994</v>
      </c>
    </row>
    <row r="7214" spans="1:7" x14ac:dyDescent="0.2">
      <c r="A7214" s="1">
        <v>29494</v>
      </c>
      <c r="B7214">
        <v>0.90651232400000004</v>
      </c>
      <c r="C7214">
        <v>1.6263561740000001</v>
      </c>
      <c r="D7214">
        <v>3.3223999329999998</v>
      </c>
      <c r="E7214">
        <v>16.69625357</v>
      </c>
      <c r="F7214">
        <v>28.57546344</v>
      </c>
      <c r="G7214">
        <v>71.351689100000002</v>
      </c>
    </row>
    <row r="7215" spans="1:7" x14ac:dyDescent="0.2">
      <c r="A7215" s="1">
        <v>29495</v>
      </c>
      <c r="B7215">
        <v>0.84607816899999999</v>
      </c>
      <c r="C7215">
        <v>1.3616005179999999</v>
      </c>
      <c r="D7215">
        <v>2.9956840429999998</v>
      </c>
      <c r="E7215">
        <v>16.438634409999999</v>
      </c>
      <c r="F7215">
        <v>27.635592370000001</v>
      </c>
      <c r="G7215">
        <v>68.591143369999998</v>
      </c>
    </row>
    <row r="7216" spans="1:7" x14ac:dyDescent="0.2">
      <c r="A7216" s="1">
        <v>29496</v>
      </c>
      <c r="B7216">
        <v>0.78564401399999995</v>
      </c>
      <c r="C7216">
        <v>1.3616005179999999</v>
      </c>
      <c r="D7216">
        <v>2.9664561659999999</v>
      </c>
      <c r="E7216">
        <v>17.692176880000002</v>
      </c>
      <c r="F7216">
        <v>28.487810169999999</v>
      </c>
      <c r="G7216">
        <v>59.271191420000001</v>
      </c>
    </row>
    <row r="7217" spans="1:7" x14ac:dyDescent="0.2">
      <c r="A7217" s="1">
        <v>29497</v>
      </c>
      <c r="B7217">
        <v>0.78564401399999995</v>
      </c>
      <c r="C7217">
        <v>1.2103115719999999</v>
      </c>
      <c r="D7217">
        <v>2.9079140099999998</v>
      </c>
      <c r="E7217">
        <v>20.20793342</v>
      </c>
      <c r="F7217">
        <v>30.722639449999999</v>
      </c>
      <c r="G7217">
        <v>63.990046130000003</v>
      </c>
    </row>
    <row r="7218" spans="1:7" x14ac:dyDescent="0.2">
      <c r="A7218" s="1">
        <v>29498</v>
      </c>
      <c r="B7218">
        <v>0.78564401399999995</v>
      </c>
      <c r="C7218">
        <v>1.0590226250000001</v>
      </c>
      <c r="D7218">
        <v>2.7245467400000001</v>
      </c>
      <c r="E7218">
        <v>19.439445030000002</v>
      </c>
      <c r="F7218">
        <v>29.713356269999998</v>
      </c>
      <c r="G7218">
        <v>61.021621449999998</v>
      </c>
    </row>
    <row r="7219" spans="1:7" x14ac:dyDescent="0.2">
      <c r="A7219" s="1">
        <v>29499</v>
      </c>
      <c r="B7219">
        <v>4.1699566890000002</v>
      </c>
      <c r="C7219">
        <v>0.90773367900000002</v>
      </c>
      <c r="D7219">
        <v>5.8942858679999999</v>
      </c>
      <c r="E7219">
        <v>19.220482059999998</v>
      </c>
      <c r="F7219">
        <v>29.17333357</v>
      </c>
      <c r="G7219">
        <v>67.30889372</v>
      </c>
    </row>
    <row r="7220" spans="1:7" x14ac:dyDescent="0.2">
      <c r="A7220" s="1">
        <v>29500</v>
      </c>
      <c r="B7220">
        <v>0.78564401399999995</v>
      </c>
      <c r="C7220">
        <v>0.79426696900000004</v>
      </c>
      <c r="D7220">
        <v>2.333439893</v>
      </c>
      <c r="E7220">
        <v>18.975770480000001</v>
      </c>
      <c r="F7220">
        <v>28.72795966</v>
      </c>
      <c r="G7220">
        <v>63.287532949999999</v>
      </c>
    </row>
    <row r="7221" spans="1:7" x14ac:dyDescent="0.2">
      <c r="A7221" s="1">
        <v>29501</v>
      </c>
      <c r="B7221">
        <v>0.78564401399999995</v>
      </c>
      <c r="C7221">
        <v>0.79426696900000004</v>
      </c>
      <c r="D7221">
        <v>2.302233615</v>
      </c>
      <c r="E7221">
        <v>19.36213266</v>
      </c>
      <c r="F7221">
        <v>28.753129650000002</v>
      </c>
      <c r="G7221">
        <v>58.692926640000003</v>
      </c>
    </row>
    <row r="7222" spans="1:7" x14ac:dyDescent="0.2">
      <c r="A7222" s="1">
        <v>29502</v>
      </c>
      <c r="B7222">
        <v>0.72520985900000001</v>
      </c>
      <c r="C7222">
        <v>0.75644473199999995</v>
      </c>
      <c r="D7222">
        <v>2.172552934</v>
      </c>
      <c r="E7222">
        <v>19.478034659999999</v>
      </c>
      <c r="F7222">
        <v>28.588104390000002</v>
      </c>
      <c r="G7222">
        <v>64.992446389999998</v>
      </c>
    </row>
    <row r="7223" spans="1:7" x14ac:dyDescent="0.2">
      <c r="A7223" s="1">
        <v>29503</v>
      </c>
      <c r="B7223">
        <v>0.66477570399999997</v>
      </c>
      <c r="C7223">
        <v>0.68080025899999996</v>
      </c>
      <c r="D7223">
        <v>2.0048320049999999</v>
      </c>
      <c r="E7223">
        <v>19.32347648</v>
      </c>
      <c r="F7223">
        <v>28.232883879999999</v>
      </c>
      <c r="G7223">
        <v>61.411911709999998</v>
      </c>
    </row>
    <row r="7224" spans="1:7" x14ac:dyDescent="0.2">
      <c r="A7224" s="1">
        <v>29504</v>
      </c>
      <c r="B7224">
        <v>0.72520985900000001</v>
      </c>
      <c r="C7224">
        <v>0.60515578599999997</v>
      </c>
      <c r="D7224">
        <v>1.9891856649999999</v>
      </c>
      <c r="E7224">
        <v>19.10881603</v>
      </c>
      <c r="F7224">
        <v>27.817561099999999</v>
      </c>
      <c r="G7224">
        <v>55.489572010000003</v>
      </c>
    </row>
    <row r="7225" spans="1:7" x14ac:dyDescent="0.2">
      <c r="A7225" s="1">
        <v>29505</v>
      </c>
      <c r="B7225">
        <v>0.72520985900000001</v>
      </c>
      <c r="C7225">
        <v>0.60515578599999997</v>
      </c>
      <c r="D7225">
        <v>1.9891856649999999</v>
      </c>
      <c r="E7225">
        <v>19.143169690000001</v>
      </c>
      <c r="F7225">
        <v>27.611119970000001</v>
      </c>
      <c r="G7225">
        <v>54.592307460000001</v>
      </c>
    </row>
    <row r="7226" spans="1:7" x14ac:dyDescent="0.2">
      <c r="A7226" s="1">
        <v>29506</v>
      </c>
      <c r="B7226">
        <v>0.66477570399999997</v>
      </c>
      <c r="C7226">
        <v>0.60515578599999997</v>
      </c>
      <c r="D7226">
        <v>1.9287515099999999</v>
      </c>
      <c r="E7226">
        <v>18.975703930000002</v>
      </c>
      <c r="F7226">
        <v>27.202859409999999</v>
      </c>
      <c r="G7226">
        <v>58.351780900000001</v>
      </c>
    </row>
    <row r="7227" spans="1:7" x14ac:dyDescent="0.2">
      <c r="A7227" s="1">
        <v>29507</v>
      </c>
      <c r="B7227">
        <v>0.66477570399999997</v>
      </c>
      <c r="C7227">
        <v>0.60515578599999997</v>
      </c>
      <c r="D7227">
        <v>1.8975452319999999</v>
      </c>
      <c r="E7227">
        <v>18.786792089999999</v>
      </c>
      <c r="F7227">
        <v>26.933682640000001</v>
      </c>
      <c r="G7227">
        <v>50.324310089999997</v>
      </c>
    </row>
    <row r="7228" spans="1:7" x14ac:dyDescent="0.2">
      <c r="A7228" s="1">
        <v>29508</v>
      </c>
      <c r="B7228">
        <v>0.78564401399999995</v>
      </c>
      <c r="C7228">
        <v>0.68080025899999996</v>
      </c>
      <c r="D7228">
        <v>2.125700315</v>
      </c>
      <c r="E7228">
        <v>18.937047740000001</v>
      </c>
      <c r="F7228">
        <v>27.64579282</v>
      </c>
      <c r="G7228">
        <v>50.055133310000002</v>
      </c>
    </row>
    <row r="7229" spans="1:7" x14ac:dyDescent="0.2">
      <c r="A7229" s="1">
        <v>29509</v>
      </c>
      <c r="B7229">
        <v>0.78564401399999995</v>
      </c>
      <c r="C7229">
        <v>0.71862249600000006</v>
      </c>
      <c r="D7229">
        <v>2.1949468410000001</v>
      </c>
      <c r="E7229">
        <v>18.782489559999998</v>
      </c>
      <c r="F7229">
        <v>27.37083724</v>
      </c>
      <c r="G7229">
        <v>58.344347089999999</v>
      </c>
    </row>
    <row r="7230" spans="1:7" x14ac:dyDescent="0.2">
      <c r="A7230" s="1">
        <v>29510</v>
      </c>
      <c r="B7230">
        <v>0.78564401399999995</v>
      </c>
      <c r="C7230">
        <v>0.71862249600000006</v>
      </c>
      <c r="D7230">
        <v>2.2261531190000001</v>
      </c>
      <c r="E7230">
        <v>18.48197824</v>
      </c>
      <c r="F7230">
        <v>27.03019346</v>
      </c>
      <c r="G7230">
        <v>54.419521469999999</v>
      </c>
    </row>
    <row r="7231" spans="1:7" x14ac:dyDescent="0.2">
      <c r="A7231" s="1">
        <v>29511</v>
      </c>
      <c r="B7231">
        <v>0.84607816899999999</v>
      </c>
      <c r="C7231">
        <v>0.79426696900000004</v>
      </c>
      <c r="D7231">
        <v>2.4250803259999998</v>
      </c>
      <c r="E7231">
        <v>18.778187030000002</v>
      </c>
      <c r="F7231">
        <v>27.76785937</v>
      </c>
      <c r="G7231">
        <v>50.347805780000002</v>
      </c>
    </row>
    <row r="7232" spans="1:7" x14ac:dyDescent="0.2">
      <c r="A7232" s="1">
        <v>29512</v>
      </c>
      <c r="B7232">
        <v>0.90651232400000004</v>
      </c>
      <c r="C7232">
        <v>0.86991144200000003</v>
      </c>
      <c r="D7232">
        <v>3.0296891490000002</v>
      </c>
      <c r="E7232">
        <v>19.417998950000001</v>
      </c>
      <c r="F7232">
        <v>28.648466079999999</v>
      </c>
      <c r="G7232">
        <v>61.004180990000002</v>
      </c>
    </row>
    <row r="7233" spans="1:7" x14ac:dyDescent="0.2">
      <c r="A7233" s="1">
        <v>29513</v>
      </c>
      <c r="B7233">
        <v>1.0273806329999999</v>
      </c>
      <c r="C7233">
        <v>1.096844862</v>
      </c>
      <c r="D7233">
        <v>3.1603549989999999</v>
      </c>
      <c r="E7233">
        <v>20.02769318</v>
      </c>
      <c r="F7233">
        <v>30.14107456</v>
      </c>
      <c r="G7233">
        <v>52.750806699999998</v>
      </c>
    </row>
    <row r="7234" spans="1:7" x14ac:dyDescent="0.2">
      <c r="A7234" s="1">
        <v>29514</v>
      </c>
      <c r="B7234">
        <v>1.3295514079999999</v>
      </c>
      <c r="C7234">
        <v>1.2103115719999999</v>
      </c>
      <c r="D7234">
        <v>3.4518214039999999</v>
      </c>
      <c r="E7234">
        <v>19.709971759999998</v>
      </c>
      <c r="F7234">
        <v>30.30494273</v>
      </c>
      <c r="G7234">
        <v>54.810653569999999</v>
      </c>
    </row>
    <row r="7235" spans="1:7" x14ac:dyDescent="0.2">
      <c r="A7235" s="1">
        <v>29515</v>
      </c>
      <c r="B7235">
        <v>1.2086830980000001</v>
      </c>
      <c r="C7235">
        <v>1.021200388</v>
      </c>
      <c r="D7235">
        <v>3.015926742</v>
      </c>
      <c r="E7235">
        <v>19.430906530000001</v>
      </c>
      <c r="F7235">
        <v>29.42389051</v>
      </c>
      <c r="G7235">
        <v>63.340298799999999</v>
      </c>
    </row>
    <row r="7236" spans="1:7" x14ac:dyDescent="0.2">
      <c r="A7236" s="1">
        <v>29516</v>
      </c>
      <c r="B7236">
        <v>1.087814788</v>
      </c>
      <c r="C7236">
        <v>0.83208920500000005</v>
      </c>
      <c r="D7236">
        <v>2.6736509150000001</v>
      </c>
      <c r="E7236">
        <v>19.220548610000002</v>
      </c>
      <c r="F7236">
        <v>28.731943000000001</v>
      </c>
      <c r="G7236">
        <v>53.158767089999998</v>
      </c>
    </row>
    <row r="7237" spans="1:7" x14ac:dyDescent="0.2">
      <c r="A7237" s="1">
        <v>29517</v>
      </c>
      <c r="B7237">
        <v>1.087814788</v>
      </c>
      <c r="C7237">
        <v>0.75644473199999995</v>
      </c>
      <c r="D7237">
        <v>2.5663641419999998</v>
      </c>
      <c r="E7237">
        <v>19.040241819999999</v>
      </c>
      <c r="F7237">
        <v>28.110179089999999</v>
      </c>
      <c r="G7237">
        <v>59.051808710000003</v>
      </c>
    </row>
    <row r="7238" spans="1:7" x14ac:dyDescent="0.2">
      <c r="A7238" s="1">
        <v>29518</v>
      </c>
      <c r="B7238">
        <v>1.2086830980000001</v>
      </c>
      <c r="C7238">
        <v>0.79426696900000004</v>
      </c>
      <c r="D7238">
        <v>2.725272699</v>
      </c>
      <c r="E7238">
        <v>17.40887567</v>
      </c>
      <c r="F7238">
        <v>26.358415539999999</v>
      </c>
      <c r="G7238">
        <v>51.418546409999998</v>
      </c>
    </row>
    <row r="7239" spans="1:7" x14ac:dyDescent="0.2">
      <c r="A7239" s="1">
        <v>29519</v>
      </c>
      <c r="B7239">
        <v>1.3295514079999999</v>
      </c>
      <c r="C7239">
        <v>0.90773367900000002</v>
      </c>
      <c r="D7239">
        <v>3.147499421</v>
      </c>
      <c r="E7239">
        <v>15.695961179999999</v>
      </c>
      <c r="F7239">
        <v>24.84616338</v>
      </c>
      <c r="G7239">
        <v>52.345143649999997</v>
      </c>
    </row>
    <row r="7240" spans="1:7" x14ac:dyDescent="0.2">
      <c r="A7240" s="1">
        <v>29520</v>
      </c>
      <c r="B7240">
        <v>1.873458802</v>
      </c>
      <c r="C7240">
        <v>0.98337815200000001</v>
      </c>
      <c r="D7240">
        <v>3.923518702</v>
      </c>
      <c r="E7240">
        <v>15.42119847</v>
      </c>
      <c r="F7240">
        <v>24.73193053</v>
      </c>
      <c r="G7240">
        <v>52.675066979999997</v>
      </c>
    </row>
    <row r="7241" spans="1:7" x14ac:dyDescent="0.2">
      <c r="A7241" s="1">
        <v>29521</v>
      </c>
      <c r="B7241">
        <v>2.7195369710000001</v>
      </c>
      <c r="C7241">
        <v>1.285956045</v>
      </c>
      <c r="D7241">
        <v>4.9490937400000004</v>
      </c>
      <c r="E7241">
        <v>15.53710047</v>
      </c>
      <c r="F7241">
        <v>25.610349379999999</v>
      </c>
      <c r="G7241">
        <v>51.518278119999998</v>
      </c>
    </row>
    <row r="7242" spans="1:7" x14ac:dyDescent="0.2">
      <c r="A7242" s="1">
        <v>29522</v>
      </c>
      <c r="B7242">
        <v>2.4173661960000001</v>
      </c>
      <c r="C7242">
        <v>1.550711701</v>
      </c>
      <c r="D7242">
        <v>5.1940612039999996</v>
      </c>
      <c r="E7242">
        <v>16.648992329999999</v>
      </c>
      <c r="F7242">
        <v>27.28409576</v>
      </c>
      <c r="G7242">
        <v>55.949336700000003</v>
      </c>
    </row>
    <row r="7243" spans="1:7" x14ac:dyDescent="0.2">
      <c r="A7243" s="1">
        <v>29523</v>
      </c>
      <c r="B7243">
        <v>2.5382345059999998</v>
      </c>
      <c r="C7243">
        <v>1.2103115719999999</v>
      </c>
      <c r="D7243">
        <v>5.4718677339999999</v>
      </c>
      <c r="E7243">
        <v>19.100543739999999</v>
      </c>
      <c r="F7243">
        <v>30.618561419999999</v>
      </c>
      <c r="G7243">
        <v>60.297966870000003</v>
      </c>
    </row>
    <row r="7244" spans="1:7" x14ac:dyDescent="0.2">
      <c r="A7244" s="1">
        <v>29524</v>
      </c>
      <c r="B7244">
        <v>3.2634443649999998</v>
      </c>
      <c r="C7244">
        <v>1.021200388</v>
      </c>
      <c r="D7244">
        <v>5.7572261290000002</v>
      </c>
      <c r="E7244">
        <v>18.199009799999999</v>
      </c>
      <c r="F7244">
        <v>32.04471049</v>
      </c>
      <c r="G7244">
        <v>64.359786270000001</v>
      </c>
    </row>
    <row r="7245" spans="1:7" x14ac:dyDescent="0.2">
      <c r="A7245" s="1">
        <v>29525</v>
      </c>
      <c r="B7245">
        <v>3.0217077450000001</v>
      </c>
      <c r="C7245">
        <v>1.096844862</v>
      </c>
      <c r="D7245">
        <v>5.3731260580000004</v>
      </c>
      <c r="E7245">
        <v>17.340368009999999</v>
      </c>
      <c r="F7245">
        <v>30.985406380000001</v>
      </c>
      <c r="G7245">
        <v>66.918605760000005</v>
      </c>
    </row>
    <row r="7246" spans="1:7" x14ac:dyDescent="0.2">
      <c r="A7246" s="1">
        <v>29526</v>
      </c>
      <c r="B7246">
        <v>2.8404052809999998</v>
      </c>
      <c r="C7246">
        <v>0.98337815200000001</v>
      </c>
      <c r="D7246">
        <v>4.9528777369999997</v>
      </c>
      <c r="E7246">
        <v>16.773632490000001</v>
      </c>
      <c r="F7246">
        <v>29.375226739999999</v>
      </c>
      <c r="G7246">
        <v>67.402221589999996</v>
      </c>
    </row>
    <row r="7247" spans="1:7" x14ac:dyDescent="0.2">
      <c r="A7247" s="1">
        <v>29527</v>
      </c>
      <c r="B7247">
        <v>2.7195369710000001</v>
      </c>
      <c r="C7247">
        <v>0.75644473199999995</v>
      </c>
      <c r="D7247">
        <v>4.5101491060000001</v>
      </c>
      <c r="E7247">
        <v>16.26699923</v>
      </c>
      <c r="F7247">
        <v>28.226474029999999</v>
      </c>
      <c r="G7247">
        <v>55.098467079999999</v>
      </c>
    </row>
    <row r="7248" spans="1:7" x14ac:dyDescent="0.2">
      <c r="A7248" s="1">
        <v>29528</v>
      </c>
      <c r="B7248">
        <v>2.6591028159999999</v>
      </c>
      <c r="C7248">
        <v>0.68080025899999996</v>
      </c>
      <c r="D7248">
        <v>4.3112218990000004</v>
      </c>
      <c r="E7248">
        <v>16.116743570000001</v>
      </c>
      <c r="F7248">
        <v>27.393966460000001</v>
      </c>
      <c r="G7248">
        <v>61.523219150000003</v>
      </c>
    </row>
    <row r="7249" spans="1:7" x14ac:dyDescent="0.2">
      <c r="A7249" s="1">
        <v>29529</v>
      </c>
      <c r="B7249">
        <v>2.5382345059999998</v>
      </c>
      <c r="C7249">
        <v>0.68080025899999996</v>
      </c>
      <c r="D7249">
        <v>4.1591473109999999</v>
      </c>
      <c r="E7249">
        <v>16.09529749</v>
      </c>
      <c r="F7249">
        <v>26.81066586</v>
      </c>
      <c r="G7249">
        <v>53.612902490000003</v>
      </c>
    </row>
    <row r="7250" spans="1:7" x14ac:dyDescent="0.2">
      <c r="A7250" s="1">
        <v>29530</v>
      </c>
      <c r="B7250">
        <v>2.477800351</v>
      </c>
      <c r="C7250">
        <v>0.71862249600000006</v>
      </c>
      <c r="D7250">
        <v>4.1367534040000002</v>
      </c>
      <c r="E7250">
        <v>15.704566229999999</v>
      </c>
      <c r="F7250">
        <v>26.0587424</v>
      </c>
      <c r="G7250">
        <v>64.028275280000003</v>
      </c>
    </row>
    <row r="7251" spans="1:7" x14ac:dyDescent="0.2">
      <c r="A7251" s="1">
        <v>29531</v>
      </c>
      <c r="B7251">
        <v>2.477800351</v>
      </c>
      <c r="C7251">
        <v>0.75644473199999995</v>
      </c>
      <c r="D7251">
        <v>4.1123810949999999</v>
      </c>
      <c r="E7251">
        <v>15.48560326</v>
      </c>
      <c r="F7251">
        <v>25.6391171</v>
      </c>
      <c r="G7251">
        <v>48.42959939</v>
      </c>
    </row>
    <row r="7252" spans="1:7" x14ac:dyDescent="0.2">
      <c r="A7252" s="1">
        <v>29532</v>
      </c>
      <c r="B7252">
        <v>2.5382345059999998</v>
      </c>
      <c r="C7252">
        <v>0.86991144200000003</v>
      </c>
      <c r="D7252">
        <v>4.3181422720000002</v>
      </c>
      <c r="E7252">
        <v>15.45985465</v>
      </c>
      <c r="F7252">
        <v>25.332441240000001</v>
      </c>
      <c r="G7252">
        <v>52.057331560000002</v>
      </c>
    </row>
    <row r="7253" spans="1:7" x14ac:dyDescent="0.2">
      <c r="A7253" s="1">
        <v>29533</v>
      </c>
      <c r="B7253">
        <v>3.6260492950000001</v>
      </c>
      <c r="C7253">
        <v>0.90773367900000002</v>
      </c>
      <c r="D7253">
        <v>5.4127910300000002</v>
      </c>
      <c r="E7253">
        <v>15.49851084</v>
      </c>
      <c r="F7253">
        <v>25.25070002</v>
      </c>
      <c r="G7253">
        <v>50.916690940000002</v>
      </c>
    </row>
    <row r="7254" spans="1:7" x14ac:dyDescent="0.2">
      <c r="A7254" s="1">
        <v>29534</v>
      </c>
      <c r="B7254">
        <v>2.5382345059999998</v>
      </c>
      <c r="C7254">
        <v>0.90773367900000002</v>
      </c>
      <c r="D7254">
        <v>4.3561825199999999</v>
      </c>
      <c r="E7254">
        <v>15.28385039</v>
      </c>
      <c r="F7254">
        <v>24.875509709999999</v>
      </c>
      <c r="G7254">
        <v>51.352387899999997</v>
      </c>
    </row>
    <row r="7255" spans="1:7" x14ac:dyDescent="0.2">
      <c r="A7255" s="1">
        <v>29535</v>
      </c>
      <c r="B7255">
        <v>2.2360637319999999</v>
      </c>
      <c r="C7255">
        <v>0.98337815200000001</v>
      </c>
      <c r="D7255">
        <v>4.0364734059999998</v>
      </c>
      <c r="E7255">
        <v>15.129292209999999</v>
      </c>
      <c r="F7255">
        <v>24.480156740000002</v>
      </c>
      <c r="G7255">
        <v>57.530958230000003</v>
      </c>
    </row>
    <row r="7256" spans="1:7" x14ac:dyDescent="0.2">
      <c r="A7256" s="1">
        <v>29536</v>
      </c>
      <c r="B7256">
        <v>2.1151954220000002</v>
      </c>
      <c r="C7256">
        <v>0.98337815200000001</v>
      </c>
      <c r="D7256">
        <v>3.8219862619999998</v>
      </c>
      <c r="E7256">
        <v>14.910329239999999</v>
      </c>
      <c r="F7256">
        <v>24.060531430000001</v>
      </c>
      <c r="G7256">
        <v>46.062031390000001</v>
      </c>
    </row>
    <row r="7257" spans="1:7" x14ac:dyDescent="0.2">
      <c r="A7257" s="1">
        <v>29537</v>
      </c>
      <c r="B7257">
        <v>2.1151954220000002</v>
      </c>
      <c r="C7257">
        <v>0.98337815200000001</v>
      </c>
      <c r="D7257">
        <v>3.8531925400000002</v>
      </c>
      <c r="E7257">
        <v>14.695668789999999</v>
      </c>
      <c r="F7257">
        <v>23.645208660000002</v>
      </c>
      <c r="G7257">
        <v>45.55189137</v>
      </c>
    </row>
    <row r="7258" spans="1:7" x14ac:dyDescent="0.2">
      <c r="A7258" s="1">
        <v>29538</v>
      </c>
      <c r="B7258">
        <v>2.1151954220000002</v>
      </c>
      <c r="C7258">
        <v>1.021200388</v>
      </c>
      <c r="D7258">
        <v>4.0472641789999999</v>
      </c>
      <c r="E7258">
        <v>14.53680808</v>
      </c>
      <c r="F7258">
        <v>23.406083020000001</v>
      </c>
      <c r="G7258">
        <v>49.79163793</v>
      </c>
    </row>
    <row r="7259" spans="1:7" x14ac:dyDescent="0.2">
      <c r="A7259" s="1">
        <v>29539</v>
      </c>
      <c r="B7259">
        <v>2.1151954220000002</v>
      </c>
      <c r="C7259">
        <v>1.134667098</v>
      </c>
      <c r="D7259">
        <v>4.1301786439999999</v>
      </c>
      <c r="E7259">
        <v>14.77721713</v>
      </c>
      <c r="F7259">
        <v>23.726756999999999</v>
      </c>
      <c r="G7259">
        <v>50.894843379999998</v>
      </c>
    </row>
    <row r="7260" spans="1:7" x14ac:dyDescent="0.2">
      <c r="A7260" s="1">
        <v>29540</v>
      </c>
      <c r="B7260">
        <v>2.1151954220000002</v>
      </c>
      <c r="C7260">
        <v>1.021200388</v>
      </c>
      <c r="D7260">
        <v>3.9848516219999999</v>
      </c>
      <c r="E7260">
        <v>15.17648689</v>
      </c>
      <c r="F7260">
        <v>24.286556619999999</v>
      </c>
      <c r="G7260">
        <v>51.365973529999998</v>
      </c>
    </row>
    <row r="7261" spans="1:7" x14ac:dyDescent="0.2">
      <c r="A7261" s="1">
        <v>29541</v>
      </c>
      <c r="B7261">
        <v>2.1151954220000002</v>
      </c>
      <c r="C7261">
        <v>0.90773367900000002</v>
      </c>
      <c r="D7261">
        <v>3.8395246009999999</v>
      </c>
      <c r="E7261">
        <v>15.146435759999999</v>
      </c>
      <c r="F7261">
        <v>24.336770430000001</v>
      </c>
      <c r="G7261">
        <v>45.703016079999998</v>
      </c>
    </row>
    <row r="7262" spans="1:7" x14ac:dyDescent="0.2">
      <c r="A7262" s="1">
        <v>29542</v>
      </c>
      <c r="B7262">
        <v>2.175629577</v>
      </c>
      <c r="C7262">
        <v>0.86991144200000003</v>
      </c>
      <c r="D7262">
        <v>3.861918508</v>
      </c>
      <c r="E7262">
        <v>14.936077839999999</v>
      </c>
      <c r="F7262">
        <v>24.00601511</v>
      </c>
      <c r="G7262">
        <v>53.162283549999998</v>
      </c>
    </row>
    <row r="7263" spans="1:7" x14ac:dyDescent="0.2">
      <c r="A7263" s="1">
        <v>29543</v>
      </c>
      <c r="B7263">
        <v>2.175629577</v>
      </c>
      <c r="C7263">
        <v>0.79426696900000004</v>
      </c>
      <c r="D7263">
        <v>3.7858380120000001</v>
      </c>
      <c r="E7263">
        <v>15.50704934</v>
      </c>
      <c r="F7263">
        <v>24.416456740000001</v>
      </c>
      <c r="G7263">
        <v>48.528481859999999</v>
      </c>
    </row>
    <row r="7264" spans="1:7" x14ac:dyDescent="0.2">
      <c r="A7264" s="1">
        <v>29544</v>
      </c>
      <c r="B7264">
        <v>2.1151954220000002</v>
      </c>
      <c r="C7264">
        <v>0.71862249600000006</v>
      </c>
      <c r="D7264">
        <v>3.6181170840000001</v>
      </c>
      <c r="E7264">
        <v>15.62295134</v>
      </c>
      <c r="F7264">
        <v>24.452093810000001</v>
      </c>
      <c r="G7264">
        <v>52.218626909999998</v>
      </c>
    </row>
    <row r="7265" spans="1:7" x14ac:dyDescent="0.2">
      <c r="A7265" s="1">
        <v>29545</v>
      </c>
      <c r="B7265">
        <v>2.1151954220000002</v>
      </c>
      <c r="C7265">
        <v>0.75644473199999995</v>
      </c>
      <c r="D7265">
        <v>3.6249510530000002</v>
      </c>
      <c r="E7265">
        <v>15.50704934</v>
      </c>
      <c r="F7265">
        <v>24.255926880000001</v>
      </c>
      <c r="G7265">
        <v>46.055469909999999</v>
      </c>
    </row>
    <row r="7266" spans="1:7" x14ac:dyDescent="0.2">
      <c r="A7266" s="1">
        <v>29546</v>
      </c>
      <c r="B7266">
        <v>2.477800351</v>
      </c>
      <c r="C7266">
        <v>0.75644473199999995</v>
      </c>
      <c r="D7266">
        <v>4.018762261</v>
      </c>
      <c r="E7266">
        <v>15.41689594</v>
      </c>
      <c r="F7266">
        <v>24.08550855</v>
      </c>
      <c r="G7266">
        <v>50.902614749999998</v>
      </c>
    </row>
    <row r="7267" spans="1:7" x14ac:dyDescent="0.2">
      <c r="A7267" s="1">
        <v>29547</v>
      </c>
      <c r="B7267">
        <v>2.900839436</v>
      </c>
      <c r="C7267">
        <v>0.75644473199999995</v>
      </c>
      <c r="D7267">
        <v>4.473007623</v>
      </c>
      <c r="E7267">
        <v>15.26664029</v>
      </c>
      <c r="F7267">
        <v>23.895120429999999</v>
      </c>
      <c r="G7267">
        <v>49.257725989999997</v>
      </c>
    </row>
    <row r="7268" spans="1:7" x14ac:dyDescent="0.2">
      <c r="A7268" s="1">
        <v>29548</v>
      </c>
      <c r="B7268">
        <v>2.900839436</v>
      </c>
      <c r="C7268">
        <v>0.79426696900000004</v>
      </c>
      <c r="D7268">
        <v>4.4798415929999997</v>
      </c>
      <c r="E7268">
        <v>15.20653802</v>
      </c>
      <c r="F7268">
        <v>23.87515063</v>
      </c>
      <c r="G7268">
        <v>47.53316701</v>
      </c>
    </row>
    <row r="7269" spans="1:7" x14ac:dyDescent="0.2">
      <c r="A7269" s="1">
        <v>29549</v>
      </c>
      <c r="B7269">
        <v>2.900839436</v>
      </c>
      <c r="C7269">
        <v>0.83208920500000005</v>
      </c>
      <c r="D7269">
        <v>4.5802943970000003</v>
      </c>
      <c r="E7269">
        <v>15.137830709999999</v>
      </c>
      <c r="F7269">
        <v>23.80644332</v>
      </c>
      <c r="G7269">
        <v>52.929860230000003</v>
      </c>
    </row>
    <row r="7270" spans="1:7" x14ac:dyDescent="0.2">
      <c r="A7270" s="1">
        <v>29550</v>
      </c>
      <c r="B7270">
        <v>2.900839436</v>
      </c>
      <c r="C7270">
        <v>0.79426696900000004</v>
      </c>
      <c r="D7270">
        <v>4.5110478709999997</v>
      </c>
      <c r="E7270">
        <v>15.979262390000001</v>
      </c>
      <c r="F7270">
        <v>24.76827239</v>
      </c>
      <c r="G7270">
        <v>47.805584699999997</v>
      </c>
    </row>
    <row r="7271" spans="1:7" x14ac:dyDescent="0.2">
      <c r="A7271" s="1">
        <v>29551</v>
      </c>
      <c r="B7271">
        <v>2.8404052809999998</v>
      </c>
      <c r="C7271">
        <v>0.79426696900000004</v>
      </c>
      <c r="D7271">
        <v>4.4506137160000003</v>
      </c>
      <c r="E7271">
        <v>19.615449290000001</v>
      </c>
      <c r="F7271">
        <v>28.36432683</v>
      </c>
      <c r="G7271">
        <v>46.486367250000001</v>
      </c>
    </row>
    <row r="7272" spans="1:7" x14ac:dyDescent="0.2">
      <c r="A7272" s="1">
        <v>29552</v>
      </c>
      <c r="B7272">
        <v>2.900839436</v>
      </c>
      <c r="C7272">
        <v>0.90773367900000002</v>
      </c>
      <c r="D7272">
        <v>4.6251686149999998</v>
      </c>
      <c r="E7272">
        <v>18.89422214</v>
      </c>
      <c r="F7272">
        <v>27.924026940000001</v>
      </c>
      <c r="G7272">
        <v>50.71481962</v>
      </c>
    </row>
    <row r="7273" spans="1:7" x14ac:dyDescent="0.2">
      <c r="A7273" s="1">
        <v>29553</v>
      </c>
      <c r="B7273">
        <v>3.0821418999999999</v>
      </c>
      <c r="C7273">
        <v>0.94555591500000002</v>
      </c>
      <c r="D7273">
        <v>4.9693364400000002</v>
      </c>
      <c r="E7273">
        <v>18.563659690000001</v>
      </c>
      <c r="F7273">
        <v>27.874391750000001</v>
      </c>
      <c r="G7273">
        <v>58.705100280000003</v>
      </c>
    </row>
    <row r="7274" spans="1:7" x14ac:dyDescent="0.2">
      <c r="A7274" s="1">
        <v>29554</v>
      </c>
      <c r="B7274">
        <v>3.3843126749999999</v>
      </c>
      <c r="C7274">
        <v>1.0590226250000001</v>
      </c>
      <c r="D7274">
        <v>5.5104530699999996</v>
      </c>
      <c r="E7274">
        <v>18.765479110000001</v>
      </c>
      <c r="F7274">
        <v>28.477535830000001</v>
      </c>
      <c r="G7274">
        <v>63.596644079999997</v>
      </c>
    </row>
    <row r="7275" spans="1:7" x14ac:dyDescent="0.2">
      <c r="A7275" s="1">
        <v>29555</v>
      </c>
      <c r="B7275">
        <v>3.2634443649999998</v>
      </c>
      <c r="C7275">
        <v>1.1724893350000001</v>
      </c>
      <c r="D7275">
        <v>5.472499226</v>
      </c>
      <c r="E7275">
        <v>16.670504959999999</v>
      </c>
      <c r="F7275">
        <v>26.70362141</v>
      </c>
      <c r="G7275">
        <v>61.588094130000002</v>
      </c>
    </row>
    <row r="7276" spans="1:7" x14ac:dyDescent="0.2">
      <c r="A7276" s="1">
        <v>29556</v>
      </c>
      <c r="B7276">
        <v>3.2634443649999998</v>
      </c>
      <c r="C7276">
        <v>1.1724893350000001</v>
      </c>
      <c r="D7276">
        <v>5.534911782</v>
      </c>
      <c r="E7276">
        <v>11.37296733</v>
      </c>
      <c r="F7276">
        <v>21.56661364</v>
      </c>
      <c r="G7276">
        <v>56.173819289999997</v>
      </c>
    </row>
    <row r="7277" spans="1:7" x14ac:dyDescent="0.2">
      <c r="A7277" s="1">
        <v>29557</v>
      </c>
      <c r="B7277">
        <v>3.20301021</v>
      </c>
      <c r="C7277">
        <v>1.4750672279999999</v>
      </c>
      <c r="D7277">
        <v>6.2468937819999999</v>
      </c>
      <c r="E7277">
        <v>9.1019889240000005</v>
      </c>
      <c r="F7277">
        <v>20.01801962</v>
      </c>
      <c r="G7277">
        <v>52.924074760000003</v>
      </c>
    </row>
    <row r="7278" spans="1:7" x14ac:dyDescent="0.2">
      <c r="A7278" s="1">
        <v>29558</v>
      </c>
      <c r="B7278">
        <v>3.0217077450000001</v>
      </c>
      <c r="C7278">
        <v>1.3237782810000001</v>
      </c>
      <c r="D7278">
        <v>5.9446366040000003</v>
      </c>
      <c r="E7278">
        <v>8.5054019259999993</v>
      </c>
      <c r="F7278">
        <v>21.387923440000002</v>
      </c>
      <c r="G7278">
        <v>58.082762959999997</v>
      </c>
    </row>
    <row r="7279" spans="1:7" x14ac:dyDescent="0.2">
      <c r="A7279" s="1">
        <v>29559</v>
      </c>
      <c r="B7279">
        <v>2.9612735909999999</v>
      </c>
      <c r="C7279">
        <v>1.021200388</v>
      </c>
      <c r="D7279">
        <v>5.2678176849999998</v>
      </c>
      <c r="E7279">
        <v>8.9046716870000004</v>
      </c>
      <c r="F7279">
        <v>25.840572250000001</v>
      </c>
      <c r="G7279">
        <v>55.024797919999997</v>
      </c>
    </row>
    <row r="7280" spans="1:7" x14ac:dyDescent="0.2">
      <c r="A7280" s="1">
        <v>29560</v>
      </c>
      <c r="B7280">
        <v>3.0821418999999999</v>
      </c>
      <c r="C7280">
        <v>0.83208920500000005</v>
      </c>
      <c r="D7280">
        <v>5.0424533650000001</v>
      </c>
      <c r="E7280">
        <v>8.7415084509999996</v>
      </c>
      <c r="F7280">
        <v>24.072110380000002</v>
      </c>
      <c r="G7280">
        <v>67.753499969999993</v>
      </c>
    </row>
    <row r="7281" spans="1:7" x14ac:dyDescent="0.2">
      <c r="A7281" s="1">
        <v>29561</v>
      </c>
      <c r="B7281">
        <v>3.0217077450000001</v>
      </c>
      <c r="C7281">
        <v>0.71862249600000006</v>
      </c>
      <c r="D7281">
        <v>4.8366921889999999</v>
      </c>
      <c r="E7281">
        <v>8.3937359009999994</v>
      </c>
      <c r="F7281">
        <v>22.239436600000001</v>
      </c>
      <c r="G7281">
        <v>64.719760179999994</v>
      </c>
    </row>
    <row r="7282" spans="1:7" x14ac:dyDescent="0.2">
      <c r="A7282" s="1">
        <v>29562</v>
      </c>
      <c r="B7282">
        <v>3.0821418999999999</v>
      </c>
      <c r="C7282">
        <v>0.83208920500000005</v>
      </c>
      <c r="D7282">
        <v>5.0736596430000001</v>
      </c>
      <c r="E7282">
        <v>8.3722232699999992</v>
      </c>
      <c r="F7282">
        <v>21.776466840000001</v>
      </c>
      <c r="G7282">
        <v>53.739110439999997</v>
      </c>
    </row>
    <row r="7283" spans="1:7" x14ac:dyDescent="0.2">
      <c r="A7283" s="1">
        <v>29563</v>
      </c>
      <c r="B7283">
        <v>3.1425760550000001</v>
      </c>
      <c r="C7283">
        <v>2.0045785399999998</v>
      </c>
      <c r="D7283">
        <v>8.5601935069999993</v>
      </c>
      <c r="E7283">
        <v>9.8362567619999997</v>
      </c>
      <c r="F7283">
        <v>25.166858690000002</v>
      </c>
      <c r="G7283">
        <v>70.247837309999994</v>
      </c>
    </row>
    <row r="7284" spans="1:7" x14ac:dyDescent="0.2">
      <c r="A7284" s="1">
        <v>29564</v>
      </c>
      <c r="B7284">
        <v>3.3843126749999999</v>
      </c>
      <c r="C7284">
        <v>3.630934715</v>
      </c>
      <c r="D7284">
        <v>22.483284149999999</v>
      </c>
      <c r="E7284">
        <v>27.532137200000001</v>
      </c>
      <c r="F7284">
        <v>78.500368739999999</v>
      </c>
      <c r="G7284">
        <v>75.223438310000006</v>
      </c>
    </row>
    <row r="7285" spans="1:7" x14ac:dyDescent="0.2">
      <c r="A7285" s="1">
        <v>29565</v>
      </c>
      <c r="B7285">
        <v>3.20301021</v>
      </c>
      <c r="C7285">
        <v>9.0016923129999995</v>
      </c>
      <c r="D7285">
        <v>24.17738744</v>
      </c>
      <c r="E7285">
        <v>33.967581500000001</v>
      </c>
      <c r="F7285">
        <v>111.0219158</v>
      </c>
      <c r="G7285">
        <v>159.6617114</v>
      </c>
    </row>
    <row r="7286" spans="1:7" x14ac:dyDescent="0.2">
      <c r="A7286" s="1">
        <v>29566</v>
      </c>
      <c r="B7286">
        <v>2.477800351</v>
      </c>
      <c r="C7286">
        <v>7.0349360089999999</v>
      </c>
      <c r="D7286">
        <v>16.543492749999999</v>
      </c>
      <c r="E7286">
        <v>29.11280476</v>
      </c>
      <c r="F7286">
        <v>82.488984250000001</v>
      </c>
      <c r="G7286">
        <v>198.4171321</v>
      </c>
    </row>
    <row r="7287" spans="1:7" x14ac:dyDescent="0.2">
      <c r="A7287" s="1">
        <v>29567</v>
      </c>
      <c r="B7287">
        <v>2.3569320409999999</v>
      </c>
      <c r="C7287">
        <v>4.3117349730000001</v>
      </c>
      <c r="D7287">
        <v>11.312049460000001</v>
      </c>
      <c r="E7287">
        <v>26.425612699999999</v>
      </c>
      <c r="F7287">
        <v>60.819135869999997</v>
      </c>
      <c r="G7287">
        <v>161.85025279999999</v>
      </c>
    </row>
    <row r="7288" spans="1:7" x14ac:dyDescent="0.2">
      <c r="A7288" s="1">
        <v>29568</v>
      </c>
      <c r="B7288">
        <v>1.9338929570000001</v>
      </c>
      <c r="C7288">
        <v>3.0636011650000001</v>
      </c>
      <c r="D7288">
        <v>8.8535252409999998</v>
      </c>
      <c r="E7288">
        <v>30.190476069999999</v>
      </c>
      <c r="F7288">
        <v>57.159493079999997</v>
      </c>
      <c r="G7288">
        <v>132.52580309999999</v>
      </c>
    </row>
    <row r="7289" spans="1:7" x14ac:dyDescent="0.2">
      <c r="A7289" s="1">
        <v>29569</v>
      </c>
      <c r="B7289">
        <v>1.6317221829999999</v>
      </c>
      <c r="C7289">
        <v>2.4206231429999998</v>
      </c>
      <c r="D7289">
        <v>7.0308944660000003</v>
      </c>
      <c r="E7289">
        <v>25.940026199999998</v>
      </c>
      <c r="F7289">
        <v>49.377386219999998</v>
      </c>
      <c r="G7289">
        <v>118.47800669999999</v>
      </c>
    </row>
    <row r="7290" spans="1:7" x14ac:dyDescent="0.2">
      <c r="A7290" s="1">
        <v>29570</v>
      </c>
      <c r="B7290">
        <v>1.450419718</v>
      </c>
      <c r="C7290">
        <v>2.1180452500000002</v>
      </c>
      <c r="D7290">
        <v>5.9211444560000004</v>
      </c>
      <c r="E7290">
        <v>14.84658997</v>
      </c>
      <c r="F7290">
        <v>35.595074779999997</v>
      </c>
      <c r="G7290">
        <v>110.5057307</v>
      </c>
    </row>
    <row r="7291" spans="1:7" x14ac:dyDescent="0.2">
      <c r="A7291" s="1">
        <v>29571</v>
      </c>
      <c r="B7291">
        <v>1.389985563</v>
      </c>
      <c r="C7291">
        <v>1.9289340669999999</v>
      </c>
      <c r="D7291">
        <v>5.4208588369999999</v>
      </c>
      <c r="E7291">
        <v>13.47694585</v>
      </c>
      <c r="F7291">
        <v>32.258939830000003</v>
      </c>
      <c r="G7291">
        <v>92.579110029999995</v>
      </c>
    </row>
    <row r="7292" spans="1:7" x14ac:dyDescent="0.2">
      <c r="A7292" s="1">
        <v>29572</v>
      </c>
      <c r="B7292">
        <v>1.3295514079999999</v>
      </c>
      <c r="C7292">
        <v>1.7398228840000001</v>
      </c>
      <c r="D7292">
        <v>4.6709229920000004</v>
      </c>
      <c r="E7292">
        <v>11.3733001</v>
      </c>
      <c r="F7292">
        <v>28.670392849999999</v>
      </c>
      <c r="G7292">
        <v>85.619529610000001</v>
      </c>
    </row>
    <row r="7293" spans="1:7" x14ac:dyDescent="0.2">
      <c r="A7293" s="1">
        <v>29573</v>
      </c>
      <c r="B7293">
        <v>1.3295514079999999</v>
      </c>
      <c r="C7293">
        <v>1.550711701</v>
      </c>
      <c r="D7293">
        <v>4.1686589720000002</v>
      </c>
      <c r="E7293">
        <v>10.471699600000001</v>
      </c>
      <c r="F7293">
        <v>26.404288510000001</v>
      </c>
      <c r="G7293">
        <v>77.240521470000004</v>
      </c>
    </row>
    <row r="7294" spans="1:7" x14ac:dyDescent="0.2">
      <c r="A7294" s="1">
        <v>29574</v>
      </c>
      <c r="B7294">
        <v>1.2086830980000001</v>
      </c>
      <c r="C7294">
        <v>1.399422755</v>
      </c>
      <c r="D7294">
        <v>3.7395982800000001</v>
      </c>
      <c r="E7294">
        <v>12.05143543</v>
      </c>
      <c r="F7294">
        <v>27.020845170000001</v>
      </c>
      <c r="G7294">
        <v>77.194799160000002</v>
      </c>
    </row>
    <row r="7295" spans="1:7" x14ac:dyDescent="0.2">
      <c r="A7295" s="1">
        <v>29575</v>
      </c>
      <c r="B7295">
        <v>1.2086830980000001</v>
      </c>
      <c r="C7295">
        <v>1.096844862</v>
      </c>
      <c r="D7295">
        <v>3.4664825760000002</v>
      </c>
      <c r="E7295">
        <v>26.008001440000001</v>
      </c>
      <c r="F7295">
        <v>37.566151589999997</v>
      </c>
      <c r="G7295">
        <v>64.652174009999996</v>
      </c>
    </row>
    <row r="7296" spans="1:7" x14ac:dyDescent="0.2">
      <c r="A7296" s="1">
        <v>29576</v>
      </c>
      <c r="B7296">
        <v>1.087814788</v>
      </c>
      <c r="C7296">
        <v>1.096844862</v>
      </c>
      <c r="D7296">
        <v>3.2519954320000002</v>
      </c>
      <c r="E7296">
        <v>23.29035893</v>
      </c>
      <c r="F7296">
        <v>36.855132359999999</v>
      </c>
      <c r="G7296">
        <v>65.480473619999998</v>
      </c>
    </row>
    <row r="7297" spans="1:7" x14ac:dyDescent="0.2">
      <c r="A7297" s="1">
        <v>29577</v>
      </c>
      <c r="B7297">
        <v>1.0273806329999999</v>
      </c>
      <c r="C7297">
        <v>0.98337815200000001</v>
      </c>
      <c r="D7297">
        <v>3.0462342549999999</v>
      </c>
      <c r="E7297">
        <v>8.2518856389999993</v>
      </c>
      <c r="F7297">
        <v>25.3081836</v>
      </c>
      <c r="G7297">
        <v>61.97637486</v>
      </c>
    </row>
    <row r="7298" spans="1:7" x14ac:dyDescent="0.2">
      <c r="A7298" s="1">
        <v>29578</v>
      </c>
      <c r="B7298">
        <v>0.96694647899999997</v>
      </c>
      <c r="C7298">
        <v>0.98337815200000001</v>
      </c>
      <c r="D7298">
        <v>3.017006378</v>
      </c>
      <c r="E7298">
        <v>7.9041130879999999</v>
      </c>
      <c r="F7298">
        <v>22.070873509999998</v>
      </c>
      <c r="G7298">
        <v>60.548670280000003</v>
      </c>
    </row>
    <row r="7299" spans="1:7" x14ac:dyDescent="0.2">
      <c r="A7299" s="1">
        <v>29579</v>
      </c>
      <c r="B7299">
        <v>1.148248943</v>
      </c>
      <c r="C7299">
        <v>1.096844862</v>
      </c>
      <c r="D7299">
        <v>3.4060484209999999</v>
      </c>
      <c r="E7299">
        <v>9.1018558190000007</v>
      </c>
      <c r="F7299">
        <v>21.783715010000002</v>
      </c>
      <c r="G7299">
        <v>57.215749170000002</v>
      </c>
    </row>
    <row r="7300" spans="1:7" x14ac:dyDescent="0.2">
      <c r="A7300" s="1">
        <v>29580</v>
      </c>
      <c r="B7300">
        <v>1.087814788</v>
      </c>
      <c r="C7300">
        <v>1.021200388</v>
      </c>
      <c r="D7300">
        <v>3.4255651610000002</v>
      </c>
      <c r="E7300">
        <v>16.588890070000001</v>
      </c>
      <c r="F7300">
        <v>28.066775280000002</v>
      </c>
      <c r="G7300">
        <v>60.406435250000001</v>
      </c>
    </row>
    <row r="7301" spans="1:7" x14ac:dyDescent="0.2">
      <c r="A7301" s="1">
        <v>29581</v>
      </c>
      <c r="B7301">
        <v>1.0273806329999999</v>
      </c>
      <c r="C7301">
        <v>0.98337815200000001</v>
      </c>
      <c r="D7301">
        <v>3.2958844799999998</v>
      </c>
      <c r="E7301">
        <v>15.74745839</v>
      </c>
      <c r="F7301">
        <v>26.583224149999999</v>
      </c>
      <c r="G7301">
        <v>67.377927229999997</v>
      </c>
    </row>
    <row r="7302" spans="1:7" x14ac:dyDescent="0.2">
      <c r="A7302" s="1">
        <v>29582</v>
      </c>
      <c r="B7302">
        <v>0.96694647899999997</v>
      </c>
      <c r="C7302">
        <v>0.98337815200000001</v>
      </c>
      <c r="D7302">
        <v>3.141831491</v>
      </c>
      <c r="E7302">
        <v>14.09034364</v>
      </c>
      <c r="F7302">
        <v>24.725447070000001</v>
      </c>
      <c r="G7302">
        <v>57.88644137</v>
      </c>
    </row>
    <row r="7303" spans="1:7" x14ac:dyDescent="0.2">
      <c r="A7303" s="1">
        <v>29583</v>
      </c>
      <c r="B7303">
        <v>0.90651232400000004</v>
      </c>
      <c r="C7303">
        <v>0.98337815200000001</v>
      </c>
      <c r="D7303">
        <v>3.0189847799999998</v>
      </c>
      <c r="E7303">
        <v>13.07721022</v>
      </c>
      <c r="F7303">
        <v>24.234035710000001</v>
      </c>
      <c r="G7303">
        <v>56.869239299999997</v>
      </c>
    </row>
    <row r="7304" spans="1:7" x14ac:dyDescent="0.2">
      <c r="A7304" s="1">
        <v>29584</v>
      </c>
      <c r="B7304">
        <v>0.90651232400000004</v>
      </c>
      <c r="C7304">
        <v>1.021200388</v>
      </c>
      <c r="D7304">
        <v>3.088231306</v>
      </c>
      <c r="E7304">
        <v>8.6510888480000006</v>
      </c>
      <c r="F7304">
        <v>20.289503920000001</v>
      </c>
      <c r="G7304">
        <v>61.975761419999998</v>
      </c>
    </row>
    <row r="7305" spans="1:7" x14ac:dyDescent="0.2">
      <c r="A7305" s="1">
        <v>29585</v>
      </c>
      <c r="B7305">
        <v>1.0273806329999999</v>
      </c>
      <c r="C7305">
        <v>1.096844862</v>
      </c>
      <c r="D7305">
        <v>3.3475926669999998</v>
      </c>
      <c r="E7305">
        <v>8.1316811130000008</v>
      </c>
      <c r="F7305">
        <v>19.60956633</v>
      </c>
      <c r="G7305">
        <v>64.658152250000001</v>
      </c>
    </row>
    <row r="7306" spans="1:7" x14ac:dyDescent="0.2">
      <c r="A7306" s="1">
        <v>29586</v>
      </c>
      <c r="B7306">
        <v>1.148248943</v>
      </c>
      <c r="C7306">
        <v>1.134667098</v>
      </c>
      <c r="D7306">
        <v>3.6001200600000001</v>
      </c>
      <c r="E7306">
        <v>7.8483799039999997</v>
      </c>
      <c r="F7306">
        <v>19.567059910000001</v>
      </c>
      <c r="G7306">
        <v>52.370331909999997</v>
      </c>
    </row>
    <row r="7307" spans="1:7" x14ac:dyDescent="0.2">
      <c r="A7307" s="1">
        <v>29587</v>
      </c>
      <c r="B7307">
        <v>1.148248943</v>
      </c>
      <c r="C7307">
        <v>1.134667098</v>
      </c>
      <c r="D7307">
        <v>3.631326338</v>
      </c>
      <c r="E7307">
        <v>7.7281753780000004</v>
      </c>
      <c r="F7307">
        <v>19.40672292</v>
      </c>
      <c r="G7307">
        <v>61.421265169999998</v>
      </c>
    </row>
    <row r="7308" spans="1:7" x14ac:dyDescent="0.2">
      <c r="A7308" s="1">
        <v>29588</v>
      </c>
      <c r="B7308">
        <v>1.148248943</v>
      </c>
      <c r="C7308">
        <v>1.2103115719999999</v>
      </c>
      <c r="D7308">
        <v>3.7074068329999998</v>
      </c>
      <c r="E7308">
        <v>7.5392635370000001</v>
      </c>
      <c r="F7308">
        <v>18.85661889</v>
      </c>
      <c r="G7308">
        <v>63.974785359999998</v>
      </c>
    </row>
    <row r="7309" spans="1:7" x14ac:dyDescent="0.2">
      <c r="A7309" s="1">
        <v>29589</v>
      </c>
      <c r="B7309">
        <v>1.087814788</v>
      </c>
      <c r="C7309">
        <v>1.134667098</v>
      </c>
      <c r="D7309">
        <v>3.5084796260000002</v>
      </c>
      <c r="E7309">
        <v>7.8311697990000004</v>
      </c>
      <c r="F7309">
        <v>18.546538160000001</v>
      </c>
      <c r="G7309">
        <v>52.461436489999997</v>
      </c>
    </row>
    <row r="7310" spans="1:7" x14ac:dyDescent="0.2">
      <c r="A7310" s="1">
        <v>29590</v>
      </c>
      <c r="B7310">
        <v>1.0273806329999999</v>
      </c>
      <c r="C7310">
        <v>0.98337815200000001</v>
      </c>
      <c r="D7310">
        <v>3.2022656459999999</v>
      </c>
      <c r="E7310">
        <v>7.8053546420000002</v>
      </c>
      <c r="F7310">
        <v>17.677941220000001</v>
      </c>
      <c r="G7310">
        <v>57.792825540000003</v>
      </c>
    </row>
    <row r="7311" spans="1:7" x14ac:dyDescent="0.2">
      <c r="A7311" s="1">
        <v>29591</v>
      </c>
      <c r="B7311">
        <v>0.96694647899999997</v>
      </c>
      <c r="C7311">
        <v>0.86991144200000003</v>
      </c>
      <c r="D7311">
        <v>2.9340919130000001</v>
      </c>
      <c r="E7311">
        <v>7.7795394839999998</v>
      </c>
      <c r="F7311">
        <v>17.170536479999999</v>
      </c>
      <c r="G7311">
        <v>45.687942120000002</v>
      </c>
    </row>
    <row r="7312" spans="1:7" x14ac:dyDescent="0.2">
      <c r="A7312" s="1">
        <v>29592</v>
      </c>
      <c r="B7312">
        <v>0.90651232400000004</v>
      </c>
      <c r="C7312">
        <v>0.86991144200000003</v>
      </c>
      <c r="D7312">
        <v>2.9360703149999998</v>
      </c>
      <c r="E7312">
        <v>7.783775458</v>
      </c>
      <c r="F7312">
        <v>17.014242589999999</v>
      </c>
      <c r="G7312">
        <v>51.249894679999997</v>
      </c>
    </row>
    <row r="7313" spans="1:7" x14ac:dyDescent="0.2">
      <c r="A7313" s="1">
        <v>29593</v>
      </c>
      <c r="B7313">
        <v>0.90651232400000004</v>
      </c>
      <c r="C7313">
        <v>0.83208920500000005</v>
      </c>
      <c r="D7313">
        <v>2.9604426230000001</v>
      </c>
      <c r="E7313">
        <v>8.4234542700000006</v>
      </c>
      <c r="F7313">
        <v>17.73418633</v>
      </c>
      <c r="G7313">
        <v>41.455334299999997</v>
      </c>
    </row>
    <row r="7314" spans="1:7" x14ac:dyDescent="0.2">
      <c r="A7314" s="1">
        <v>29594</v>
      </c>
      <c r="B7314">
        <v>0.84607816899999999</v>
      </c>
      <c r="C7314">
        <v>0.86991144200000003</v>
      </c>
      <c r="D7314">
        <v>2.9692549939999999</v>
      </c>
      <c r="E7314">
        <v>8.9000363989999993</v>
      </c>
      <c r="F7314">
        <v>18.0502386</v>
      </c>
      <c r="G7314">
        <v>41.95556758</v>
      </c>
    </row>
    <row r="7315" spans="1:7" x14ac:dyDescent="0.2">
      <c r="A7315" s="1">
        <v>29595</v>
      </c>
      <c r="B7315">
        <v>0.78564401399999995</v>
      </c>
      <c r="C7315">
        <v>0.83208920500000005</v>
      </c>
      <c r="D7315">
        <v>2.8707805909999999</v>
      </c>
      <c r="E7315">
        <v>8.7969754259999995</v>
      </c>
      <c r="F7315">
        <v>17.706382829999999</v>
      </c>
      <c r="G7315">
        <v>42.717101139999997</v>
      </c>
    </row>
    <row r="7316" spans="1:7" x14ac:dyDescent="0.2">
      <c r="A7316" s="1">
        <v>29596</v>
      </c>
      <c r="B7316">
        <v>0.72520985900000001</v>
      </c>
      <c r="C7316">
        <v>0.83208920500000005</v>
      </c>
      <c r="D7316">
        <v>2.7791401580000001</v>
      </c>
      <c r="E7316">
        <v>8.5737099269999995</v>
      </c>
      <c r="F7316">
        <v>17.322587469999998</v>
      </c>
      <c r="G7316">
        <v>51.545184339999999</v>
      </c>
    </row>
    <row r="7317" spans="1:7" x14ac:dyDescent="0.2">
      <c r="A7317" s="1">
        <v>29597</v>
      </c>
      <c r="B7317">
        <v>0.72520985900000001</v>
      </c>
      <c r="C7317">
        <v>0.83208920500000005</v>
      </c>
      <c r="D7317">
        <v>2.7479338800000002</v>
      </c>
      <c r="E7317">
        <v>8.4191517440000005</v>
      </c>
      <c r="F7317">
        <v>17.007499419999998</v>
      </c>
      <c r="G7317">
        <v>47.093185269999999</v>
      </c>
    </row>
    <row r="7318" spans="1:7" x14ac:dyDescent="0.2">
      <c r="A7318" s="1">
        <v>29598</v>
      </c>
      <c r="B7318">
        <v>0.72520985900000001</v>
      </c>
      <c r="C7318">
        <v>0.75644473199999995</v>
      </c>
      <c r="D7318">
        <v>2.6718533849999999</v>
      </c>
      <c r="E7318">
        <v>8.3590494809999996</v>
      </c>
      <c r="F7318">
        <v>16.867132229999999</v>
      </c>
      <c r="G7318">
        <v>46.233270400000002</v>
      </c>
    </row>
    <row r="7319" spans="1:7" x14ac:dyDescent="0.2">
      <c r="A7319" s="1">
        <v>29599</v>
      </c>
      <c r="B7319">
        <v>0.72520985900000001</v>
      </c>
      <c r="C7319">
        <v>0.83208920500000005</v>
      </c>
      <c r="D7319">
        <v>2.8103464370000002</v>
      </c>
      <c r="E7319">
        <v>8.2645935609999999</v>
      </c>
      <c r="F7319">
        <v>16.973338630000001</v>
      </c>
      <c r="G7319">
        <v>44.91640151</v>
      </c>
    </row>
    <row r="7320" spans="1:7" x14ac:dyDescent="0.2">
      <c r="A7320" s="1">
        <v>29600</v>
      </c>
      <c r="B7320">
        <v>0.90651232400000004</v>
      </c>
      <c r="C7320">
        <v>0.86991144200000003</v>
      </c>
      <c r="D7320">
        <v>3.0921017050000001</v>
      </c>
      <c r="E7320">
        <v>8.2559885079999997</v>
      </c>
      <c r="F7320">
        <v>17.245660839999999</v>
      </c>
      <c r="G7320">
        <v>44.267383479999999</v>
      </c>
    </row>
    <row r="7321" spans="1:7" x14ac:dyDescent="0.2">
      <c r="A7321" s="1">
        <v>29601</v>
      </c>
      <c r="B7321">
        <v>0.84607816899999999</v>
      </c>
      <c r="C7321">
        <v>0.86991144200000003</v>
      </c>
      <c r="D7321">
        <v>3.0316675499999999</v>
      </c>
      <c r="E7321">
        <v>8.384798086</v>
      </c>
      <c r="F7321">
        <v>17.69553015</v>
      </c>
      <c r="G7321">
        <v>44.747641739999999</v>
      </c>
    </row>
    <row r="7322" spans="1:7" x14ac:dyDescent="0.2">
      <c r="A7322" s="1">
        <v>29602</v>
      </c>
      <c r="B7322">
        <v>0.84607816899999999</v>
      </c>
      <c r="C7322">
        <v>0.86991144200000003</v>
      </c>
      <c r="D7322">
        <v>3.0316675499999999</v>
      </c>
      <c r="E7322">
        <v>8.5694074009999994</v>
      </c>
      <c r="F7322">
        <v>18.04066933</v>
      </c>
      <c r="G7322">
        <v>46.217669370000003</v>
      </c>
    </row>
    <row r="7323" spans="1:7" x14ac:dyDescent="0.2">
      <c r="A7323" s="1">
        <v>29603</v>
      </c>
      <c r="B7323">
        <v>0.84607816899999999</v>
      </c>
      <c r="C7323">
        <v>0.86991144200000003</v>
      </c>
      <c r="D7323">
        <v>3.0628738289999999</v>
      </c>
      <c r="E7323">
        <v>8.6638633219999992</v>
      </c>
      <c r="F7323">
        <v>18.21539018</v>
      </c>
      <c r="G7323">
        <v>49.120804409999998</v>
      </c>
    </row>
    <row r="7324" spans="1:7" x14ac:dyDescent="0.2">
      <c r="A7324" s="1">
        <v>29604</v>
      </c>
      <c r="B7324">
        <v>0.78564401399999995</v>
      </c>
      <c r="C7324">
        <v>0.86991144200000003</v>
      </c>
      <c r="D7324">
        <v>3.0336459520000001</v>
      </c>
      <c r="E7324">
        <v>8.0027384300000008</v>
      </c>
      <c r="F7324">
        <v>17.55426529</v>
      </c>
      <c r="G7324">
        <v>47.279412620000002</v>
      </c>
    </row>
    <row r="7325" spans="1:7" x14ac:dyDescent="0.2">
      <c r="A7325" s="1">
        <v>29605</v>
      </c>
      <c r="B7325">
        <v>0.90651232400000004</v>
      </c>
      <c r="C7325">
        <v>0.86991144200000003</v>
      </c>
      <c r="D7325">
        <v>3.2481330960000001</v>
      </c>
      <c r="E7325">
        <v>7.7923805100000001</v>
      </c>
      <c r="F7325">
        <v>17.504437230000001</v>
      </c>
      <c r="G7325">
        <v>41.564165639999999</v>
      </c>
    </row>
    <row r="7326" spans="1:7" x14ac:dyDescent="0.2">
      <c r="A7326" s="1">
        <v>29606</v>
      </c>
      <c r="B7326">
        <v>0.96694647899999997</v>
      </c>
      <c r="C7326">
        <v>0.90773367900000002</v>
      </c>
      <c r="D7326">
        <v>3.409020055</v>
      </c>
      <c r="E7326">
        <v>8.0370920879999996</v>
      </c>
      <c r="F7326">
        <v>17.9899436</v>
      </c>
      <c r="G7326">
        <v>49.580044569999998</v>
      </c>
    </row>
    <row r="7327" spans="1:7" x14ac:dyDescent="0.2">
      <c r="A7327" s="1">
        <v>29607</v>
      </c>
      <c r="B7327">
        <v>1.0273806329999999</v>
      </c>
      <c r="C7327">
        <v>0.98337815200000001</v>
      </c>
      <c r="D7327">
        <v>3.6703598180000001</v>
      </c>
      <c r="E7327">
        <v>8.2303064549999991</v>
      </c>
      <c r="F7327">
        <v>18.504217700000002</v>
      </c>
      <c r="G7327">
        <v>46.823031069999999</v>
      </c>
    </row>
    <row r="7328" spans="1:7" x14ac:dyDescent="0.2">
      <c r="A7328" s="1">
        <v>29608</v>
      </c>
      <c r="B7328">
        <v>1.0273806329999999</v>
      </c>
      <c r="C7328">
        <v>0.98337815200000001</v>
      </c>
      <c r="D7328">
        <v>3.7639786530000001</v>
      </c>
      <c r="E7328">
        <v>8.4235208230000005</v>
      </c>
      <c r="F7328">
        <v>19.098756720000001</v>
      </c>
      <c r="G7328">
        <v>47.44475843</v>
      </c>
    </row>
    <row r="7329" spans="1:7" x14ac:dyDescent="0.2">
      <c r="A7329" s="1">
        <v>29609</v>
      </c>
      <c r="B7329">
        <v>0.96694647899999997</v>
      </c>
      <c r="C7329">
        <v>1.021200388</v>
      </c>
      <c r="D7329">
        <v>3.772791024</v>
      </c>
      <c r="E7329">
        <v>8.4922281379999998</v>
      </c>
      <c r="F7329">
        <v>19.408258830000001</v>
      </c>
      <c r="G7329">
        <v>46.820033879999997</v>
      </c>
    </row>
    <row r="7330" spans="1:7" x14ac:dyDescent="0.2">
      <c r="A7330" s="1">
        <v>29610</v>
      </c>
      <c r="B7330">
        <v>1.0273806329999999</v>
      </c>
      <c r="C7330">
        <v>1.021200388</v>
      </c>
      <c r="D7330">
        <v>3.8020189000000002</v>
      </c>
      <c r="E7330">
        <v>8.5265817960000003</v>
      </c>
      <c r="F7330">
        <v>19.603142349999999</v>
      </c>
      <c r="G7330">
        <v>47.35759522</v>
      </c>
    </row>
    <row r="7331" spans="1:7" x14ac:dyDescent="0.2">
      <c r="A7331" s="1">
        <v>29611</v>
      </c>
      <c r="B7331">
        <v>1.087814788</v>
      </c>
      <c r="C7331">
        <v>1.096844862</v>
      </c>
      <c r="D7331">
        <v>3.876120995</v>
      </c>
      <c r="E7331">
        <v>8.5609354530000008</v>
      </c>
      <c r="F7331">
        <v>19.717760940000002</v>
      </c>
      <c r="G7331">
        <v>51.451909450000002</v>
      </c>
    </row>
    <row r="7332" spans="1:7" x14ac:dyDescent="0.2">
      <c r="A7332" s="1">
        <v>29612</v>
      </c>
      <c r="B7332">
        <v>1.2086830980000001</v>
      </c>
      <c r="C7332">
        <v>3.9713348439999998</v>
      </c>
      <c r="D7332">
        <v>8.1987118189999997</v>
      </c>
      <c r="E7332">
        <v>12.11557401</v>
      </c>
      <c r="F7332">
        <v>23.513194299999999</v>
      </c>
      <c r="G7332">
        <v>51.53375071</v>
      </c>
    </row>
    <row r="7333" spans="1:7" x14ac:dyDescent="0.2">
      <c r="A7333" s="1">
        <v>29613</v>
      </c>
      <c r="B7333">
        <v>6.0434154910000002</v>
      </c>
      <c r="C7333">
        <v>16.150095029999999</v>
      </c>
      <c r="D7333">
        <v>32.303816589999997</v>
      </c>
      <c r="E7333">
        <v>24.63438755</v>
      </c>
      <c r="F7333">
        <v>40.16565181</v>
      </c>
      <c r="G7333">
        <v>65.25703566</v>
      </c>
    </row>
    <row r="7334" spans="1:7" x14ac:dyDescent="0.2">
      <c r="A7334" s="1">
        <v>29614</v>
      </c>
      <c r="B7334">
        <v>10.87814788</v>
      </c>
      <c r="C7334">
        <v>12.14093795</v>
      </c>
      <c r="D7334">
        <v>37.225511429999997</v>
      </c>
      <c r="E7334">
        <v>49.776140439999999</v>
      </c>
      <c r="F7334">
        <v>73.93588484</v>
      </c>
      <c r="G7334">
        <v>86.351099489999996</v>
      </c>
    </row>
    <row r="7335" spans="1:7" x14ac:dyDescent="0.2">
      <c r="A7335" s="1">
        <v>29615</v>
      </c>
      <c r="B7335">
        <v>7.252098589</v>
      </c>
      <c r="C7335">
        <v>6.6567136429999998</v>
      </c>
      <c r="D7335">
        <v>21.873576849999999</v>
      </c>
      <c r="E7335">
        <v>55.932452959999999</v>
      </c>
      <c r="F7335">
        <v>79.169150650000006</v>
      </c>
      <c r="G7335">
        <v>113.54576160000001</v>
      </c>
    </row>
    <row r="7336" spans="1:7" x14ac:dyDescent="0.2">
      <c r="A7336" s="1">
        <v>29616</v>
      </c>
      <c r="B7336">
        <v>5.3182056319999997</v>
      </c>
      <c r="C7336">
        <v>4.1226237899999996</v>
      </c>
      <c r="D7336">
        <v>14.45759715</v>
      </c>
      <c r="E7336">
        <v>41.51624872</v>
      </c>
      <c r="F7336">
        <v>60.137712839999999</v>
      </c>
      <c r="G7336">
        <v>118.6619524</v>
      </c>
    </row>
    <row r="7337" spans="1:7" x14ac:dyDescent="0.2">
      <c r="A7337" s="1">
        <v>29617</v>
      </c>
      <c r="B7337">
        <v>3.8677859140000002</v>
      </c>
      <c r="C7337">
        <v>2.9123122189999999</v>
      </c>
      <c r="D7337">
        <v>10.916113709999999</v>
      </c>
      <c r="E7337">
        <v>26.28376244</v>
      </c>
      <c r="F7337">
        <v>42.978868200000001</v>
      </c>
      <c r="G7337">
        <v>96.063893780000001</v>
      </c>
    </row>
    <row r="7338" spans="1:7" x14ac:dyDescent="0.2">
      <c r="A7338" s="1">
        <v>29618</v>
      </c>
      <c r="B7338">
        <v>2.7195369710000001</v>
      </c>
      <c r="C7338">
        <v>3.4796457680000001</v>
      </c>
      <c r="D7338">
        <v>12.1796389</v>
      </c>
      <c r="E7338">
        <v>18.620058400000001</v>
      </c>
      <c r="F7338">
        <v>36.559270599999998</v>
      </c>
      <c r="G7338">
        <v>78.980122789999996</v>
      </c>
    </row>
    <row r="7339" spans="1:7" x14ac:dyDescent="0.2">
      <c r="A7339" s="1">
        <v>29619</v>
      </c>
      <c r="B7339">
        <v>3.6260492950000001</v>
      </c>
      <c r="C7339">
        <v>4.8790685229999999</v>
      </c>
      <c r="D7339">
        <v>21.046958799999999</v>
      </c>
      <c r="E7339">
        <v>23.441213560000001</v>
      </c>
      <c r="F7339">
        <v>48.36347481</v>
      </c>
      <c r="G7339">
        <v>73.12253158</v>
      </c>
    </row>
    <row r="7340" spans="1:7" x14ac:dyDescent="0.2">
      <c r="A7340" s="1">
        <v>29620</v>
      </c>
      <c r="B7340">
        <v>5.4390739420000003</v>
      </c>
      <c r="C7340">
        <v>5.2951131250000003</v>
      </c>
      <c r="D7340">
        <v>18.847134669999999</v>
      </c>
      <c r="E7340">
        <v>25.072845919999999</v>
      </c>
      <c r="F7340">
        <v>43.092323049999997</v>
      </c>
      <c r="G7340">
        <v>87.849027550000002</v>
      </c>
    </row>
    <row r="7341" spans="1:7" x14ac:dyDescent="0.2">
      <c r="A7341" s="1">
        <v>29621</v>
      </c>
      <c r="B7341">
        <v>4.2303908440000004</v>
      </c>
      <c r="C7341">
        <v>3.7822236610000002</v>
      </c>
      <c r="D7341">
        <v>12.403294560000001</v>
      </c>
      <c r="E7341">
        <v>21.054466250000001</v>
      </c>
      <c r="F7341">
        <v>38.471956400000003</v>
      </c>
      <c r="G7341">
        <v>78.875289699999996</v>
      </c>
    </row>
    <row r="7342" spans="1:7" x14ac:dyDescent="0.2">
      <c r="A7342" s="1">
        <v>29622</v>
      </c>
      <c r="B7342">
        <v>2.9612735909999999</v>
      </c>
      <c r="C7342">
        <v>2.9501344559999998</v>
      </c>
      <c r="D7342">
        <v>9.6107537409999999</v>
      </c>
      <c r="E7342">
        <v>22.427947039999999</v>
      </c>
      <c r="F7342">
        <v>38.922390470000003</v>
      </c>
      <c r="G7342">
        <v>72.172181140000006</v>
      </c>
    </row>
    <row r="7343" spans="1:7" x14ac:dyDescent="0.2">
      <c r="A7343" s="1">
        <v>29623</v>
      </c>
      <c r="B7343">
        <v>2.5382345059999998</v>
      </c>
      <c r="C7343">
        <v>2.3071564329999998</v>
      </c>
      <c r="D7343">
        <v>8.0417299930000006</v>
      </c>
      <c r="E7343">
        <v>23.0931748</v>
      </c>
      <c r="F7343">
        <v>38.905366319999999</v>
      </c>
      <c r="G7343">
        <v>70.877843200000001</v>
      </c>
    </row>
    <row r="7344" spans="1:7" x14ac:dyDescent="0.2">
      <c r="A7344" s="1">
        <v>29624</v>
      </c>
      <c r="B7344">
        <v>2.2964978870000001</v>
      </c>
      <c r="C7344">
        <v>1.7398228840000001</v>
      </c>
      <c r="D7344">
        <v>7.0733582659999996</v>
      </c>
      <c r="E7344">
        <v>19.924831869999998</v>
      </c>
      <c r="F7344">
        <v>35.054771469999999</v>
      </c>
      <c r="G7344">
        <v>73.232658790000002</v>
      </c>
    </row>
    <row r="7345" spans="1:7" x14ac:dyDescent="0.2">
      <c r="A7345" s="1">
        <v>29625</v>
      </c>
      <c r="B7345">
        <v>2.175629577</v>
      </c>
      <c r="C7345">
        <v>1.550711701</v>
      </c>
      <c r="D7345">
        <v>6.5750510479999997</v>
      </c>
      <c r="E7345">
        <v>15.7820117</v>
      </c>
      <c r="F7345">
        <v>30.22969939</v>
      </c>
      <c r="G7345">
        <v>75.238185349999995</v>
      </c>
    </row>
    <row r="7346" spans="1:7" x14ac:dyDescent="0.2">
      <c r="A7346" s="1">
        <v>29626</v>
      </c>
      <c r="B7346">
        <v>1.9943271119999999</v>
      </c>
      <c r="C7346">
        <v>1.399422755</v>
      </c>
      <c r="D7346">
        <v>6.1167624800000002</v>
      </c>
      <c r="E7346">
        <v>12.48492575</v>
      </c>
      <c r="F7346">
        <v>26.290493980000001</v>
      </c>
      <c r="G7346">
        <v>64.105419810000001</v>
      </c>
    </row>
    <row r="7347" spans="1:7" x14ac:dyDescent="0.2">
      <c r="A7347" s="1">
        <v>29627</v>
      </c>
      <c r="B7347">
        <v>1.9338929570000001</v>
      </c>
      <c r="C7347">
        <v>1.550711701</v>
      </c>
      <c r="D7347">
        <v>6.3645207069999996</v>
      </c>
      <c r="E7347">
        <v>12.1629018</v>
      </c>
      <c r="F7347">
        <v>26.169132359999999</v>
      </c>
      <c r="G7347">
        <v>59.076801779999997</v>
      </c>
    </row>
    <row r="7348" spans="1:7" x14ac:dyDescent="0.2">
      <c r="A7348" s="1">
        <v>29628</v>
      </c>
      <c r="B7348">
        <v>21.15195422</v>
      </c>
      <c r="C7348">
        <v>11.346670980000001</v>
      </c>
      <c r="D7348">
        <v>40.615248319999999</v>
      </c>
      <c r="E7348">
        <v>22.487649990000001</v>
      </c>
      <c r="F7348">
        <v>37.09586753</v>
      </c>
      <c r="G7348">
        <v>66.240359519999998</v>
      </c>
    </row>
    <row r="7349" spans="1:7" x14ac:dyDescent="0.2">
      <c r="A7349" s="1">
        <v>29629</v>
      </c>
      <c r="B7349">
        <v>64.664545750000002</v>
      </c>
      <c r="C7349">
        <v>30.03085587</v>
      </c>
      <c r="D7349">
        <v>106.2275877</v>
      </c>
      <c r="E7349">
        <v>52.499416529999998</v>
      </c>
      <c r="F7349">
        <v>86.010025459999994</v>
      </c>
      <c r="G7349">
        <v>77.533831169999999</v>
      </c>
    </row>
    <row r="7350" spans="1:7" x14ac:dyDescent="0.2">
      <c r="A7350" s="1">
        <v>29630</v>
      </c>
      <c r="B7350">
        <v>62.247179559999999</v>
      </c>
      <c r="C7350">
        <v>14.712850039999999</v>
      </c>
      <c r="D7350">
        <v>84.503136429999998</v>
      </c>
      <c r="E7350">
        <v>64.083939720000004</v>
      </c>
      <c r="F7350">
        <v>107.02567809999999</v>
      </c>
      <c r="G7350">
        <v>126.86120029999999</v>
      </c>
    </row>
    <row r="7351" spans="1:7" x14ac:dyDescent="0.2">
      <c r="A7351" s="1">
        <v>29631</v>
      </c>
      <c r="B7351">
        <v>35.353980620000002</v>
      </c>
      <c r="C7351">
        <v>5.8624466740000001</v>
      </c>
      <c r="D7351">
        <v>47.179411880000004</v>
      </c>
      <c r="E7351">
        <v>49.459284199999999</v>
      </c>
      <c r="F7351">
        <v>80.92313738</v>
      </c>
      <c r="G7351">
        <v>159.3148296</v>
      </c>
    </row>
    <row r="7352" spans="1:7" x14ac:dyDescent="0.2">
      <c r="A7352" s="1">
        <v>29632</v>
      </c>
      <c r="B7352">
        <v>22.17933485</v>
      </c>
      <c r="C7352">
        <v>4.538668393</v>
      </c>
      <c r="D7352">
        <v>32.829388829999999</v>
      </c>
      <c r="E7352">
        <v>45.251127519999997</v>
      </c>
      <c r="F7352">
        <v>72.541204250000007</v>
      </c>
      <c r="G7352">
        <v>126.204345</v>
      </c>
    </row>
    <row r="7353" spans="1:7" x14ac:dyDescent="0.2">
      <c r="A7353" s="1">
        <v>29633</v>
      </c>
      <c r="B7353">
        <v>54.57204188</v>
      </c>
      <c r="C7353">
        <v>21.93689723</v>
      </c>
      <c r="D7353">
        <v>109.0899149</v>
      </c>
      <c r="E7353">
        <v>60.018874420000003</v>
      </c>
      <c r="F7353">
        <v>121.4215471</v>
      </c>
      <c r="G7353">
        <v>127.576369</v>
      </c>
    </row>
    <row r="7354" spans="1:7" x14ac:dyDescent="0.2">
      <c r="A7354" s="1">
        <v>29634</v>
      </c>
      <c r="B7354">
        <v>82.190450679999998</v>
      </c>
      <c r="C7354">
        <v>79.804919249999998</v>
      </c>
      <c r="D7354">
        <v>218.31461139999999</v>
      </c>
      <c r="E7354">
        <v>173.7909075</v>
      </c>
      <c r="F7354">
        <v>309.8399665</v>
      </c>
      <c r="G7354">
        <v>293.8920688</v>
      </c>
    </row>
    <row r="7355" spans="1:7" x14ac:dyDescent="0.2">
      <c r="A7355" s="1">
        <v>29635</v>
      </c>
      <c r="B7355">
        <v>88.233866169999999</v>
      </c>
      <c r="C7355">
        <v>35.174680049999999</v>
      </c>
      <c r="D7355">
        <v>178.8464089</v>
      </c>
      <c r="E7355">
        <v>204.28027779999999</v>
      </c>
      <c r="F7355">
        <v>396.11346429999998</v>
      </c>
      <c r="G7355">
        <v>568.59238559999994</v>
      </c>
    </row>
    <row r="7356" spans="1:7" x14ac:dyDescent="0.2">
      <c r="A7356" s="1">
        <v>29636</v>
      </c>
      <c r="B7356">
        <v>82.190450679999998</v>
      </c>
      <c r="C7356">
        <v>23.449786700000001</v>
      </c>
      <c r="D7356">
        <v>158.82607719999999</v>
      </c>
      <c r="E7356">
        <v>213.59612859999999</v>
      </c>
      <c r="F7356">
        <v>433.522041</v>
      </c>
      <c r="G7356">
        <v>602.53832169999998</v>
      </c>
    </row>
    <row r="7357" spans="1:7" x14ac:dyDescent="0.2">
      <c r="A7357" s="1">
        <v>29637</v>
      </c>
      <c r="B7357">
        <v>57.110276390000003</v>
      </c>
      <c r="C7357">
        <v>52.951131250000003</v>
      </c>
      <c r="D7357">
        <v>172.46711680000001</v>
      </c>
      <c r="E7357">
        <v>221.75162829999999</v>
      </c>
      <c r="F7357">
        <v>397.13050370000002</v>
      </c>
      <c r="G7357">
        <v>626.56114249999996</v>
      </c>
    </row>
    <row r="7358" spans="1:7" x14ac:dyDescent="0.2">
      <c r="A7358" s="1">
        <v>29638</v>
      </c>
      <c r="B7358">
        <v>45.325616179999997</v>
      </c>
      <c r="C7358">
        <v>34.720813210000003</v>
      </c>
      <c r="D7358">
        <v>118.6302858</v>
      </c>
      <c r="E7358">
        <v>194.40310210000001</v>
      </c>
      <c r="F7358">
        <v>342.89322550000003</v>
      </c>
      <c r="G7358">
        <v>639.23344099999997</v>
      </c>
    </row>
    <row r="7359" spans="1:7" x14ac:dyDescent="0.2">
      <c r="A7359" s="1">
        <v>29639</v>
      </c>
      <c r="B7359">
        <v>30.76098485</v>
      </c>
      <c r="C7359">
        <v>25.68129866</v>
      </c>
      <c r="D7359">
        <v>82.304286300000001</v>
      </c>
      <c r="E7359">
        <v>162.28808910000001</v>
      </c>
      <c r="F7359">
        <v>288.70535630000001</v>
      </c>
      <c r="G7359">
        <v>544.94365589999995</v>
      </c>
    </row>
    <row r="7360" spans="1:7" x14ac:dyDescent="0.2">
      <c r="A7360" s="1">
        <v>29640</v>
      </c>
      <c r="B7360">
        <v>31.546628859999998</v>
      </c>
      <c r="C7360">
        <v>23.071564330000001</v>
      </c>
      <c r="D7360">
        <v>78.187094909999999</v>
      </c>
      <c r="E7360">
        <v>144.90713489999999</v>
      </c>
      <c r="F7360">
        <v>256.47538980000002</v>
      </c>
      <c r="G7360">
        <v>470.69934280000001</v>
      </c>
    </row>
    <row r="7361" spans="1:7" x14ac:dyDescent="0.2">
      <c r="A7361" s="1">
        <v>29641</v>
      </c>
      <c r="B7361">
        <v>41.820435199999999</v>
      </c>
      <c r="C7361">
        <v>26.815965760000001</v>
      </c>
      <c r="D7361">
        <v>92.882217620000006</v>
      </c>
      <c r="E7361">
        <v>144.31345279999999</v>
      </c>
      <c r="F7361">
        <v>245.0459419</v>
      </c>
      <c r="G7361">
        <v>424.30517839999999</v>
      </c>
    </row>
    <row r="7362" spans="1:7" x14ac:dyDescent="0.2">
      <c r="A7362" s="1">
        <v>29642</v>
      </c>
      <c r="B7362">
        <v>31.365326400000001</v>
      </c>
      <c r="C7362">
        <v>22.012541710000001</v>
      </c>
      <c r="D7362">
        <v>71.261122880000002</v>
      </c>
      <c r="E7362">
        <v>159.795286</v>
      </c>
      <c r="F7362">
        <v>246.88273670000001</v>
      </c>
      <c r="G7362">
        <v>414.73962790000002</v>
      </c>
    </row>
    <row r="7363" spans="1:7" x14ac:dyDescent="0.2">
      <c r="A7363" s="1">
        <v>29643</v>
      </c>
      <c r="B7363">
        <v>19.943271119999999</v>
      </c>
      <c r="C7363">
        <v>15.01542793</v>
      </c>
      <c r="D7363">
        <v>47.933442370000002</v>
      </c>
      <c r="E7363">
        <v>144.82909050000001</v>
      </c>
      <c r="F7363">
        <v>215.06090560000001</v>
      </c>
      <c r="G7363">
        <v>394.08722449999999</v>
      </c>
    </row>
    <row r="7364" spans="1:7" x14ac:dyDescent="0.2">
      <c r="A7364" s="1">
        <v>29644</v>
      </c>
      <c r="B7364">
        <v>13.65811901</v>
      </c>
      <c r="C7364">
        <v>10.854981909999999</v>
      </c>
      <c r="D7364">
        <v>34.873741920000001</v>
      </c>
      <c r="E7364">
        <v>112.5349686</v>
      </c>
      <c r="F7364">
        <v>168.3190961</v>
      </c>
      <c r="G7364">
        <v>352.19129279999999</v>
      </c>
    </row>
    <row r="7365" spans="1:7" x14ac:dyDescent="0.2">
      <c r="A7365" s="1">
        <v>29645</v>
      </c>
      <c r="B7365">
        <v>11.180318659999999</v>
      </c>
      <c r="C7365">
        <v>9.4555591519999993</v>
      </c>
      <c r="D7365">
        <v>30.145882889999999</v>
      </c>
      <c r="E7365">
        <v>96.50347696</v>
      </c>
      <c r="F7365">
        <v>141.85316330000001</v>
      </c>
      <c r="G7365">
        <v>298.46653889999999</v>
      </c>
    </row>
    <row r="7366" spans="1:7" x14ac:dyDescent="0.2">
      <c r="A7366" s="1">
        <v>29646</v>
      </c>
      <c r="B7366">
        <v>10.09250387</v>
      </c>
      <c r="C7366">
        <v>8.7747588929999996</v>
      </c>
      <c r="D7366">
        <v>27.405949020000001</v>
      </c>
      <c r="E7366">
        <v>96.700261769999997</v>
      </c>
      <c r="F7366">
        <v>136.35113799999999</v>
      </c>
      <c r="G7366">
        <v>259.39996079999997</v>
      </c>
    </row>
    <row r="7367" spans="1:7" x14ac:dyDescent="0.2">
      <c r="A7367" s="1">
        <v>29647</v>
      </c>
      <c r="B7367">
        <v>8.7025183070000001</v>
      </c>
      <c r="C7367">
        <v>7.6022695589999998</v>
      </c>
      <c r="D7367">
        <v>23.213989309999999</v>
      </c>
      <c r="E7367">
        <v>90.586641749999998</v>
      </c>
      <c r="F7367">
        <v>125.7426818</v>
      </c>
      <c r="G7367">
        <v>242.23870819999999</v>
      </c>
    </row>
    <row r="7368" spans="1:7" x14ac:dyDescent="0.2">
      <c r="A7368" s="1">
        <v>29648</v>
      </c>
      <c r="B7368">
        <v>7.1916644339999998</v>
      </c>
      <c r="C7368">
        <v>6.2784912769999996</v>
      </c>
      <c r="D7368">
        <v>18.998650520000002</v>
      </c>
      <c r="E7368">
        <v>81.570969570000003</v>
      </c>
      <c r="F7368">
        <v>112.5933656</v>
      </c>
      <c r="G7368">
        <v>225.85077659999999</v>
      </c>
    </row>
    <row r="7369" spans="1:7" x14ac:dyDescent="0.2">
      <c r="A7369" s="1">
        <v>29649</v>
      </c>
      <c r="B7369">
        <v>6.1642838009999998</v>
      </c>
      <c r="C7369">
        <v>5.5976910179999999</v>
      </c>
      <c r="D7369">
        <v>16.662419870000001</v>
      </c>
      <c r="E7369">
        <v>77.449196169999993</v>
      </c>
      <c r="F7369">
        <v>105.5419222</v>
      </c>
      <c r="G7369">
        <v>202.32203949999999</v>
      </c>
    </row>
    <row r="7370" spans="1:7" x14ac:dyDescent="0.2">
      <c r="A7370" s="1">
        <v>29650</v>
      </c>
      <c r="B7370">
        <v>6.2851521110000004</v>
      </c>
      <c r="C7370">
        <v>5.9380911479999998</v>
      </c>
      <c r="D7370">
        <v>17.718569689999999</v>
      </c>
      <c r="E7370">
        <v>66.802224379999998</v>
      </c>
      <c r="F7370">
        <v>93.891638779999994</v>
      </c>
      <c r="G7370">
        <v>194.4000351</v>
      </c>
    </row>
    <row r="7371" spans="1:7" x14ac:dyDescent="0.2">
      <c r="A7371" s="1">
        <v>29651</v>
      </c>
      <c r="B7371">
        <v>9.7903330949999994</v>
      </c>
      <c r="C7371">
        <v>7.4131583750000001</v>
      </c>
      <c r="D7371">
        <v>22.114401050000001</v>
      </c>
      <c r="E7371">
        <v>38.60989403</v>
      </c>
      <c r="F7371">
        <v>64.736129250000005</v>
      </c>
      <c r="G7371">
        <v>184.7866191</v>
      </c>
    </row>
    <row r="7372" spans="1:7" x14ac:dyDescent="0.2">
      <c r="A7372" s="1">
        <v>29652</v>
      </c>
      <c r="B7372">
        <v>12.691172529999999</v>
      </c>
      <c r="C7372">
        <v>8.5856477099999999</v>
      </c>
      <c r="D7372">
        <v>25.19588727</v>
      </c>
      <c r="E7372">
        <v>35.674419929999999</v>
      </c>
      <c r="F7372">
        <v>59.232177350000001</v>
      </c>
      <c r="G7372">
        <v>154.24653609999999</v>
      </c>
    </row>
    <row r="7373" spans="1:7" x14ac:dyDescent="0.2">
      <c r="A7373" s="1">
        <v>29653</v>
      </c>
      <c r="B7373">
        <v>9.0046890810000004</v>
      </c>
      <c r="C7373">
        <v>6.4676024600000002</v>
      </c>
      <c r="D7373">
        <v>18.81743694</v>
      </c>
      <c r="E7373">
        <v>38.826750699999998</v>
      </c>
      <c r="F7373">
        <v>60.377884829999999</v>
      </c>
      <c r="G7373">
        <v>137.7348087</v>
      </c>
    </row>
    <row r="7374" spans="1:7" x14ac:dyDescent="0.2">
      <c r="A7374" s="1">
        <v>29654</v>
      </c>
      <c r="B7374">
        <v>6.829059505</v>
      </c>
      <c r="C7374">
        <v>5.2951131250000003</v>
      </c>
      <c r="D7374">
        <v>15.1504969</v>
      </c>
      <c r="E7374">
        <v>35.189498960000002</v>
      </c>
      <c r="F7374">
        <v>55.536659110000002</v>
      </c>
      <c r="G7374">
        <v>130.42672339999999</v>
      </c>
    </row>
    <row r="7375" spans="1:7" x14ac:dyDescent="0.2">
      <c r="A7375" s="1">
        <v>29655</v>
      </c>
      <c r="B7375">
        <v>5.801678871</v>
      </c>
      <c r="C7375">
        <v>4.8790685229999999</v>
      </c>
      <c r="D7375">
        <v>13.64226098</v>
      </c>
      <c r="E7375">
        <v>32.84477863</v>
      </c>
      <c r="F7375">
        <v>52.349156999999998</v>
      </c>
      <c r="G7375">
        <v>125.8319791</v>
      </c>
    </row>
    <row r="7376" spans="1:7" x14ac:dyDescent="0.2">
      <c r="A7376" s="1">
        <v>29656</v>
      </c>
      <c r="B7376">
        <v>5.5599422519999999</v>
      </c>
      <c r="C7376">
        <v>4.6899573400000003</v>
      </c>
      <c r="D7376">
        <v>13.147910570000001</v>
      </c>
      <c r="E7376">
        <v>30.96406562</v>
      </c>
      <c r="F7376">
        <v>50.067119329999997</v>
      </c>
      <c r="G7376">
        <v>123.85411879999999</v>
      </c>
    </row>
    <row r="7377" spans="1:7" x14ac:dyDescent="0.2">
      <c r="A7377" s="1">
        <v>29657</v>
      </c>
      <c r="B7377">
        <v>5.3182056319999997</v>
      </c>
      <c r="C7377">
        <v>4.3117349730000001</v>
      </c>
      <c r="D7377">
        <v>12.400946360000001</v>
      </c>
      <c r="E7377">
        <v>27.297694480000001</v>
      </c>
      <c r="F7377">
        <v>45.758628739999999</v>
      </c>
      <c r="G7377">
        <v>112.5245201</v>
      </c>
    </row>
    <row r="7378" spans="1:7" x14ac:dyDescent="0.2">
      <c r="A7378" s="1">
        <v>29658</v>
      </c>
      <c r="B7378">
        <v>4.8951665479999997</v>
      </c>
      <c r="C7378">
        <v>4.1226237899999996</v>
      </c>
      <c r="D7378">
        <v>11.725293479999999</v>
      </c>
      <c r="E7378">
        <v>23.991936920000001</v>
      </c>
      <c r="F7378">
        <v>41.81075173</v>
      </c>
      <c r="G7378">
        <v>108.4765598</v>
      </c>
    </row>
    <row r="7379" spans="1:7" x14ac:dyDescent="0.2">
      <c r="A7379" s="1">
        <v>29659</v>
      </c>
      <c r="B7379">
        <v>4.5325616179999999</v>
      </c>
      <c r="C7379">
        <v>3.7822236610000002</v>
      </c>
      <c r="D7379">
        <v>10.80188237</v>
      </c>
      <c r="E7379">
        <v>20.61316952</v>
      </c>
      <c r="F7379">
        <v>37.709599939999997</v>
      </c>
      <c r="G7379">
        <v>102.6554381</v>
      </c>
    </row>
    <row r="7380" spans="1:7" x14ac:dyDescent="0.2">
      <c r="A7380" s="1">
        <v>29660</v>
      </c>
      <c r="B7380">
        <v>3.9886542239999998</v>
      </c>
      <c r="C7380">
        <v>3.3283568219999999</v>
      </c>
      <c r="D7380">
        <v>9.676666891</v>
      </c>
      <c r="E7380">
        <v>19.574087840000001</v>
      </c>
      <c r="F7380">
        <v>35.787604010000003</v>
      </c>
      <c r="G7380">
        <v>93.839139840000001</v>
      </c>
    </row>
    <row r="7381" spans="1:7" x14ac:dyDescent="0.2">
      <c r="A7381" s="1">
        <v>29661</v>
      </c>
      <c r="B7381">
        <v>3.5656151399999998</v>
      </c>
      <c r="C7381">
        <v>3.0636011650000001</v>
      </c>
      <c r="D7381">
        <v>8.9561397940000003</v>
      </c>
      <c r="E7381">
        <v>17.29430472</v>
      </c>
      <c r="F7381">
        <v>33.106496239999998</v>
      </c>
      <c r="G7381">
        <v>91.873658980000002</v>
      </c>
    </row>
    <row r="7382" spans="1:7" x14ac:dyDescent="0.2">
      <c r="A7382" s="1">
        <v>29662</v>
      </c>
      <c r="B7382">
        <v>3.4447468300000001</v>
      </c>
      <c r="C7382">
        <v>2.6097343259999999</v>
      </c>
      <c r="D7382">
        <v>8.1915508419999998</v>
      </c>
      <c r="E7382">
        <v>16.332535409999998</v>
      </c>
      <c r="F7382">
        <v>31.663137339999999</v>
      </c>
      <c r="G7382">
        <v>87.556346120000001</v>
      </c>
    </row>
    <row r="7383" spans="1:7" x14ac:dyDescent="0.2">
      <c r="A7383" s="1">
        <v>29663</v>
      </c>
      <c r="B7383">
        <v>3.3238785200000001</v>
      </c>
      <c r="C7383">
        <v>2.4584453800000001</v>
      </c>
      <c r="D7383">
        <v>7.7936964279999996</v>
      </c>
      <c r="E7383">
        <v>15.65413386</v>
      </c>
      <c r="F7383">
        <v>30.5031462</v>
      </c>
      <c r="G7383">
        <v>80.749641499999996</v>
      </c>
    </row>
    <row r="7384" spans="1:7" x14ac:dyDescent="0.2">
      <c r="A7384" s="1">
        <v>29664</v>
      </c>
      <c r="B7384">
        <v>3.0821418999999999</v>
      </c>
      <c r="C7384">
        <v>2.2693341970000001</v>
      </c>
      <c r="D7384">
        <v>7.2681397350000001</v>
      </c>
      <c r="E7384">
        <v>14.66237997</v>
      </c>
      <c r="F7384">
        <v>29.110067650000001</v>
      </c>
      <c r="G7384">
        <v>77.822707809999997</v>
      </c>
    </row>
    <row r="7385" spans="1:7" x14ac:dyDescent="0.2">
      <c r="A7385" s="1">
        <v>29665</v>
      </c>
      <c r="B7385">
        <v>2.9612735909999999</v>
      </c>
      <c r="C7385">
        <v>2.1936897229999999</v>
      </c>
      <c r="D7385">
        <v>7.0087783740000003</v>
      </c>
      <c r="E7385">
        <v>13.091049529999999</v>
      </c>
      <c r="F7385">
        <v>27.137412550000001</v>
      </c>
      <c r="G7385">
        <v>76.429629259999999</v>
      </c>
    </row>
    <row r="7386" spans="1:7" x14ac:dyDescent="0.2">
      <c r="A7386" s="1">
        <v>29666</v>
      </c>
      <c r="B7386">
        <v>2.8404052809999998</v>
      </c>
      <c r="C7386">
        <v>2.080223014</v>
      </c>
      <c r="D7386">
        <v>6.5865516509999997</v>
      </c>
      <c r="E7386">
        <v>12.962173399999999</v>
      </c>
      <c r="F7386">
        <v>26.76774163</v>
      </c>
      <c r="G7386">
        <v>74.336127189999999</v>
      </c>
    </row>
    <row r="7387" spans="1:7" x14ac:dyDescent="0.2">
      <c r="A7387" s="1">
        <v>29667</v>
      </c>
      <c r="B7387">
        <v>2.7195369710000001</v>
      </c>
      <c r="C7387">
        <v>2.0424007770000001</v>
      </c>
      <c r="D7387">
        <v>6.2091991469999996</v>
      </c>
      <c r="E7387">
        <v>12.927753190000001</v>
      </c>
      <c r="F7387">
        <v>26.372129229999999</v>
      </c>
      <c r="G7387">
        <v>73.289663270000005</v>
      </c>
    </row>
    <row r="7388" spans="1:7" x14ac:dyDescent="0.2">
      <c r="A7388" s="1">
        <v>29668</v>
      </c>
      <c r="B7388">
        <v>2.5382345059999998</v>
      </c>
      <c r="C7388">
        <v>1.9289340669999999</v>
      </c>
      <c r="D7388">
        <v>5.7889508259999998</v>
      </c>
      <c r="E7388">
        <v>12.382463749999999</v>
      </c>
      <c r="F7388">
        <v>25.385382660000001</v>
      </c>
      <c r="G7388">
        <v>66.960363869999995</v>
      </c>
    </row>
    <row r="7389" spans="1:7" x14ac:dyDescent="0.2">
      <c r="A7389" s="1">
        <v>29669</v>
      </c>
      <c r="B7389">
        <v>2.4173661960000001</v>
      </c>
      <c r="C7389">
        <v>1.8154673569999999</v>
      </c>
      <c r="D7389">
        <v>5.5227554950000002</v>
      </c>
      <c r="E7389">
        <v>10.96999402</v>
      </c>
      <c r="F7389">
        <v>23.651853200000001</v>
      </c>
      <c r="G7389">
        <v>67.116843149999994</v>
      </c>
    </row>
    <row r="7390" spans="1:7" x14ac:dyDescent="0.2">
      <c r="A7390" s="1">
        <v>29670</v>
      </c>
      <c r="B7390">
        <v>2.3569320409999999</v>
      </c>
      <c r="C7390">
        <v>1.7776451209999999</v>
      </c>
      <c r="D7390">
        <v>5.3618685360000002</v>
      </c>
      <c r="E7390">
        <v>10.167151970000001</v>
      </c>
      <c r="F7390">
        <v>22.688481289999999</v>
      </c>
      <c r="G7390">
        <v>64.203800540000003</v>
      </c>
    </row>
    <row r="7391" spans="1:7" x14ac:dyDescent="0.2">
      <c r="A7391" s="1">
        <v>29671</v>
      </c>
      <c r="B7391">
        <v>2.3569320409999999</v>
      </c>
      <c r="C7391">
        <v>1.8154673569999999</v>
      </c>
      <c r="D7391">
        <v>5.3999087829999999</v>
      </c>
      <c r="E7391">
        <v>10.14133681</v>
      </c>
      <c r="F7391">
        <v>22.502136270000001</v>
      </c>
      <c r="G7391">
        <v>60.471794150000001</v>
      </c>
    </row>
    <row r="7392" spans="1:7" x14ac:dyDescent="0.2">
      <c r="A7392" s="1">
        <v>29672</v>
      </c>
      <c r="B7392">
        <v>2.4173661960000001</v>
      </c>
      <c r="C7392">
        <v>2.0424007770000001</v>
      </c>
      <c r="D7392">
        <v>5.7822032600000002</v>
      </c>
      <c r="E7392">
        <v>11.20173146</v>
      </c>
      <c r="F7392">
        <v>23.682928319999998</v>
      </c>
      <c r="G7392">
        <v>57.787876760000003</v>
      </c>
    </row>
    <row r="7393" spans="1:7" x14ac:dyDescent="0.2">
      <c r="A7393" s="1">
        <v>29673</v>
      </c>
      <c r="B7393">
        <v>2.4173661960000001</v>
      </c>
      <c r="C7393">
        <v>1.966756304</v>
      </c>
      <c r="D7393">
        <v>5.7997415979999998</v>
      </c>
      <c r="E7393">
        <v>11.25322867</v>
      </c>
      <c r="F7393">
        <v>23.654160600000001</v>
      </c>
      <c r="G7393">
        <v>61.278000220000003</v>
      </c>
    </row>
    <row r="7394" spans="1:7" x14ac:dyDescent="0.2">
      <c r="A7394" s="1">
        <v>29674</v>
      </c>
      <c r="B7394">
        <v>2.4173661960000001</v>
      </c>
      <c r="C7394">
        <v>1.89111183</v>
      </c>
      <c r="D7394">
        <v>5.7548673810000004</v>
      </c>
      <c r="E7394">
        <v>10.99130699</v>
      </c>
      <c r="F7394">
        <v>23.231709049999999</v>
      </c>
      <c r="G7394">
        <v>62.069871390000003</v>
      </c>
    </row>
    <row r="7395" spans="1:7" x14ac:dyDescent="0.2">
      <c r="A7395" s="1">
        <v>29675</v>
      </c>
      <c r="B7395">
        <v>2.477800351</v>
      </c>
      <c r="C7395">
        <v>1.9289340669999999</v>
      </c>
      <c r="D7395">
        <v>5.9469606180000003</v>
      </c>
      <c r="E7395">
        <v>11.171613779999999</v>
      </c>
      <c r="F7395">
        <v>23.37188338</v>
      </c>
      <c r="G7395">
        <v>60.194383010000003</v>
      </c>
    </row>
    <row r="7396" spans="1:7" x14ac:dyDescent="0.2">
      <c r="A7396" s="1">
        <v>29676</v>
      </c>
      <c r="B7396">
        <v>2.5382345059999998</v>
      </c>
      <c r="C7396">
        <v>2.0045785399999998</v>
      </c>
      <c r="D7396">
        <v>6.114681547</v>
      </c>
      <c r="E7396">
        <v>10.28298742</v>
      </c>
      <c r="F7396">
        <v>22.483257009999999</v>
      </c>
      <c r="G7396">
        <v>67.044902370000003</v>
      </c>
    </row>
    <row r="7397" spans="1:7" x14ac:dyDescent="0.2">
      <c r="A7397" s="1">
        <v>29677</v>
      </c>
      <c r="B7397">
        <v>2.8404052809999998</v>
      </c>
      <c r="C7397">
        <v>2.0045785399999998</v>
      </c>
      <c r="D7397">
        <v>6.4168523210000004</v>
      </c>
      <c r="E7397">
        <v>9.7979333400000002</v>
      </c>
      <c r="F7397">
        <v>21.71727568</v>
      </c>
      <c r="G7397">
        <v>56.163698150000002</v>
      </c>
    </row>
    <row r="7398" spans="1:7" x14ac:dyDescent="0.2">
      <c r="A7398" s="1">
        <v>29678</v>
      </c>
      <c r="B7398">
        <v>2.7195369710000001</v>
      </c>
      <c r="C7398">
        <v>1.853289594</v>
      </c>
      <c r="D7398">
        <v>5.9253790730000002</v>
      </c>
      <c r="E7398">
        <v>9.8107743660000004</v>
      </c>
      <c r="F7398">
        <v>21.288659580000001</v>
      </c>
      <c r="G7398">
        <v>59.309095110000001</v>
      </c>
    </row>
    <row r="7399" spans="1:7" x14ac:dyDescent="0.2">
      <c r="A7399" s="1">
        <v>29679</v>
      </c>
      <c r="B7399">
        <v>2.4173661960000001</v>
      </c>
      <c r="C7399">
        <v>1.853289594</v>
      </c>
      <c r="D7399">
        <v>5.6544145769999998</v>
      </c>
      <c r="E7399">
        <v>9.5231040779999994</v>
      </c>
      <c r="F7399">
        <v>21.121386690000001</v>
      </c>
      <c r="G7399">
        <v>54.210623810000001</v>
      </c>
    </row>
    <row r="7400" spans="1:7" x14ac:dyDescent="0.2">
      <c r="A7400" s="1">
        <v>29680</v>
      </c>
      <c r="B7400">
        <v>2.6591028159999999</v>
      </c>
      <c r="C7400">
        <v>2.4206231429999998</v>
      </c>
      <c r="D7400">
        <v>7.4965620929999996</v>
      </c>
      <c r="E7400">
        <v>11.36059217</v>
      </c>
      <c r="F7400">
        <v>24.804968209999998</v>
      </c>
      <c r="G7400">
        <v>58.716217569999998</v>
      </c>
    </row>
    <row r="7401" spans="1:7" x14ac:dyDescent="0.2">
      <c r="A7401" s="1">
        <v>29681</v>
      </c>
      <c r="B7401">
        <v>3.6864834489999998</v>
      </c>
      <c r="C7401">
        <v>4.0848015540000002</v>
      </c>
      <c r="D7401">
        <v>10.697014080000001</v>
      </c>
      <c r="E7401">
        <v>13.09091643</v>
      </c>
      <c r="F7401">
        <v>28.782710550000001</v>
      </c>
      <c r="G7401">
        <v>72.711463300000005</v>
      </c>
    </row>
    <row r="7402" spans="1:7" x14ac:dyDescent="0.2">
      <c r="A7402" s="1">
        <v>29682</v>
      </c>
      <c r="B7402">
        <v>5.6203764070000002</v>
      </c>
      <c r="C7402">
        <v>4.4630239200000004</v>
      </c>
      <c r="D7402">
        <v>12.16874</v>
      </c>
      <c r="E7402">
        <v>13.15545432</v>
      </c>
      <c r="F7402">
        <v>28.365658849999999</v>
      </c>
      <c r="G7402">
        <v>62.050080379999997</v>
      </c>
    </row>
    <row r="7403" spans="1:7" x14ac:dyDescent="0.2">
      <c r="A7403" s="1">
        <v>29683</v>
      </c>
      <c r="B7403">
        <v>4.6534299280000004</v>
      </c>
      <c r="C7403">
        <v>3.3283568219999999</v>
      </c>
      <c r="D7403">
        <v>9.5924919200000005</v>
      </c>
      <c r="E7403">
        <v>12.61473361</v>
      </c>
      <c r="F7403">
        <v>26.42030184</v>
      </c>
      <c r="G7403">
        <v>74.557232139999996</v>
      </c>
    </row>
    <row r="7404" spans="1:7" x14ac:dyDescent="0.2">
      <c r="A7404" s="1">
        <v>29684</v>
      </c>
      <c r="B7404">
        <v>3.6864834489999998</v>
      </c>
      <c r="C7404">
        <v>2.7610232720000001</v>
      </c>
      <c r="D7404">
        <v>7.9613228899999999</v>
      </c>
      <c r="E7404">
        <v>13.18160224</v>
      </c>
      <c r="F7404">
        <v>26.10425622</v>
      </c>
      <c r="G7404">
        <v>58.298039410000001</v>
      </c>
    </row>
    <row r="7405" spans="1:7" x14ac:dyDescent="0.2">
      <c r="A7405" s="1">
        <v>29685</v>
      </c>
      <c r="B7405">
        <v>3.8073517589999999</v>
      </c>
      <c r="C7405">
        <v>9.9850704649999997</v>
      </c>
      <c r="D7405">
        <v>15.78476642</v>
      </c>
      <c r="E7405">
        <v>12.11233633</v>
      </c>
      <c r="F7405">
        <v>25.2757851</v>
      </c>
      <c r="G7405">
        <v>66.034187869999997</v>
      </c>
    </row>
    <row r="7406" spans="1:7" x14ac:dyDescent="0.2">
      <c r="A7406" s="1">
        <v>29686</v>
      </c>
      <c r="B7406">
        <v>3.5656151399999998</v>
      </c>
      <c r="C7406">
        <v>7.2618694289999999</v>
      </c>
      <c r="D7406">
        <v>13.490670079999999</v>
      </c>
      <c r="E7406">
        <v>14.43534436</v>
      </c>
      <c r="F7406">
        <v>28.321177519999999</v>
      </c>
      <c r="G7406">
        <v>71.868926680000001</v>
      </c>
    </row>
    <row r="7407" spans="1:7" x14ac:dyDescent="0.2">
      <c r="A7407" s="1">
        <v>29687</v>
      </c>
      <c r="B7407">
        <v>3.505180985</v>
      </c>
      <c r="C7407">
        <v>5.4464020719999997</v>
      </c>
      <c r="D7407">
        <v>17.439878050000001</v>
      </c>
      <c r="E7407">
        <v>15.666974890000001</v>
      </c>
      <c r="F7407">
        <v>31.760093659999999</v>
      </c>
      <c r="G7407">
        <v>75.637120049999993</v>
      </c>
    </row>
    <row r="7408" spans="1:7" x14ac:dyDescent="0.2">
      <c r="A7408" s="1">
        <v>29688</v>
      </c>
      <c r="B7408">
        <v>42.183040130000002</v>
      </c>
      <c r="C7408">
        <v>37.822236609999997</v>
      </c>
      <c r="D7408">
        <v>94.110081699999995</v>
      </c>
      <c r="E7408">
        <v>27.34852617</v>
      </c>
      <c r="F7408">
        <v>58.089994949999998</v>
      </c>
      <c r="G7408">
        <v>88.967614359999999</v>
      </c>
    </row>
    <row r="7409" spans="1:7" x14ac:dyDescent="0.2">
      <c r="A7409" s="1">
        <v>29689</v>
      </c>
      <c r="B7409">
        <v>82.190450679999998</v>
      </c>
      <c r="C7409">
        <v>85.478254739999997</v>
      </c>
      <c r="D7409">
        <v>199.6797516</v>
      </c>
      <c r="E7409">
        <v>100.38741709999999</v>
      </c>
      <c r="F7409">
        <v>143.73048009999999</v>
      </c>
      <c r="G7409">
        <v>169.6492801</v>
      </c>
    </row>
    <row r="7410" spans="1:7" x14ac:dyDescent="0.2">
      <c r="A7410" s="1">
        <v>29690</v>
      </c>
      <c r="B7410">
        <v>87.025183069999997</v>
      </c>
      <c r="C7410">
        <v>80.183141610000007</v>
      </c>
      <c r="D7410">
        <v>241.00526199999999</v>
      </c>
      <c r="E7410">
        <v>256.75465800000001</v>
      </c>
      <c r="F7410">
        <v>371.93483479999998</v>
      </c>
      <c r="G7410">
        <v>324.57171990000001</v>
      </c>
    </row>
    <row r="7411" spans="1:7" x14ac:dyDescent="0.2">
      <c r="A7411" s="1">
        <v>29691</v>
      </c>
      <c r="B7411">
        <v>62.85152111</v>
      </c>
      <c r="C7411">
        <v>41.226237900000001</v>
      </c>
      <c r="D7411">
        <v>172.6571404</v>
      </c>
      <c r="E7411">
        <v>235.19856970000001</v>
      </c>
      <c r="F7411">
        <v>471.57879320000001</v>
      </c>
      <c r="G7411">
        <v>690.81683139999996</v>
      </c>
    </row>
    <row r="7412" spans="1:7" x14ac:dyDescent="0.2">
      <c r="A7412" s="1">
        <v>29692</v>
      </c>
      <c r="B7412">
        <v>29.97534083</v>
      </c>
      <c r="C7412">
        <v>21.293919209999999</v>
      </c>
      <c r="D7412">
        <v>85.406843530000003</v>
      </c>
      <c r="E7412">
        <v>153.40714969999999</v>
      </c>
      <c r="F7412">
        <v>365.70789359999998</v>
      </c>
      <c r="G7412">
        <v>841.36545430000001</v>
      </c>
    </row>
    <row r="7413" spans="1:7" x14ac:dyDescent="0.2">
      <c r="A7413" s="1">
        <v>29693</v>
      </c>
      <c r="B7413">
        <v>18.553285559999999</v>
      </c>
      <c r="C7413">
        <v>13.99422755</v>
      </c>
      <c r="D7413">
        <v>51.507975520000002</v>
      </c>
      <c r="E7413">
        <v>108.6236431</v>
      </c>
      <c r="F7413">
        <v>259.52171440000001</v>
      </c>
      <c r="G7413">
        <v>693.56552729999999</v>
      </c>
    </row>
    <row r="7414" spans="1:7" x14ac:dyDescent="0.2">
      <c r="A7414" s="1">
        <v>29694</v>
      </c>
      <c r="B7414">
        <v>33.299219350000001</v>
      </c>
      <c r="C7414">
        <v>22.617697490000001</v>
      </c>
      <c r="D7414">
        <v>68.561005069999993</v>
      </c>
      <c r="E7414">
        <v>104.37946890000001</v>
      </c>
      <c r="F7414">
        <v>218.35567169999999</v>
      </c>
      <c r="G7414">
        <v>602.62054579999995</v>
      </c>
    </row>
    <row r="7415" spans="1:7" x14ac:dyDescent="0.2">
      <c r="A7415" s="1">
        <v>29695</v>
      </c>
      <c r="B7415">
        <v>22.17933485</v>
      </c>
      <c r="C7415">
        <v>14.82631675</v>
      </c>
      <c r="D7415">
        <v>46.047313819999999</v>
      </c>
      <c r="E7415">
        <v>75.281901079999997</v>
      </c>
      <c r="F7415">
        <v>160.3627285</v>
      </c>
      <c r="G7415">
        <v>519.46741629999997</v>
      </c>
    </row>
    <row r="7416" spans="1:7" x14ac:dyDescent="0.2">
      <c r="A7416" s="1">
        <v>29696</v>
      </c>
      <c r="B7416">
        <v>13.47681654</v>
      </c>
      <c r="C7416">
        <v>9.4555591519999993</v>
      </c>
      <c r="D7416">
        <v>30.47638525</v>
      </c>
      <c r="E7416">
        <v>56.193599399999997</v>
      </c>
      <c r="F7416">
        <v>116.7936227</v>
      </c>
      <c r="G7416">
        <v>408.82214320000003</v>
      </c>
    </row>
    <row r="7417" spans="1:7" x14ac:dyDescent="0.2">
      <c r="A7417" s="1">
        <v>29697</v>
      </c>
      <c r="B7417">
        <v>10.21337218</v>
      </c>
      <c r="C7417">
        <v>7.6022695589999998</v>
      </c>
      <c r="D7417">
        <v>23.63262344</v>
      </c>
      <c r="E7417">
        <v>41.406845480000001</v>
      </c>
      <c r="F7417">
        <v>86.756531809999998</v>
      </c>
      <c r="G7417">
        <v>329.19011230000001</v>
      </c>
    </row>
    <row r="7418" spans="1:7" x14ac:dyDescent="0.2">
      <c r="A7418" s="1">
        <v>29698</v>
      </c>
      <c r="B7418">
        <v>8.1586109130000004</v>
      </c>
      <c r="C7418">
        <v>6.3919579869999996</v>
      </c>
      <c r="D7418">
        <v>19.642829849999998</v>
      </c>
      <c r="E7418">
        <v>34.232431490000003</v>
      </c>
      <c r="F7418">
        <v>71.033902609999998</v>
      </c>
      <c r="G7418">
        <v>269.5389844</v>
      </c>
    </row>
    <row r="7419" spans="1:7" x14ac:dyDescent="0.2">
      <c r="A7419" s="1">
        <v>29699</v>
      </c>
      <c r="B7419">
        <v>7.5542693639999996</v>
      </c>
      <c r="C7419">
        <v>5.9759133840000001</v>
      </c>
      <c r="D7419">
        <v>19.275377420000002</v>
      </c>
      <c r="E7419">
        <v>32.587691900000003</v>
      </c>
      <c r="F7419">
        <v>67.62333452</v>
      </c>
      <c r="G7419">
        <v>244.8412027</v>
      </c>
    </row>
    <row r="7420" spans="1:7" x14ac:dyDescent="0.2">
      <c r="A7420" s="1">
        <v>29700</v>
      </c>
      <c r="B7420">
        <v>8.6420841520000007</v>
      </c>
      <c r="C7420">
        <v>6.089380094</v>
      </c>
      <c r="D7420">
        <v>19.66594972</v>
      </c>
      <c r="E7420">
        <v>31.27821659</v>
      </c>
      <c r="F7420">
        <v>64.708560579999997</v>
      </c>
      <c r="G7420">
        <v>238.260301</v>
      </c>
    </row>
    <row r="7421" spans="1:7" x14ac:dyDescent="0.2">
      <c r="A7421" s="1">
        <v>29701</v>
      </c>
      <c r="B7421">
        <v>8.2794792229999992</v>
      </c>
      <c r="C7421">
        <v>6.2784912769999996</v>
      </c>
      <c r="D7421">
        <v>18.494945130000001</v>
      </c>
      <c r="E7421">
        <v>26.95105332</v>
      </c>
      <c r="F7421">
        <v>55.726031290000002</v>
      </c>
      <c r="G7421">
        <v>234.18467000000001</v>
      </c>
    </row>
    <row r="7422" spans="1:7" x14ac:dyDescent="0.2">
      <c r="A7422" s="1">
        <v>29702</v>
      </c>
      <c r="B7422">
        <v>6.3455862649999997</v>
      </c>
      <c r="C7422">
        <v>4.4630239200000004</v>
      </c>
      <c r="D7422">
        <v>14.142200989999999</v>
      </c>
      <c r="E7422">
        <v>26.874140270000002</v>
      </c>
      <c r="F7422">
        <v>52.037196309999999</v>
      </c>
      <c r="G7422">
        <v>194.99464879999999</v>
      </c>
    </row>
    <row r="7423" spans="1:7" x14ac:dyDescent="0.2">
      <c r="A7423" s="1">
        <v>29703</v>
      </c>
      <c r="B7423">
        <v>5.3182056319999997</v>
      </c>
      <c r="C7423">
        <v>3.6687569510000002</v>
      </c>
      <c r="D7423">
        <v>12.159943760000001</v>
      </c>
      <c r="E7423">
        <v>25.018709990000001</v>
      </c>
      <c r="F7423">
        <v>48.054745349999997</v>
      </c>
      <c r="G7423">
        <v>183.30628630000001</v>
      </c>
    </row>
    <row r="7424" spans="1:7" x14ac:dyDescent="0.2">
      <c r="A7424" s="1">
        <v>29704</v>
      </c>
      <c r="B7424">
        <v>4.955600703</v>
      </c>
      <c r="C7424">
        <v>3.5552902409999998</v>
      </c>
      <c r="D7424">
        <v>11.49598042</v>
      </c>
      <c r="E7424">
        <v>23.756096599999999</v>
      </c>
      <c r="F7424">
        <v>46.029615110000002</v>
      </c>
      <c r="G7424">
        <v>165.04505140000001</v>
      </c>
    </row>
    <row r="7425" spans="1:7" x14ac:dyDescent="0.2">
      <c r="A7425" s="1">
        <v>29705</v>
      </c>
      <c r="B7425">
        <v>29.97534083</v>
      </c>
      <c r="C7425">
        <v>19.289340670000001</v>
      </c>
      <c r="D7425">
        <v>69.160647560000001</v>
      </c>
      <c r="E7425">
        <v>40.417264439999997</v>
      </c>
      <c r="F7425">
        <v>90.181522009999995</v>
      </c>
      <c r="G7425">
        <v>169.59842190000001</v>
      </c>
    </row>
    <row r="7426" spans="1:7" x14ac:dyDescent="0.2">
      <c r="A7426" s="1">
        <v>29706</v>
      </c>
      <c r="B7426">
        <v>65.873228850000004</v>
      </c>
      <c r="C7426">
        <v>46.521351029999998</v>
      </c>
      <c r="D7426">
        <v>124.6459444</v>
      </c>
      <c r="E7426">
        <v>73.506179059999994</v>
      </c>
      <c r="F7426">
        <v>158.18568189999999</v>
      </c>
      <c r="G7426">
        <v>281.13376160000001</v>
      </c>
    </row>
    <row r="7427" spans="1:7" x14ac:dyDescent="0.2">
      <c r="A7427" s="1">
        <v>29707</v>
      </c>
      <c r="B7427">
        <v>49.676875340000002</v>
      </c>
      <c r="C7427">
        <v>33.548323869999997</v>
      </c>
      <c r="D7427">
        <v>94.028709699999993</v>
      </c>
      <c r="E7427">
        <v>122.0705846</v>
      </c>
      <c r="F7427">
        <v>187.0851791</v>
      </c>
      <c r="G7427">
        <v>330.5890665</v>
      </c>
    </row>
    <row r="7428" spans="1:7" x14ac:dyDescent="0.2">
      <c r="A7428" s="1">
        <v>29708</v>
      </c>
      <c r="B7428">
        <v>74.938352089999995</v>
      </c>
      <c r="C7428">
        <v>71.484027190000006</v>
      </c>
      <c r="D7428">
        <v>159.129694</v>
      </c>
      <c r="E7428">
        <v>119.7498825</v>
      </c>
      <c r="F7428">
        <v>194.3962688</v>
      </c>
      <c r="G7428">
        <v>367.82441449999999</v>
      </c>
    </row>
    <row r="7429" spans="1:7" x14ac:dyDescent="0.2">
      <c r="A7429" s="1">
        <v>29709</v>
      </c>
      <c r="B7429">
        <v>78.564401380000007</v>
      </c>
      <c r="C7429">
        <v>39.335126070000001</v>
      </c>
      <c r="D7429">
        <v>126.1462726</v>
      </c>
      <c r="E7429">
        <v>127.99675689999999</v>
      </c>
      <c r="F7429">
        <v>185.38618299999999</v>
      </c>
      <c r="G7429">
        <v>360.27133830000002</v>
      </c>
    </row>
    <row r="7430" spans="1:7" x14ac:dyDescent="0.2">
      <c r="A7430" s="1">
        <v>29710</v>
      </c>
      <c r="B7430">
        <v>42.424776749999999</v>
      </c>
      <c r="C7430">
        <v>18.457251469999999</v>
      </c>
      <c r="D7430">
        <v>66.917610519999997</v>
      </c>
      <c r="E7430">
        <v>112.5799707</v>
      </c>
      <c r="F7430">
        <v>151.1874028</v>
      </c>
      <c r="G7430">
        <v>327.4301577</v>
      </c>
    </row>
    <row r="7431" spans="1:7" x14ac:dyDescent="0.2">
      <c r="A7431" s="1">
        <v>29711</v>
      </c>
      <c r="B7431">
        <v>19.943271119999999</v>
      </c>
      <c r="C7431">
        <v>11.838360059999999</v>
      </c>
      <c r="D7431">
        <v>37.123729689999998</v>
      </c>
      <c r="E7431">
        <v>83.397037609999998</v>
      </c>
      <c r="F7431">
        <v>114.82075829999999</v>
      </c>
      <c r="G7431">
        <v>279.99410569999998</v>
      </c>
    </row>
    <row r="7432" spans="1:7" x14ac:dyDescent="0.2">
      <c r="A7432" s="1">
        <v>29712</v>
      </c>
      <c r="B7432">
        <v>46.534299279999999</v>
      </c>
      <c r="C7432">
        <v>31.619389810000001</v>
      </c>
      <c r="D7432">
        <v>102.2087492</v>
      </c>
      <c r="E7432">
        <v>90.683693219999995</v>
      </c>
      <c r="F7432">
        <v>123.2712554</v>
      </c>
      <c r="G7432">
        <v>236.20081830000001</v>
      </c>
    </row>
    <row r="7433" spans="1:7" x14ac:dyDescent="0.2">
      <c r="A7433" s="1">
        <v>29713</v>
      </c>
      <c r="B7433">
        <v>80.377426029999995</v>
      </c>
      <c r="C7433">
        <v>46.143128660000002</v>
      </c>
      <c r="D7433">
        <v>141.7031293</v>
      </c>
      <c r="E7433">
        <v>108.23841229999999</v>
      </c>
      <c r="F7433">
        <v>144.91948600000001</v>
      </c>
      <c r="G7433">
        <v>251.5095843</v>
      </c>
    </row>
    <row r="7434" spans="1:7" x14ac:dyDescent="0.2">
      <c r="A7434" s="1">
        <v>29714</v>
      </c>
      <c r="B7434">
        <v>73.125327440000007</v>
      </c>
      <c r="C7434">
        <v>21.407385919999999</v>
      </c>
      <c r="D7434">
        <v>102.89456509999999</v>
      </c>
      <c r="E7434">
        <v>138.2114795</v>
      </c>
      <c r="F7434">
        <v>166.946325</v>
      </c>
      <c r="G7434">
        <v>275.17516970000003</v>
      </c>
    </row>
    <row r="7435" spans="1:7" x14ac:dyDescent="0.2">
      <c r="A7435" s="1">
        <v>29715</v>
      </c>
      <c r="B7435">
        <v>33.782692590000003</v>
      </c>
      <c r="C7435">
        <v>12.59480479</v>
      </c>
      <c r="D7435">
        <v>52.660144459999998</v>
      </c>
      <c r="E7435">
        <v>133.7845361</v>
      </c>
      <c r="F7435">
        <v>158.82719470000001</v>
      </c>
      <c r="G7435">
        <v>292.32919900000002</v>
      </c>
    </row>
    <row r="7436" spans="1:7" x14ac:dyDescent="0.2">
      <c r="A7436" s="1">
        <v>29716</v>
      </c>
      <c r="B7436">
        <v>30.70055069</v>
      </c>
      <c r="C7436">
        <v>15.50711701</v>
      </c>
      <c r="D7436">
        <v>54.941191340000003</v>
      </c>
      <c r="E7436">
        <v>87.954407619999998</v>
      </c>
      <c r="F7436">
        <v>122.54859310000001</v>
      </c>
      <c r="G7436">
        <v>271.85334510000001</v>
      </c>
    </row>
    <row r="7437" spans="1:7" x14ac:dyDescent="0.2">
      <c r="A7437" s="1">
        <v>29717</v>
      </c>
      <c r="B7437">
        <v>40.672186250000003</v>
      </c>
      <c r="C7437">
        <v>21.256096970000002</v>
      </c>
      <c r="D7437">
        <v>79.401496170000001</v>
      </c>
      <c r="E7437">
        <v>92.315991100000005</v>
      </c>
      <c r="F7437">
        <v>225.1544528</v>
      </c>
      <c r="G7437">
        <v>351.58131409999999</v>
      </c>
    </row>
    <row r="7438" spans="1:7" x14ac:dyDescent="0.2">
      <c r="A7438" s="1">
        <v>29718</v>
      </c>
      <c r="B7438">
        <v>34.749639070000001</v>
      </c>
      <c r="C7438">
        <v>22.542053020000001</v>
      </c>
      <c r="D7438">
        <v>67.719698550000004</v>
      </c>
      <c r="E7438">
        <v>84.718156010000001</v>
      </c>
      <c r="F7438">
        <v>188.66124239999999</v>
      </c>
      <c r="G7438">
        <v>733.65321670000003</v>
      </c>
    </row>
    <row r="7439" spans="1:7" x14ac:dyDescent="0.2">
      <c r="A7439" s="1">
        <v>29719</v>
      </c>
      <c r="B7439">
        <v>22.360637319999999</v>
      </c>
      <c r="C7439">
        <v>16.452672929999999</v>
      </c>
      <c r="D7439">
        <v>45.898351409999997</v>
      </c>
      <c r="E7439">
        <v>82.855385170000005</v>
      </c>
      <c r="F7439">
        <v>148.27130439999999</v>
      </c>
      <c r="G7439">
        <v>603.29742829999998</v>
      </c>
    </row>
    <row r="7440" spans="1:7" x14ac:dyDescent="0.2">
      <c r="A7440" s="1">
        <v>29720</v>
      </c>
      <c r="B7440">
        <v>43.935630619999998</v>
      </c>
      <c r="C7440">
        <v>33.813079530000003</v>
      </c>
      <c r="D7440">
        <v>116.95145979999999</v>
      </c>
      <c r="E7440">
        <v>130.78143929999999</v>
      </c>
      <c r="F7440">
        <v>221.8821366</v>
      </c>
      <c r="G7440">
        <v>518.16389460000005</v>
      </c>
    </row>
    <row r="7441" spans="1:7" x14ac:dyDescent="0.2">
      <c r="A7441" s="1">
        <v>29721</v>
      </c>
      <c r="B7441">
        <v>110.5945035</v>
      </c>
      <c r="C7441">
        <v>107.41515200000001</v>
      </c>
      <c r="D7441">
        <v>301.94956989999997</v>
      </c>
      <c r="E7441">
        <v>235.9133611</v>
      </c>
      <c r="F7441">
        <v>480.32007770000001</v>
      </c>
      <c r="G7441">
        <v>701.3073263</v>
      </c>
    </row>
    <row r="7442" spans="1:7" x14ac:dyDescent="0.2">
      <c r="A7442" s="1">
        <v>29722</v>
      </c>
      <c r="B7442">
        <v>160.75485209999999</v>
      </c>
      <c r="C7442">
        <v>109.3062638</v>
      </c>
      <c r="D7442">
        <v>332.16753610000001</v>
      </c>
      <c r="E7442">
        <v>263.36856899999998</v>
      </c>
      <c r="F7442">
        <v>500.55144180000002</v>
      </c>
      <c r="G7442">
        <v>1370.303682</v>
      </c>
    </row>
    <row r="7443" spans="1:7" x14ac:dyDescent="0.2">
      <c r="A7443" s="1">
        <v>29723</v>
      </c>
      <c r="B7443">
        <v>171.02865840000001</v>
      </c>
      <c r="C7443">
        <v>63.91957987</v>
      </c>
      <c r="D7443">
        <v>262.15407640000001</v>
      </c>
      <c r="E7443">
        <v>222.93127949999999</v>
      </c>
      <c r="F7443">
        <v>392.29028510000001</v>
      </c>
      <c r="G7443">
        <v>1167.289352</v>
      </c>
    </row>
    <row r="7444" spans="1:7" x14ac:dyDescent="0.2">
      <c r="A7444" s="1">
        <v>29724</v>
      </c>
      <c r="B7444">
        <v>126.9117253</v>
      </c>
      <c r="C7444">
        <v>23.109386570000002</v>
      </c>
      <c r="D7444">
        <v>164.35317330000001</v>
      </c>
      <c r="E7444">
        <v>167.4537827</v>
      </c>
      <c r="F7444">
        <v>289.45647869999999</v>
      </c>
      <c r="G7444">
        <v>911.79542389999995</v>
      </c>
    </row>
    <row r="7445" spans="1:7" x14ac:dyDescent="0.2">
      <c r="A7445" s="1">
        <v>29725</v>
      </c>
      <c r="B7445">
        <v>76.751376730000004</v>
      </c>
      <c r="C7445">
        <v>20.272718820000001</v>
      </c>
      <c r="D7445">
        <v>106.72127690000001</v>
      </c>
      <c r="E7445">
        <v>143.31484760000001</v>
      </c>
      <c r="F7445">
        <v>228.39567510000001</v>
      </c>
      <c r="G7445">
        <v>715.77717470000005</v>
      </c>
    </row>
    <row r="7446" spans="1:7" x14ac:dyDescent="0.2">
      <c r="A7446" s="1">
        <v>29726</v>
      </c>
      <c r="B7446">
        <v>43.512591530000002</v>
      </c>
      <c r="C7446">
        <v>18.381606990000002</v>
      </c>
      <c r="D7446">
        <v>68.865533159999998</v>
      </c>
      <c r="E7446">
        <v>159.2002531</v>
      </c>
      <c r="F7446">
        <v>219.8002764</v>
      </c>
      <c r="G7446">
        <v>626.40321229999995</v>
      </c>
    </row>
    <row r="7447" spans="1:7" x14ac:dyDescent="0.2">
      <c r="A7447" s="1">
        <v>29727</v>
      </c>
      <c r="B7447">
        <v>30.881853159999999</v>
      </c>
      <c r="C7447">
        <v>11.00627085</v>
      </c>
      <c r="D7447">
        <v>47.319045109999998</v>
      </c>
      <c r="E7447">
        <v>153.14700149999999</v>
      </c>
      <c r="F7447">
        <v>197.6940385</v>
      </c>
      <c r="G7447">
        <v>551.10433460000002</v>
      </c>
    </row>
    <row r="7448" spans="1:7" x14ac:dyDescent="0.2">
      <c r="A7448" s="1">
        <v>29728</v>
      </c>
      <c r="B7448">
        <v>25.32191091</v>
      </c>
      <c r="C7448">
        <v>8.1317808710000001</v>
      </c>
      <c r="D7448">
        <v>37.900649399999999</v>
      </c>
      <c r="E7448">
        <v>125.2534953</v>
      </c>
      <c r="F7448">
        <v>161.2924496</v>
      </c>
      <c r="G7448">
        <v>446.7633548</v>
      </c>
    </row>
    <row r="7449" spans="1:7" x14ac:dyDescent="0.2">
      <c r="A7449" s="1">
        <v>29729</v>
      </c>
      <c r="B7449">
        <v>19.399363730000001</v>
      </c>
      <c r="C7449">
        <v>6.7701803529999998</v>
      </c>
      <c r="D7449">
        <v>30.046940289999998</v>
      </c>
      <c r="E7449">
        <v>100.19566330000001</v>
      </c>
      <c r="F7449">
        <v>131.37858919999999</v>
      </c>
      <c r="G7449">
        <v>343.8639642</v>
      </c>
    </row>
    <row r="7450" spans="1:7" x14ac:dyDescent="0.2">
      <c r="A7450" s="1">
        <v>29730</v>
      </c>
      <c r="B7450">
        <v>13.65811901</v>
      </c>
      <c r="C7450">
        <v>6.9971137729999997</v>
      </c>
      <c r="D7450">
        <v>24.190667999999999</v>
      </c>
      <c r="E7450">
        <v>48.533066499999997</v>
      </c>
      <c r="F7450">
        <v>76.465262679999995</v>
      </c>
      <c r="G7450">
        <v>308.74889080000003</v>
      </c>
    </row>
    <row r="7451" spans="1:7" x14ac:dyDescent="0.2">
      <c r="A7451" s="1">
        <v>29731</v>
      </c>
      <c r="B7451">
        <v>18.976324640000001</v>
      </c>
      <c r="C7451">
        <v>30.219967050000001</v>
      </c>
      <c r="D7451">
        <v>53.24006112</v>
      </c>
      <c r="E7451">
        <v>43.686162729999999</v>
      </c>
      <c r="F7451">
        <v>69.090013569999996</v>
      </c>
      <c r="G7451">
        <v>248.4222594</v>
      </c>
    </row>
    <row r="7452" spans="1:7" x14ac:dyDescent="0.2">
      <c r="A7452" s="1">
        <v>29732</v>
      </c>
      <c r="B7452">
        <v>19.82240281</v>
      </c>
      <c r="C7452">
        <v>33.548323869999997</v>
      </c>
      <c r="D7452">
        <v>57.402474810000001</v>
      </c>
      <c r="E7452">
        <v>87.187430140000004</v>
      </c>
      <c r="F7452">
        <v>110.62479020000001</v>
      </c>
      <c r="G7452">
        <v>219.2610019</v>
      </c>
    </row>
    <row r="7453" spans="1:7" x14ac:dyDescent="0.2">
      <c r="A7453" s="1">
        <v>29733</v>
      </c>
      <c r="B7453">
        <v>25.019740129999999</v>
      </c>
      <c r="C7453">
        <v>24.735742739999999</v>
      </c>
      <c r="D7453">
        <v>53.611609289999997</v>
      </c>
      <c r="E7453">
        <v>101.2840729</v>
      </c>
      <c r="F7453">
        <v>124.4003732</v>
      </c>
      <c r="G7453">
        <v>250.8577482</v>
      </c>
    </row>
    <row r="7454" spans="1:7" x14ac:dyDescent="0.2">
      <c r="A7454" s="1">
        <v>29734</v>
      </c>
      <c r="B7454">
        <v>77.960059830000006</v>
      </c>
      <c r="C7454">
        <v>79.048474510000005</v>
      </c>
      <c r="D7454">
        <v>161.70823150000001</v>
      </c>
      <c r="E7454">
        <v>81.766693129999993</v>
      </c>
      <c r="F7454">
        <v>105.4849804</v>
      </c>
      <c r="G7454">
        <v>269.38181170000001</v>
      </c>
    </row>
    <row r="7455" spans="1:7" x14ac:dyDescent="0.2">
      <c r="A7455" s="1">
        <v>29735</v>
      </c>
      <c r="B7455">
        <v>92.464257009999997</v>
      </c>
      <c r="C7455">
        <v>80.561363979999996</v>
      </c>
      <c r="D7455">
        <v>177.04750050000001</v>
      </c>
      <c r="E7455">
        <v>158.2640165</v>
      </c>
      <c r="F7455">
        <v>180.77832979999999</v>
      </c>
      <c r="G7455">
        <v>247.48155070000001</v>
      </c>
    </row>
    <row r="7456" spans="1:7" x14ac:dyDescent="0.2">
      <c r="A7456" s="1">
        <v>29736</v>
      </c>
      <c r="B7456">
        <v>91.255573909999995</v>
      </c>
      <c r="C7456">
        <v>27.988455089999999</v>
      </c>
      <c r="D7456">
        <v>125.0536936</v>
      </c>
      <c r="E7456">
        <v>162.1406125</v>
      </c>
      <c r="F7456">
        <v>185.61810489999999</v>
      </c>
      <c r="G7456">
        <v>329.4749956</v>
      </c>
    </row>
    <row r="7457" spans="1:7" x14ac:dyDescent="0.2">
      <c r="A7457" s="1">
        <v>29737</v>
      </c>
      <c r="B7457">
        <v>59.708945049999997</v>
      </c>
      <c r="C7457">
        <v>18.64636265</v>
      </c>
      <c r="D7457">
        <v>83.174935210000001</v>
      </c>
      <c r="E7457">
        <v>103.2237568</v>
      </c>
      <c r="F7457">
        <v>129.95197899999999</v>
      </c>
      <c r="G7457">
        <v>356.09202190000002</v>
      </c>
    </row>
    <row r="7458" spans="1:7" x14ac:dyDescent="0.2">
      <c r="A7458" s="1">
        <v>29738</v>
      </c>
      <c r="B7458">
        <v>32.211404569999999</v>
      </c>
      <c r="C7458">
        <v>14.939783459999999</v>
      </c>
      <c r="D7458">
        <v>50.545167929999998</v>
      </c>
      <c r="E7458">
        <v>72.520591159999995</v>
      </c>
      <c r="F7458">
        <v>95.877686249999996</v>
      </c>
      <c r="G7458">
        <v>291.89794080000001</v>
      </c>
    </row>
    <row r="7459" spans="1:7" x14ac:dyDescent="0.2">
      <c r="A7459" s="1">
        <v>29739</v>
      </c>
      <c r="B7459">
        <v>21.45412499</v>
      </c>
      <c r="C7459">
        <v>9.3420924430000003</v>
      </c>
      <c r="D7459">
        <v>33.752250070000002</v>
      </c>
      <c r="E7459">
        <v>88.016772669999995</v>
      </c>
      <c r="F7459">
        <v>109.0461847</v>
      </c>
      <c r="G7459">
        <v>232.78426150000001</v>
      </c>
    </row>
    <row r="7460" spans="1:7" x14ac:dyDescent="0.2">
      <c r="A7460" s="1">
        <v>29740</v>
      </c>
      <c r="B7460">
        <v>17.163299989999999</v>
      </c>
      <c r="C7460">
        <v>7.2240471919999996</v>
      </c>
      <c r="D7460">
        <v>27.143933520000001</v>
      </c>
      <c r="E7460">
        <v>109.615906</v>
      </c>
      <c r="F7460">
        <v>129.60187400000001</v>
      </c>
      <c r="G7460">
        <v>225.04238040000001</v>
      </c>
    </row>
    <row r="7461" spans="1:7" x14ac:dyDescent="0.2">
      <c r="A7461" s="1">
        <v>29741</v>
      </c>
      <c r="B7461">
        <v>14.68549964</v>
      </c>
      <c r="C7461">
        <v>6.089380094</v>
      </c>
      <c r="D7461">
        <v>23.337688069999999</v>
      </c>
      <c r="E7461">
        <v>115.7448727</v>
      </c>
      <c r="F7461">
        <v>135.08872120000001</v>
      </c>
      <c r="G7461">
        <v>242.8292361</v>
      </c>
    </row>
    <row r="7462" spans="1:7" x14ac:dyDescent="0.2">
      <c r="A7462" s="1">
        <v>29742</v>
      </c>
      <c r="B7462">
        <v>12.99334331</v>
      </c>
      <c r="C7462">
        <v>5.3329353619999997</v>
      </c>
      <c r="D7462">
        <v>20.66628283</v>
      </c>
      <c r="E7462">
        <v>121.230457</v>
      </c>
      <c r="F7462">
        <v>141.33682229999999</v>
      </c>
      <c r="G7462">
        <v>240.37697929999999</v>
      </c>
    </row>
    <row r="7463" spans="1:7" x14ac:dyDescent="0.2">
      <c r="A7463" s="1">
        <v>29743</v>
      </c>
      <c r="B7463">
        <v>62.247179559999999</v>
      </c>
      <c r="C7463">
        <v>59.002689109999999</v>
      </c>
      <c r="D7463">
        <v>124.6481814</v>
      </c>
      <c r="E7463">
        <v>116.8281776</v>
      </c>
      <c r="F7463">
        <v>139.1418285</v>
      </c>
      <c r="G7463">
        <v>258.77338900000001</v>
      </c>
    </row>
    <row r="7464" spans="1:7" x14ac:dyDescent="0.2">
      <c r="A7464" s="1">
        <v>29744</v>
      </c>
      <c r="B7464">
        <v>94.27728166</v>
      </c>
      <c r="C7464">
        <v>120.6529348</v>
      </c>
      <c r="D7464">
        <v>218.15338059999999</v>
      </c>
      <c r="E7464">
        <v>319.03347389999999</v>
      </c>
      <c r="F7464">
        <v>339.58129639999999</v>
      </c>
      <c r="G7464">
        <v>276.75567799999999</v>
      </c>
    </row>
    <row r="7465" spans="1:7" x14ac:dyDescent="0.2">
      <c r="A7465" s="1">
        <v>29745</v>
      </c>
      <c r="B7465">
        <v>94.27728166</v>
      </c>
      <c r="C7465">
        <v>155.07117009999999</v>
      </c>
      <c r="D7465">
        <v>252.55156220000001</v>
      </c>
      <c r="E7465">
        <v>402.21700939999999</v>
      </c>
      <c r="F7465">
        <v>426.53728369999999</v>
      </c>
      <c r="G7465">
        <v>465.92701410000001</v>
      </c>
    </row>
    <row r="7466" spans="1:7" x14ac:dyDescent="0.2">
      <c r="A7466" s="1">
        <v>29746</v>
      </c>
      <c r="B7466">
        <v>131.74645770000001</v>
      </c>
      <c r="C7466">
        <v>117.24893350000001</v>
      </c>
      <c r="D7466">
        <v>284.62225740000002</v>
      </c>
      <c r="E7466">
        <v>369.60808730000002</v>
      </c>
      <c r="F7466">
        <v>453.4849408</v>
      </c>
      <c r="G7466">
        <v>556.55657900000006</v>
      </c>
    </row>
    <row r="7467" spans="1:7" x14ac:dyDescent="0.2">
      <c r="A7467" s="1">
        <v>29747</v>
      </c>
      <c r="B7467">
        <v>162.5678767</v>
      </c>
      <c r="C7467">
        <v>68.458248260000005</v>
      </c>
      <c r="D7467">
        <v>252.79702570000001</v>
      </c>
      <c r="E7467">
        <v>164.65980279999999</v>
      </c>
      <c r="F7467">
        <v>266.59626580000003</v>
      </c>
      <c r="G7467">
        <v>649.75311020000004</v>
      </c>
    </row>
    <row r="7468" spans="1:7" x14ac:dyDescent="0.2">
      <c r="A7468" s="1">
        <v>29748</v>
      </c>
      <c r="B7468">
        <v>179.4894401</v>
      </c>
      <c r="C7468">
        <v>38.578681340000003</v>
      </c>
      <c r="D7468">
        <v>227.8084077</v>
      </c>
      <c r="E7468">
        <v>157.4375484</v>
      </c>
      <c r="F7468">
        <v>221.6494936</v>
      </c>
      <c r="G7468">
        <v>438.70447639999998</v>
      </c>
    </row>
    <row r="7469" spans="1:7" x14ac:dyDescent="0.2">
      <c r="A7469" s="1">
        <v>29749</v>
      </c>
      <c r="B7469">
        <v>148.6680211</v>
      </c>
      <c r="C7469">
        <v>20.197074350000001</v>
      </c>
      <c r="D7469">
        <v>174.69226230000001</v>
      </c>
      <c r="E7469">
        <v>157.4335552</v>
      </c>
      <c r="F7469">
        <v>199.97396889999999</v>
      </c>
      <c r="G7469">
        <v>368.7512911</v>
      </c>
    </row>
    <row r="7470" spans="1:7" x14ac:dyDescent="0.2">
      <c r="A7470" s="1">
        <v>29750</v>
      </c>
      <c r="B7470">
        <v>142.6246056</v>
      </c>
      <c r="C7470">
        <v>71.484027190000006</v>
      </c>
      <c r="D7470">
        <v>259.14565169999997</v>
      </c>
      <c r="E7470">
        <v>212.0632511</v>
      </c>
      <c r="F7470">
        <v>281.49241690000002</v>
      </c>
      <c r="G7470">
        <v>333.06114580000002</v>
      </c>
    </row>
    <row r="7471" spans="1:7" x14ac:dyDescent="0.2">
      <c r="A7471" s="1">
        <v>29751</v>
      </c>
      <c r="B7471">
        <v>192.18061259999999</v>
      </c>
      <c r="C7471">
        <v>199.70140929999999</v>
      </c>
      <c r="D7471">
        <v>511.30491519999998</v>
      </c>
      <c r="E7471">
        <v>365.95336830000002</v>
      </c>
      <c r="F7471">
        <v>603.93889039999999</v>
      </c>
      <c r="G7471">
        <v>467.07976780000001</v>
      </c>
    </row>
    <row r="7472" spans="1:7" x14ac:dyDescent="0.2">
      <c r="A7472" s="1">
        <v>29752</v>
      </c>
      <c r="B7472">
        <v>317.88365479999999</v>
      </c>
      <c r="C7472">
        <v>175.49517789999999</v>
      </c>
      <c r="D7472">
        <v>606.73300589999997</v>
      </c>
      <c r="E7472">
        <v>415.4579081</v>
      </c>
      <c r="F7472">
        <v>695.18119460000003</v>
      </c>
      <c r="G7472">
        <v>1006.191747</v>
      </c>
    </row>
    <row r="7473" spans="1:7" x14ac:dyDescent="0.2">
      <c r="A7473" s="1">
        <v>29753</v>
      </c>
      <c r="B7473">
        <v>294.31433440000001</v>
      </c>
      <c r="C7473">
        <v>145.61561090000001</v>
      </c>
      <c r="D7473">
        <v>515.97641880000003</v>
      </c>
      <c r="E7473">
        <v>326.0173087</v>
      </c>
      <c r="F7473">
        <v>568.41740200000004</v>
      </c>
      <c r="G7473">
        <v>1087.576425</v>
      </c>
    </row>
    <row r="7474" spans="1:7" x14ac:dyDescent="0.2">
      <c r="A7474" s="1">
        <v>29754</v>
      </c>
      <c r="B7474">
        <v>219.3759823</v>
      </c>
      <c r="C7474">
        <v>49.168907590000003</v>
      </c>
      <c r="D7474">
        <v>301.90695929999998</v>
      </c>
      <c r="E7474">
        <v>224.37616929999999</v>
      </c>
      <c r="F7474">
        <v>429.85439409999998</v>
      </c>
      <c r="G7474">
        <v>963.99282010000002</v>
      </c>
    </row>
    <row r="7475" spans="1:7" x14ac:dyDescent="0.2">
      <c r="A7475" s="1">
        <v>29755</v>
      </c>
      <c r="B7475">
        <v>148.06367950000001</v>
      </c>
      <c r="C7475">
        <v>20.348363299999999</v>
      </c>
      <c r="D7475">
        <v>184.6629786</v>
      </c>
      <c r="E7475">
        <v>172.11691540000001</v>
      </c>
      <c r="F7475">
        <v>340.27194700000001</v>
      </c>
      <c r="G7475">
        <v>804.12746979999997</v>
      </c>
    </row>
    <row r="7476" spans="1:7" x14ac:dyDescent="0.2">
      <c r="A7476" s="1">
        <v>29756</v>
      </c>
      <c r="B7476">
        <v>90.046890809999994</v>
      </c>
      <c r="C7476">
        <v>13.16213834</v>
      </c>
      <c r="D7476">
        <v>113.02125580000001</v>
      </c>
      <c r="E7476">
        <v>168.39605220000001</v>
      </c>
      <c r="F7476">
        <v>295.6159687</v>
      </c>
      <c r="G7476">
        <v>687.09675430000004</v>
      </c>
    </row>
    <row r="7477" spans="1:7" x14ac:dyDescent="0.2">
      <c r="A7477" s="1">
        <v>29757</v>
      </c>
      <c r="B7477">
        <v>49.012099630000002</v>
      </c>
      <c r="C7477">
        <v>9.4177369160000008</v>
      </c>
      <c r="D7477">
        <v>65.162264859999993</v>
      </c>
      <c r="E7477">
        <v>156.61441139999999</v>
      </c>
      <c r="F7477">
        <v>255.3402772</v>
      </c>
      <c r="G7477">
        <v>567.09645049999995</v>
      </c>
    </row>
    <row r="7478" spans="1:7" x14ac:dyDescent="0.2">
      <c r="A7478" s="1">
        <v>29758</v>
      </c>
      <c r="B7478">
        <v>37.771346819999998</v>
      </c>
      <c r="C7478">
        <v>7.526625085</v>
      </c>
      <c r="D7478">
        <v>50.646423409999997</v>
      </c>
      <c r="E7478">
        <v>146.79893519999999</v>
      </c>
      <c r="F7478">
        <v>226.6625421</v>
      </c>
      <c r="G7478">
        <v>496.98439330000002</v>
      </c>
    </row>
    <row r="7479" spans="1:7" x14ac:dyDescent="0.2">
      <c r="A7479" s="1">
        <v>29759</v>
      </c>
      <c r="B7479">
        <v>46.352996820000001</v>
      </c>
      <c r="C7479">
        <v>7.0727582460000002</v>
      </c>
      <c r="D7479">
        <v>69.818612909999999</v>
      </c>
      <c r="E7479">
        <v>157.81479289999999</v>
      </c>
      <c r="F7479">
        <v>264.56715179999998</v>
      </c>
      <c r="G7479">
        <v>426.92696100000001</v>
      </c>
    </row>
    <row r="7480" spans="1:7" x14ac:dyDescent="0.2">
      <c r="A7480" s="1">
        <v>29760</v>
      </c>
      <c r="B7480">
        <v>58.560696110000002</v>
      </c>
      <c r="C7480">
        <v>9.5312036259999999</v>
      </c>
      <c r="D7480">
        <v>79.849192860000002</v>
      </c>
      <c r="E7480">
        <v>169.86392230000001</v>
      </c>
      <c r="F7480">
        <v>285.04409909999998</v>
      </c>
      <c r="G7480">
        <v>532.75592419999998</v>
      </c>
    </row>
    <row r="7481" spans="1:7" x14ac:dyDescent="0.2">
      <c r="A7481" s="1">
        <v>29761</v>
      </c>
      <c r="B7481">
        <v>53.846832020000001</v>
      </c>
      <c r="C7481">
        <v>7.0349360089999999</v>
      </c>
      <c r="D7481">
        <v>67.069954910000007</v>
      </c>
      <c r="E7481">
        <v>190.36804470000001</v>
      </c>
      <c r="F7481">
        <v>278.6594695</v>
      </c>
      <c r="G7481">
        <v>524.87201419999997</v>
      </c>
    </row>
    <row r="7482" spans="1:7" x14ac:dyDescent="0.2">
      <c r="A7482" s="1">
        <v>29762</v>
      </c>
      <c r="B7482">
        <v>206.08046820000001</v>
      </c>
      <c r="C7482">
        <v>47.277795759999997</v>
      </c>
      <c r="D7482">
        <v>259.15428919999999</v>
      </c>
      <c r="E7482">
        <v>157.85280689999999</v>
      </c>
      <c r="F7482">
        <v>242.13098500000001</v>
      </c>
      <c r="G7482">
        <v>481.2048423</v>
      </c>
    </row>
    <row r="7483" spans="1:7" x14ac:dyDescent="0.2">
      <c r="A7483" s="1">
        <v>29763</v>
      </c>
      <c r="B7483">
        <v>218.7716408</v>
      </c>
      <c r="C7483">
        <v>89.638700760000006</v>
      </c>
      <c r="D7483">
        <v>313.92003249999999</v>
      </c>
      <c r="E7483">
        <v>167.8667317</v>
      </c>
      <c r="F7483">
        <v>230.87470300000001</v>
      </c>
      <c r="G7483">
        <v>583.77040350000004</v>
      </c>
    </row>
    <row r="7484" spans="1:7" x14ac:dyDescent="0.2">
      <c r="A7484" s="1">
        <v>29764</v>
      </c>
      <c r="B7484">
        <v>196.41100349999999</v>
      </c>
      <c r="C7484">
        <v>81.317808709999994</v>
      </c>
      <c r="D7484">
        <v>281.7238456</v>
      </c>
      <c r="E7484">
        <v>206.55795459999999</v>
      </c>
      <c r="F7484">
        <v>251.50631630000001</v>
      </c>
      <c r="G7484">
        <v>465.43914740000002</v>
      </c>
    </row>
    <row r="7485" spans="1:7" x14ac:dyDescent="0.2">
      <c r="A7485" s="1">
        <v>29765</v>
      </c>
      <c r="B7485">
        <v>123.89001759999999</v>
      </c>
      <c r="C7485">
        <v>17.549517789999999</v>
      </c>
      <c r="D7485">
        <v>144.3804639</v>
      </c>
      <c r="E7485">
        <v>156.15379830000001</v>
      </c>
      <c r="F7485">
        <v>191.7512954</v>
      </c>
      <c r="G7485">
        <v>431.06320349999999</v>
      </c>
    </row>
    <row r="7486" spans="1:7" x14ac:dyDescent="0.2">
      <c r="A7486" s="1">
        <v>29766</v>
      </c>
      <c r="B7486">
        <v>64.664545750000002</v>
      </c>
      <c r="C7486">
        <v>8.9260478400000007</v>
      </c>
      <c r="D7486">
        <v>76.200959040000001</v>
      </c>
      <c r="E7486">
        <v>121.76343780000001</v>
      </c>
      <c r="F7486">
        <v>152.5851715</v>
      </c>
      <c r="G7486">
        <v>349.04298119999999</v>
      </c>
    </row>
    <row r="7487" spans="1:7" x14ac:dyDescent="0.2">
      <c r="A7487" s="1">
        <v>29767</v>
      </c>
      <c r="B7487">
        <v>38.315254209999999</v>
      </c>
      <c r="C7487">
        <v>6.2406690410000003</v>
      </c>
      <c r="D7487">
        <v>47.525285240000002</v>
      </c>
      <c r="E7487">
        <v>147.58906930000001</v>
      </c>
      <c r="F7487">
        <v>175.07980839999999</v>
      </c>
      <c r="G7487">
        <v>293.55017980000002</v>
      </c>
    </row>
    <row r="7488" spans="1:7" x14ac:dyDescent="0.2">
      <c r="A7488" s="1">
        <v>29768</v>
      </c>
      <c r="B7488">
        <v>31.667497170000001</v>
      </c>
      <c r="C7488">
        <v>6.8458248260000003</v>
      </c>
      <c r="D7488">
        <v>52.93887625</v>
      </c>
      <c r="E7488">
        <v>154.1652991</v>
      </c>
      <c r="F7488">
        <v>184.3850458</v>
      </c>
      <c r="G7488">
        <v>294.73719560000001</v>
      </c>
    </row>
    <row r="7489" spans="1:7" x14ac:dyDescent="0.2">
      <c r="A7489" s="1">
        <v>29769</v>
      </c>
      <c r="B7489">
        <v>29.250130980000002</v>
      </c>
      <c r="C7489">
        <v>5.8246244379999998</v>
      </c>
      <c r="D7489">
        <v>39.851683420000001</v>
      </c>
      <c r="E7489">
        <v>130.9408756</v>
      </c>
      <c r="F7489">
        <v>160.39810550000001</v>
      </c>
      <c r="G7489">
        <v>291.0609063</v>
      </c>
    </row>
    <row r="7490" spans="1:7" x14ac:dyDescent="0.2">
      <c r="A7490" s="1">
        <v>29770</v>
      </c>
      <c r="B7490">
        <v>26.772330620000002</v>
      </c>
      <c r="C7490">
        <v>4.3495572100000004</v>
      </c>
      <c r="D7490">
        <v>34.298793209999999</v>
      </c>
      <c r="E7490">
        <v>127.6525944</v>
      </c>
      <c r="F7490">
        <v>153.41763739999999</v>
      </c>
      <c r="G7490">
        <v>265.61332149999998</v>
      </c>
    </row>
    <row r="7491" spans="1:7" x14ac:dyDescent="0.2">
      <c r="A7491" s="1">
        <v>29771</v>
      </c>
      <c r="B7491">
        <v>33.540955969999999</v>
      </c>
      <c r="C7491">
        <v>3.5931124780000001</v>
      </c>
      <c r="D7491">
        <v>39.838519439999999</v>
      </c>
      <c r="E7491">
        <v>129.5757337</v>
      </c>
      <c r="F7491">
        <v>152.37097420000001</v>
      </c>
      <c r="G7491">
        <v>249.6113264</v>
      </c>
    </row>
    <row r="7492" spans="1:7" x14ac:dyDescent="0.2">
      <c r="A7492" s="1">
        <v>29772</v>
      </c>
      <c r="B7492">
        <v>74.938352089999995</v>
      </c>
      <c r="C7492">
        <v>78.292029779999993</v>
      </c>
      <c r="D7492">
        <v>156.3966112</v>
      </c>
      <c r="E7492">
        <v>143.3558961</v>
      </c>
      <c r="F7492">
        <v>164.7465004</v>
      </c>
      <c r="G7492">
        <v>239.88238319999999</v>
      </c>
    </row>
    <row r="7493" spans="1:7" x14ac:dyDescent="0.2">
      <c r="A7493" s="1">
        <v>29773</v>
      </c>
      <c r="B7493">
        <v>50.825124279999997</v>
      </c>
      <c r="C7493">
        <v>21.52085263</v>
      </c>
      <c r="D7493">
        <v>74.654464739999995</v>
      </c>
      <c r="E7493">
        <v>144.00027679999999</v>
      </c>
      <c r="F7493">
        <v>163.98624469999999</v>
      </c>
      <c r="G7493">
        <v>251.806714</v>
      </c>
    </row>
    <row r="7494" spans="1:7" x14ac:dyDescent="0.2">
      <c r="A7494" s="1">
        <v>29774</v>
      </c>
      <c r="B7494">
        <v>27.739277099999999</v>
      </c>
      <c r="C7494">
        <v>8.8125811299999999</v>
      </c>
      <c r="D7494">
        <v>38.412618969999997</v>
      </c>
      <c r="E7494">
        <v>141.45877160000001</v>
      </c>
      <c r="F7494">
        <v>159.9197059</v>
      </c>
      <c r="G7494">
        <v>254.4013171</v>
      </c>
    </row>
    <row r="7495" spans="1:7" x14ac:dyDescent="0.2">
      <c r="A7495" s="1">
        <v>29775</v>
      </c>
      <c r="B7495">
        <v>15.16897288</v>
      </c>
      <c r="C7495">
        <v>5.6355132550000002</v>
      </c>
      <c r="D7495">
        <v>22.459696269999998</v>
      </c>
      <c r="E7495">
        <v>144.09400059999999</v>
      </c>
      <c r="F7495">
        <v>161.15029860000001</v>
      </c>
      <c r="G7495">
        <v>235.09899250000001</v>
      </c>
    </row>
    <row r="7496" spans="1:7" x14ac:dyDescent="0.2">
      <c r="A7496" s="1">
        <v>29776</v>
      </c>
      <c r="B7496">
        <v>11.42205528</v>
      </c>
      <c r="C7496">
        <v>4.1226237899999996</v>
      </c>
      <c r="D7496">
        <v>17.066343639999999</v>
      </c>
      <c r="E7496">
        <v>141.6205373</v>
      </c>
      <c r="F7496">
        <v>157.87418589999999</v>
      </c>
      <c r="G7496">
        <v>232.00915570000001</v>
      </c>
    </row>
    <row r="7497" spans="1:7" x14ac:dyDescent="0.2">
      <c r="A7497" s="1">
        <v>29777</v>
      </c>
      <c r="B7497">
        <v>9.4277281659999996</v>
      </c>
      <c r="C7497">
        <v>3.2905345850000001</v>
      </c>
      <c r="D7497">
        <v>14.079099680000001</v>
      </c>
      <c r="E7497">
        <v>125.22082519999999</v>
      </c>
      <c r="F7497">
        <v>141.3942089</v>
      </c>
      <c r="G7497">
        <v>227.68601559999999</v>
      </c>
    </row>
    <row r="7498" spans="1:7" x14ac:dyDescent="0.2">
      <c r="A7498" s="1">
        <v>29778</v>
      </c>
      <c r="B7498">
        <v>8.2190450679999998</v>
      </c>
      <c r="C7498">
        <v>3.1770678750000001</v>
      </c>
      <c r="D7498">
        <v>12.662677009999999</v>
      </c>
      <c r="E7498">
        <v>118.7296477</v>
      </c>
      <c r="F7498">
        <v>134.38130939999999</v>
      </c>
      <c r="G7498">
        <v>209.7348581</v>
      </c>
    </row>
    <row r="7499" spans="1:7" x14ac:dyDescent="0.2">
      <c r="A7499" s="1">
        <v>29779</v>
      </c>
      <c r="B7499">
        <v>7.6147035189999999</v>
      </c>
      <c r="C7499">
        <v>2.6475565630000002</v>
      </c>
      <c r="D7499">
        <v>11.463359430000001</v>
      </c>
      <c r="E7499">
        <v>114.685586</v>
      </c>
      <c r="F7499">
        <v>129.29380359999999</v>
      </c>
      <c r="G7499">
        <v>195.9242156</v>
      </c>
    </row>
    <row r="7500" spans="1:7" x14ac:dyDescent="0.2">
      <c r="A7500" s="1">
        <v>29780</v>
      </c>
      <c r="B7500">
        <v>6.9499278149999997</v>
      </c>
      <c r="C7500">
        <v>2.3828009059999999</v>
      </c>
      <c r="D7500">
        <v>10.50109572</v>
      </c>
      <c r="E7500">
        <v>115.90497449999999</v>
      </c>
      <c r="F7500">
        <v>130.15199989999999</v>
      </c>
      <c r="G7500">
        <v>185.6095981</v>
      </c>
    </row>
    <row r="7501" spans="1:7" x14ac:dyDescent="0.2">
      <c r="A7501" s="1">
        <v>29781</v>
      </c>
      <c r="B7501">
        <v>6.1642838009999998</v>
      </c>
      <c r="C7501">
        <v>2.2693341970000001</v>
      </c>
      <c r="D7501">
        <v>9.5389184040000004</v>
      </c>
      <c r="E7501">
        <v>114.9344005</v>
      </c>
      <c r="F7501">
        <v>128.73996869999999</v>
      </c>
      <c r="G7501">
        <v>186.8678113</v>
      </c>
    </row>
    <row r="7502" spans="1:7" x14ac:dyDescent="0.2">
      <c r="A7502" s="1">
        <v>29782</v>
      </c>
      <c r="B7502">
        <v>5.801678871</v>
      </c>
      <c r="C7502">
        <v>2.1180452500000002</v>
      </c>
      <c r="D7502">
        <v>8.961739927</v>
      </c>
      <c r="E7502">
        <v>113.8867803</v>
      </c>
      <c r="F7502">
        <v>126.9699641</v>
      </c>
      <c r="G7502">
        <v>181.6909503</v>
      </c>
    </row>
    <row r="7503" spans="1:7" x14ac:dyDescent="0.2">
      <c r="A7503" s="1">
        <v>29783</v>
      </c>
      <c r="B7503">
        <v>5.6203764070000002</v>
      </c>
      <c r="C7503">
        <v>2.1936897229999999</v>
      </c>
      <c r="D7503">
        <v>8.8565179579999995</v>
      </c>
      <c r="E7503">
        <v>110.06585099999999</v>
      </c>
      <c r="F7503">
        <v>123.1490348</v>
      </c>
      <c r="G7503">
        <v>173.4422587</v>
      </c>
    </row>
    <row r="7504" spans="1:7" x14ac:dyDescent="0.2">
      <c r="A7504" s="1">
        <v>29784</v>
      </c>
      <c r="B7504">
        <v>5.1973373220000001</v>
      </c>
      <c r="C7504">
        <v>2.080223014</v>
      </c>
      <c r="D7504">
        <v>8.2881518520000004</v>
      </c>
      <c r="E7504">
        <v>109.96279</v>
      </c>
      <c r="F7504">
        <v>122.8051791</v>
      </c>
      <c r="G7504">
        <v>173.4066966</v>
      </c>
    </row>
    <row r="7505" spans="1:7" x14ac:dyDescent="0.2">
      <c r="A7505" s="1">
        <v>29785</v>
      </c>
      <c r="B7505">
        <v>4.955600703</v>
      </c>
      <c r="C7505">
        <v>2.0424007770000001</v>
      </c>
      <c r="D7505">
        <v>7.9459624279999996</v>
      </c>
      <c r="E7505">
        <v>112.36688049999999</v>
      </c>
      <c r="F7505">
        <v>124.7678124</v>
      </c>
      <c r="G7505">
        <v>170.16206700000001</v>
      </c>
    </row>
    <row r="7506" spans="1:7" x14ac:dyDescent="0.2">
      <c r="A7506" s="1">
        <v>29786</v>
      </c>
      <c r="B7506">
        <v>4.7138640829999998</v>
      </c>
      <c r="C7506">
        <v>2.4962676159999999</v>
      </c>
      <c r="D7506">
        <v>8.2231213380000003</v>
      </c>
      <c r="E7506">
        <v>112.0576976</v>
      </c>
      <c r="F7506">
        <v>124.6994243</v>
      </c>
      <c r="G7506">
        <v>172.14523779999999</v>
      </c>
    </row>
    <row r="7507" spans="1:7" x14ac:dyDescent="0.2">
      <c r="A7507" s="1">
        <v>29787</v>
      </c>
      <c r="B7507">
        <v>18.915890489999999</v>
      </c>
      <c r="C7507">
        <v>11.91400453</v>
      </c>
      <c r="D7507">
        <v>42.47609774</v>
      </c>
      <c r="E7507">
        <v>113.46586480000001</v>
      </c>
      <c r="F7507">
        <v>129.75964590000001</v>
      </c>
      <c r="G7507">
        <v>173.4595253</v>
      </c>
    </row>
    <row r="7508" spans="1:7" x14ac:dyDescent="0.2">
      <c r="A7508" s="1">
        <v>29788</v>
      </c>
      <c r="B7508">
        <v>64.060204200000001</v>
      </c>
      <c r="C7508">
        <v>34.720813210000003</v>
      </c>
      <c r="D7508">
        <v>110.465062</v>
      </c>
      <c r="E7508">
        <v>100.11695330000001</v>
      </c>
      <c r="F7508">
        <v>123.7148432</v>
      </c>
      <c r="G7508">
        <v>210.53540340000001</v>
      </c>
    </row>
    <row r="7509" spans="1:7" x14ac:dyDescent="0.2">
      <c r="A7509" s="1">
        <v>29789</v>
      </c>
      <c r="B7509">
        <v>41.216093649999998</v>
      </c>
      <c r="C7509">
        <v>18.911118299999998</v>
      </c>
      <c r="D7509">
        <v>64.792334150000002</v>
      </c>
      <c r="E7509">
        <v>84.483689909999995</v>
      </c>
      <c r="F7509">
        <v>116.5495301</v>
      </c>
      <c r="G7509">
        <v>209.73503020000001</v>
      </c>
    </row>
    <row r="7510" spans="1:7" x14ac:dyDescent="0.2">
      <c r="A7510" s="1">
        <v>29790</v>
      </c>
      <c r="B7510">
        <v>15.9546169</v>
      </c>
      <c r="C7510">
        <v>7.4509806120000004</v>
      </c>
      <c r="D7510">
        <v>26.101079349999999</v>
      </c>
      <c r="E7510">
        <v>64.521532910000005</v>
      </c>
      <c r="F7510">
        <v>86.473991690000005</v>
      </c>
      <c r="G7510">
        <v>192.3131904</v>
      </c>
    </row>
    <row r="7511" spans="1:7" x14ac:dyDescent="0.2">
      <c r="A7511" s="1">
        <v>29791</v>
      </c>
      <c r="B7511">
        <v>10.152938020000001</v>
      </c>
      <c r="C7511">
        <v>4.0848015540000002</v>
      </c>
      <c r="D7511">
        <v>16.227280310000001</v>
      </c>
      <c r="E7511">
        <v>43.113860189999997</v>
      </c>
      <c r="F7511">
        <v>59.969495809999998</v>
      </c>
      <c r="G7511">
        <v>157.98413450000001</v>
      </c>
    </row>
    <row r="7512" spans="1:7" x14ac:dyDescent="0.2">
      <c r="A7512" s="1">
        <v>29792</v>
      </c>
      <c r="B7512">
        <v>7.856440138</v>
      </c>
      <c r="C7512">
        <v>2.8366677459999998</v>
      </c>
      <c r="D7512">
        <v>12.363391460000001</v>
      </c>
      <c r="E7512">
        <v>25.571539649999998</v>
      </c>
      <c r="F7512">
        <v>40.179757189999997</v>
      </c>
      <c r="G7512">
        <v>127.618098</v>
      </c>
    </row>
    <row r="7513" spans="1:7" x14ac:dyDescent="0.2">
      <c r="A7513" s="1">
        <v>29793</v>
      </c>
      <c r="B7513">
        <v>12.63073838</v>
      </c>
      <c r="C7513">
        <v>9.2664479689999997</v>
      </c>
      <c r="D7513">
        <v>23.854182049999999</v>
      </c>
      <c r="E7513">
        <v>22.656114030000001</v>
      </c>
      <c r="F7513">
        <v>36.70247706</v>
      </c>
      <c r="G7513">
        <v>95.746333730000003</v>
      </c>
    </row>
    <row r="7514" spans="1:7" x14ac:dyDescent="0.2">
      <c r="A7514" s="1">
        <v>29794</v>
      </c>
      <c r="B7514">
        <v>46.715601739999997</v>
      </c>
      <c r="C7514">
        <v>56.733354910000003</v>
      </c>
      <c r="D7514">
        <v>105.7731752</v>
      </c>
      <c r="E7514">
        <v>35.987705720000001</v>
      </c>
      <c r="F7514">
        <v>53.565725729999997</v>
      </c>
      <c r="G7514">
        <v>107.8230861</v>
      </c>
    </row>
    <row r="7515" spans="1:7" x14ac:dyDescent="0.2">
      <c r="A7515" s="1">
        <v>29795</v>
      </c>
      <c r="B7515">
        <v>22.54193978</v>
      </c>
      <c r="C7515">
        <v>41.604460269999997</v>
      </c>
      <c r="D7515">
        <v>66.383414149999993</v>
      </c>
      <c r="E7515">
        <v>81.920495860000003</v>
      </c>
      <c r="F7515">
        <v>101.1840794</v>
      </c>
      <c r="G7515">
        <v>135.93385929999999</v>
      </c>
    </row>
    <row r="7516" spans="1:7" x14ac:dyDescent="0.2">
      <c r="A7516" s="1">
        <v>29796</v>
      </c>
      <c r="B7516">
        <v>17.888509849999998</v>
      </c>
      <c r="C7516">
        <v>31.54374533</v>
      </c>
      <c r="D7516">
        <v>52.984354549999999</v>
      </c>
      <c r="E7516">
        <v>108.0683078</v>
      </c>
      <c r="F7516">
        <v>128.49573290000001</v>
      </c>
      <c r="G7516">
        <v>219.0852897</v>
      </c>
    </row>
    <row r="7517" spans="1:7" x14ac:dyDescent="0.2">
      <c r="A7517" s="1">
        <v>29797</v>
      </c>
      <c r="B7517">
        <v>11.059450350000001</v>
      </c>
      <c r="C7517">
        <v>13.61600518</v>
      </c>
      <c r="D7517">
        <v>26.81355391</v>
      </c>
      <c r="E7517">
        <v>98.277848140000003</v>
      </c>
      <c r="F7517">
        <v>119.4677901</v>
      </c>
      <c r="G7517">
        <v>251.17878099999999</v>
      </c>
    </row>
    <row r="7518" spans="1:7" x14ac:dyDescent="0.2">
      <c r="A7518" s="1">
        <v>29798</v>
      </c>
      <c r="B7518">
        <v>7.9773084479999996</v>
      </c>
      <c r="C7518">
        <v>7.1105804829999997</v>
      </c>
      <c r="D7518">
        <v>16.657982659999998</v>
      </c>
      <c r="E7518">
        <v>58.183782209999997</v>
      </c>
      <c r="F7518">
        <v>74.597960709999995</v>
      </c>
      <c r="G7518">
        <v>231.05451170000001</v>
      </c>
    </row>
    <row r="7519" spans="1:7" x14ac:dyDescent="0.2">
      <c r="A7519" s="1">
        <v>29799</v>
      </c>
      <c r="B7519">
        <v>6.5268887299999996</v>
      </c>
      <c r="C7519">
        <v>4.652135103</v>
      </c>
      <c r="D7519">
        <v>12.51650289</v>
      </c>
      <c r="E7519">
        <v>34.270355600000002</v>
      </c>
      <c r="F7519">
        <v>48.437116019999998</v>
      </c>
      <c r="G7519">
        <v>165.32371079999999</v>
      </c>
    </row>
    <row r="7520" spans="1:7" x14ac:dyDescent="0.2">
      <c r="A7520" s="1">
        <v>29800</v>
      </c>
      <c r="B7520">
        <v>5.6203764070000002</v>
      </c>
      <c r="C7520">
        <v>3.2905345850000001</v>
      </c>
      <c r="D7520">
        <v>10.11571653</v>
      </c>
      <c r="E7520">
        <v>26.533375509999999</v>
      </c>
      <c r="F7520">
        <v>39.456029489999999</v>
      </c>
      <c r="G7520">
        <v>123.0422186</v>
      </c>
    </row>
    <row r="7521" spans="1:7" x14ac:dyDescent="0.2">
      <c r="A7521" s="1">
        <v>29801</v>
      </c>
      <c r="B7521">
        <v>5.1369031669999998</v>
      </c>
      <c r="C7521">
        <v>2.685378799</v>
      </c>
      <c r="D7521">
        <v>8.9611867739999997</v>
      </c>
      <c r="E7521">
        <v>21.192346749999999</v>
      </c>
      <c r="F7521">
        <v>33.553146210000001</v>
      </c>
      <c r="G7521">
        <v>105.3520065</v>
      </c>
    </row>
    <row r="7522" spans="1:7" x14ac:dyDescent="0.2">
      <c r="A7522" s="1">
        <v>29802</v>
      </c>
      <c r="B7522">
        <v>4.955600703</v>
      </c>
      <c r="C7522">
        <v>2.4206231429999998</v>
      </c>
      <c r="D7522">
        <v>8.4823962969999993</v>
      </c>
      <c r="E7522">
        <v>17.392796959999998</v>
      </c>
      <c r="F7522">
        <v>29.312139290000001</v>
      </c>
      <c r="G7522">
        <v>90.557688119999995</v>
      </c>
    </row>
    <row r="7523" spans="1:7" x14ac:dyDescent="0.2">
      <c r="A7523" s="1">
        <v>29803</v>
      </c>
      <c r="B7523">
        <v>4.7138640829999998</v>
      </c>
      <c r="C7523">
        <v>2.1936897229999999</v>
      </c>
      <c r="D7523">
        <v>7.9187993560000001</v>
      </c>
      <c r="E7523">
        <v>16.572678249999999</v>
      </c>
      <c r="F7523">
        <v>28.090695929999999</v>
      </c>
      <c r="G7523">
        <v>82.039736660000003</v>
      </c>
    </row>
    <row r="7524" spans="1:7" x14ac:dyDescent="0.2">
      <c r="A7524" s="1">
        <v>29804</v>
      </c>
      <c r="B7524">
        <v>6.7686253499999998</v>
      </c>
      <c r="C7524">
        <v>5.370757599</v>
      </c>
      <c r="D7524">
        <v>13.32497283</v>
      </c>
      <c r="E7524">
        <v>19.913588099999998</v>
      </c>
      <c r="F7524">
        <v>31.31120838</v>
      </c>
      <c r="G7524">
        <v>124.30366309999999</v>
      </c>
    </row>
    <row r="7525" spans="1:7" x14ac:dyDescent="0.2">
      <c r="A7525" s="1">
        <v>29805</v>
      </c>
      <c r="B7525">
        <v>7.3125327440000003</v>
      </c>
      <c r="C7525">
        <v>7.8292029779999996</v>
      </c>
      <c r="D7525">
        <v>16.528734</v>
      </c>
      <c r="E7525">
        <v>25.174000249999999</v>
      </c>
      <c r="F7525">
        <v>36.451223130000002</v>
      </c>
      <c r="G7525">
        <v>178.04510020000001</v>
      </c>
    </row>
    <row r="7526" spans="1:7" x14ac:dyDescent="0.2">
      <c r="A7526" s="1">
        <v>29806</v>
      </c>
      <c r="B7526">
        <v>5.2577714770000004</v>
      </c>
      <c r="C7526">
        <v>3.7065791880000001</v>
      </c>
      <c r="D7526">
        <v>10.109141770000001</v>
      </c>
      <c r="E7526">
        <v>30.842486869999998</v>
      </c>
      <c r="F7526">
        <v>46.935605649999999</v>
      </c>
      <c r="G7526">
        <v>173.84076769999999</v>
      </c>
    </row>
    <row r="7527" spans="1:7" x14ac:dyDescent="0.2">
      <c r="A7527" s="1">
        <v>29807</v>
      </c>
      <c r="B7527">
        <v>4.1699566890000002</v>
      </c>
      <c r="C7527">
        <v>2.1936897229999999</v>
      </c>
      <c r="D7527">
        <v>7.3748919620000004</v>
      </c>
      <c r="E7527">
        <v>28.574147180000001</v>
      </c>
      <c r="F7527">
        <v>41.898125819999997</v>
      </c>
      <c r="G7527">
        <v>145.07543749999999</v>
      </c>
    </row>
    <row r="7528" spans="1:7" x14ac:dyDescent="0.2">
      <c r="A7528" s="1">
        <v>29808</v>
      </c>
      <c r="B7528">
        <v>3.6864834489999998</v>
      </c>
      <c r="C7528">
        <v>1.664178411</v>
      </c>
      <c r="D7528">
        <v>6.2340301409999999</v>
      </c>
      <c r="E7528">
        <v>22.27088324</v>
      </c>
      <c r="F7528">
        <v>33.94943078</v>
      </c>
      <c r="G7528">
        <v>118.5084167</v>
      </c>
    </row>
    <row r="7529" spans="1:7" x14ac:dyDescent="0.2">
      <c r="A7529" s="1">
        <v>29809</v>
      </c>
      <c r="B7529">
        <v>4.0490883789999996</v>
      </c>
      <c r="C7529">
        <v>1.4750672279999999</v>
      </c>
      <c r="D7529">
        <v>6.3752275530000002</v>
      </c>
      <c r="E7529">
        <v>21.266088669999998</v>
      </c>
      <c r="F7529">
        <v>31.901192099999999</v>
      </c>
      <c r="G7529">
        <v>96.340137440000007</v>
      </c>
    </row>
    <row r="7530" spans="1:7" x14ac:dyDescent="0.2">
      <c r="A7530" s="1">
        <v>29810</v>
      </c>
      <c r="B7530">
        <v>4.5929957730000002</v>
      </c>
      <c r="C7530">
        <v>3.7822236610000002</v>
      </c>
      <c r="D7530">
        <v>9.2083837840000005</v>
      </c>
      <c r="E7530">
        <v>16.66746693</v>
      </c>
      <c r="F7530">
        <v>26.58018598</v>
      </c>
      <c r="G7530">
        <v>87.914619599999995</v>
      </c>
    </row>
    <row r="7531" spans="1:7" x14ac:dyDescent="0.2">
      <c r="A7531" s="1">
        <v>29811</v>
      </c>
      <c r="B7531">
        <v>3.3238785200000001</v>
      </c>
      <c r="C7531">
        <v>1.9289340669999999</v>
      </c>
      <c r="D7531">
        <v>6.0752943889999997</v>
      </c>
      <c r="E7531">
        <v>13.44305806</v>
      </c>
      <c r="F7531">
        <v>22.874187509999999</v>
      </c>
      <c r="G7531">
        <v>85.701399370000004</v>
      </c>
    </row>
    <row r="7532" spans="1:7" x14ac:dyDescent="0.2">
      <c r="A7532" s="1">
        <v>29812</v>
      </c>
      <c r="B7532">
        <v>2.8404052809999998</v>
      </c>
      <c r="C7532">
        <v>1.285956045</v>
      </c>
      <c r="D7532">
        <v>4.8827243810000001</v>
      </c>
      <c r="E7532">
        <v>12.85904588</v>
      </c>
      <c r="F7532">
        <v>21.888850680000001</v>
      </c>
      <c r="G7532">
        <v>70.538462760000002</v>
      </c>
    </row>
    <row r="7533" spans="1:7" x14ac:dyDescent="0.2">
      <c r="A7533" s="1">
        <v>29813</v>
      </c>
      <c r="B7533">
        <v>2.6591028159999999</v>
      </c>
      <c r="C7533">
        <v>1.1724893350000001</v>
      </c>
      <c r="D7533">
        <v>4.5873011730000002</v>
      </c>
      <c r="E7533">
        <v>12.64855485</v>
      </c>
      <c r="F7533">
        <v>22.601406359999999</v>
      </c>
      <c r="G7533">
        <v>66.101401539999998</v>
      </c>
    </row>
    <row r="7534" spans="1:7" x14ac:dyDescent="0.2">
      <c r="A7534" s="1">
        <v>29814</v>
      </c>
      <c r="B7534">
        <v>2.5382345059999998</v>
      </c>
      <c r="C7534">
        <v>1.096844862</v>
      </c>
      <c r="D7534">
        <v>4.3903523680000003</v>
      </c>
      <c r="E7534">
        <v>12.043163140000001</v>
      </c>
      <c r="F7534">
        <v>23.641445749999999</v>
      </c>
      <c r="G7534">
        <v>68.501378279999997</v>
      </c>
    </row>
    <row r="7535" spans="1:7" x14ac:dyDescent="0.2">
      <c r="A7535" s="1">
        <v>29815</v>
      </c>
      <c r="B7535">
        <v>2.3569320409999999</v>
      </c>
      <c r="C7535">
        <v>0.94555591500000002</v>
      </c>
      <c r="D7535">
        <v>3.9944763559999998</v>
      </c>
      <c r="E7535">
        <v>11.339012990000001</v>
      </c>
      <c r="F7535">
        <v>21.85371902</v>
      </c>
      <c r="G7535">
        <v>68.97791119</v>
      </c>
    </row>
    <row r="7536" spans="1:7" x14ac:dyDescent="0.2">
      <c r="A7536" s="1">
        <v>29816</v>
      </c>
      <c r="B7536">
        <v>2.1151954220000002</v>
      </c>
      <c r="C7536">
        <v>0.83208920500000005</v>
      </c>
      <c r="D7536">
        <v>3.5762064360000001</v>
      </c>
      <c r="E7536">
        <v>8.8317949509999991</v>
      </c>
      <c r="F7536">
        <v>18.182659480000002</v>
      </c>
      <c r="G7536">
        <v>57.620245650000001</v>
      </c>
    </row>
    <row r="7537" spans="1:7" x14ac:dyDescent="0.2">
      <c r="A7537" s="1">
        <v>29817</v>
      </c>
      <c r="B7537">
        <v>2.0547612669999999</v>
      </c>
      <c r="C7537">
        <v>0.90773367900000002</v>
      </c>
      <c r="D7537">
        <v>3.5294402210000002</v>
      </c>
      <c r="E7537">
        <v>9.9908149450000003</v>
      </c>
      <c r="F7537">
        <v>18.779824949999998</v>
      </c>
      <c r="G7537">
        <v>60.17673061</v>
      </c>
    </row>
    <row r="7538" spans="1:7" x14ac:dyDescent="0.2">
      <c r="A7538" s="1">
        <v>29818</v>
      </c>
      <c r="B7538">
        <v>1.9943271119999999</v>
      </c>
      <c r="C7538">
        <v>0.94555591500000002</v>
      </c>
      <c r="D7538">
        <v>3.4758400350000001</v>
      </c>
      <c r="E7538">
        <v>19.040441479999998</v>
      </c>
      <c r="F7538">
        <v>27.347861890000001</v>
      </c>
      <c r="G7538">
        <v>51.399772579999997</v>
      </c>
    </row>
    <row r="7539" spans="1:7" x14ac:dyDescent="0.2">
      <c r="A7539" s="1">
        <v>29819</v>
      </c>
      <c r="B7539">
        <v>1.813024647</v>
      </c>
      <c r="C7539">
        <v>1.0590226250000001</v>
      </c>
      <c r="D7539">
        <v>3.4710708700000001</v>
      </c>
      <c r="E7539">
        <v>17.40047028</v>
      </c>
      <c r="F7539">
        <v>25.346698499999999</v>
      </c>
      <c r="G7539">
        <v>61.288330299999998</v>
      </c>
    </row>
    <row r="7540" spans="1:7" x14ac:dyDescent="0.2">
      <c r="A7540" s="1">
        <v>29820</v>
      </c>
      <c r="B7540">
        <v>1.6921563369999999</v>
      </c>
      <c r="C7540">
        <v>1.1724893350000001</v>
      </c>
      <c r="D7540">
        <v>3.4331170260000001</v>
      </c>
      <c r="E7540">
        <v>8.1361167440000006</v>
      </c>
      <c r="F7540">
        <v>15.84155017</v>
      </c>
      <c r="G7540">
        <v>59.500440269999999</v>
      </c>
    </row>
    <row r="7541" spans="1:7" x14ac:dyDescent="0.2">
      <c r="A7541" s="1">
        <v>29821</v>
      </c>
      <c r="B7541">
        <v>1.6317221829999999</v>
      </c>
      <c r="C7541">
        <v>1.3616005179999999</v>
      </c>
      <c r="D7541">
        <v>3.6565029440000001</v>
      </c>
      <c r="E7541">
        <v>6.2170803069999998</v>
      </c>
      <c r="F7541">
        <v>13.76198387</v>
      </c>
      <c r="G7541">
        <v>46.886582060000002</v>
      </c>
    </row>
    <row r="7542" spans="1:7" x14ac:dyDescent="0.2">
      <c r="A7542" s="1">
        <v>29822</v>
      </c>
      <c r="B7542">
        <v>1.5712880279999999</v>
      </c>
      <c r="C7542">
        <v>1.399422755</v>
      </c>
      <c r="D7542">
        <v>3.634109037</v>
      </c>
      <c r="E7542">
        <v>5.7491032310000003</v>
      </c>
      <c r="F7542">
        <v>13.25387433</v>
      </c>
      <c r="G7542">
        <v>44.165304980000002</v>
      </c>
    </row>
    <row r="7543" spans="1:7" x14ac:dyDescent="0.2">
      <c r="A7543" s="1">
        <v>29823</v>
      </c>
      <c r="B7543">
        <v>1.5712880279999999</v>
      </c>
      <c r="C7543">
        <v>1.285956045</v>
      </c>
      <c r="D7543">
        <v>3.519988294</v>
      </c>
      <c r="E7543">
        <v>5.8006004410000003</v>
      </c>
      <c r="F7543">
        <v>13.144841680000001</v>
      </c>
      <c r="G7543">
        <v>42.476786050000001</v>
      </c>
    </row>
    <row r="7544" spans="1:7" x14ac:dyDescent="0.2">
      <c r="A7544" s="1">
        <v>29824</v>
      </c>
      <c r="B7544">
        <v>1.450419718</v>
      </c>
      <c r="C7544">
        <v>1.399422755</v>
      </c>
      <c r="D7544">
        <v>3.5132407269999999</v>
      </c>
      <c r="E7544">
        <v>5.7962979150000002</v>
      </c>
      <c r="F7544">
        <v>13.06027422</v>
      </c>
      <c r="G7544">
        <v>40.194815349999999</v>
      </c>
    </row>
    <row r="7545" spans="1:7" x14ac:dyDescent="0.2">
      <c r="A7545" s="1">
        <v>29825</v>
      </c>
      <c r="B7545">
        <v>1.5712880279999999</v>
      </c>
      <c r="C7545">
        <v>1.5885339380000001</v>
      </c>
      <c r="D7545">
        <v>3.8243102759999998</v>
      </c>
      <c r="E7545">
        <v>5.8091389409999996</v>
      </c>
      <c r="F7545">
        <v>14.07642689</v>
      </c>
      <c r="G7545">
        <v>48.198179400000001</v>
      </c>
    </row>
    <row r="7546" spans="1:7" x14ac:dyDescent="0.2">
      <c r="A7546" s="1">
        <v>29826</v>
      </c>
      <c r="B7546">
        <v>1.9338929570000001</v>
      </c>
      <c r="C7546">
        <v>1.7776451209999999</v>
      </c>
      <c r="D7546">
        <v>4.8764168950000002</v>
      </c>
      <c r="E7546">
        <v>5.7962313620000003</v>
      </c>
      <c r="F7546">
        <v>16.71226205</v>
      </c>
      <c r="G7546">
        <v>58.264663519999999</v>
      </c>
    </row>
    <row r="7547" spans="1:7" x14ac:dyDescent="0.2">
      <c r="A7547" s="1">
        <v>29827</v>
      </c>
      <c r="B7547">
        <v>1.6921563369999999</v>
      </c>
      <c r="C7547">
        <v>2.2315119600000002</v>
      </c>
      <c r="D7547">
        <v>4.9039255800000001</v>
      </c>
      <c r="E7547">
        <v>7.0456709609999999</v>
      </c>
      <c r="F7547">
        <v>18.804483430000001</v>
      </c>
      <c r="G7547">
        <v>75.04214254</v>
      </c>
    </row>
    <row r="7548" spans="1:7" x14ac:dyDescent="0.2">
      <c r="A7548" s="1">
        <v>29828</v>
      </c>
      <c r="B7548">
        <v>1.5712880279999999</v>
      </c>
      <c r="C7548">
        <v>2.4962676159999999</v>
      </c>
      <c r="D7548">
        <v>5.673464568</v>
      </c>
      <c r="E7548">
        <v>8.0717119549999996</v>
      </c>
      <c r="F7548">
        <v>27.014235800000002</v>
      </c>
      <c r="G7548">
        <v>73.962839450000004</v>
      </c>
    </row>
    <row r="7549" spans="1:7" x14ac:dyDescent="0.2">
      <c r="A7549" s="1">
        <v>29829</v>
      </c>
      <c r="B7549">
        <v>1.6317221829999999</v>
      </c>
      <c r="C7549">
        <v>2.9501344559999998</v>
      </c>
      <c r="D7549">
        <v>6.1903816960000002</v>
      </c>
      <c r="E7549">
        <v>15.616609070000001</v>
      </c>
      <c r="F7549">
        <v>34.880192639999997</v>
      </c>
      <c r="G7549">
        <v>233.1665946</v>
      </c>
    </row>
    <row r="7550" spans="1:7" x14ac:dyDescent="0.2">
      <c r="A7550" s="1">
        <v>29830</v>
      </c>
      <c r="B7550">
        <v>2.4173661960000001</v>
      </c>
      <c r="C7550">
        <v>4.652135103</v>
      </c>
      <c r="D7550">
        <v>8.1885364099999993</v>
      </c>
      <c r="E7550">
        <v>18.927401230000001</v>
      </c>
      <c r="F7550">
        <v>35.74290439</v>
      </c>
      <c r="G7550">
        <v>431.58604430000003</v>
      </c>
    </row>
    <row r="7551" spans="1:7" x14ac:dyDescent="0.2">
      <c r="A7551" s="1">
        <v>29831</v>
      </c>
      <c r="B7551">
        <v>4.4721274629999996</v>
      </c>
      <c r="C7551">
        <v>6.1272023310000003</v>
      </c>
      <c r="D7551">
        <v>11.91410501</v>
      </c>
      <c r="E7551">
        <v>22.03670674</v>
      </c>
      <c r="F7551">
        <v>39.735124149999997</v>
      </c>
      <c r="G7551">
        <v>377.97022759999999</v>
      </c>
    </row>
    <row r="7552" spans="1:7" x14ac:dyDescent="0.2">
      <c r="A7552" s="1">
        <v>29832</v>
      </c>
      <c r="B7552">
        <v>5.0160348570000002</v>
      </c>
      <c r="C7552">
        <v>7.7913807420000003</v>
      </c>
      <c r="D7552">
        <v>22.183003070000002</v>
      </c>
      <c r="E7552">
        <v>35.891875579999997</v>
      </c>
      <c r="F7552">
        <v>91.274678359999996</v>
      </c>
      <c r="G7552">
        <v>235.47874920000001</v>
      </c>
    </row>
    <row r="7553" spans="1:7" x14ac:dyDescent="0.2">
      <c r="A7553" s="1">
        <v>29833</v>
      </c>
      <c r="B7553">
        <v>27.134935550000002</v>
      </c>
      <c r="C7553">
        <v>31.127700730000001</v>
      </c>
      <c r="D7553">
        <v>67.897561769999996</v>
      </c>
      <c r="E7553">
        <v>54.749747489999997</v>
      </c>
      <c r="F7553">
        <v>141.0345489</v>
      </c>
      <c r="G7553">
        <v>248.38440560000001</v>
      </c>
    </row>
    <row r="7554" spans="1:7" x14ac:dyDescent="0.2">
      <c r="A7554" s="1">
        <v>29834</v>
      </c>
      <c r="B7554">
        <v>30.70055069</v>
      </c>
      <c r="C7554">
        <v>21.180452500000001</v>
      </c>
      <c r="D7554">
        <v>56.434380949999998</v>
      </c>
      <c r="E7554">
        <v>46.979811339999998</v>
      </c>
      <c r="F7554">
        <v>122.428847</v>
      </c>
      <c r="G7554">
        <v>286.31578969999998</v>
      </c>
    </row>
    <row r="7555" spans="1:7" x14ac:dyDescent="0.2">
      <c r="A7555" s="1">
        <v>29835</v>
      </c>
      <c r="B7555">
        <v>11.180318659999999</v>
      </c>
      <c r="C7555">
        <v>8.5478254739999997</v>
      </c>
      <c r="D7555">
        <v>22.336329469999999</v>
      </c>
      <c r="E7555">
        <v>41.172935180000003</v>
      </c>
      <c r="F7555">
        <v>88.930569460000001</v>
      </c>
      <c r="G7555">
        <v>245.02516639999999</v>
      </c>
    </row>
    <row r="7556" spans="1:7" x14ac:dyDescent="0.2">
      <c r="A7556" s="1">
        <v>29836</v>
      </c>
      <c r="B7556">
        <v>5.4995080969999997</v>
      </c>
      <c r="C7556">
        <v>4.4630239200000004</v>
      </c>
      <c r="D7556">
        <v>11.76701519</v>
      </c>
      <c r="E7556">
        <v>29.041858049999998</v>
      </c>
      <c r="F7556">
        <v>58.98067752</v>
      </c>
      <c r="G7556">
        <v>184.2972809</v>
      </c>
    </row>
    <row r="7557" spans="1:7" x14ac:dyDescent="0.2">
      <c r="A7557" s="1">
        <v>29837</v>
      </c>
      <c r="B7557">
        <v>3.8677859140000002</v>
      </c>
      <c r="C7557">
        <v>3.0257789289999999</v>
      </c>
      <c r="D7557">
        <v>8.6585573139999994</v>
      </c>
      <c r="E7557">
        <v>33.973081970000003</v>
      </c>
      <c r="F7557">
        <v>56.96898487</v>
      </c>
      <c r="G7557">
        <v>143.25612340000001</v>
      </c>
    </row>
    <row r="7558" spans="1:7" x14ac:dyDescent="0.2">
      <c r="A7558" s="1">
        <v>29838</v>
      </c>
      <c r="B7558">
        <v>3.2634443649999998</v>
      </c>
      <c r="C7558">
        <v>2.3828009059999999</v>
      </c>
      <c r="D7558">
        <v>7.2515001620000001</v>
      </c>
      <c r="E7558">
        <v>31.74016078</v>
      </c>
      <c r="F7558">
        <v>51.766261200000002</v>
      </c>
      <c r="G7558">
        <v>137.82282380000001</v>
      </c>
    </row>
    <row r="7559" spans="1:7" x14ac:dyDescent="0.2">
      <c r="A7559" s="1">
        <v>29839</v>
      </c>
      <c r="B7559">
        <v>2.900839436</v>
      </c>
      <c r="C7559">
        <v>2.080223014</v>
      </c>
      <c r="D7559">
        <v>6.1788916340000002</v>
      </c>
      <c r="E7559">
        <v>29.889498889999999</v>
      </c>
      <c r="F7559">
        <v>47.306989039999998</v>
      </c>
      <c r="G7559">
        <v>116.26816150000001</v>
      </c>
    </row>
    <row r="7560" spans="1:7" x14ac:dyDescent="0.2">
      <c r="A7560" s="1">
        <v>29840</v>
      </c>
      <c r="B7560">
        <v>2.3569320409999999</v>
      </c>
      <c r="C7560">
        <v>1.89111183</v>
      </c>
      <c r="D7560">
        <v>5.2575453320000003</v>
      </c>
      <c r="E7560">
        <v>28.57989048</v>
      </c>
      <c r="F7560">
        <v>43.629565149999998</v>
      </c>
      <c r="G7560">
        <v>106.6874179</v>
      </c>
    </row>
    <row r="7561" spans="1:7" x14ac:dyDescent="0.2">
      <c r="A7561" s="1">
        <v>29841</v>
      </c>
      <c r="B7561">
        <v>1.9943271119999999</v>
      </c>
      <c r="C7561">
        <v>1.702000647</v>
      </c>
      <c r="D7561">
        <v>4.6111203290000002</v>
      </c>
      <c r="E7561">
        <v>27.802730480000001</v>
      </c>
      <c r="F7561">
        <v>41.126709120000001</v>
      </c>
      <c r="G7561">
        <v>99.851626710000005</v>
      </c>
    </row>
    <row r="7562" spans="1:7" x14ac:dyDescent="0.2">
      <c r="A7562" s="1">
        <v>29842</v>
      </c>
      <c r="B7562">
        <v>1.6921563369999999</v>
      </c>
      <c r="C7562">
        <v>1.6263561740000001</v>
      </c>
      <c r="D7562">
        <v>4.2016627809999996</v>
      </c>
      <c r="E7562">
        <v>25.832130280000001</v>
      </c>
      <c r="F7562">
        <v>38.03239988</v>
      </c>
      <c r="G7562">
        <v>95.483565889999994</v>
      </c>
    </row>
    <row r="7563" spans="1:7" x14ac:dyDescent="0.2">
      <c r="A7563" s="1">
        <v>29843</v>
      </c>
      <c r="B7563">
        <v>1.5712880279999999</v>
      </c>
      <c r="C7563">
        <v>1.664178411</v>
      </c>
      <c r="D7563">
        <v>4.0876284409999997</v>
      </c>
      <c r="E7563">
        <v>19.259404450000002</v>
      </c>
      <c r="F7563">
        <v>30.737289659999998</v>
      </c>
      <c r="G7563">
        <v>80.31346456</v>
      </c>
    </row>
    <row r="7564" spans="1:7" x14ac:dyDescent="0.2">
      <c r="A7564" s="1">
        <v>29844</v>
      </c>
      <c r="B7564">
        <v>2.3569320409999999</v>
      </c>
      <c r="C7564">
        <v>2.5340898529999998</v>
      </c>
      <c r="D7564">
        <v>5.7169918749999997</v>
      </c>
      <c r="E7564">
        <v>23.605641290000001</v>
      </c>
      <c r="F7564">
        <v>34.361142119999997</v>
      </c>
      <c r="G7564">
        <v>75.333090920000004</v>
      </c>
    </row>
    <row r="7565" spans="1:7" x14ac:dyDescent="0.2">
      <c r="A7565" s="1">
        <v>29845</v>
      </c>
      <c r="B7565">
        <v>4.7138640829999998</v>
      </c>
      <c r="C7565">
        <v>9.077336786</v>
      </c>
      <c r="D7565">
        <v>14.62368051</v>
      </c>
      <c r="E7565">
        <v>22.604350610000001</v>
      </c>
      <c r="F7565">
        <v>32.958526790000001</v>
      </c>
      <c r="G7565">
        <v>130.7828959</v>
      </c>
    </row>
    <row r="7566" spans="1:7" x14ac:dyDescent="0.2">
      <c r="A7566" s="1">
        <v>29846</v>
      </c>
      <c r="B7566">
        <v>3.0821418999999999</v>
      </c>
      <c r="C7566">
        <v>3.8578681339999998</v>
      </c>
      <c r="D7566">
        <v>7.8360229629999996</v>
      </c>
      <c r="E7566">
        <v>42.051159579999997</v>
      </c>
      <c r="F7566">
        <v>52.084276019999997</v>
      </c>
      <c r="G7566">
        <v>149.6217896</v>
      </c>
    </row>
    <row r="7567" spans="1:7" x14ac:dyDescent="0.2">
      <c r="A7567" s="1">
        <v>29847</v>
      </c>
      <c r="B7567">
        <v>2.2964978870000001</v>
      </c>
      <c r="C7567">
        <v>2.9123122189999999</v>
      </c>
      <c r="D7567">
        <v>6.0681664770000001</v>
      </c>
      <c r="E7567">
        <v>31.69012772</v>
      </c>
      <c r="F7567">
        <v>41.442316900000002</v>
      </c>
      <c r="G7567">
        <v>162.1257267</v>
      </c>
    </row>
    <row r="7568" spans="1:7" x14ac:dyDescent="0.2">
      <c r="A7568" s="1">
        <v>29848</v>
      </c>
      <c r="B7568">
        <v>1.813024647</v>
      </c>
      <c r="C7568">
        <v>2.0424007770000001</v>
      </c>
      <c r="D7568">
        <v>4.6473549820000004</v>
      </c>
      <c r="E7568">
        <v>46.023585670000003</v>
      </c>
      <c r="F7568">
        <v>55.575112529999998</v>
      </c>
      <c r="G7568">
        <v>135.18408350000001</v>
      </c>
    </row>
    <row r="7569" spans="1:7" x14ac:dyDescent="0.2">
      <c r="A7569" s="1">
        <v>29849</v>
      </c>
      <c r="B7569">
        <v>1.5108538730000001</v>
      </c>
      <c r="C7569">
        <v>1.6263561740000001</v>
      </c>
      <c r="D7569">
        <v>3.9267414820000002</v>
      </c>
      <c r="E7569">
        <v>45.207436729999998</v>
      </c>
      <c r="F7569">
        <v>54.437903859999999</v>
      </c>
      <c r="G7569">
        <v>129.6835322</v>
      </c>
    </row>
    <row r="7570" spans="1:7" x14ac:dyDescent="0.2">
      <c r="A7570" s="1">
        <v>29850</v>
      </c>
      <c r="B7570">
        <v>1.389985563</v>
      </c>
      <c r="C7570">
        <v>1.3616005179999999</v>
      </c>
      <c r="D7570">
        <v>3.4771788809999999</v>
      </c>
      <c r="E7570">
        <v>38.853341110000002</v>
      </c>
      <c r="F7570">
        <v>47.722616049999999</v>
      </c>
      <c r="G7570">
        <v>116.9223104</v>
      </c>
    </row>
    <row r="7571" spans="1:7" x14ac:dyDescent="0.2">
      <c r="A7571" s="1">
        <v>29851</v>
      </c>
      <c r="B7571">
        <v>1.3295514079999999</v>
      </c>
      <c r="C7571">
        <v>1.248133808</v>
      </c>
      <c r="D7571">
        <v>3.2714177050000002</v>
      </c>
      <c r="E7571">
        <v>19.143835209999999</v>
      </c>
      <c r="F7571">
        <v>27.692050420000001</v>
      </c>
      <c r="G7571">
        <v>95.893617829999997</v>
      </c>
    </row>
    <row r="7572" spans="1:7" x14ac:dyDescent="0.2">
      <c r="A7572" s="1">
        <v>29852</v>
      </c>
      <c r="B7572">
        <v>1.2086830980000001</v>
      </c>
      <c r="C7572">
        <v>1.096844862</v>
      </c>
      <c r="D7572">
        <v>2.998388404</v>
      </c>
      <c r="E7572">
        <v>16.155732520000001</v>
      </c>
      <c r="F7572">
        <v>24.503285399999999</v>
      </c>
      <c r="G7572">
        <v>71.532219830000003</v>
      </c>
    </row>
    <row r="7573" spans="1:7" x14ac:dyDescent="0.2">
      <c r="A7573" s="1">
        <v>29853</v>
      </c>
      <c r="B7573">
        <v>1.148248943</v>
      </c>
      <c r="C7573">
        <v>0.98337815200000001</v>
      </c>
      <c r="D7573">
        <v>2.8862460620000001</v>
      </c>
      <c r="E7573">
        <v>15.618981570000001</v>
      </c>
      <c r="F7573">
        <v>23.806004590000001</v>
      </c>
      <c r="G7573">
        <v>64.679905790000007</v>
      </c>
    </row>
    <row r="7574" spans="1:7" x14ac:dyDescent="0.2">
      <c r="A7574" s="1">
        <v>29854</v>
      </c>
      <c r="B7574">
        <v>1.087814788</v>
      </c>
      <c r="C7574">
        <v>0.94555591500000002</v>
      </c>
      <c r="D7574">
        <v>2.8501842150000001</v>
      </c>
      <c r="E7574">
        <v>15.34415231</v>
      </c>
      <c r="F7574">
        <v>23.450910400000001</v>
      </c>
      <c r="G7574">
        <v>64.300258450000001</v>
      </c>
    </row>
    <row r="7575" spans="1:7" x14ac:dyDescent="0.2">
      <c r="A7575" s="1">
        <v>29855</v>
      </c>
      <c r="B7575">
        <v>1.0273806329999999</v>
      </c>
      <c r="C7575">
        <v>0.90773367900000002</v>
      </c>
      <c r="D7575">
        <v>2.7205035340000001</v>
      </c>
      <c r="E7575">
        <v>15.1680815</v>
      </c>
      <c r="F7575">
        <v>23.274839589999999</v>
      </c>
      <c r="G7575">
        <v>58.860920550000003</v>
      </c>
    </row>
    <row r="7576" spans="1:7" x14ac:dyDescent="0.2">
      <c r="A7576" s="1">
        <v>29856</v>
      </c>
      <c r="B7576">
        <v>1.0273806329999999</v>
      </c>
      <c r="C7576">
        <v>1.0590226250000001</v>
      </c>
      <c r="D7576">
        <v>2.8726645249999998</v>
      </c>
      <c r="E7576">
        <v>15.55444368</v>
      </c>
      <c r="F7576">
        <v>24.94544067</v>
      </c>
      <c r="G7576">
        <v>62.746202160000003</v>
      </c>
    </row>
    <row r="7577" spans="1:7" x14ac:dyDescent="0.2">
      <c r="A7577" s="1">
        <v>29857</v>
      </c>
      <c r="B7577">
        <v>0.96694647899999997</v>
      </c>
      <c r="C7577">
        <v>0.94555591500000002</v>
      </c>
      <c r="D7577">
        <v>2.760522184</v>
      </c>
      <c r="E7577">
        <v>15.850852120000001</v>
      </c>
      <c r="F7577">
        <v>25.241849120000001</v>
      </c>
      <c r="G7577">
        <v>92.684555829999994</v>
      </c>
    </row>
    <row r="7578" spans="1:7" x14ac:dyDescent="0.2">
      <c r="A7578" s="1">
        <v>29858</v>
      </c>
      <c r="B7578">
        <v>1.0273806329999999</v>
      </c>
      <c r="C7578">
        <v>1.021200388</v>
      </c>
      <c r="D7578">
        <v>2.9282431120000001</v>
      </c>
      <c r="E7578">
        <v>15.481433839999999</v>
      </c>
      <c r="F7578">
        <v>25.354020420000001</v>
      </c>
      <c r="G7578">
        <v>119.386295</v>
      </c>
    </row>
    <row r="7579" spans="1:7" x14ac:dyDescent="0.2">
      <c r="A7579" s="1">
        <v>29859</v>
      </c>
      <c r="B7579">
        <v>1.148248943</v>
      </c>
      <c r="C7579">
        <v>1.248133808</v>
      </c>
      <c r="D7579">
        <v>3.6830345250000001</v>
      </c>
      <c r="E7579">
        <v>15.923728860000001</v>
      </c>
      <c r="F7579">
        <v>26.157507639999999</v>
      </c>
      <c r="G7579">
        <v>94.80626196</v>
      </c>
    </row>
    <row r="7580" spans="1:7" x14ac:dyDescent="0.2">
      <c r="A7580" s="1">
        <v>29860</v>
      </c>
      <c r="B7580">
        <v>1.0273806329999999</v>
      </c>
      <c r="C7580">
        <v>1.096844862</v>
      </c>
      <c r="D7580">
        <v>3.3475926669999998</v>
      </c>
      <c r="E7580">
        <v>15.62745352</v>
      </c>
      <c r="F7580">
        <v>27.265868600000001</v>
      </c>
      <c r="G7580">
        <v>117.06216240000001</v>
      </c>
    </row>
    <row r="7581" spans="1:7" x14ac:dyDescent="0.2">
      <c r="A7581" s="1">
        <v>29861</v>
      </c>
      <c r="B7581">
        <v>0.96694647899999997</v>
      </c>
      <c r="C7581">
        <v>0.94555591500000002</v>
      </c>
      <c r="D7581">
        <v>2.854141018</v>
      </c>
      <c r="E7581">
        <v>15.74765805</v>
      </c>
      <c r="F7581">
        <v>30.55653792</v>
      </c>
      <c r="G7581">
        <v>92.069443359999994</v>
      </c>
    </row>
    <row r="7582" spans="1:7" x14ac:dyDescent="0.2">
      <c r="A7582" s="1">
        <v>29862</v>
      </c>
      <c r="B7582">
        <v>0.90651232400000004</v>
      </c>
      <c r="C7582">
        <v>1.0590226250000001</v>
      </c>
      <c r="D7582">
        <v>2.7517962159999998</v>
      </c>
      <c r="E7582">
        <v>15.266773390000001</v>
      </c>
      <c r="F7582">
        <v>28.309824769999999</v>
      </c>
      <c r="G7582">
        <v>86.860205829999998</v>
      </c>
    </row>
    <row r="7583" spans="1:7" x14ac:dyDescent="0.2">
      <c r="A7583" s="1">
        <v>29863</v>
      </c>
      <c r="B7583">
        <v>0.90651232400000004</v>
      </c>
      <c r="C7583">
        <v>0.90773367900000002</v>
      </c>
      <c r="D7583">
        <v>2.599635224</v>
      </c>
      <c r="E7583">
        <v>14.88034466</v>
      </c>
      <c r="F7583">
        <v>26.27796494</v>
      </c>
      <c r="G7583">
        <v>77.066609249999999</v>
      </c>
    </row>
    <row r="7584" spans="1:7" x14ac:dyDescent="0.2">
      <c r="A7584" s="1">
        <v>29864</v>
      </c>
      <c r="B7584">
        <v>0.84607816899999999</v>
      </c>
      <c r="C7584">
        <v>0.86991144200000003</v>
      </c>
      <c r="D7584">
        <v>2.4699545440000001</v>
      </c>
      <c r="E7584">
        <v>14.725786469999999</v>
      </c>
      <c r="F7584">
        <v>25.20036004</v>
      </c>
      <c r="G7584">
        <v>78.382593459999995</v>
      </c>
    </row>
    <row r="7585" spans="1:7" x14ac:dyDescent="0.2">
      <c r="A7585" s="1">
        <v>29865</v>
      </c>
      <c r="B7585">
        <v>0.96694647899999997</v>
      </c>
      <c r="C7585">
        <v>0.90773367900000002</v>
      </c>
      <c r="D7585">
        <v>4.4388272339999997</v>
      </c>
      <c r="E7585">
        <v>15.93213426</v>
      </c>
      <c r="F7585">
        <v>29.09558303</v>
      </c>
      <c r="G7585">
        <v>74.248135989999994</v>
      </c>
    </row>
    <row r="7586" spans="1:7" x14ac:dyDescent="0.2">
      <c r="A7586" s="1">
        <v>29866</v>
      </c>
      <c r="B7586">
        <v>0.78564401399999995</v>
      </c>
      <c r="C7586">
        <v>0.83208920500000005</v>
      </c>
      <c r="D7586">
        <v>4.3062693870000004</v>
      </c>
      <c r="E7586">
        <v>20.272537870000001</v>
      </c>
      <c r="F7586">
        <v>35.282080069999999</v>
      </c>
      <c r="G7586">
        <v>91.514798720000002</v>
      </c>
    </row>
    <row r="7587" spans="1:7" x14ac:dyDescent="0.2">
      <c r="A7587" s="1">
        <v>29867</v>
      </c>
      <c r="B7587">
        <v>0.90651232400000004</v>
      </c>
      <c r="C7587">
        <v>0.83208920500000005</v>
      </c>
      <c r="D7587">
        <v>3.272505405</v>
      </c>
      <c r="E7587">
        <v>17.730966169999999</v>
      </c>
      <c r="F7587">
        <v>35.670178370000002</v>
      </c>
      <c r="G7587">
        <v>104.03967609999999</v>
      </c>
    </row>
    <row r="7588" spans="1:7" x14ac:dyDescent="0.2">
      <c r="A7588" s="1">
        <v>29868</v>
      </c>
      <c r="B7588">
        <v>0.90651232400000004</v>
      </c>
      <c r="C7588">
        <v>0.86991144200000003</v>
      </c>
      <c r="D7588">
        <v>2.9360703149999998</v>
      </c>
      <c r="E7588">
        <v>14.96195955</v>
      </c>
      <c r="F7588">
        <v>29.89123682</v>
      </c>
      <c r="G7588">
        <v>96.123571999999996</v>
      </c>
    </row>
    <row r="7589" spans="1:7" x14ac:dyDescent="0.2">
      <c r="A7589" s="1">
        <v>29869</v>
      </c>
      <c r="B7589">
        <v>0.84607816899999999</v>
      </c>
      <c r="C7589">
        <v>1.0590226250000001</v>
      </c>
      <c r="D7589">
        <v>2.8785997299999999</v>
      </c>
      <c r="E7589">
        <v>14.03884642</v>
      </c>
      <c r="F7589">
        <v>26.961500409999999</v>
      </c>
      <c r="G7589">
        <v>87.056187679999994</v>
      </c>
    </row>
    <row r="7590" spans="1:7" x14ac:dyDescent="0.2">
      <c r="A7590" s="1">
        <v>29870</v>
      </c>
      <c r="B7590">
        <v>0.78564401399999995</v>
      </c>
      <c r="C7590">
        <v>1.0590226250000001</v>
      </c>
      <c r="D7590">
        <v>2.7557530180000001</v>
      </c>
      <c r="E7590">
        <v>13.87144722</v>
      </c>
      <c r="F7590">
        <v>25.710524620000001</v>
      </c>
      <c r="G7590">
        <v>77.736496239999994</v>
      </c>
    </row>
    <row r="7591" spans="1:7" x14ac:dyDescent="0.2">
      <c r="A7591" s="1">
        <v>29871</v>
      </c>
      <c r="B7591">
        <v>0.78564401399999995</v>
      </c>
      <c r="C7591">
        <v>1.134667098</v>
      </c>
      <c r="D7591">
        <v>2.800627236</v>
      </c>
      <c r="E7591">
        <v>14.073200079999999</v>
      </c>
      <c r="F7591">
        <v>25.189893099999999</v>
      </c>
      <c r="G7591">
        <v>77.557709259999996</v>
      </c>
    </row>
    <row r="7592" spans="1:7" x14ac:dyDescent="0.2">
      <c r="A7592" s="1">
        <v>29872</v>
      </c>
      <c r="B7592">
        <v>0.78564401399999995</v>
      </c>
      <c r="C7592">
        <v>1.096844862</v>
      </c>
      <c r="D7592">
        <v>2.7313807099999998</v>
      </c>
      <c r="E7592">
        <v>14.51966453</v>
      </c>
      <c r="F7592">
        <v>25.154767960000001</v>
      </c>
      <c r="G7592">
        <v>70.244899219999994</v>
      </c>
    </row>
    <row r="7593" spans="1:7" x14ac:dyDescent="0.2">
      <c r="A7593" s="1">
        <v>29873</v>
      </c>
      <c r="B7593">
        <v>0.78564401399999995</v>
      </c>
      <c r="C7593">
        <v>1.1724893350000001</v>
      </c>
      <c r="D7593">
        <v>2.7762549270000001</v>
      </c>
      <c r="E7593">
        <v>14.45956226</v>
      </c>
      <c r="F7593">
        <v>24.934135829999999</v>
      </c>
      <c r="G7593">
        <v>66.452797110000006</v>
      </c>
    </row>
    <row r="7594" spans="1:7" x14ac:dyDescent="0.2">
      <c r="A7594" s="1">
        <v>29874</v>
      </c>
      <c r="B7594">
        <v>0.78564401399999995</v>
      </c>
      <c r="C7594">
        <v>1.285956045</v>
      </c>
      <c r="D7594">
        <v>2.9527882270000001</v>
      </c>
      <c r="E7594">
        <v>14.73002245</v>
      </c>
      <c r="F7594">
        <v>25.244728479999999</v>
      </c>
      <c r="G7594">
        <v>62.622286389999999</v>
      </c>
    </row>
    <row r="7595" spans="1:7" x14ac:dyDescent="0.2">
      <c r="A7595" s="1">
        <v>29875</v>
      </c>
      <c r="B7595">
        <v>0.72520985900000001</v>
      </c>
      <c r="C7595">
        <v>1.3616005179999999</v>
      </c>
      <c r="D7595">
        <v>2.9372282900000002</v>
      </c>
      <c r="E7595">
        <v>15.39114734</v>
      </c>
      <c r="F7595">
        <v>25.705191039999999</v>
      </c>
      <c r="G7595">
        <v>69.210827609999996</v>
      </c>
    </row>
    <row r="7596" spans="1:7" x14ac:dyDescent="0.2">
      <c r="A7596" s="1">
        <v>29876</v>
      </c>
      <c r="B7596">
        <v>0.72520985900000001</v>
      </c>
      <c r="C7596">
        <v>1.399422755</v>
      </c>
      <c r="D7596">
        <v>2.9752685369999998</v>
      </c>
      <c r="E7596">
        <v>15.567151600000001</v>
      </c>
      <c r="F7596">
        <v>25.80093038</v>
      </c>
      <c r="G7596">
        <v>66.37122257</v>
      </c>
    </row>
    <row r="7597" spans="1:7" x14ac:dyDescent="0.2">
      <c r="A7597" s="1">
        <v>29877</v>
      </c>
      <c r="B7597">
        <v>0.78564401399999995</v>
      </c>
      <c r="C7597">
        <v>1.5885339380000001</v>
      </c>
      <c r="D7597">
        <v>3.7252043819999998</v>
      </c>
      <c r="E7597">
        <v>17.091154249999999</v>
      </c>
      <c r="F7597">
        <v>28.007184939999998</v>
      </c>
      <c r="G7597">
        <v>66.556994579999994</v>
      </c>
    </row>
    <row r="7598" spans="1:7" x14ac:dyDescent="0.2">
      <c r="A7598" s="1">
        <v>29878</v>
      </c>
      <c r="B7598">
        <v>0.84607816899999999</v>
      </c>
      <c r="C7598">
        <v>1.4750672279999999</v>
      </c>
      <c r="D7598">
        <v>3.8899617399999999</v>
      </c>
      <c r="E7598">
        <v>18.383552559999998</v>
      </c>
      <c r="F7598">
        <v>30.343027360000001</v>
      </c>
      <c r="G7598">
        <v>79.677919529999997</v>
      </c>
    </row>
    <row r="7599" spans="1:7" x14ac:dyDescent="0.2">
      <c r="A7599" s="1">
        <v>29879</v>
      </c>
      <c r="B7599">
        <v>1.6317221829999999</v>
      </c>
      <c r="C7599">
        <v>2.0424007770000001</v>
      </c>
      <c r="D7599">
        <v>4.9029404110000003</v>
      </c>
      <c r="E7599">
        <v>18.29333261</v>
      </c>
      <c r="F7599">
        <v>30.734397009999999</v>
      </c>
      <c r="G7599">
        <v>94.421447450000002</v>
      </c>
    </row>
    <row r="7600" spans="1:7" x14ac:dyDescent="0.2">
      <c r="A7600" s="1">
        <v>29880</v>
      </c>
      <c r="B7600">
        <v>1.148248943</v>
      </c>
      <c r="C7600">
        <v>2.1936897229999999</v>
      </c>
      <c r="D7600">
        <v>4.3843904939999998</v>
      </c>
      <c r="E7600">
        <v>18.03147748</v>
      </c>
      <c r="F7600">
        <v>30.271879550000001</v>
      </c>
      <c r="G7600">
        <v>87.860513830000002</v>
      </c>
    </row>
    <row r="7601" spans="1:7" x14ac:dyDescent="0.2">
      <c r="A7601" s="1">
        <v>29881</v>
      </c>
      <c r="B7601">
        <v>0.96694647899999997</v>
      </c>
      <c r="C7601">
        <v>2.1936897229999999</v>
      </c>
      <c r="D7601">
        <v>4.7960073139999997</v>
      </c>
      <c r="E7601">
        <v>18.314778690000001</v>
      </c>
      <c r="F7601">
        <v>31.47822747</v>
      </c>
      <c r="G7601">
        <v>86.942673330000005</v>
      </c>
    </row>
    <row r="7602" spans="1:7" x14ac:dyDescent="0.2">
      <c r="A7602" s="1">
        <v>29882</v>
      </c>
      <c r="B7602">
        <v>1.087814788</v>
      </c>
      <c r="C7602">
        <v>3.2905345850000001</v>
      </c>
      <c r="D7602">
        <v>12.16767961</v>
      </c>
      <c r="E7602">
        <v>27.562454540000001</v>
      </c>
      <c r="F7602">
        <v>48.631999069999999</v>
      </c>
      <c r="G7602">
        <v>92.840906799999999</v>
      </c>
    </row>
    <row r="7603" spans="1:7" x14ac:dyDescent="0.2">
      <c r="A7603" s="1">
        <v>29883</v>
      </c>
      <c r="B7603">
        <v>1.0273806329999999</v>
      </c>
      <c r="C7603">
        <v>3.9713348439999998</v>
      </c>
      <c r="D7603">
        <v>9.1720416460000003</v>
      </c>
      <c r="E7603">
        <v>34.122738660000003</v>
      </c>
      <c r="F7603">
        <v>68.235334570000006</v>
      </c>
      <c r="G7603">
        <v>144.09596550000001</v>
      </c>
    </row>
    <row r="7604" spans="1:7" x14ac:dyDescent="0.2">
      <c r="A7604" s="1">
        <v>29884</v>
      </c>
      <c r="B7604">
        <v>1.2086830980000001</v>
      </c>
      <c r="C7604">
        <v>2.6475565630000002</v>
      </c>
      <c r="D7604">
        <v>6.4616215300000004</v>
      </c>
      <c r="E7604">
        <v>28.022225880000001</v>
      </c>
      <c r="F7604">
        <v>53.46620918</v>
      </c>
      <c r="G7604">
        <v>169.4126737</v>
      </c>
    </row>
    <row r="7605" spans="1:7" x14ac:dyDescent="0.2">
      <c r="A7605" s="1">
        <v>29885</v>
      </c>
      <c r="B7605">
        <v>1.087814788</v>
      </c>
      <c r="C7605">
        <v>1.9289340669999999</v>
      </c>
      <c r="D7605">
        <v>5.0562755060000004</v>
      </c>
      <c r="E7605">
        <v>22.878847109999999</v>
      </c>
      <c r="F7605">
        <v>43.105609870000002</v>
      </c>
      <c r="G7605">
        <v>138.0704178</v>
      </c>
    </row>
    <row r="7606" spans="1:7" x14ac:dyDescent="0.2">
      <c r="A7606" s="1">
        <v>29886</v>
      </c>
      <c r="B7606">
        <v>1.2086830980000001</v>
      </c>
      <c r="C7606">
        <v>2.4206231429999998</v>
      </c>
      <c r="D7606">
        <v>5.8901109839999997</v>
      </c>
      <c r="E7606">
        <v>23.78878645</v>
      </c>
      <c r="F7606">
        <v>43.17276742</v>
      </c>
      <c r="G7606">
        <v>119.0860619</v>
      </c>
    </row>
    <row r="7607" spans="1:7" x14ac:dyDescent="0.2">
      <c r="A7607" s="1">
        <v>29887</v>
      </c>
      <c r="B7607">
        <v>13.65811901</v>
      </c>
      <c r="C7607">
        <v>16.26356174</v>
      </c>
      <c r="D7607">
        <v>38.097851599999998</v>
      </c>
      <c r="E7607">
        <v>37.596228189999998</v>
      </c>
      <c r="F7607">
        <v>85.353862469999996</v>
      </c>
      <c r="G7607">
        <v>119.2015083</v>
      </c>
    </row>
    <row r="7608" spans="1:7" x14ac:dyDescent="0.2">
      <c r="A7608" s="1">
        <v>29888</v>
      </c>
      <c r="B7608">
        <v>16.558958449999999</v>
      </c>
      <c r="C7608">
        <v>19.06240725</v>
      </c>
      <c r="D7608">
        <v>40.942691779999997</v>
      </c>
      <c r="E7608">
        <v>60.212977350000003</v>
      </c>
      <c r="F7608">
        <v>105.161339</v>
      </c>
      <c r="G7608">
        <v>219.7308214</v>
      </c>
    </row>
    <row r="7609" spans="1:7" x14ac:dyDescent="0.2">
      <c r="A7609" s="1">
        <v>29889</v>
      </c>
      <c r="B7609">
        <v>7.1312302790000004</v>
      </c>
      <c r="C7609">
        <v>7.9426696879999996</v>
      </c>
      <c r="D7609">
        <v>18.458754079999999</v>
      </c>
      <c r="E7609">
        <v>61.036799610000003</v>
      </c>
      <c r="F7609">
        <v>90.774956750000001</v>
      </c>
      <c r="G7609">
        <v>238.0461348</v>
      </c>
    </row>
    <row r="7610" spans="1:7" x14ac:dyDescent="0.2">
      <c r="A7610" s="1">
        <v>29890</v>
      </c>
      <c r="B7610">
        <v>4.4116933080000003</v>
      </c>
      <c r="C7610">
        <v>4.6143128659999997</v>
      </c>
      <c r="D7610">
        <v>11.58031207</v>
      </c>
      <c r="E7610">
        <v>45.835805219999997</v>
      </c>
      <c r="F7610">
        <v>69.513960030000007</v>
      </c>
      <c r="G7610">
        <v>202.07208180000001</v>
      </c>
    </row>
    <row r="7611" spans="1:7" x14ac:dyDescent="0.2">
      <c r="A7611" s="1">
        <v>29891</v>
      </c>
      <c r="B7611">
        <v>3.20301021</v>
      </c>
      <c r="C7611">
        <v>3.1392456389999999</v>
      </c>
      <c r="D7611">
        <v>8.4511714130000009</v>
      </c>
      <c r="E7611">
        <v>42.804344499999999</v>
      </c>
      <c r="F7611">
        <v>63.231769589999999</v>
      </c>
      <c r="G7611">
        <v>165.4931617</v>
      </c>
    </row>
    <row r="7612" spans="1:7" x14ac:dyDescent="0.2">
      <c r="A7612" s="1">
        <v>29892</v>
      </c>
      <c r="B7612">
        <v>2.6591028159999999</v>
      </c>
      <c r="C7612">
        <v>2.4584453800000001</v>
      </c>
      <c r="D7612">
        <v>6.9104767770000004</v>
      </c>
      <c r="E7612">
        <v>39.935980469999997</v>
      </c>
      <c r="F7612">
        <v>58.156119930000003</v>
      </c>
      <c r="G7612">
        <v>142.95131660000001</v>
      </c>
    </row>
    <row r="7613" spans="1:7" x14ac:dyDescent="0.2">
      <c r="A7613" s="1">
        <v>29893</v>
      </c>
      <c r="B7613">
        <v>2.4173661960000001</v>
      </c>
      <c r="C7613">
        <v>2.1180452500000002</v>
      </c>
      <c r="D7613">
        <v>6.1391402590000004</v>
      </c>
      <c r="E7613">
        <v>37.89210422</v>
      </c>
      <c r="F7613">
        <v>54.747739850000002</v>
      </c>
      <c r="G7613">
        <v>135.71283299999999</v>
      </c>
    </row>
    <row r="7614" spans="1:7" x14ac:dyDescent="0.2">
      <c r="A7614" s="1">
        <v>29894</v>
      </c>
      <c r="B7614">
        <v>2.175629577</v>
      </c>
      <c r="C7614">
        <v>1.9289340669999999</v>
      </c>
      <c r="D7614">
        <v>5.5823772869999999</v>
      </c>
      <c r="E7614">
        <v>31.26774807</v>
      </c>
      <c r="F7614">
        <v>47.240469449999999</v>
      </c>
      <c r="G7614">
        <v>126.98406319999999</v>
      </c>
    </row>
    <row r="7615" spans="1:7" x14ac:dyDescent="0.2">
      <c r="A7615" s="1">
        <v>29895</v>
      </c>
      <c r="B7615">
        <v>3.0217077450000001</v>
      </c>
      <c r="C7615">
        <v>1.89111183</v>
      </c>
      <c r="D7615">
        <v>6.3280026520000003</v>
      </c>
      <c r="E7615">
        <v>25.403341810000001</v>
      </c>
      <c r="F7615">
        <v>40.693811269999998</v>
      </c>
      <c r="G7615">
        <v>113.5389946</v>
      </c>
    </row>
    <row r="7616" spans="1:7" x14ac:dyDescent="0.2">
      <c r="A7616" s="1">
        <v>29896</v>
      </c>
      <c r="B7616">
        <v>4.8951665479999997</v>
      </c>
      <c r="C7616">
        <v>1.7776451209999999</v>
      </c>
      <c r="D7616">
        <v>8.0249281539999995</v>
      </c>
      <c r="E7616">
        <v>23.18803003</v>
      </c>
      <c r="F7616">
        <v>37.796247579999999</v>
      </c>
      <c r="G7616">
        <v>104.5997794</v>
      </c>
    </row>
    <row r="7617" spans="1:7" x14ac:dyDescent="0.2">
      <c r="A7617" s="1">
        <v>29897</v>
      </c>
      <c r="B7617">
        <v>5.0764690119999996</v>
      </c>
      <c r="C7617">
        <v>1.702000647</v>
      </c>
      <c r="D7617">
        <v>8.067737567</v>
      </c>
      <c r="E7617">
        <v>22.458131269999999</v>
      </c>
      <c r="F7617">
        <v>36.263699500000001</v>
      </c>
      <c r="G7617">
        <v>102.42967470000001</v>
      </c>
    </row>
    <row r="7618" spans="1:7" x14ac:dyDescent="0.2">
      <c r="A7618" s="1">
        <v>29898</v>
      </c>
      <c r="B7618">
        <v>4.8347323930000004</v>
      </c>
      <c r="C7618">
        <v>1.6263561740000001</v>
      </c>
      <c r="D7618">
        <v>7.6250953389999996</v>
      </c>
      <c r="E7618">
        <v>19.86936489</v>
      </c>
      <c r="F7618">
        <v>33.19334353</v>
      </c>
      <c r="G7618">
        <v>95.692796540000003</v>
      </c>
    </row>
    <row r="7619" spans="1:7" x14ac:dyDescent="0.2">
      <c r="A7619" s="1">
        <v>29899</v>
      </c>
      <c r="B7619">
        <v>4.6534299280000004</v>
      </c>
      <c r="C7619">
        <v>1.5128894639999999</v>
      </c>
      <c r="D7619">
        <v>7.2360532969999998</v>
      </c>
      <c r="E7619">
        <v>19.791985969999999</v>
      </c>
      <c r="F7619">
        <v>32.594242559999998</v>
      </c>
      <c r="G7619">
        <v>86.822804590000004</v>
      </c>
    </row>
    <row r="7620" spans="1:7" x14ac:dyDescent="0.2">
      <c r="A7620" s="1">
        <v>29900</v>
      </c>
      <c r="B7620">
        <v>4.5325616179999999</v>
      </c>
      <c r="C7620">
        <v>1.399422755</v>
      </c>
      <c r="D7620">
        <v>6.9074454090000001</v>
      </c>
      <c r="E7620">
        <v>19.907821420000001</v>
      </c>
      <c r="F7620">
        <v>32.148223479999999</v>
      </c>
      <c r="G7620">
        <v>93.337219739999995</v>
      </c>
    </row>
    <row r="7621" spans="1:7" x14ac:dyDescent="0.2">
      <c r="A7621" s="1">
        <v>29901</v>
      </c>
      <c r="B7621">
        <v>4.5929957730000002</v>
      </c>
      <c r="C7621">
        <v>1.3616005179999999</v>
      </c>
      <c r="D7621">
        <v>6.8986330379999998</v>
      </c>
      <c r="E7621">
        <v>20.328470710000001</v>
      </c>
      <c r="F7621">
        <v>32.167548109999998</v>
      </c>
      <c r="G7621">
        <v>79.80647476</v>
      </c>
    </row>
    <row r="7622" spans="1:7" x14ac:dyDescent="0.2">
      <c r="A7622" s="1">
        <v>29902</v>
      </c>
      <c r="B7622">
        <v>4.5929957730000002</v>
      </c>
      <c r="C7622">
        <v>1.3237782810000001</v>
      </c>
      <c r="D7622">
        <v>6.8293865120000001</v>
      </c>
      <c r="E7622">
        <v>19.499880050000002</v>
      </c>
      <c r="F7622">
        <v>31.138295129999999</v>
      </c>
      <c r="G7622">
        <v>80.341709710000003</v>
      </c>
    </row>
    <row r="7623" spans="1:7" x14ac:dyDescent="0.2">
      <c r="A7623" s="1">
        <v>29903</v>
      </c>
      <c r="B7623">
        <v>4.5325616179999999</v>
      </c>
      <c r="C7623">
        <v>1.285956045</v>
      </c>
      <c r="D7623">
        <v>6.6997058310000002</v>
      </c>
      <c r="E7623">
        <v>19.18646116</v>
      </c>
      <c r="F7623">
        <v>30.664346370000001</v>
      </c>
      <c r="G7623">
        <v>83.519929559999994</v>
      </c>
    </row>
    <row r="7624" spans="1:7" x14ac:dyDescent="0.2">
      <c r="A7624" s="1">
        <v>29904</v>
      </c>
      <c r="B7624">
        <v>4.5929957730000002</v>
      </c>
      <c r="C7624">
        <v>1.285956045</v>
      </c>
      <c r="D7624">
        <v>6.7913462640000004</v>
      </c>
      <c r="E7624">
        <v>18.89448835</v>
      </c>
      <c r="F7624">
        <v>30.17171123</v>
      </c>
      <c r="G7624">
        <v>74.725532509999994</v>
      </c>
    </row>
    <row r="7625" spans="1:7" x14ac:dyDescent="0.2">
      <c r="A7625" s="1">
        <v>29905</v>
      </c>
      <c r="B7625">
        <v>4.4721274629999996</v>
      </c>
      <c r="C7625">
        <v>1.285956045</v>
      </c>
      <c r="D7625">
        <v>6.8265093449999998</v>
      </c>
      <c r="E7625">
        <v>18.791427370000001</v>
      </c>
      <c r="F7625">
        <v>30.068650259999998</v>
      </c>
      <c r="G7625">
        <v>83.805763279999994</v>
      </c>
    </row>
    <row r="7626" spans="1:7" x14ac:dyDescent="0.2">
      <c r="A7626" s="1">
        <v>29906</v>
      </c>
      <c r="B7626">
        <v>4.4721274629999996</v>
      </c>
      <c r="C7626">
        <v>1.285956045</v>
      </c>
      <c r="D7626">
        <v>6.7016842329999999</v>
      </c>
      <c r="E7626">
        <v>19.297994079999999</v>
      </c>
      <c r="F7626">
        <v>30.454819570000002</v>
      </c>
      <c r="G7626">
        <v>76.709925220000002</v>
      </c>
    </row>
    <row r="7627" spans="1:7" x14ac:dyDescent="0.2">
      <c r="A7627" s="1">
        <v>29907</v>
      </c>
      <c r="B7627">
        <v>4.4116933080000003</v>
      </c>
      <c r="C7627">
        <v>1.285956045</v>
      </c>
      <c r="D7627">
        <v>6.6100437999999997</v>
      </c>
      <c r="E7627">
        <v>19.778812179999999</v>
      </c>
      <c r="F7627">
        <v>30.775107810000002</v>
      </c>
      <c r="G7627">
        <v>77.832679389999996</v>
      </c>
    </row>
    <row r="7628" spans="1:7" x14ac:dyDescent="0.2">
      <c r="A7628" s="1">
        <v>29908</v>
      </c>
      <c r="B7628">
        <v>4.5325616179999999</v>
      </c>
      <c r="C7628">
        <v>1.285956045</v>
      </c>
      <c r="D7628">
        <v>6.6997058310000002</v>
      </c>
      <c r="E7628">
        <v>19.718709919999998</v>
      </c>
      <c r="F7628">
        <v>30.674873080000001</v>
      </c>
      <c r="G7628">
        <v>78.872627820000005</v>
      </c>
    </row>
    <row r="7629" spans="1:7" x14ac:dyDescent="0.2">
      <c r="A7629" s="1">
        <v>29909</v>
      </c>
      <c r="B7629">
        <v>4.6534299280000004</v>
      </c>
      <c r="C7629">
        <v>1.3616005179999999</v>
      </c>
      <c r="D7629">
        <v>6.8966546370000001</v>
      </c>
      <c r="E7629">
        <v>19.688658790000002</v>
      </c>
      <c r="F7629">
        <v>30.68495441</v>
      </c>
      <c r="G7629">
        <v>74.56282865</v>
      </c>
    </row>
    <row r="7630" spans="1:7" x14ac:dyDescent="0.2">
      <c r="A7630" s="1">
        <v>29910</v>
      </c>
      <c r="B7630">
        <v>5.3182056319999997</v>
      </c>
      <c r="C7630">
        <v>1.550711701</v>
      </c>
      <c r="D7630">
        <v>8.6254073679999994</v>
      </c>
      <c r="E7630">
        <v>20.551603100000001</v>
      </c>
      <c r="F7630">
        <v>33.353859679999999</v>
      </c>
      <c r="G7630">
        <v>75.119461419999993</v>
      </c>
    </row>
    <row r="7631" spans="1:7" x14ac:dyDescent="0.2">
      <c r="A7631" s="1">
        <v>29911</v>
      </c>
      <c r="B7631">
        <v>6.1038496459999996</v>
      </c>
      <c r="C7631">
        <v>2.2315119600000002</v>
      </c>
      <c r="D7631">
        <v>11.562470920000001</v>
      </c>
      <c r="E7631">
        <v>21.702284250000002</v>
      </c>
      <c r="F7631">
        <v>39.76189385</v>
      </c>
      <c r="G7631">
        <v>91.796170189999998</v>
      </c>
    </row>
    <row r="7632" spans="1:7" x14ac:dyDescent="0.2">
      <c r="A7632" s="1">
        <v>29912</v>
      </c>
      <c r="B7632">
        <v>5.378639787</v>
      </c>
      <c r="C7632">
        <v>2.4584453800000001</v>
      </c>
      <c r="D7632">
        <v>10.28534559</v>
      </c>
      <c r="E7632">
        <v>22.792929690000001</v>
      </c>
      <c r="F7632">
        <v>48.838899980000001</v>
      </c>
      <c r="G7632">
        <v>102.5441629</v>
      </c>
    </row>
    <row r="7633" spans="1:7" x14ac:dyDescent="0.2">
      <c r="A7633" s="1">
        <v>29913</v>
      </c>
      <c r="B7633">
        <v>4.955600703</v>
      </c>
      <c r="C7633">
        <v>2.080223014</v>
      </c>
      <c r="D7633">
        <v>8.9513972979999998</v>
      </c>
      <c r="E7633">
        <v>22.852965399999999</v>
      </c>
      <c r="F7633">
        <v>45.046218979999999</v>
      </c>
      <c r="G7633">
        <v>109.253244</v>
      </c>
    </row>
    <row r="7634" spans="1:7" x14ac:dyDescent="0.2">
      <c r="A7634" s="1">
        <v>29914</v>
      </c>
      <c r="B7634">
        <v>5.1973373220000001</v>
      </c>
      <c r="C7634">
        <v>2.080223014</v>
      </c>
      <c r="D7634">
        <v>9.2555464740000009</v>
      </c>
      <c r="E7634">
        <v>25.591854340000001</v>
      </c>
      <c r="F7634">
        <v>45.617954760000003</v>
      </c>
      <c r="G7634">
        <v>104.0751473</v>
      </c>
    </row>
    <row r="7635" spans="1:7" x14ac:dyDescent="0.2">
      <c r="A7635" s="1">
        <v>29915</v>
      </c>
      <c r="B7635">
        <v>8.8233866170000006</v>
      </c>
      <c r="C7635">
        <v>6.8458248260000003</v>
      </c>
      <c r="D7635">
        <v>19.391012289999999</v>
      </c>
      <c r="E7635">
        <v>30.8340581</v>
      </c>
      <c r="F7635">
        <v>52.786516880000001</v>
      </c>
      <c r="G7635">
        <v>113.7856748</v>
      </c>
    </row>
    <row r="7636" spans="1:7" x14ac:dyDescent="0.2">
      <c r="A7636" s="1">
        <v>29916</v>
      </c>
      <c r="B7636">
        <v>9.1859915460000003</v>
      </c>
      <c r="C7636">
        <v>8.9638700759999992</v>
      </c>
      <c r="D7636">
        <v>22.195933879999998</v>
      </c>
      <c r="E7636">
        <v>39.383084259999997</v>
      </c>
      <c r="F7636">
        <v>65.268524690000007</v>
      </c>
      <c r="G7636">
        <v>131.94081539999999</v>
      </c>
    </row>
    <row r="7637" spans="1:7" x14ac:dyDescent="0.2">
      <c r="A7637" s="1">
        <v>29917</v>
      </c>
      <c r="B7637">
        <v>8.4607816870000008</v>
      </c>
      <c r="C7637">
        <v>11.00627085</v>
      </c>
      <c r="D7637">
        <v>25.303655249999998</v>
      </c>
      <c r="E7637">
        <v>44.530366229999998</v>
      </c>
      <c r="F7637">
        <v>74.91064283</v>
      </c>
      <c r="G7637">
        <v>140.59983059999999</v>
      </c>
    </row>
    <row r="7638" spans="1:7" x14ac:dyDescent="0.2">
      <c r="A7638" s="1">
        <v>29918</v>
      </c>
      <c r="B7638">
        <v>8.8233866170000006</v>
      </c>
      <c r="C7638">
        <v>8.8504033670000002</v>
      </c>
      <c r="D7638">
        <v>22.093683540000001</v>
      </c>
      <c r="E7638">
        <v>52.937342469999997</v>
      </c>
      <c r="F7638">
        <v>92.5480862</v>
      </c>
      <c r="G7638">
        <v>152.19678329999999</v>
      </c>
    </row>
    <row r="7639" spans="1:7" x14ac:dyDescent="0.2">
      <c r="A7639" s="1">
        <v>29919</v>
      </c>
      <c r="B7639">
        <v>7.3729668989999997</v>
      </c>
      <c r="C7639">
        <v>6.316313514</v>
      </c>
      <c r="D7639">
        <v>16.846316099999999</v>
      </c>
      <c r="E7639">
        <v>46.041594410000002</v>
      </c>
      <c r="F7639">
        <v>76.301473610000002</v>
      </c>
      <c r="G7639">
        <v>173.54589999999999</v>
      </c>
    </row>
    <row r="7640" spans="1:7" x14ac:dyDescent="0.2">
      <c r="A7640" s="1">
        <v>29920</v>
      </c>
      <c r="B7640">
        <v>6.2851521110000004</v>
      </c>
      <c r="C7640">
        <v>4.1226237899999996</v>
      </c>
      <c r="D7640">
        <v>12.928041370000001</v>
      </c>
      <c r="E7640">
        <v>42.555197300000003</v>
      </c>
      <c r="F7640">
        <v>66.353749500000006</v>
      </c>
      <c r="G7640">
        <v>150.9728284</v>
      </c>
    </row>
    <row r="7641" spans="1:7" x14ac:dyDescent="0.2">
      <c r="A7641" s="1">
        <v>29921</v>
      </c>
      <c r="B7641">
        <v>5.801678871</v>
      </c>
      <c r="C7641">
        <v>3.2905345850000001</v>
      </c>
      <c r="D7641">
        <v>11.48285757</v>
      </c>
      <c r="E7641">
        <v>35.0633281</v>
      </c>
      <c r="F7641">
        <v>55.691415509999999</v>
      </c>
      <c r="G7641">
        <v>137.16906030000001</v>
      </c>
    </row>
    <row r="7642" spans="1:7" x14ac:dyDescent="0.2">
      <c r="A7642" s="1">
        <v>29922</v>
      </c>
      <c r="B7642">
        <v>5.801678871</v>
      </c>
      <c r="C7642">
        <v>3.0636011650000001</v>
      </c>
      <c r="D7642">
        <v>11.19220353</v>
      </c>
      <c r="E7642">
        <v>18.83975345</v>
      </c>
      <c r="F7642">
        <v>38.023072089999999</v>
      </c>
      <c r="G7642">
        <v>124.6677215</v>
      </c>
    </row>
    <row r="7643" spans="1:7" x14ac:dyDescent="0.2">
      <c r="A7643" s="1">
        <v>29923</v>
      </c>
      <c r="B7643">
        <v>5.6203764070000002</v>
      </c>
      <c r="C7643">
        <v>2.6097343259999999</v>
      </c>
      <c r="D7643">
        <v>10.17994275</v>
      </c>
      <c r="E7643">
        <v>20.84874362</v>
      </c>
      <c r="F7643">
        <v>38.66755843</v>
      </c>
      <c r="G7643">
        <v>106.45797690000001</v>
      </c>
    </row>
    <row r="7644" spans="1:7" x14ac:dyDescent="0.2">
      <c r="A7644" s="1">
        <v>29924</v>
      </c>
      <c r="B7644">
        <v>5.4390739420000003</v>
      </c>
      <c r="C7644">
        <v>2.3449786700000002</v>
      </c>
      <c r="D7644">
        <v>9.6075334380000008</v>
      </c>
      <c r="E7644">
        <v>18.624760240000001</v>
      </c>
      <c r="F7644">
        <v>35.119203679999998</v>
      </c>
      <c r="G7644">
        <v>102.4670725</v>
      </c>
    </row>
    <row r="7645" spans="1:7" x14ac:dyDescent="0.2">
      <c r="A7645" s="1">
        <v>29925</v>
      </c>
      <c r="B7645">
        <v>5.2577714770000004</v>
      </c>
      <c r="C7645">
        <v>2.1180452500000002</v>
      </c>
      <c r="D7645">
        <v>9.1979894860000009</v>
      </c>
      <c r="E7645">
        <v>16.17764446</v>
      </c>
      <c r="F7645">
        <v>31.989835979999999</v>
      </c>
      <c r="G7645">
        <v>100.46795299999999</v>
      </c>
    </row>
    <row r="7646" spans="1:7" x14ac:dyDescent="0.2">
      <c r="A7646" s="1">
        <v>29926</v>
      </c>
      <c r="B7646">
        <v>5.1973373220000001</v>
      </c>
      <c r="C7646">
        <v>1.966756304</v>
      </c>
      <c r="D7646">
        <v>8.7981566709999992</v>
      </c>
      <c r="E7646">
        <v>15.04417342</v>
      </c>
      <c r="F7646">
        <v>30.495172740000001</v>
      </c>
      <c r="G7646">
        <v>93.823489350000003</v>
      </c>
    </row>
    <row r="7647" spans="1:7" x14ac:dyDescent="0.2">
      <c r="A7647" s="1">
        <v>29927</v>
      </c>
      <c r="B7647">
        <v>5.0160348570000002</v>
      </c>
      <c r="C7647">
        <v>1.89111183</v>
      </c>
      <c r="D7647">
        <v>8.5095674330000008</v>
      </c>
      <c r="E7647">
        <v>14.516027530000001</v>
      </c>
      <c r="F7647">
        <v>29.324907400000001</v>
      </c>
      <c r="G7647">
        <v>88.892643629999995</v>
      </c>
    </row>
    <row r="7648" spans="1:7" x14ac:dyDescent="0.2">
      <c r="A7648" s="1">
        <v>29928</v>
      </c>
      <c r="B7648">
        <v>5.0764690119999996</v>
      </c>
      <c r="C7648">
        <v>1.9289340669999999</v>
      </c>
      <c r="D7648">
        <v>8.6704543919999999</v>
      </c>
      <c r="E7648">
        <v>14.103850189999999</v>
      </c>
      <c r="F7648">
        <v>28.551537870000001</v>
      </c>
      <c r="G7648">
        <v>91.900068750000003</v>
      </c>
    </row>
    <row r="7649" spans="1:7" x14ac:dyDescent="0.2">
      <c r="A7649" s="1">
        <v>29929</v>
      </c>
      <c r="B7649">
        <v>5.0764690119999996</v>
      </c>
      <c r="C7649">
        <v>1.853289594</v>
      </c>
      <c r="D7649">
        <v>8.4695487840000006</v>
      </c>
      <c r="E7649">
        <v>13.61442703</v>
      </c>
      <c r="F7649">
        <v>27.41999526</v>
      </c>
      <c r="G7649">
        <v>86.432948859999996</v>
      </c>
    </row>
    <row r="7650" spans="1:7" x14ac:dyDescent="0.2">
      <c r="A7650" s="1">
        <v>29930</v>
      </c>
      <c r="B7650">
        <v>4.955600703</v>
      </c>
      <c r="C7650">
        <v>1.702000647</v>
      </c>
      <c r="D7650">
        <v>8.0716943699999995</v>
      </c>
      <c r="E7650">
        <v>13.41260761</v>
      </c>
      <c r="F7650">
        <v>26.576056390000002</v>
      </c>
      <c r="G7650">
        <v>80.454120430000003</v>
      </c>
    </row>
    <row r="7651" spans="1:7" x14ac:dyDescent="0.2">
      <c r="A7651" s="1">
        <v>29931</v>
      </c>
      <c r="B7651">
        <v>4.2908249989999998</v>
      </c>
      <c r="C7651">
        <v>1.5128894639999999</v>
      </c>
      <c r="D7651">
        <v>7.2479237049999998</v>
      </c>
      <c r="E7651">
        <v>12.81582096</v>
      </c>
      <c r="F7651">
        <v>25.49768014</v>
      </c>
      <c r="G7651">
        <v>77.952084429999999</v>
      </c>
    </row>
    <row r="7652" spans="1:7" x14ac:dyDescent="0.2">
      <c r="A7652" s="1">
        <v>29932</v>
      </c>
      <c r="B7652">
        <v>4.8951665479999997</v>
      </c>
      <c r="C7652">
        <v>1.4750672279999999</v>
      </c>
      <c r="D7652">
        <v>7.7830187280000001</v>
      </c>
      <c r="E7652">
        <v>12.54099169</v>
      </c>
      <c r="F7652">
        <v>24.941923620000001</v>
      </c>
      <c r="G7652">
        <v>83.613421389999999</v>
      </c>
    </row>
    <row r="7653" spans="1:7" x14ac:dyDescent="0.2">
      <c r="A7653" s="1">
        <v>29933</v>
      </c>
      <c r="B7653">
        <v>5.4390739420000003</v>
      </c>
      <c r="C7653">
        <v>1.4750672279999999</v>
      </c>
      <c r="D7653">
        <v>8.1708947320000007</v>
      </c>
      <c r="E7653">
        <v>12.19752167</v>
      </c>
      <c r="F7653">
        <v>24.437923730000001</v>
      </c>
      <c r="G7653">
        <v>76.687327379999999</v>
      </c>
    </row>
    <row r="7654" spans="1:7" x14ac:dyDescent="0.2">
      <c r="A7654" s="1">
        <v>29934</v>
      </c>
      <c r="B7654">
        <v>5.0160348570000002</v>
      </c>
      <c r="C7654">
        <v>1.399422755</v>
      </c>
      <c r="D7654">
        <v>7.6405688740000004</v>
      </c>
      <c r="E7654">
        <v>10.98256883</v>
      </c>
      <c r="F7654">
        <v>22.78151377</v>
      </c>
      <c r="G7654">
        <v>75.330067959999994</v>
      </c>
    </row>
    <row r="7655" spans="1:7" x14ac:dyDescent="0.2">
      <c r="A7655" s="1">
        <v>29935</v>
      </c>
      <c r="B7655">
        <v>4.8951665479999997</v>
      </c>
      <c r="C7655">
        <v>1.399422755</v>
      </c>
      <c r="D7655">
        <v>7.5509068419999998</v>
      </c>
      <c r="E7655">
        <v>11.30452623</v>
      </c>
      <c r="F7655">
        <v>22.942941300000001</v>
      </c>
      <c r="G7655">
        <v>71.83719653</v>
      </c>
    </row>
    <row r="7656" spans="1:7" x14ac:dyDescent="0.2">
      <c r="A7656" s="1">
        <v>29936</v>
      </c>
      <c r="B7656">
        <v>4.4721274629999996</v>
      </c>
      <c r="C7656">
        <v>1.3237782810000001</v>
      </c>
      <c r="D7656">
        <v>6.9893747060000004</v>
      </c>
      <c r="E7656">
        <v>11.17571665</v>
      </c>
      <c r="F7656">
        <v>22.493072000000002</v>
      </c>
      <c r="G7656">
        <v>70.305098380000004</v>
      </c>
    </row>
    <row r="7657" spans="1:7" x14ac:dyDescent="0.2">
      <c r="A7657" s="1">
        <v>29937</v>
      </c>
      <c r="B7657">
        <v>3.8073517589999999</v>
      </c>
      <c r="C7657">
        <v>1.248133808</v>
      </c>
      <c r="D7657">
        <v>6.18610595</v>
      </c>
      <c r="E7657">
        <v>14.71420994</v>
      </c>
      <c r="F7657">
        <v>26.03156529</v>
      </c>
      <c r="G7657">
        <v>68.894825139999995</v>
      </c>
    </row>
    <row r="7658" spans="1:7" x14ac:dyDescent="0.2">
      <c r="A7658" s="1">
        <v>29938</v>
      </c>
      <c r="B7658">
        <v>3.6864834489999998</v>
      </c>
      <c r="C7658">
        <v>1.1724893350000001</v>
      </c>
      <c r="D7658">
        <v>5.926744588</v>
      </c>
      <c r="E7658">
        <v>10.27418271</v>
      </c>
      <c r="F7658">
        <v>21.43100819</v>
      </c>
      <c r="G7658">
        <v>74.256077329999997</v>
      </c>
    </row>
    <row r="7659" spans="1:7" x14ac:dyDescent="0.2">
      <c r="A7659" s="1">
        <v>29939</v>
      </c>
      <c r="B7659">
        <v>3.505180985</v>
      </c>
      <c r="C7659">
        <v>1.096844862</v>
      </c>
      <c r="D7659">
        <v>5.6381553499999999</v>
      </c>
      <c r="E7659">
        <v>9.5142993679999996</v>
      </c>
      <c r="F7659">
        <v>18.463839239999999</v>
      </c>
      <c r="G7659">
        <v>63.243249259999999</v>
      </c>
    </row>
    <row r="7660" spans="1:7" x14ac:dyDescent="0.2">
      <c r="A7660" s="1">
        <v>29940</v>
      </c>
      <c r="B7660">
        <v>3.0217077450000001</v>
      </c>
      <c r="C7660">
        <v>1.021200388</v>
      </c>
      <c r="D7660">
        <v>5.0473953370000002</v>
      </c>
      <c r="E7660">
        <v>7.5994989049999999</v>
      </c>
      <c r="F7660">
        <v>15.70625699</v>
      </c>
      <c r="G7660">
        <v>53.732566220000002</v>
      </c>
    </row>
    <row r="7661" spans="1:7" x14ac:dyDescent="0.2">
      <c r="A7661" s="1">
        <v>29941</v>
      </c>
      <c r="B7661">
        <v>3.6260492950000001</v>
      </c>
      <c r="C7661">
        <v>1.134667098</v>
      </c>
      <c r="D7661">
        <v>5.7970639070000001</v>
      </c>
      <c r="E7661">
        <v>8.0287532450000008</v>
      </c>
      <c r="F7661">
        <v>17.660545030000002</v>
      </c>
      <c r="G7661">
        <v>44.76043997</v>
      </c>
    </row>
    <row r="7662" spans="1:7" x14ac:dyDescent="0.2">
      <c r="A7662" s="1">
        <v>29942</v>
      </c>
      <c r="B7662">
        <v>4.8347323930000004</v>
      </c>
      <c r="C7662">
        <v>1.248133808</v>
      </c>
      <c r="D7662">
        <v>7.4631368089999999</v>
      </c>
      <c r="E7662">
        <v>11.27871107</v>
      </c>
      <c r="F7662">
        <v>22.917126150000001</v>
      </c>
      <c r="G7662">
        <v>46.532802330000003</v>
      </c>
    </row>
    <row r="7663" spans="1:7" x14ac:dyDescent="0.2">
      <c r="A7663" s="1">
        <v>29943</v>
      </c>
      <c r="B7663">
        <v>18.130246469999999</v>
      </c>
      <c r="C7663">
        <v>23.676720119999999</v>
      </c>
      <c r="D7663">
        <v>55.799029089999998</v>
      </c>
      <c r="E7663">
        <v>22.21758912</v>
      </c>
      <c r="F7663">
        <v>35.059978170000001</v>
      </c>
      <c r="G7663">
        <v>68.473809230000001</v>
      </c>
    </row>
    <row r="7664" spans="1:7" x14ac:dyDescent="0.2">
      <c r="A7664" s="1">
        <v>29944</v>
      </c>
      <c r="B7664">
        <v>80.981767579999996</v>
      </c>
      <c r="C7664">
        <v>79.048474510000005</v>
      </c>
      <c r="D7664">
        <v>180.70755370000001</v>
      </c>
      <c r="E7664">
        <v>81.059325079999994</v>
      </c>
      <c r="F7664">
        <v>95.306350429999995</v>
      </c>
      <c r="G7664">
        <v>98.001730260000002</v>
      </c>
    </row>
    <row r="7665" spans="1:7" x14ac:dyDescent="0.2">
      <c r="A7665" s="1">
        <v>29945</v>
      </c>
      <c r="B7665">
        <v>85.816499969999995</v>
      </c>
      <c r="C7665">
        <v>67.323581160000003</v>
      </c>
      <c r="D7665">
        <v>165.0432577</v>
      </c>
      <c r="E7665">
        <v>134.25981060000001</v>
      </c>
      <c r="F7665">
        <v>150.3127969</v>
      </c>
      <c r="G7665">
        <v>212.40891619999999</v>
      </c>
    </row>
    <row r="7666" spans="1:7" x14ac:dyDescent="0.2">
      <c r="A7666" s="1">
        <v>29946</v>
      </c>
      <c r="B7666">
        <v>19.338929570000001</v>
      </c>
      <c r="C7666">
        <v>19.440629619999999</v>
      </c>
      <c r="D7666">
        <v>45.913029520000002</v>
      </c>
      <c r="E7666">
        <v>126.87144480000001</v>
      </c>
      <c r="F7666">
        <v>142.12178180000001</v>
      </c>
      <c r="G7666">
        <v>273.02130460000001</v>
      </c>
    </row>
    <row r="7667" spans="1:7" x14ac:dyDescent="0.2">
      <c r="A7667" s="1">
        <v>29947</v>
      </c>
      <c r="B7667">
        <v>13.29551408</v>
      </c>
      <c r="C7667">
        <v>18.722007120000001</v>
      </c>
      <c r="D7667">
        <v>40.083037670000003</v>
      </c>
      <c r="E7667">
        <v>113.00057320000001</v>
      </c>
      <c r="F7667">
        <v>127.44826089999999</v>
      </c>
      <c r="G7667">
        <v>245.0985421</v>
      </c>
    </row>
    <row r="7668" spans="1:7" x14ac:dyDescent="0.2">
      <c r="A7668" s="1">
        <v>29948</v>
      </c>
      <c r="B7668">
        <v>18.130246469999999</v>
      </c>
      <c r="C7668">
        <v>31.278989679999999</v>
      </c>
      <c r="D7668">
        <v>54.488917069999999</v>
      </c>
      <c r="E7668">
        <v>127.2970388</v>
      </c>
      <c r="F7668">
        <v>145.91850289999999</v>
      </c>
      <c r="G7668">
        <v>225.98555669999999</v>
      </c>
    </row>
    <row r="7669" spans="1:7" x14ac:dyDescent="0.2">
      <c r="A7669" s="1">
        <v>29949</v>
      </c>
      <c r="B7669">
        <v>16.921563370000001</v>
      </c>
      <c r="C7669">
        <v>18.835473830000002</v>
      </c>
      <c r="D7669">
        <v>39.017440870000001</v>
      </c>
      <c r="E7669">
        <v>133.52505350000001</v>
      </c>
      <c r="F7669">
        <v>152.58797469999999</v>
      </c>
      <c r="G7669">
        <v>253.8052332</v>
      </c>
    </row>
    <row r="7670" spans="1:7" x14ac:dyDescent="0.2">
      <c r="A7670" s="1">
        <v>29950</v>
      </c>
      <c r="B7670">
        <v>11.180318659999999</v>
      </c>
      <c r="C7670">
        <v>11.8761823</v>
      </c>
      <c r="D7670">
        <v>25.559046160000001</v>
      </c>
      <c r="E7670">
        <v>100.53418859999999</v>
      </c>
      <c r="F7670">
        <v>119.39644749999999</v>
      </c>
      <c r="G7670">
        <v>247.48265660000001</v>
      </c>
    </row>
    <row r="7671" spans="1:7" x14ac:dyDescent="0.2">
      <c r="A7671" s="1">
        <v>29951</v>
      </c>
      <c r="B7671">
        <v>9.6694647850000006</v>
      </c>
      <c r="C7671">
        <v>9.6068480990000005</v>
      </c>
      <c r="D7671">
        <v>23.700566670000001</v>
      </c>
      <c r="E7671">
        <v>56.107216110000003</v>
      </c>
      <c r="F7671">
        <v>73.765501049999997</v>
      </c>
      <c r="G7671">
        <v>187.0895112</v>
      </c>
    </row>
    <row r="7672" spans="1:7" x14ac:dyDescent="0.2">
      <c r="A7672" s="1">
        <v>29952</v>
      </c>
      <c r="B7672">
        <v>10.273806329999999</v>
      </c>
      <c r="C7672">
        <v>13.275605049999999</v>
      </c>
      <c r="D7672">
        <v>29.867188939999998</v>
      </c>
      <c r="E7672">
        <v>58.304186389999998</v>
      </c>
      <c r="F7672">
        <v>75.561146679999993</v>
      </c>
      <c r="G7672">
        <v>148.4006368</v>
      </c>
    </row>
    <row r="7673" spans="1:7" x14ac:dyDescent="0.2">
      <c r="A7673" s="1">
        <v>29953</v>
      </c>
      <c r="B7673">
        <v>13.59768485</v>
      </c>
      <c r="C7673">
        <v>17.965562389999999</v>
      </c>
      <c r="D7673">
        <v>39.468372090000003</v>
      </c>
      <c r="E7673">
        <v>74.498109229999997</v>
      </c>
      <c r="F7673">
        <v>93.360368140000006</v>
      </c>
      <c r="G7673">
        <v>145.1499925</v>
      </c>
    </row>
    <row r="7674" spans="1:7" x14ac:dyDescent="0.2">
      <c r="A7674" s="1">
        <v>29954</v>
      </c>
      <c r="B7674">
        <v>43.210420759999998</v>
      </c>
      <c r="C7674">
        <v>29.236588900000001</v>
      </c>
      <c r="D7674">
        <v>90.527935959999994</v>
      </c>
      <c r="E7674">
        <v>82.810363339999995</v>
      </c>
      <c r="F7674">
        <v>106.2477234</v>
      </c>
      <c r="G7674">
        <v>164.82463910000001</v>
      </c>
    </row>
    <row r="7675" spans="1:7" x14ac:dyDescent="0.2">
      <c r="A7675" s="1">
        <v>29955</v>
      </c>
      <c r="B7675">
        <v>115.42923589999999</v>
      </c>
      <c r="C7675">
        <v>151.28894639999999</v>
      </c>
      <c r="D7675">
        <v>344.04560850000001</v>
      </c>
      <c r="E7675">
        <v>216.59258990000001</v>
      </c>
      <c r="F7675">
        <v>349.02972699999998</v>
      </c>
      <c r="G7675">
        <v>196.20183560000001</v>
      </c>
    </row>
    <row r="7676" spans="1:7" x14ac:dyDescent="0.2">
      <c r="A7676" s="1">
        <v>29956</v>
      </c>
      <c r="B7676">
        <v>157.12880279999999</v>
      </c>
      <c r="C7676">
        <v>158.47517139999999</v>
      </c>
      <c r="D7676">
        <v>391.41250860000002</v>
      </c>
      <c r="E7676">
        <v>329.8372397</v>
      </c>
      <c r="F7676">
        <v>539.32871109999996</v>
      </c>
      <c r="G7676">
        <v>615.39030909999997</v>
      </c>
    </row>
    <row r="7677" spans="1:7" x14ac:dyDescent="0.2">
      <c r="A7677" s="1">
        <v>29957</v>
      </c>
      <c r="B7677">
        <v>114.8248943</v>
      </c>
      <c r="C7677">
        <v>128.59560450000001</v>
      </c>
      <c r="D7677">
        <v>279.42483110000001</v>
      </c>
      <c r="E7677">
        <v>353.24075219999997</v>
      </c>
      <c r="F7677">
        <v>491.29643449999998</v>
      </c>
      <c r="G7677">
        <v>997.58781529999999</v>
      </c>
    </row>
    <row r="7678" spans="1:7" x14ac:dyDescent="0.2">
      <c r="A7678" s="1">
        <v>29958</v>
      </c>
      <c r="B7678">
        <v>54.390739420000003</v>
      </c>
      <c r="C7678">
        <v>40.848015539999999</v>
      </c>
      <c r="D7678">
        <v>112.7000726</v>
      </c>
      <c r="E7678">
        <v>274.5285164</v>
      </c>
      <c r="F7678">
        <v>372.05040819999999</v>
      </c>
      <c r="G7678">
        <v>813.89352080000003</v>
      </c>
    </row>
    <row r="7679" spans="1:7" x14ac:dyDescent="0.2">
      <c r="A7679" s="1">
        <v>29959</v>
      </c>
      <c r="B7679">
        <v>31.42576055</v>
      </c>
      <c r="C7679">
        <v>23.752364589999999</v>
      </c>
      <c r="D7679">
        <v>64.988982390000004</v>
      </c>
      <c r="E7679">
        <v>191.13850629999999</v>
      </c>
      <c r="F7679">
        <v>256.5544256</v>
      </c>
      <c r="G7679">
        <v>613.87916729999995</v>
      </c>
    </row>
    <row r="7680" spans="1:7" x14ac:dyDescent="0.2">
      <c r="A7680" s="1">
        <v>29960</v>
      </c>
      <c r="B7680">
        <v>19.338929570000001</v>
      </c>
      <c r="C7680">
        <v>10.590226250000001</v>
      </c>
      <c r="D7680">
        <v>37.323674320000002</v>
      </c>
      <c r="E7680">
        <v>148.36651889999999</v>
      </c>
      <c r="F7680">
        <v>193.71620519999999</v>
      </c>
      <c r="G7680">
        <v>427.32424120000002</v>
      </c>
    </row>
    <row r="7681" spans="1:7" x14ac:dyDescent="0.2">
      <c r="A7681" s="1">
        <v>29961</v>
      </c>
      <c r="B7681">
        <v>14.202026399999999</v>
      </c>
      <c r="C7681">
        <v>6.2406690410000003</v>
      </c>
      <c r="D7681">
        <v>26.40786014</v>
      </c>
      <c r="E7681">
        <v>72.180069239999995</v>
      </c>
      <c r="F7681">
        <v>104.2860419</v>
      </c>
      <c r="G7681">
        <v>333.31995110000003</v>
      </c>
    </row>
    <row r="7682" spans="1:7" x14ac:dyDescent="0.2">
      <c r="A7682" s="1">
        <v>29962</v>
      </c>
      <c r="B7682">
        <v>14.987670420000001</v>
      </c>
      <c r="C7682">
        <v>5.370757599</v>
      </c>
      <c r="D7682">
        <v>25.694452890000001</v>
      </c>
      <c r="E7682">
        <v>53.768172530000001</v>
      </c>
      <c r="F7682">
        <v>80.255599939999996</v>
      </c>
      <c r="G7682">
        <v>187.91754589999999</v>
      </c>
    </row>
    <row r="7683" spans="1:7" x14ac:dyDescent="0.2">
      <c r="A7683" s="1">
        <v>29963</v>
      </c>
      <c r="B7683">
        <v>15.59201197</v>
      </c>
      <c r="C7683">
        <v>6.0515578579999998</v>
      </c>
      <c r="D7683">
        <v>26.73386867</v>
      </c>
      <c r="E7683">
        <v>100.6315926</v>
      </c>
      <c r="F7683">
        <v>123.1057735</v>
      </c>
      <c r="G7683">
        <v>166.5615852</v>
      </c>
    </row>
    <row r="7684" spans="1:7" x14ac:dyDescent="0.2">
      <c r="A7684" s="1">
        <v>29964</v>
      </c>
      <c r="B7684">
        <v>15.833748590000001</v>
      </c>
      <c r="C7684">
        <v>5.6733354909999996</v>
      </c>
      <c r="D7684">
        <v>26.782440480000002</v>
      </c>
      <c r="E7684">
        <v>119.0488333</v>
      </c>
      <c r="F7684">
        <v>139.5163909</v>
      </c>
      <c r="G7684">
        <v>215.15785059999999</v>
      </c>
    </row>
    <row r="7685" spans="1:7" x14ac:dyDescent="0.2">
      <c r="A7685" s="1">
        <v>29965</v>
      </c>
      <c r="B7685">
        <v>15.71288028</v>
      </c>
      <c r="C7685">
        <v>5.0681797059999996</v>
      </c>
      <c r="D7685">
        <v>26.11534077</v>
      </c>
      <c r="E7685">
        <v>110.7202343</v>
      </c>
      <c r="F7685">
        <v>129.58249319999999</v>
      </c>
      <c r="G7685">
        <v>230.21281809999999</v>
      </c>
    </row>
    <row r="7686" spans="1:7" x14ac:dyDescent="0.2">
      <c r="A7686" s="1">
        <v>29966</v>
      </c>
      <c r="B7686">
        <v>15.410709499999999</v>
      </c>
      <c r="C7686">
        <v>4.4630239200000004</v>
      </c>
      <c r="D7686">
        <v>24.9548758</v>
      </c>
      <c r="E7686">
        <v>98.999960270000003</v>
      </c>
      <c r="F7686">
        <v>116.45758290000001</v>
      </c>
      <c r="G7686">
        <v>216.0228596</v>
      </c>
    </row>
    <row r="7687" spans="1:7" x14ac:dyDescent="0.2">
      <c r="A7687" s="1">
        <v>29967</v>
      </c>
      <c r="B7687">
        <v>14.987670420000001</v>
      </c>
      <c r="C7687">
        <v>4.0848015540000002</v>
      </c>
      <c r="D7687">
        <v>23.839371459999999</v>
      </c>
      <c r="E7687">
        <v>54.867489569999996</v>
      </c>
      <c r="F7687">
        <v>71.121138220000006</v>
      </c>
      <c r="G7687">
        <v>200.17468109999999</v>
      </c>
    </row>
    <row r="7688" spans="1:7" x14ac:dyDescent="0.2">
      <c r="A7688" s="1">
        <v>29968</v>
      </c>
      <c r="B7688">
        <v>14.14159225</v>
      </c>
      <c r="C7688">
        <v>3.9335126069999999</v>
      </c>
      <c r="D7688">
        <v>22.27941929</v>
      </c>
      <c r="E7688">
        <v>51.278364250000003</v>
      </c>
      <c r="F7688">
        <v>66.528701249999997</v>
      </c>
      <c r="G7688">
        <v>151.7870135</v>
      </c>
    </row>
    <row r="7689" spans="1:7" x14ac:dyDescent="0.2">
      <c r="A7689" s="1">
        <v>29969</v>
      </c>
      <c r="B7689">
        <v>12.99334331</v>
      </c>
      <c r="C7689">
        <v>3.5931124780000001</v>
      </c>
      <c r="D7689">
        <v>20.63277673</v>
      </c>
      <c r="E7689">
        <v>74.460427949999996</v>
      </c>
      <c r="F7689">
        <v>89.108777959999998</v>
      </c>
      <c r="G7689">
        <v>142.0297697</v>
      </c>
    </row>
    <row r="7690" spans="1:7" x14ac:dyDescent="0.2">
      <c r="A7690" s="1">
        <v>29970</v>
      </c>
      <c r="B7690">
        <v>13.416382390000001</v>
      </c>
      <c r="C7690">
        <v>3.1770678750000001</v>
      </c>
      <c r="D7690">
        <v>20.481341700000002</v>
      </c>
      <c r="E7690">
        <v>86.93581691</v>
      </c>
      <c r="F7690">
        <v>101.1828423</v>
      </c>
      <c r="G7690">
        <v>158.8991973</v>
      </c>
    </row>
    <row r="7691" spans="1:7" x14ac:dyDescent="0.2">
      <c r="A7691" s="1">
        <v>29971</v>
      </c>
      <c r="B7691">
        <v>14.02072394</v>
      </c>
      <c r="C7691">
        <v>2.8366677459999998</v>
      </c>
      <c r="D7691">
        <v>20.556083350000002</v>
      </c>
      <c r="E7691">
        <v>70.192901079999999</v>
      </c>
      <c r="F7691">
        <v>84.2392641</v>
      </c>
      <c r="G7691">
        <v>168.75406820000001</v>
      </c>
    </row>
    <row r="7692" spans="1:7" x14ac:dyDescent="0.2">
      <c r="A7692" s="1">
        <v>29972</v>
      </c>
      <c r="B7692">
        <v>14.38332887</v>
      </c>
      <c r="C7692">
        <v>2.571912089</v>
      </c>
      <c r="D7692">
        <v>20.558787710000001</v>
      </c>
      <c r="E7692">
        <v>38.596187819999997</v>
      </c>
      <c r="F7692">
        <v>52.441888509999998</v>
      </c>
      <c r="G7692">
        <v>150.20117769999999</v>
      </c>
    </row>
    <row r="7693" spans="1:7" x14ac:dyDescent="0.2">
      <c r="A7693" s="1">
        <v>29973</v>
      </c>
      <c r="B7693">
        <v>14.625065490000001</v>
      </c>
      <c r="C7693">
        <v>2.4962676159999999</v>
      </c>
      <c r="D7693">
        <v>20.94288778</v>
      </c>
      <c r="E7693">
        <v>21.836194989999999</v>
      </c>
      <c r="F7693">
        <v>36.484544999999997</v>
      </c>
      <c r="G7693">
        <v>116.3027156</v>
      </c>
    </row>
    <row r="7694" spans="1:7" x14ac:dyDescent="0.2">
      <c r="A7694" s="1">
        <v>29974</v>
      </c>
      <c r="B7694">
        <v>42.303908440000001</v>
      </c>
      <c r="C7694">
        <v>22.088186180000001</v>
      </c>
      <c r="D7694">
        <v>80.746677790000007</v>
      </c>
      <c r="E7694">
        <v>39.454696499999997</v>
      </c>
      <c r="F7694">
        <v>55.909007469999999</v>
      </c>
      <c r="G7694">
        <v>99.864048030000006</v>
      </c>
    </row>
    <row r="7695" spans="1:7" x14ac:dyDescent="0.2">
      <c r="A7695" s="1">
        <v>29975</v>
      </c>
      <c r="B7695">
        <v>90.651232359999995</v>
      </c>
      <c r="C7695">
        <v>61.650245669999997</v>
      </c>
      <c r="D7695">
        <v>175.31259420000001</v>
      </c>
      <c r="E7695">
        <v>91.020554759999996</v>
      </c>
      <c r="F7695">
        <v>109.28082670000001</v>
      </c>
      <c r="G7695">
        <v>142.3680311</v>
      </c>
    </row>
    <row r="7696" spans="1:7" x14ac:dyDescent="0.2">
      <c r="A7696" s="1">
        <v>29976</v>
      </c>
      <c r="B7696">
        <v>78.564401380000007</v>
      </c>
      <c r="C7696">
        <v>37.822236609999997</v>
      </c>
      <c r="D7696">
        <v>131.8957255</v>
      </c>
      <c r="E7696">
        <v>127.00517929999999</v>
      </c>
      <c r="F7696">
        <v>147.87406150000001</v>
      </c>
      <c r="G7696">
        <v>263.02786509999999</v>
      </c>
    </row>
    <row r="7697" spans="1:7" x14ac:dyDescent="0.2">
      <c r="A7697" s="1">
        <v>29977</v>
      </c>
      <c r="B7697">
        <v>58.621130260000001</v>
      </c>
      <c r="C7697">
        <v>19.289340670000001</v>
      </c>
      <c r="D7697">
        <v>88.5069661</v>
      </c>
      <c r="E7697">
        <v>119.8742996</v>
      </c>
      <c r="F7697">
        <v>138.7365585</v>
      </c>
      <c r="G7697">
        <v>256.967557</v>
      </c>
    </row>
    <row r="7698" spans="1:7" x14ac:dyDescent="0.2">
      <c r="A7698" s="1">
        <v>29978</v>
      </c>
      <c r="B7698">
        <v>36.86483449</v>
      </c>
      <c r="C7698">
        <v>12.48133808</v>
      </c>
      <c r="D7698">
        <v>57.469336030000001</v>
      </c>
      <c r="E7698">
        <v>106.0461205</v>
      </c>
      <c r="F7698">
        <v>123.50374309999999</v>
      </c>
      <c r="G7698">
        <v>228.68842660000001</v>
      </c>
    </row>
    <row r="7699" spans="1:7" x14ac:dyDescent="0.2">
      <c r="A7699" s="1">
        <v>29979</v>
      </c>
      <c r="B7699">
        <v>28.40405281</v>
      </c>
      <c r="C7699">
        <v>9.8337815180000003</v>
      </c>
      <c r="D7699">
        <v>45.222310980000003</v>
      </c>
      <c r="E7699">
        <v>75.991661429999994</v>
      </c>
      <c r="F7699">
        <v>92.445972400000002</v>
      </c>
      <c r="G7699">
        <v>199.03387280000001</v>
      </c>
    </row>
    <row r="7700" spans="1:7" x14ac:dyDescent="0.2">
      <c r="A7700" s="1">
        <v>29980</v>
      </c>
      <c r="B7700">
        <v>24.778003510000001</v>
      </c>
      <c r="C7700">
        <v>7.9426696879999996</v>
      </c>
      <c r="D7700">
        <v>38.945298620000003</v>
      </c>
      <c r="E7700">
        <v>55.64127878</v>
      </c>
      <c r="F7700">
        <v>71.493602760000002</v>
      </c>
      <c r="G7700">
        <v>156.529313</v>
      </c>
    </row>
    <row r="7701" spans="1:7" x14ac:dyDescent="0.2">
      <c r="A7701" s="1">
        <v>29981</v>
      </c>
      <c r="B7701">
        <v>66.477570400000005</v>
      </c>
      <c r="C7701">
        <v>37.822236609999997</v>
      </c>
      <c r="D7701">
        <v>145.7101054</v>
      </c>
      <c r="E7701">
        <v>111.19251389999999</v>
      </c>
      <c r="F7701">
        <v>189.4508222</v>
      </c>
      <c r="G7701">
        <v>163.3741617</v>
      </c>
    </row>
    <row r="7702" spans="1:7" x14ac:dyDescent="0.2">
      <c r="A7702" s="1">
        <v>29982</v>
      </c>
      <c r="B7702">
        <v>175.25904919999999</v>
      </c>
      <c r="C7702">
        <v>132.37782809999999</v>
      </c>
      <c r="D7702">
        <v>383.91910960000001</v>
      </c>
      <c r="E7702">
        <v>198.3507779</v>
      </c>
      <c r="F7702">
        <v>304.70181220000001</v>
      </c>
      <c r="G7702">
        <v>343.60359529999999</v>
      </c>
    </row>
    <row r="7703" spans="1:7" x14ac:dyDescent="0.2">
      <c r="A7703" s="1">
        <v>29983</v>
      </c>
      <c r="B7703">
        <v>157.12880279999999</v>
      </c>
      <c r="C7703">
        <v>83.208920539999994</v>
      </c>
      <c r="D7703">
        <v>285.44232570000003</v>
      </c>
      <c r="E7703">
        <v>257.61915640000001</v>
      </c>
      <c r="F7703">
        <v>343.90395790000002</v>
      </c>
      <c r="G7703">
        <v>680.33037000000002</v>
      </c>
    </row>
    <row r="7704" spans="1:7" x14ac:dyDescent="0.2">
      <c r="A7704" s="1">
        <v>29984</v>
      </c>
      <c r="B7704">
        <v>90.651232359999995</v>
      </c>
      <c r="C7704">
        <v>37.822236609999997</v>
      </c>
      <c r="D7704">
        <v>153.96856550000001</v>
      </c>
      <c r="E7704">
        <v>215.7977377</v>
      </c>
      <c r="F7704">
        <v>290.04279939999998</v>
      </c>
      <c r="G7704">
        <v>619.93556699999999</v>
      </c>
    </row>
    <row r="7705" spans="1:7" x14ac:dyDescent="0.2">
      <c r="A7705" s="1">
        <v>29985</v>
      </c>
      <c r="B7705">
        <v>45.929957729999998</v>
      </c>
      <c r="C7705">
        <v>24.584453799999999</v>
      </c>
      <c r="D7705">
        <v>85.947195089999994</v>
      </c>
      <c r="E7705">
        <v>176.29103140000001</v>
      </c>
      <c r="F7705">
        <v>238.49635330000001</v>
      </c>
      <c r="G7705">
        <v>489.29023819999998</v>
      </c>
    </row>
    <row r="7706" spans="1:7" x14ac:dyDescent="0.2">
      <c r="A7706" s="1">
        <v>29986</v>
      </c>
      <c r="B7706">
        <v>28.40405281</v>
      </c>
      <c r="C7706">
        <v>17.398228840000002</v>
      </c>
      <c r="D7706">
        <v>56.200638580000003</v>
      </c>
      <c r="E7706">
        <v>148.7213892</v>
      </c>
      <c r="F7706">
        <v>202.900218</v>
      </c>
      <c r="G7706">
        <v>391.06803020000001</v>
      </c>
    </row>
    <row r="7707" spans="1:7" x14ac:dyDescent="0.2">
      <c r="A7707" s="1">
        <v>29987</v>
      </c>
      <c r="B7707">
        <v>17.525904919999999</v>
      </c>
      <c r="C7707">
        <v>13.237782810000001</v>
      </c>
      <c r="D7707">
        <v>38.953623970000002</v>
      </c>
      <c r="E7707">
        <v>132.47210910000001</v>
      </c>
      <c r="F7707">
        <v>177.82179540000001</v>
      </c>
      <c r="G7707">
        <v>324.62585419999999</v>
      </c>
    </row>
    <row r="7708" spans="1:7" x14ac:dyDescent="0.2">
      <c r="A7708" s="1">
        <v>29988</v>
      </c>
      <c r="B7708">
        <v>15.108538729999999</v>
      </c>
      <c r="C7708">
        <v>10.77933743</v>
      </c>
      <c r="D7708">
        <v>32.503327759999998</v>
      </c>
      <c r="E7708">
        <v>92.304657399999996</v>
      </c>
      <c r="F7708">
        <v>131.63447389999999</v>
      </c>
      <c r="G7708">
        <v>281.29845619999998</v>
      </c>
    </row>
    <row r="7709" spans="1:7" x14ac:dyDescent="0.2">
      <c r="A7709" s="1">
        <v>29989</v>
      </c>
      <c r="B7709">
        <v>12.99334331</v>
      </c>
      <c r="C7709">
        <v>9.4555591519999993</v>
      </c>
      <c r="D7709">
        <v>28.276566710000001</v>
      </c>
      <c r="E7709">
        <v>77.982509769999993</v>
      </c>
      <c r="F7709">
        <v>111.29245640000001</v>
      </c>
      <c r="G7709">
        <v>226.12569590000001</v>
      </c>
    </row>
    <row r="7710" spans="1:7" x14ac:dyDescent="0.2">
      <c r="A7710" s="1">
        <v>29990</v>
      </c>
      <c r="B7710">
        <v>13.17464577</v>
      </c>
      <c r="C7710">
        <v>8.1317808710000001</v>
      </c>
      <c r="D7710">
        <v>26.90801656</v>
      </c>
      <c r="E7710">
        <v>100.03090280000001</v>
      </c>
      <c r="F7710">
        <v>128.52495350000001</v>
      </c>
      <c r="G7710">
        <v>199.49327690000001</v>
      </c>
    </row>
    <row r="7711" spans="1:7" x14ac:dyDescent="0.2">
      <c r="A7711" s="1">
        <v>29991</v>
      </c>
      <c r="B7711">
        <v>13.29551408</v>
      </c>
      <c r="C7711">
        <v>7.3753361389999998</v>
      </c>
      <c r="D7711">
        <v>25.956017129999999</v>
      </c>
      <c r="E7711">
        <v>110.8489773</v>
      </c>
      <c r="F7711">
        <v>134.92845679999999</v>
      </c>
      <c r="G7711">
        <v>206.64676940000001</v>
      </c>
    </row>
    <row r="7712" spans="1:7" x14ac:dyDescent="0.2">
      <c r="A7712" s="1">
        <v>29992</v>
      </c>
      <c r="B7712">
        <v>15.410709499999999</v>
      </c>
      <c r="C7712">
        <v>6.7323581160000003</v>
      </c>
      <c r="D7712">
        <v>26.925227889999999</v>
      </c>
      <c r="E7712">
        <v>100.6999672</v>
      </c>
      <c r="F7712">
        <v>122.3714987</v>
      </c>
      <c r="G7712">
        <v>207.9946741</v>
      </c>
    </row>
    <row r="7713" spans="1:7" x14ac:dyDescent="0.2">
      <c r="A7713" s="1">
        <v>29993</v>
      </c>
      <c r="B7713">
        <v>17.828075699999999</v>
      </c>
      <c r="C7713">
        <v>6.3541357500000002</v>
      </c>
      <c r="D7713">
        <v>29.055810439999998</v>
      </c>
      <c r="E7713">
        <v>97.282610140000003</v>
      </c>
      <c r="F7713">
        <v>118.1514924</v>
      </c>
      <c r="G7713">
        <v>198.56562249999999</v>
      </c>
    </row>
    <row r="7714" spans="1:7" x14ac:dyDescent="0.2">
      <c r="A7714" s="1">
        <v>29994</v>
      </c>
      <c r="B7714">
        <v>15.71288028</v>
      </c>
      <c r="C7714">
        <v>6.0515578579999998</v>
      </c>
      <c r="D7714">
        <v>26.792324430000001</v>
      </c>
      <c r="E7714">
        <v>93.727838480000003</v>
      </c>
      <c r="F7714">
        <v>113.3927467</v>
      </c>
      <c r="G7714">
        <v>185.8438974</v>
      </c>
    </row>
    <row r="7715" spans="1:7" x14ac:dyDescent="0.2">
      <c r="A7715" s="1">
        <v>29995</v>
      </c>
      <c r="B7715">
        <v>14.625065490000001</v>
      </c>
      <c r="C7715">
        <v>5.6733354909999996</v>
      </c>
      <c r="D7715">
        <v>24.94963182</v>
      </c>
      <c r="E7715">
        <v>87.305368299999998</v>
      </c>
      <c r="F7715">
        <v>105.96696489999999</v>
      </c>
      <c r="G7715">
        <v>182.6787142</v>
      </c>
    </row>
    <row r="7716" spans="1:7" x14ac:dyDescent="0.2">
      <c r="A7716" s="1">
        <v>29996</v>
      </c>
      <c r="B7716">
        <v>14.02072394</v>
      </c>
      <c r="C7716">
        <v>5.4842243079999999</v>
      </c>
      <c r="D7716">
        <v>24.030263919999999</v>
      </c>
      <c r="E7716">
        <v>68.862445559999998</v>
      </c>
      <c r="F7716">
        <v>86.520730499999999</v>
      </c>
      <c r="G7716">
        <v>170.7690297</v>
      </c>
    </row>
    <row r="7717" spans="1:7" x14ac:dyDescent="0.2">
      <c r="A7717" s="1">
        <v>29997</v>
      </c>
      <c r="B7717">
        <v>13.778987320000001</v>
      </c>
      <c r="C7717">
        <v>5.3329353619999997</v>
      </c>
      <c r="D7717">
        <v>23.761191419999999</v>
      </c>
      <c r="E7717">
        <v>56.464102750000002</v>
      </c>
      <c r="F7717">
        <v>73.721063040000004</v>
      </c>
      <c r="G7717">
        <v>152.3600654</v>
      </c>
    </row>
    <row r="7718" spans="1:7" x14ac:dyDescent="0.2">
      <c r="A7718" s="1">
        <v>29998</v>
      </c>
      <c r="B7718">
        <v>20.547612669999999</v>
      </c>
      <c r="C7718">
        <v>7.1862249560000002</v>
      </c>
      <c r="D7718">
        <v>34.79667233</v>
      </c>
      <c r="E7718">
        <v>43.112861899999999</v>
      </c>
      <c r="F7718">
        <v>104.5155345</v>
      </c>
      <c r="G7718">
        <v>135.30209289999999</v>
      </c>
    </row>
    <row r="7719" spans="1:7" x14ac:dyDescent="0.2">
      <c r="A7719" s="1">
        <v>29999</v>
      </c>
      <c r="B7719">
        <v>47.13864083</v>
      </c>
      <c r="C7719">
        <v>27.23201036</v>
      </c>
      <c r="D7719">
        <v>105.7338974</v>
      </c>
      <c r="E7719">
        <v>84.936296970000001</v>
      </c>
      <c r="F7719">
        <v>210.55091490000001</v>
      </c>
      <c r="G7719">
        <v>197.43503899999999</v>
      </c>
    </row>
    <row r="7720" spans="1:7" x14ac:dyDescent="0.2">
      <c r="A7720" s="1">
        <v>30000</v>
      </c>
      <c r="B7720">
        <v>102.73806329999999</v>
      </c>
      <c r="C7720">
        <v>85.100032369999994</v>
      </c>
      <c r="D7720">
        <v>227.96059410000001</v>
      </c>
      <c r="E7720">
        <v>167.61257330000001</v>
      </c>
      <c r="F7720">
        <v>340.18217620000001</v>
      </c>
      <c r="G7720">
        <v>420.91841140000002</v>
      </c>
    </row>
    <row r="7721" spans="1:7" x14ac:dyDescent="0.2">
      <c r="A7721" s="1">
        <v>30001</v>
      </c>
      <c r="B7721">
        <v>241.73661960000001</v>
      </c>
      <c r="C7721">
        <v>75.644473219999995</v>
      </c>
      <c r="D7721">
        <v>344.3424516</v>
      </c>
      <c r="E7721">
        <v>228.50060479999999</v>
      </c>
      <c r="F7721">
        <v>358.93111859999999</v>
      </c>
      <c r="G7721">
        <v>615.7428989</v>
      </c>
    </row>
    <row r="7722" spans="1:7" x14ac:dyDescent="0.2">
      <c r="A7722" s="1">
        <v>30002</v>
      </c>
      <c r="B7722">
        <v>271.9536971</v>
      </c>
      <c r="C7722">
        <v>58.624466740000003</v>
      </c>
      <c r="D7722">
        <v>359.00173150000001</v>
      </c>
      <c r="E7722">
        <v>207.4991862</v>
      </c>
      <c r="F7722">
        <v>319.87009039999998</v>
      </c>
      <c r="G7722">
        <v>630.36723789999996</v>
      </c>
    </row>
    <row r="7723" spans="1:7" x14ac:dyDescent="0.2">
      <c r="A7723" s="1">
        <v>30003</v>
      </c>
      <c r="B7723">
        <v>247.78003509999999</v>
      </c>
      <c r="C7723">
        <v>147.50672280000001</v>
      </c>
      <c r="D7723">
        <v>436.70516309999999</v>
      </c>
      <c r="E7723">
        <v>201.27050600000001</v>
      </c>
      <c r="F7723">
        <v>325.68114989999998</v>
      </c>
      <c r="G7723">
        <v>639.65028119999999</v>
      </c>
    </row>
    <row r="7724" spans="1:7" x14ac:dyDescent="0.2">
      <c r="A7724" s="1">
        <v>30004</v>
      </c>
      <c r="B7724">
        <v>181.3024647</v>
      </c>
      <c r="C7724">
        <v>134.26893999999999</v>
      </c>
      <c r="D7724">
        <v>341.6224297</v>
      </c>
      <c r="E7724">
        <v>329.78290049999998</v>
      </c>
      <c r="F7724">
        <v>462.22003760000001</v>
      </c>
      <c r="G7724">
        <v>855.17863780000005</v>
      </c>
    </row>
    <row r="7725" spans="1:7" x14ac:dyDescent="0.2">
      <c r="A7725" s="1">
        <v>30005</v>
      </c>
      <c r="B7725">
        <v>220.58466540000001</v>
      </c>
      <c r="C7725">
        <v>122.922269</v>
      </c>
      <c r="D7725">
        <v>372.30112109999999</v>
      </c>
      <c r="E7725">
        <v>359.41043459999997</v>
      </c>
      <c r="F7725">
        <v>475.39326069999998</v>
      </c>
      <c r="G7725">
        <v>979.35812429999999</v>
      </c>
    </row>
    <row r="7726" spans="1:7" x14ac:dyDescent="0.2">
      <c r="A7726" s="1">
        <v>30006</v>
      </c>
      <c r="B7726">
        <v>290.0839436</v>
      </c>
      <c r="C7726">
        <v>170.20006470000001</v>
      </c>
      <c r="D7726">
        <v>516.81223369999998</v>
      </c>
      <c r="E7726">
        <v>413.42374139999998</v>
      </c>
      <c r="F7726">
        <v>556.69664420000004</v>
      </c>
      <c r="G7726">
        <v>1058.496944</v>
      </c>
    </row>
    <row r="7727" spans="1:7" x14ac:dyDescent="0.2">
      <c r="A7727" s="1">
        <v>30007</v>
      </c>
      <c r="B7727">
        <v>250.80174289999999</v>
      </c>
      <c r="C7727">
        <v>64.297802239999996</v>
      </c>
      <c r="D7727">
        <v>347.61263059999999</v>
      </c>
      <c r="E7727">
        <v>411.49825290000001</v>
      </c>
      <c r="F7727">
        <v>547.54731189999995</v>
      </c>
      <c r="G7727">
        <v>1240.106998</v>
      </c>
    </row>
    <row r="7728" spans="1:7" x14ac:dyDescent="0.2">
      <c r="A7728" s="1">
        <v>30008</v>
      </c>
      <c r="B7728">
        <v>114.8248943</v>
      </c>
      <c r="C7728">
        <v>31.770678749999998</v>
      </c>
      <c r="D7728">
        <v>163.63009270000001</v>
      </c>
      <c r="E7728">
        <v>318.32310740000003</v>
      </c>
      <c r="F7728">
        <v>412.23307740000001</v>
      </c>
      <c r="G7728">
        <v>1057.716226</v>
      </c>
    </row>
    <row r="7729" spans="1:7" x14ac:dyDescent="0.2">
      <c r="A7729" s="1">
        <v>30009</v>
      </c>
      <c r="B7729">
        <v>66.477570400000005</v>
      </c>
      <c r="C7729">
        <v>22.693341969999999</v>
      </c>
      <c r="D7729">
        <v>102.2523245</v>
      </c>
      <c r="E7729">
        <v>230.89737450000001</v>
      </c>
      <c r="F7729">
        <v>298.72124170000001</v>
      </c>
      <c r="G7729">
        <v>783.82330049999996</v>
      </c>
    </row>
    <row r="7730" spans="1:7" x14ac:dyDescent="0.2">
      <c r="A7730" s="1">
        <v>30010</v>
      </c>
      <c r="B7730">
        <v>44.721274630000003</v>
      </c>
      <c r="C7730">
        <v>20.424007769999999</v>
      </c>
      <c r="D7730">
        <v>75.342636279999994</v>
      </c>
      <c r="E7730">
        <v>181.77829929999999</v>
      </c>
      <c r="F7730">
        <v>233.14785549999999</v>
      </c>
      <c r="G7730">
        <v>611.97107110000002</v>
      </c>
    </row>
    <row r="7731" spans="1:7" x14ac:dyDescent="0.2">
      <c r="A7731" s="1">
        <v>30011</v>
      </c>
      <c r="B7731">
        <v>58.74199857</v>
      </c>
      <c r="C7731">
        <v>30.0686781</v>
      </c>
      <c r="D7731">
        <v>99.906192919999995</v>
      </c>
      <c r="E7731">
        <v>154.8757051</v>
      </c>
      <c r="F7731">
        <v>201.8306901</v>
      </c>
      <c r="G7731">
        <v>513.59861539999997</v>
      </c>
    </row>
    <row r="7732" spans="1:7" x14ac:dyDescent="0.2">
      <c r="A7732" s="1">
        <v>30012</v>
      </c>
      <c r="B7732">
        <v>90.046890809999994</v>
      </c>
      <c r="C7732">
        <v>111.575598</v>
      </c>
      <c r="D7732">
        <v>225.10861740000001</v>
      </c>
      <c r="E7732">
        <v>195.90100000000001</v>
      </c>
      <c r="F7732">
        <v>266.53413979999999</v>
      </c>
      <c r="G7732">
        <v>483.13837660000002</v>
      </c>
    </row>
    <row r="7733" spans="1:7" x14ac:dyDescent="0.2">
      <c r="A7733" s="1">
        <v>30013</v>
      </c>
      <c r="B7733">
        <v>96.694647849999996</v>
      </c>
      <c r="C7733">
        <v>91.151590229999996</v>
      </c>
      <c r="D7733">
        <v>206.0031922</v>
      </c>
      <c r="E7733">
        <v>267.2255356</v>
      </c>
      <c r="F7733">
        <v>343.07589589999998</v>
      </c>
      <c r="G7733">
        <v>624.55100040000002</v>
      </c>
    </row>
    <row r="7734" spans="1:7" x14ac:dyDescent="0.2">
      <c r="A7734" s="1">
        <v>30014</v>
      </c>
      <c r="B7734">
        <v>75.542693639999996</v>
      </c>
      <c r="C7734">
        <v>50.303574689999998</v>
      </c>
      <c r="D7734">
        <v>143.611739</v>
      </c>
      <c r="E7734">
        <v>269.41516530000001</v>
      </c>
      <c r="F7734">
        <v>334.8310846</v>
      </c>
      <c r="G7734">
        <v>683.0200658</v>
      </c>
    </row>
    <row r="7735" spans="1:7" x14ac:dyDescent="0.2">
      <c r="A7735" s="1">
        <v>30015</v>
      </c>
      <c r="B7735">
        <v>119.0552852</v>
      </c>
      <c r="C7735">
        <v>114.9795993</v>
      </c>
      <c r="D7735">
        <v>279.32261620000003</v>
      </c>
      <c r="E7735">
        <v>292.42013659999998</v>
      </c>
      <c r="F7735">
        <v>398.77117090000002</v>
      </c>
      <c r="G7735">
        <v>657.58726320000005</v>
      </c>
    </row>
    <row r="7736" spans="1:7" x14ac:dyDescent="0.2">
      <c r="A7736" s="1">
        <v>30016</v>
      </c>
      <c r="B7736">
        <v>171.63299989999999</v>
      </c>
      <c r="C7736">
        <v>127.08271499999999</v>
      </c>
      <c r="D7736">
        <v>332.83895009999998</v>
      </c>
      <c r="E7736">
        <v>365.97799270000002</v>
      </c>
      <c r="F7736">
        <v>465.90783249999998</v>
      </c>
      <c r="G7736">
        <v>873.63191110000002</v>
      </c>
    </row>
    <row r="7737" spans="1:7" x14ac:dyDescent="0.2">
      <c r="A7737" s="1">
        <v>30017</v>
      </c>
      <c r="B7737">
        <v>90.651232359999995</v>
      </c>
      <c r="C7737">
        <v>52.194686519999998</v>
      </c>
      <c r="D7737">
        <v>159.68610169999999</v>
      </c>
      <c r="E7737">
        <v>332.23467499999998</v>
      </c>
      <c r="F7737">
        <v>400.45986679999999</v>
      </c>
      <c r="G7737">
        <v>905.29847229999996</v>
      </c>
    </row>
    <row r="7738" spans="1:7" x14ac:dyDescent="0.2">
      <c r="A7738" s="1">
        <v>30018</v>
      </c>
      <c r="B7738">
        <v>53.182056320000001</v>
      </c>
      <c r="C7738">
        <v>24.39534261</v>
      </c>
      <c r="D7738">
        <v>87.860056549999996</v>
      </c>
      <c r="E7738">
        <v>233.12869850000001</v>
      </c>
      <c r="F7738">
        <v>278.47838480000001</v>
      </c>
      <c r="G7738">
        <v>738.25674449999997</v>
      </c>
    </row>
    <row r="7739" spans="1:7" x14ac:dyDescent="0.2">
      <c r="A7739" s="1">
        <v>30019</v>
      </c>
      <c r="B7739">
        <v>44.902577100000002</v>
      </c>
      <c r="C7739">
        <v>16.603961869999999</v>
      </c>
      <c r="D7739">
        <v>69.497434249999998</v>
      </c>
      <c r="E7739">
        <v>186.88566059999999</v>
      </c>
      <c r="F7739">
        <v>222.44302529999999</v>
      </c>
      <c r="G7739">
        <v>524.78000610000004</v>
      </c>
    </row>
    <row r="7740" spans="1:7" x14ac:dyDescent="0.2">
      <c r="A7740" s="1">
        <v>30020</v>
      </c>
      <c r="B7740">
        <v>36.86483449</v>
      </c>
      <c r="C7740">
        <v>14.82631675</v>
      </c>
      <c r="D7740">
        <v>58.985261880000003</v>
      </c>
      <c r="E7740">
        <v>154.41043329999999</v>
      </c>
      <c r="F7740">
        <v>186.35587609999999</v>
      </c>
      <c r="G7740">
        <v>410.29423869999999</v>
      </c>
    </row>
    <row r="7741" spans="1:7" x14ac:dyDescent="0.2">
      <c r="A7741" s="1">
        <v>30021</v>
      </c>
      <c r="B7741">
        <v>151.68972880000001</v>
      </c>
      <c r="C7741">
        <v>169.06539760000001</v>
      </c>
      <c r="D7741">
        <v>365.41842589999999</v>
      </c>
      <c r="E7741">
        <v>247.39650689999999</v>
      </c>
      <c r="F7741">
        <v>366.99125500000002</v>
      </c>
      <c r="G7741">
        <v>360.79415360000002</v>
      </c>
    </row>
    <row r="7742" spans="1:7" x14ac:dyDescent="0.2">
      <c r="A7742" s="1">
        <v>30022</v>
      </c>
      <c r="B7742">
        <v>310.63155619999998</v>
      </c>
      <c r="C7742">
        <v>285.55788639999997</v>
      </c>
      <c r="D7742">
        <v>691.45426150000003</v>
      </c>
      <c r="E7742">
        <v>507.67185640000002</v>
      </c>
      <c r="F7742">
        <v>793.41501270000003</v>
      </c>
      <c r="G7742">
        <v>859.18507390000002</v>
      </c>
    </row>
    <row r="7743" spans="1:7" x14ac:dyDescent="0.2">
      <c r="A7743" s="1">
        <v>30023</v>
      </c>
      <c r="B7743">
        <v>338.43126749999999</v>
      </c>
      <c r="C7743">
        <v>334.34857160000001</v>
      </c>
      <c r="D7743">
        <v>818.25593749999996</v>
      </c>
      <c r="E7743">
        <v>812.34753750000004</v>
      </c>
      <c r="F7743">
        <v>1233.7384280000001</v>
      </c>
      <c r="G7743">
        <v>1549.9229419999999</v>
      </c>
    </row>
    <row r="7744" spans="1:7" x14ac:dyDescent="0.2">
      <c r="A7744" s="1">
        <v>30024</v>
      </c>
      <c r="B7744">
        <v>307.0055069</v>
      </c>
      <c r="C7744">
        <v>262.10809970000003</v>
      </c>
      <c r="D7744">
        <v>745.69164460000002</v>
      </c>
      <c r="E7744">
        <v>715.75366429999997</v>
      </c>
      <c r="F7744">
        <v>1245.502213</v>
      </c>
      <c r="G7744">
        <v>2132.6518740000001</v>
      </c>
    </row>
    <row r="7745" spans="1:7" x14ac:dyDescent="0.2">
      <c r="A7745" s="1">
        <v>30025</v>
      </c>
      <c r="B7745">
        <v>240.52793650000001</v>
      </c>
      <c r="C7745">
        <v>166.03961870000001</v>
      </c>
      <c r="D7745">
        <v>564.49220349999996</v>
      </c>
      <c r="E7745">
        <v>491.35686379999999</v>
      </c>
      <c r="F7745">
        <v>980.97294629999999</v>
      </c>
      <c r="G7745">
        <v>2087.2056670000002</v>
      </c>
    </row>
    <row r="7746" spans="1:7" x14ac:dyDescent="0.2">
      <c r="A7746" s="1">
        <v>30026</v>
      </c>
      <c r="B7746">
        <v>184.3241725</v>
      </c>
      <c r="C7746">
        <v>108.17159669999999</v>
      </c>
      <c r="D7746">
        <v>425.43390049999999</v>
      </c>
      <c r="E7746">
        <v>381.85408080000002</v>
      </c>
      <c r="F7746">
        <v>787.19198519999998</v>
      </c>
      <c r="G7746">
        <v>1689.038421</v>
      </c>
    </row>
    <row r="7747" spans="1:7" x14ac:dyDescent="0.2">
      <c r="A7747" s="1">
        <v>30027</v>
      </c>
      <c r="B7747">
        <v>204.87178510000001</v>
      </c>
      <c r="C7747">
        <v>127.8391597</v>
      </c>
      <c r="D7747">
        <v>462.95387699999998</v>
      </c>
      <c r="E7747">
        <v>412.2467522</v>
      </c>
      <c r="F7747">
        <v>813.57141000000001</v>
      </c>
      <c r="G7747">
        <v>1540.6280509999999</v>
      </c>
    </row>
    <row r="7748" spans="1:7" x14ac:dyDescent="0.2">
      <c r="A7748" s="1">
        <v>30028</v>
      </c>
      <c r="B7748">
        <v>207.28915129999999</v>
      </c>
      <c r="C7748">
        <v>107.41515200000001</v>
      </c>
      <c r="D7748">
        <v>420.17654970000001</v>
      </c>
      <c r="E7748">
        <v>469.35787790000001</v>
      </c>
      <c r="F7748">
        <v>861.05074400000001</v>
      </c>
      <c r="G7748">
        <v>1550.281056</v>
      </c>
    </row>
    <row r="7749" spans="1:7" x14ac:dyDescent="0.2">
      <c r="A7749" s="1">
        <v>30029</v>
      </c>
      <c r="B7749">
        <v>148.6680211</v>
      </c>
      <c r="C7749">
        <v>49.547129959999999</v>
      </c>
      <c r="D7749">
        <v>278.70088049999998</v>
      </c>
      <c r="E7749">
        <v>428.17851059999998</v>
      </c>
      <c r="F7749">
        <v>746.83028879999995</v>
      </c>
      <c r="G7749">
        <v>1454.963634</v>
      </c>
    </row>
    <row r="7750" spans="1:7" x14ac:dyDescent="0.2">
      <c r="A7750" s="1">
        <v>30030</v>
      </c>
      <c r="B7750">
        <v>140.20723939999999</v>
      </c>
      <c r="C7750">
        <v>121.7876019</v>
      </c>
      <c r="D7750">
        <v>353.19504389999997</v>
      </c>
      <c r="E7750">
        <v>279.45379370000001</v>
      </c>
      <c r="F7750">
        <v>591.28305290000003</v>
      </c>
      <c r="G7750">
        <v>1320.0322699999999</v>
      </c>
    </row>
    <row r="7751" spans="1:7" x14ac:dyDescent="0.2">
      <c r="A7751" s="1">
        <v>30031</v>
      </c>
      <c r="B7751">
        <v>177.6764154</v>
      </c>
      <c r="C7751">
        <v>131.99960580000001</v>
      </c>
      <c r="D7751">
        <v>384.70782220000001</v>
      </c>
      <c r="E7751">
        <v>472.45769339999998</v>
      </c>
      <c r="F7751">
        <v>766.22734290000005</v>
      </c>
      <c r="G7751">
        <v>1397.3755719999999</v>
      </c>
    </row>
    <row r="7752" spans="1:7" x14ac:dyDescent="0.2">
      <c r="A7752" s="1">
        <v>30032</v>
      </c>
      <c r="B7752">
        <v>151.08538730000001</v>
      </c>
      <c r="C7752">
        <v>81.696031079999997</v>
      </c>
      <c r="D7752">
        <v>285.36680699999999</v>
      </c>
      <c r="E7752">
        <v>458.63017980000001</v>
      </c>
      <c r="F7752">
        <v>677.75344299999995</v>
      </c>
      <c r="G7752">
        <v>1471.028951</v>
      </c>
    </row>
    <row r="7753" spans="1:7" x14ac:dyDescent="0.2">
      <c r="A7753" s="1">
        <v>30033</v>
      </c>
      <c r="B7753">
        <v>96.090306310000003</v>
      </c>
      <c r="C7753">
        <v>31.657212040000001</v>
      </c>
      <c r="D7753">
        <v>166.31371580000001</v>
      </c>
      <c r="E7753">
        <v>359.00656909999998</v>
      </c>
      <c r="F7753">
        <v>524.35232810000002</v>
      </c>
      <c r="G7753">
        <v>1238.782764</v>
      </c>
    </row>
    <row r="7754" spans="1:7" x14ac:dyDescent="0.2">
      <c r="A7754" s="1">
        <v>30034</v>
      </c>
      <c r="B7754">
        <v>59.648510899999998</v>
      </c>
      <c r="C7754">
        <v>22.80680868</v>
      </c>
      <c r="D7754">
        <v>112.7944576</v>
      </c>
      <c r="E7754">
        <v>335.77049899999997</v>
      </c>
      <c r="F7754">
        <v>471.01690869999999</v>
      </c>
      <c r="G7754">
        <v>956.65627900000004</v>
      </c>
    </row>
    <row r="7755" spans="1:7" x14ac:dyDescent="0.2">
      <c r="A7755" s="1">
        <v>30035</v>
      </c>
      <c r="B7755">
        <v>45.265182029999998</v>
      </c>
      <c r="C7755">
        <v>19.10022949</v>
      </c>
      <c r="D7755">
        <v>90.532749420000002</v>
      </c>
      <c r="E7755">
        <v>328.85674219999999</v>
      </c>
      <c r="F7755">
        <v>447.24751629999997</v>
      </c>
      <c r="G7755">
        <v>835.60845229999995</v>
      </c>
    </row>
    <row r="7756" spans="1:7" x14ac:dyDescent="0.2">
      <c r="A7756" s="1">
        <v>30036</v>
      </c>
      <c r="B7756">
        <v>55.236817590000001</v>
      </c>
      <c r="C7756">
        <v>31.241167440000002</v>
      </c>
      <c r="D7756">
        <v>114.7749189</v>
      </c>
      <c r="E7756">
        <v>328.83640409999998</v>
      </c>
      <c r="F7756">
        <v>441.608633</v>
      </c>
      <c r="G7756">
        <v>771.28255260000003</v>
      </c>
    </row>
    <row r="7757" spans="1:7" x14ac:dyDescent="0.2">
      <c r="A7757" s="1">
        <v>30037</v>
      </c>
      <c r="B7757">
        <v>52.215109839999997</v>
      </c>
      <c r="C7757">
        <v>26.021698789999999</v>
      </c>
      <c r="D7757">
        <v>97.60986767</v>
      </c>
      <c r="E7757">
        <v>330.14483799999999</v>
      </c>
      <c r="F7757">
        <v>425.25878189999997</v>
      </c>
      <c r="G7757">
        <v>759.64607539999997</v>
      </c>
    </row>
    <row r="7758" spans="1:7" x14ac:dyDescent="0.2">
      <c r="A7758" s="1">
        <v>30038</v>
      </c>
      <c r="B7758">
        <v>41.69956689</v>
      </c>
      <c r="C7758">
        <v>16.339206220000001</v>
      </c>
      <c r="D7758">
        <v>72.64387327</v>
      </c>
      <c r="E7758">
        <v>310.52422100000001</v>
      </c>
      <c r="F7758">
        <v>389.58517860000001</v>
      </c>
      <c r="G7758">
        <v>707.71594270000003</v>
      </c>
    </row>
    <row r="7759" spans="1:7" x14ac:dyDescent="0.2">
      <c r="A7759" s="1">
        <v>30039</v>
      </c>
      <c r="B7759">
        <v>35.837453859999997</v>
      </c>
      <c r="C7759">
        <v>12.63262703</v>
      </c>
      <c r="D7759">
        <v>60.338869770000002</v>
      </c>
      <c r="E7759">
        <v>294.74921710000001</v>
      </c>
      <c r="F7759">
        <v>364.98103220000002</v>
      </c>
      <c r="G7759">
        <v>639.53919559999997</v>
      </c>
    </row>
    <row r="7760" spans="1:7" x14ac:dyDescent="0.2">
      <c r="A7760" s="1">
        <v>30040</v>
      </c>
      <c r="B7760">
        <v>33.540955969999999</v>
      </c>
      <c r="C7760">
        <v>11.38449322</v>
      </c>
      <c r="D7760">
        <v>57.47358182</v>
      </c>
      <c r="E7760">
        <v>286.06741160000001</v>
      </c>
      <c r="F7760">
        <v>350.68068149999999</v>
      </c>
      <c r="G7760">
        <v>594.71334760000002</v>
      </c>
    </row>
    <row r="7761" spans="1:7" x14ac:dyDescent="0.2">
      <c r="A7761" s="1">
        <v>30041</v>
      </c>
      <c r="B7761">
        <v>58.379393640000004</v>
      </c>
      <c r="C7761">
        <v>21.331741449999999</v>
      </c>
      <c r="D7761">
        <v>141.31046140000001</v>
      </c>
      <c r="E7761">
        <v>273.75445380000002</v>
      </c>
      <c r="F7761">
        <v>336.3611004</v>
      </c>
      <c r="G7761">
        <v>560.75970800000005</v>
      </c>
    </row>
    <row r="7762" spans="1:7" x14ac:dyDescent="0.2">
      <c r="A7762" s="1">
        <v>30042</v>
      </c>
      <c r="B7762">
        <v>79.773084479999994</v>
      </c>
      <c r="C7762">
        <v>39.335126070000001</v>
      </c>
      <c r="D7762">
        <v>147.3269737</v>
      </c>
      <c r="E7762">
        <v>285.3569857</v>
      </c>
      <c r="F7762">
        <v>345.55568440000002</v>
      </c>
      <c r="G7762">
        <v>635.08752179999999</v>
      </c>
    </row>
    <row r="7763" spans="1:7" x14ac:dyDescent="0.2">
      <c r="A7763" s="1">
        <v>30043</v>
      </c>
      <c r="B7763">
        <v>73.729668989999993</v>
      </c>
      <c r="C7763">
        <v>15.43147254</v>
      </c>
      <c r="D7763">
        <v>103.9482471</v>
      </c>
      <c r="E7763">
        <v>308.38959599999998</v>
      </c>
      <c r="F7763">
        <v>360.5618015</v>
      </c>
      <c r="G7763">
        <v>568.63091199999997</v>
      </c>
    </row>
    <row r="7764" spans="1:7" x14ac:dyDescent="0.2">
      <c r="A7764" s="1">
        <v>30044</v>
      </c>
      <c r="B7764">
        <v>52.940319700000003</v>
      </c>
      <c r="C7764">
        <v>19.024585009999999</v>
      </c>
      <c r="D7764">
        <v>103.9049681</v>
      </c>
      <c r="E7764">
        <v>211.65732969999999</v>
      </c>
      <c r="F7764">
        <v>260.21761320000002</v>
      </c>
      <c r="G7764">
        <v>561.72124099999996</v>
      </c>
    </row>
    <row r="7765" spans="1:7" x14ac:dyDescent="0.2">
      <c r="A7765" s="1">
        <v>30045</v>
      </c>
      <c r="B7765">
        <v>55.29725174</v>
      </c>
      <c r="C7765">
        <v>26.77814352</v>
      </c>
      <c r="D7765">
        <v>103.2003661</v>
      </c>
      <c r="E7765">
        <v>240.93400639999999</v>
      </c>
      <c r="F7765">
        <v>295.51415980000002</v>
      </c>
      <c r="G7765">
        <v>455.61753870000001</v>
      </c>
    </row>
    <row r="7766" spans="1:7" x14ac:dyDescent="0.2">
      <c r="A7766" s="1">
        <v>30046</v>
      </c>
      <c r="B7766">
        <v>40.91392287</v>
      </c>
      <c r="C7766">
        <v>13.80511636</v>
      </c>
      <c r="D7766">
        <v>66.563380179999996</v>
      </c>
      <c r="E7766">
        <v>264.97757360000003</v>
      </c>
      <c r="F7766">
        <v>314.74183119999998</v>
      </c>
      <c r="G7766">
        <v>474.22859879999999</v>
      </c>
    </row>
    <row r="7767" spans="1:7" x14ac:dyDescent="0.2">
      <c r="A7767" s="1">
        <v>30047</v>
      </c>
      <c r="B7767">
        <v>33.661824279999998</v>
      </c>
      <c r="C7767">
        <v>10.06071494</v>
      </c>
      <c r="D7767">
        <v>53.080001090000003</v>
      </c>
      <c r="E7767">
        <v>241.11311520000001</v>
      </c>
      <c r="F7767">
        <v>283.65352890000003</v>
      </c>
      <c r="G7767">
        <v>498.31545849999998</v>
      </c>
    </row>
    <row r="7768" spans="1:7" x14ac:dyDescent="0.2">
      <c r="A7768" s="1">
        <v>30048</v>
      </c>
      <c r="B7768">
        <v>32.150970409999999</v>
      </c>
      <c r="C7768">
        <v>9.4555591519999993</v>
      </c>
      <c r="D7768">
        <v>50.835678139999999</v>
      </c>
      <c r="E7768">
        <v>230.86771909999999</v>
      </c>
      <c r="F7768">
        <v>270.11727070000001</v>
      </c>
      <c r="G7768">
        <v>441.79369939999998</v>
      </c>
    </row>
    <row r="7769" spans="1:7" x14ac:dyDescent="0.2">
      <c r="A7769" s="1">
        <v>30049</v>
      </c>
      <c r="B7769">
        <v>33.601390129999999</v>
      </c>
      <c r="C7769">
        <v>10.17418165</v>
      </c>
      <c r="D7769">
        <v>52.759212339999998</v>
      </c>
      <c r="E7769">
        <v>220.0829999</v>
      </c>
      <c r="F7769">
        <v>258.48976970000001</v>
      </c>
      <c r="G7769">
        <v>427.11114309999999</v>
      </c>
    </row>
    <row r="7770" spans="1:7" x14ac:dyDescent="0.2">
      <c r="A7770" s="1">
        <v>30050</v>
      </c>
      <c r="B7770">
        <v>39.403069000000002</v>
      </c>
      <c r="C7770">
        <v>13.237782810000001</v>
      </c>
      <c r="D7770">
        <v>63.38970286</v>
      </c>
      <c r="E7770">
        <v>211.385515</v>
      </c>
      <c r="F7770">
        <v>250.71533149999999</v>
      </c>
      <c r="G7770">
        <v>411.09798519999998</v>
      </c>
    </row>
    <row r="7771" spans="1:7" x14ac:dyDescent="0.2">
      <c r="A7771" s="1">
        <v>30051</v>
      </c>
      <c r="B7771">
        <v>56.566368990000001</v>
      </c>
      <c r="C7771">
        <v>26.626854569999999</v>
      </c>
      <c r="D7771">
        <v>97.85762278</v>
      </c>
      <c r="E7771">
        <v>225.87976370000001</v>
      </c>
      <c r="F7771">
        <v>270.4268007</v>
      </c>
      <c r="G7771">
        <v>407.29000439999999</v>
      </c>
    </row>
    <row r="7772" spans="1:7" x14ac:dyDescent="0.2">
      <c r="A7772" s="1">
        <v>30052</v>
      </c>
      <c r="B7772">
        <v>90.651232359999995</v>
      </c>
      <c r="C7772">
        <v>81.317808709999994</v>
      </c>
      <c r="D7772">
        <v>203.36318679999999</v>
      </c>
      <c r="E7772">
        <v>263.08579309999999</v>
      </c>
      <c r="F7772">
        <v>325.69243970000002</v>
      </c>
      <c r="G7772">
        <v>434.31511269999999</v>
      </c>
    </row>
    <row r="7773" spans="1:7" x14ac:dyDescent="0.2">
      <c r="A7773" s="1">
        <v>30053</v>
      </c>
      <c r="B7773">
        <v>119.6596267</v>
      </c>
      <c r="C7773">
        <v>91.5298126</v>
      </c>
      <c r="D7773">
        <v>264.14357369999999</v>
      </c>
      <c r="E7773">
        <v>372.4852219</v>
      </c>
      <c r="F7773">
        <v>472.01373710000001</v>
      </c>
      <c r="G7773">
        <v>537.67020509999998</v>
      </c>
    </row>
    <row r="7774" spans="1:7" x14ac:dyDescent="0.2">
      <c r="A7774" s="1">
        <v>30054</v>
      </c>
      <c r="B7774">
        <v>115.42923589999999</v>
      </c>
      <c r="C7774">
        <v>41.98268264</v>
      </c>
      <c r="D7774">
        <v>207.89601880000001</v>
      </c>
      <c r="E7774">
        <v>378.23796220000003</v>
      </c>
      <c r="F7774">
        <v>517.8989431</v>
      </c>
      <c r="G7774">
        <v>797.63881200000003</v>
      </c>
    </row>
    <row r="7775" spans="1:7" x14ac:dyDescent="0.2">
      <c r="A7775" s="1">
        <v>30055</v>
      </c>
      <c r="B7775">
        <v>82.794792229999999</v>
      </c>
      <c r="C7775">
        <v>22.542053020000001</v>
      </c>
      <c r="D7775">
        <v>127.2175558</v>
      </c>
      <c r="E7775">
        <v>299.66678159999998</v>
      </c>
      <c r="F7775">
        <v>414.84695829999998</v>
      </c>
      <c r="G7775">
        <v>869.09433569999999</v>
      </c>
    </row>
    <row r="7776" spans="1:7" x14ac:dyDescent="0.2">
      <c r="A7776" s="1">
        <v>30056</v>
      </c>
      <c r="B7776">
        <v>48.528626389999999</v>
      </c>
      <c r="C7776">
        <v>14.75067228</v>
      </c>
      <c r="D7776">
        <v>76.595784969999997</v>
      </c>
      <c r="E7776">
        <v>273.76612019999999</v>
      </c>
      <c r="F7776">
        <v>355.23502580000002</v>
      </c>
      <c r="G7776">
        <v>677.03761759999998</v>
      </c>
    </row>
    <row r="7777" spans="1:7" x14ac:dyDescent="0.2">
      <c r="A7777" s="1">
        <v>30057</v>
      </c>
      <c r="B7777">
        <v>34.689204920000002</v>
      </c>
      <c r="C7777">
        <v>11.64924888</v>
      </c>
      <c r="D7777">
        <v>57.265386040000003</v>
      </c>
      <c r="E7777">
        <v>240.39836339999999</v>
      </c>
      <c r="F7777">
        <v>301.80103609999998</v>
      </c>
      <c r="G7777">
        <v>576.21744460000002</v>
      </c>
    </row>
    <row r="7778" spans="1:7" x14ac:dyDescent="0.2">
      <c r="A7778" s="1">
        <v>30058</v>
      </c>
      <c r="B7778">
        <v>46.957338360000001</v>
      </c>
      <c r="C7778">
        <v>37.481836479999998</v>
      </c>
      <c r="D7778">
        <v>154.557287</v>
      </c>
      <c r="E7778">
        <v>263.65714050000003</v>
      </c>
      <c r="F7778">
        <v>414.15388719999999</v>
      </c>
      <c r="G7778">
        <v>501.58929819999997</v>
      </c>
    </row>
    <row r="7779" spans="1:7" x14ac:dyDescent="0.2">
      <c r="A7779" s="1">
        <v>30059</v>
      </c>
      <c r="B7779">
        <v>62.247179559999999</v>
      </c>
      <c r="C7779">
        <v>38.578681340000003</v>
      </c>
      <c r="D7779">
        <v>151.91446569999999</v>
      </c>
      <c r="E7779">
        <v>223.29122039999999</v>
      </c>
      <c r="F7779">
        <v>414.32175749999999</v>
      </c>
      <c r="G7779">
        <v>914.99024580000003</v>
      </c>
    </row>
    <row r="7780" spans="1:7" x14ac:dyDescent="0.2">
      <c r="A7780" s="1">
        <v>30060</v>
      </c>
      <c r="B7780">
        <v>46.655167589999998</v>
      </c>
      <c r="C7780">
        <v>19.251518430000001</v>
      </c>
      <c r="D7780">
        <v>87.362747970000001</v>
      </c>
      <c r="E7780">
        <v>201.01235439999999</v>
      </c>
      <c r="F7780">
        <v>332.64684219999998</v>
      </c>
      <c r="G7780">
        <v>936.17855080000004</v>
      </c>
    </row>
    <row r="7781" spans="1:7" x14ac:dyDescent="0.2">
      <c r="A7781" s="1">
        <v>30061</v>
      </c>
      <c r="B7781">
        <v>34.024429210000001</v>
      </c>
      <c r="C7781">
        <v>12.556982550000001</v>
      </c>
      <c r="D7781">
        <v>60.478172700000002</v>
      </c>
      <c r="E7781">
        <v>139.01664729999999</v>
      </c>
      <c r="F7781">
        <v>241.7557597</v>
      </c>
      <c r="G7781">
        <v>670.57188050000002</v>
      </c>
    </row>
    <row r="7782" spans="1:7" x14ac:dyDescent="0.2">
      <c r="A7782" s="1">
        <v>30062</v>
      </c>
      <c r="B7782">
        <v>28.222750340000001</v>
      </c>
      <c r="C7782">
        <v>9.3420924430000003</v>
      </c>
      <c r="D7782">
        <v>47.51108172</v>
      </c>
      <c r="E7782">
        <v>121.4816007</v>
      </c>
      <c r="F7782">
        <v>198.13461040000001</v>
      </c>
      <c r="G7782">
        <v>505.87375050000003</v>
      </c>
    </row>
    <row r="7783" spans="1:7" x14ac:dyDescent="0.2">
      <c r="A7783" s="1">
        <v>30063</v>
      </c>
      <c r="B7783">
        <v>24.53626689</v>
      </c>
      <c r="C7783">
        <v>7.2996916660000002</v>
      </c>
      <c r="D7783">
        <v>39.336335200000001</v>
      </c>
      <c r="E7783">
        <v>99.886480329999998</v>
      </c>
      <c r="F7783">
        <v>160.48650369999999</v>
      </c>
      <c r="G7783">
        <v>417.2526689</v>
      </c>
    </row>
    <row r="7784" spans="1:7" x14ac:dyDescent="0.2">
      <c r="A7784" s="1">
        <v>30064</v>
      </c>
      <c r="B7784">
        <v>22.844110560000001</v>
      </c>
      <c r="C7784">
        <v>6.089380094</v>
      </c>
      <c r="D7784">
        <v>35.116227250000001</v>
      </c>
      <c r="E7784">
        <v>98.726462049999995</v>
      </c>
      <c r="F7784">
        <v>147.28674559999999</v>
      </c>
      <c r="G7784">
        <v>340.62680979999999</v>
      </c>
    </row>
    <row r="7785" spans="1:7" x14ac:dyDescent="0.2">
      <c r="A7785" s="1">
        <v>30065</v>
      </c>
      <c r="B7785">
        <v>21.756295770000001</v>
      </c>
      <c r="C7785">
        <v>5.370757599</v>
      </c>
      <c r="D7785">
        <v>32.556697069999998</v>
      </c>
      <c r="E7785">
        <v>84.94530134</v>
      </c>
      <c r="F7785">
        <v>127.0843904</v>
      </c>
      <c r="G7785">
        <v>311.44653390000002</v>
      </c>
    </row>
    <row r="7786" spans="1:7" x14ac:dyDescent="0.2">
      <c r="A7786" s="1">
        <v>30066</v>
      </c>
      <c r="B7786">
        <v>20.910217599999999</v>
      </c>
      <c r="C7786">
        <v>5.1816464160000004</v>
      </c>
      <c r="D7786">
        <v>30.927498379999999</v>
      </c>
      <c r="E7786">
        <v>82.910096690000003</v>
      </c>
      <c r="F7786">
        <v>121.1162041</v>
      </c>
      <c r="G7786">
        <v>277.15622359999998</v>
      </c>
    </row>
    <row r="7787" spans="1:7" x14ac:dyDescent="0.2">
      <c r="A7787" s="1">
        <v>30067</v>
      </c>
      <c r="B7787">
        <v>20.48717851</v>
      </c>
      <c r="C7787">
        <v>4.8412462859999996</v>
      </c>
      <c r="D7787">
        <v>29.818828010000001</v>
      </c>
      <c r="E7787">
        <v>67.729773140000006</v>
      </c>
      <c r="F7787">
        <v>103.08647550000001</v>
      </c>
      <c r="G7787">
        <v>256.07207369999998</v>
      </c>
    </row>
    <row r="7788" spans="1:7" x14ac:dyDescent="0.2">
      <c r="A7788" s="1">
        <v>30068</v>
      </c>
      <c r="B7788">
        <v>19.943271119999999</v>
      </c>
      <c r="C7788">
        <v>4.3873794469999998</v>
      </c>
      <c r="D7788">
        <v>28.943262749999999</v>
      </c>
      <c r="E7788">
        <v>54.927858049999998</v>
      </c>
      <c r="F7788">
        <v>91.207607109999998</v>
      </c>
      <c r="G7788">
        <v>231.13233819999999</v>
      </c>
    </row>
    <row r="7789" spans="1:7" x14ac:dyDescent="0.2">
      <c r="A7789" s="1">
        <v>30069</v>
      </c>
      <c r="B7789">
        <v>19.036758800000001</v>
      </c>
      <c r="C7789">
        <v>3.9713348439999998</v>
      </c>
      <c r="D7789">
        <v>26.96297586</v>
      </c>
      <c r="E7789">
        <v>38.472545949999997</v>
      </c>
      <c r="F7789">
        <v>71.702227620000002</v>
      </c>
      <c r="G7789">
        <v>208.5849412</v>
      </c>
    </row>
    <row r="7790" spans="1:7" x14ac:dyDescent="0.2">
      <c r="A7790" s="1">
        <v>30070</v>
      </c>
      <c r="B7790">
        <v>18.43241725</v>
      </c>
      <c r="C7790">
        <v>3.517468005</v>
      </c>
      <c r="D7790">
        <v>25.340438330000001</v>
      </c>
      <c r="E7790">
        <v>35.3427261</v>
      </c>
      <c r="F7790">
        <v>65.361810500000004</v>
      </c>
      <c r="G7790">
        <v>181.9509415</v>
      </c>
    </row>
    <row r="7791" spans="1:7" x14ac:dyDescent="0.2">
      <c r="A7791" s="1">
        <v>30071</v>
      </c>
      <c r="B7791">
        <v>18.311548940000002</v>
      </c>
      <c r="C7791">
        <v>3.3661790580000002</v>
      </c>
      <c r="D7791">
        <v>24.817758810000001</v>
      </c>
      <c r="E7791">
        <v>32.972789579999997</v>
      </c>
      <c r="F7791">
        <v>61.06551563</v>
      </c>
      <c r="G7791">
        <v>168.8704955</v>
      </c>
    </row>
    <row r="7792" spans="1:7" x14ac:dyDescent="0.2">
      <c r="A7792" s="1">
        <v>30072</v>
      </c>
      <c r="B7792">
        <v>16.135919359999999</v>
      </c>
      <c r="C7792">
        <v>3.3283568219999999</v>
      </c>
      <c r="D7792">
        <v>22.47926387</v>
      </c>
      <c r="E7792">
        <v>32.105476189999997</v>
      </c>
      <c r="F7792">
        <v>59.114625660000002</v>
      </c>
      <c r="G7792">
        <v>163.93643499999999</v>
      </c>
    </row>
    <row r="7793" spans="1:7" x14ac:dyDescent="0.2">
      <c r="A7793" s="1">
        <v>30073</v>
      </c>
      <c r="B7793">
        <v>9.3672940110000003</v>
      </c>
      <c r="C7793">
        <v>3.1392456389999999</v>
      </c>
      <c r="D7793">
        <v>15.333199609999999</v>
      </c>
      <c r="E7793">
        <v>30.993517780000001</v>
      </c>
      <c r="F7793">
        <v>56.959223139999999</v>
      </c>
      <c r="G7793">
        <v>160.22149210000001</v>
      </c>
    </row>
    <row r="7794" spans="1:7" x14ac:dyDescent="0.2">
      <c r="A7794" s="1">
        <v>30074</v>
      </c>
      <c r="B7794">
        <v>7.5542693639999996</v>
      </c>
      <c r="C7794">
        <v>2.8744899820000001</v>
      </c>
      <c r="D7794">
        <v>13.066655559999999</v>
      </c>
      <c r="E7794">
        <v>27.902487220000001</v>
      </c>
      <c r="F7794">
        <v>52.824748470000003</v>
      </c>
      <c r="G7794">
        <v>147.10384629999999</v>
      </c>
    </row>
    <row r="7795" spans="1:7" x14ac:dyDescent="0.2">
      <c r="A7795" s="1">
        <v>30075</v>
      </c>
      <c r="B7795">
        <v>7.1312302790000004</v>
      </c>
      <c r="C7795">
        <v>2.9123122189999999</v>
      </c>
      <c r="D7795">
        <v>12.49441906</v>
      </c>
      <c r="E7795">
        <v>23.50635042</v>
      </c>
      <c r="F7795">
        <v>47.425300030000002</v>
      </c>
      <c r="G7795">
        <v>141.7902048</v>
      </c>
    </row>
    <row r="7796" spans="1:7" x14ac:dyDescent="0.2">
      <c r="A7796" s="1">
        <v>30076</v>
      </c>
      <c r="B7796">
        <v>6.8894936600000003</v>
      </c>
      <c r="C7796">
        <v>2.8744899820000001</v>
      </c>
      <c r="D7796">
        <v>12.12102335</v>
      </c>
      <c r="E7796">
        <v>21.647416249999999</v>
      </c>
      <c r="F7796">
        <v>44.884113939999999</v>
      </c>
      <c r="G7796">
        <v>132.43011129999999</v>
      </c>
    </row>
    <row r="7797" spans="1:7" x14ac:dyDescent="0.2">
      <c r="A7797" s="1">
        <v>30077</v>
      </c>
      <c r="B7797">
        <v>6.5873228849999999</v>
      </c>
      <c r="C7797">
        <v>2.798845509</v>
      </c>
      <c r="D7797">
        <v>11.649153249999999</v>
      </c>
      <c r="E7797">
        <v>20.685713490000001</v>
      </c>
      <c r="F7797">
        <v>43.480954050000001</v>
      </c>
      <c r="G7797">
        <v>129.06954279999999</v>
      </c>
    </row>
    <row r="7798" spans="1:7" x14ac:dyDescent="0.2">
      <c r="A7798" s="1">
        <v>30078</v>
      </c>
      <c r="B7798">
        <v>6.7081911950000004</v>
      </c>
      <c r="C7798">
        <v>3.1770678750000001</v>
      </c>
      <c r="D7798">
        <v>12.71213704</v>
      </c>
      <c r="E7798">
        <v>21.92634838</v>
      </c>
      <c r="F7798">
        <v>45.604503190000003</v>
      </c>
      <c r="G7798">
        <v>122.1657476</v>
      </c>
    </row>
    <row r="7799" spans="1:7" x14ac:dyDescent="0.2">
      <c r="A7799" s="1">
        <v>30079</v>
      </c>
      <c r="B7799">
        <v>16.37765598</v>
      </c>
      <c r="C7799">
        <v>3.8200458980000001</v>
      </c>
      <c r="D7799">
        <v>24.05809322</v>
      </c>
      <c r="E7799">
        <v>25.721662200000001</v>
      </c>
      <c r="F7799">
        <v>53.01173893</v>
      </c>
      <c r="G7799">
        <v>129.1648299</v>
      </c>
    </row>
    <row r="7800" spans="1:7" x14ac:dyDescent="0.2">
      <c r="A7800" s="1">
        <v>30080</v>
      </c>
      <c r="B7800">
        <v>33.601390129999999</v>
      </c>
      <c r="C7800">
        <v>6.089380094</v>
      </c>
      <c r="D7800">
        <v>42.596847609999998</v>
      </c>
      <c r="E7800">
        <v>26.39165835</v>
      </c>
      <c r="F7800">
        <v>53.681735089999997</v>
      </c>
      <c r="G7800">
        <v>140.84881340000001</v>
      </c>
    </row>
    <row r="7801" spans="1:7" x14ac:dyDescent="0.2">
      <c r="A7801" s="1">
        <v>30081</v>
      </c>
      <c r="B7801">
        <v>16.800695059999999</v>
      </c>
      <c r="C7801">
        <v>5.2951131250000003</v>
      </c>
      <c r="D7801">
        <v>24.560419450000001</v>
      </c>
      <c r="E7801">
        <v>37.14355458</v>
      </c>
      <c r="F7801">
        <v>61.825021040000003</v>
      </c>
      <c r="G7801">
        <v>132.41955770000001</v>
      </c>
    </row>
    <row r="7802" spans="1:7" x14ac:dyDescent="0.2">
      <c r="A7802" s="1">
        <v>30082</v>
      </c>
      <c r="B7802">
        <v>11.24075281</v>
      </c>
      <c r="C7802">
        <v>3.7444014239999999</v>
      </c>
      <c r="D7802">
        <v>17.222383090000001</v>
      </c>
      <c r="E7802">
        <v>40.045540199999998</v>
      </c>
      <c r="F7802">
        <v>63.041443090000001</v>
      </c>
      <c r="G7802">
        <v>140.627905</v>
      </c>
    </row>
    <row r="7803" spans="1:7" x14ac:dyDescent="0.2">
      <c r="A7803" s="1">
        <v>30083</v>
      </c>
      <c r="B7803">
        <v>9.1255573909999992</v>
      </c>
      <c r="C7803">
        <v>3.3661790580000002</v>
      </c>
      <c r="D7803">
        <v>14.539547519999999</v>
      </c>
      <c r="E7803">
        <v>32.497006079999998</v>
      </c>
      <c r="F7803">
        <v>54.409332399999997</v>
      </c>
      <c r="G7803">
        <v>135.98065489999999</v>
      </c>
    </row>
    <row r="7804" spans="1:7" x14ac:dyDescent="0.2">
      <c r="A7804" s="1">
        <v>30084</v>
      </c>
      <c r="B7804">
        <v>7.9773084479999996</v>
      </c>
      <c r="C7804">
        <v>3.1770678750000001</v>
      </c>
      <c r="D7804">
        <v>13.138684789999999</v>
      </c>
      <c r="E7804">
        <v>25.829425010000001</v>
      </c>
      <c r="F7804">
        <v>47.099631879999997</v>
      </c>
      <c r="G7804">
        <v>126.5895852</v>
      </c>
    </row>
    <row r="7805" spans="1:7" x14ac:dyDescent="0.2">
      <c r="A7805" s="1">
        <v>30085</v>
      </c>
      <c r="B7805">
        <v>7.3125327440000003</v>
      </c>
      <c r="C7805">
        <v>3.0636011650000001</v>
      </c>
      <c r="D7805">
        <v>12.2661695</v>
      </c>
      <c r="E7805">
        <v>20.836368459999999</v>
      </c>
      <c r="F7805">
        <v>41.464455870000002</v>
      </c>
      <c r="G7805">
        <v>112.1244047</v>
      </c>
    </row>
    <row r="7806" spans="1:7" x14ac:dyDescent="0.2">
      <c r="A7806" s="1">
        <v>30086</v>
      </c>
      <c r="B7806">
        <v>6.829059505</v>
      </c>
      <c r="C7806">
        <v>2.987956692</v>
      </c>
      <c r="D7806">
        <v>11.67540949</v>
      </c>
      <c r="E7806">
        <v>18.942947530000001</v>
      </c>
      <c r="F7806">
        <v>39.169710279999997</v>
      </c>
      <c r="G7806">
        <v>107.2348314</v>
      </c>
    </row>
    <row r="7807" spans="1:7" x14ac:dyDescent="0.2">
      <c r="A7807" s="1">
        <v>30087</v>
      </c>
      <c r="B7807">
        <v>6.5873228849999999</v>
      </c>
      <c r="C7807">
        <v>2.8744899820000001</v>
      </c>
      <c r="D7807">
        <v>12.723834650000001</v>
      </c>
      <c r="E7807">
        <v>19.29912547</v>
      </c>
      <c r="F7807">
        <v>39.726550549999999</v>
      </c>
      <c r="G7807">
        <v>106.1916612</v>
      </c>
    </row>
    <row r="7808" spans="1:7" x14ac:dyDescent="0.2">
      <c r="A7808" s="1">
        <v>30088</v>
      </c>
      <c r="B7808">
        <v>6.5268887299999996</v>
      </c>
      <c r="C7808">
        <v>3.2905345850000001</v>
      </c>
      <c r="D7808">
        <v>12.957018100000001</v>
      </c>
      <c r="E7808">
        <v>20.690016020000002</v>
      </c>
      <c r="F7808">
        <v>43.244461790000003</v>
      </c>
      <c r="G7808">
        <v>102.183638</v>
      </c>
    </row>
    <row r="7809" spans="1:7" x14ac:dyDescent="0.2">
      <c r="A7809" s="1">
        <v>30089</v>
      </c>
      <c r="B7809">
        <v>6.1642838009999998</v>
      </c>
      <c r="C7809">
        <v>6.0137356210000004</v>
      </c>
      <c r="D7809">
        <v>14.802804289999999</v>
      </c>
      <c r="E7809">
        <v>20.088926839999999</v>
      </c>
      <c r="F7809">
        <v>41.800590819999996</v>
      </c>
      <c r="G7809">
        <v>115.8702473</v>
      </c>
    </row>
    <row r="7810" spans="1:7" x14ac:dyDescent="0.2">
      <c r="A7810" s="1">
        <v>30090</v>
      </c>
      <c r="B7810">
        <v>5.8621130260000003</v>
      </c>
      <c r="C7810">
        <v>7.4131583750000001</v>
      </c>
      <c r="D7810">
        <v>17.218786359999999</v>
      </c>
      <c r="E7810">
        <v>30.942419879999999</v>
      </c>
      <c r="F7810">
        <v>50.32640086</v>
      </c>
      <c r="G7810">
        <v>105.2601652</v>
      </c>
    </row>
    <row r="7811" spans="1:7" x14ac:dyDescent="0.2">
      <c r="A7811" s="1">
        <v>30091</v>
      </c>
      <c r="B7811">
        <v>6.829059505</v>
      </c>
      <c r="C7811">
        <v>10.0228927</v>
      </c>
      <c r="D7811">
        <v>28.736904590000002</v>
      </c>
      <c r="E7811">
        <v>45.937867910000001</v>
      </c>
      <c r="F7811">
        <v>66.405425460000004</v>
      </c>
      <c r="G7811">
        <v>116.8791117</v>
      </c>
    </row>
    <row r="7812" spans="1:7" x14ac:dyDescent="0.2">
      <c r="A7812" s="1">
        <v>30092</v>
      </c>
      <c r="B7812">
        <v>12.570304220000001</v>
      </c>
      <c r="C7812">
        <v>11.762715590000001</v>
      </c>
      <c r="D7812">
        <v>44.840933479999997</v>
      </c>
      <c r="E7812">
        <v>57.279586170000002</v>
      </c>
      <c r="F7812">
        <v>81.439330569999996</v>
      </c>
      <c r="G7812">
        <v>161.03777360000001</v>
      </c>
    </row>
    <row r="7813" spans="1:7" x14ac:dyDescent="0.2">
      <c r="A7813" s="1">
        <v>30093</v>
      </c>
      <c r="B7813">
        <v>13.114211620000001</v>
      </c>
      <c r="C7813">
        <v>20.650941190000001</v>
      </c>
      <c r="D7813">
        <v>47.833393239999999</v>
      </c>
      <c r="E7813">
        <v>63.644017210000001</v>
      </c>
      <c r="F7813">
        <v>86.479390240000001</v>
      </c>
      <c r="G7813">
        <v>181.44396230000001</v>
      </c>
    </row>
    <row r="7814" spans="1:7" x14ac:dyDescent="0.2">
      <c r="A7814" s="1">
        <v>30094</v>
      </c>
      <c r="B7814">
        <v>36.804400340000001</v>
      </c>
      <c r="C7814">
        <v>17.965562389999999</v>
      </c>
      <c r="D7814">
        <v>80.649903800000004</v>
      </c>
      <c r="E7814">
        <v>103.4302313</v>
      </c>
      <c r="F7814">
        <v>131.00123529999999</v>
      </c>
      <c r="G7814">
        <v>196.98024580000001</v>
      </c>
    </row>
    <row r="7815" spans="1:7" x14ac:dyDescent="0.2">
      <c r="A7815" s="1">
        <v>30095</v>
      </c>
      <c r="B7815">
        <v>19.943271119999999</v>
      </c>
      <c r="C7815">
        <v>8.6612921840000006</v>
      </c>
      <c r="D7815">
        <v>37.392245750000001</v>
      </c>
      <c r="E7815">
        <v>69.089571090000007</v>
      </c>
      <c r="F7815">
        <v>112.8339588</v>
      </c>
      <c r="G7815">
        <v>281.50860360000001</v>
      </c>
    </row>
    <row r="7816" spans="1:7" x14ac:dyDescent="0.2">
      <c r="A7816" s="1">
        <v>30096</v>
      </c>
      <c r="B7816">
        <v>10.696845420000001</v>
      </c>
      <c r="C7816">
        <v>4.7277795759999997</v>
      </c>
      <c r="D7816">
        <v>20.756943679999999</v>
      </c>
      <c r="E7816">
        <v>54.47491823</v>
      </c>
      <c r="F7816">
        <v>86.661155780000001</v>
      </c>
      <c r="G7816">
        <v>226.09915509999999</v>
      </c>
    </row>
    <row r="7817" spans="1:7" x14ac:dyDescent="0.2">
      <c r="A7817" s="1">
        <v>30097</v>
      </c>
      <c r="B7817">
        <v>8.2794792229999992</v>
      </c>
      <c r="C7817">
        <v>3.1392456389999999</v>
      </c>
      <c r="D7817">
        <v>15.18157317</v>
      </c>
      <c r="E7817">
        <v>36.888707250000003</v>
      </c>
      <c r="F7817">
        <v>63.657061919999997</v>
      </c>
      <c r="G7817">
        <v>182.0573555</v>
      </c>
    </row>
    <row r="7818" spans="1:7" x14ac:dyDescent="0.2">
      <c r="A7818" s="1">
        <v>30098</v>
      </c>
      <c r="B7818">
        <v>8.2190450679999998</v>
      </c>
      <c r="C7818">
        <v>2.798845509</v>
      </c>
      <c r="D7818">
        <v>17.587341819999999</v>
      </c>
      <c r="E7818">
        <v>34.780226550000002</v>
      </c>
      <c r="F7818">
        <v>64.478251229999998</v>
      </c>
      <c r="G7818">
        <v>169.3169882</v>
      </c>
    </row>
    <row r="7819" spans="1:7" x14ac:dyDescent="0.2">
      <c r="A7819" s="1">
        <v>30099</v>
      </c>
      <c r="B7819">
        <v>57.110276390000003</v>
      </c>
      <c r="C7819">
        <v>17.927740150000002</v>
      </c>
      <c r="D7819">
        <v>104.06957370000001</v>
      </c>
      <c r="E7819">
        <v>60.568200179999998</v>
      </c>
      <c r="F7819">
        <v>108.72715909999999</v>
      </c>
      <c r="G7819">
        <v>198.47814030000001</v>
      </c>
    </row>
    <row r="7820" spans="1:7" x14ac:dyDescent="0.2">
      <c r="A7820" s="1">
        <v>30100</v>
      </c>
      <c r="B7820">
        <v>76.751376730000004</v>
      </c>
      <c r="C7820">
        <v>41.98268264</v>
      </c>
      <c r="D7820">
        <v>140.35235230000001</v>
      </c>
      <c r="E7820">
        <v>66.329612019999999</v>
      </c>
      <c r="F7820">
        <v>112.080623</v>
      </c>
      <c r="G7820">
        <v>275.7175818</v>
      </c>
    </row>
    <row r="7821" spans="1:7" x14ac:dyDescent="0.2">
      <c r="A7821" s="1">
        <v>30101</v>
      </c>
      <c r="B7821">
        <v>55.720290830000003</v>
      </c>
      <c r="C7821">
        <v>17.284762130000001</v>
      </c>
      <c r="D7821">
        <v>95.136316440000002</v>
      </c>
      <c r="E7821">
        <v>106.17785840000001</v>
      </c>
      <c r="F7821">
        <v>154.33681730000001</v>
      </c>
      <c r="G7821">
        <v>257.06293219999998</v>
      </c>
    </row>
    <row r="7822" spans="1:7" x14ac:dyDescent="0.2">
      <c r="A7822" s="1">
        <v>30102</v>
      </c>
      <c r="B7822">
        <v>45.809089419999999</v>
      </c>
      <c r="C7822">
        <v>13.08649387</v>
      </c>
      <c r="D7822">
        <v>71.640764090000005</v>
      </c>
      <c r="E7822">
        <v>85.414566289999996</v>
      </c>
      <c r="F7822">
        <v>129.5602786</v>
      </c>
      <c r="G7822">
        <v>386.84616749999998</v>
      </c>
    </row>
    <row r="7823" spans="1:7" x14ac:dyDescent="0.2">
      <c r="A7823" s="1">
        <v>30103</v>
      </c>
      <c r="B7823">
        <v>52.698583079999999</v>
      </c>
      <c r="C7823">
        <v>24.660098269999999</v>
      </c>
      <c r="D7823">
        <v>134.6083137</v>
      </c>
      <c r="E7823">
        <v>147.6040634</v>
      </c>
      <c r="F7823">
        <v>296.89683609999997</v>
      </c>
      <c r="G7823">
        <v>355.45258089999999</v>
      </c>
    </row>
    <row r="7824" spans="1:7" x14ac:dyDescent="0.2">
      <c r="A7824" s="1">
        <v>30104</v>
      </c>
      <c r="B7824">
        <v>71.916644340000005</v>
      </c>
      <c r="C7824">
        <v>36.006769249999998</v>
      </c>
      <c r="D7824">
        <v>139.33723839999999</v>
      </c>
      <c r="E7824">
        <v>146.7468858</v>
      </c>
      <c r="F7824">
        <v>304.06615160000001</v>
      </c>
      <c r="G7824">
        <v>713.43213460000004</v>
      </c>
    </row>
    <row r="7825" spans="1:7" x14ac:dyDescent="0.2">
      <c r="A7825" s="1">
        <v>30105</v>
      </c>
      <c r="B7825">
        <v>41.880869349999998</v>
      </c>
      <c r="C7825">
        <v>12.065293479999999</v>
      </c>
      <c r="D7825">
        <v>63.68965463</v>
      </c>
      <c r="E7825">
        <v>123.0104851</v>
      </c>
      <c r="F7825">
        <v>232.97344129999999</v>
      </c>
      <c r="G7825">
        <v>602.42167110000003</v>
      </c>
    </row>
    <row r="7826" spans="1:7" x14ac:dyDescent="0.2">
      <c r="A7826" s="1">
        <v>30106</v>
      </c>
      <c r="B7826">
        <v>18.73458802</v>
      </c>
      <c r="C7826">
        <v>6.4676024600000002</v>
      </c>
      <c r="D7826">
        <v>31.48072603</v>
      </c>
      <c r="E7826">
        <v>82.779004540000003</v>
      </c>
      <c r="F7826">
        <v>159.4320142</v>
      </c>
      <c r="G7826">
        <v>438.3283801</v>
      </c>
    </row>
    <row r="7827" spans="1:7" x14ac:dyDescent="0.2">
      <c r="A7827" s="1">
        <v>30107</v>
      </c>
      <c r="B7827">
        <v>13.47681654</v>
      </c>
      <c r="C7827">
        <v>4.6143128659999997</v>
      </c>
      <c r="D7827">
        <v>22.48660572</v>
      </c>
      <c r="E7827">
        <v>62.030393580000002</v>
      </c>
      <c r="F7827">
        <v>115.8078977</v>
      </c>
      <c r="G7827">
        <v>327.32480249999998</v>
      </c>
    </row>
    <row r="7828" spans="1:7" x14ac:dyDescent="0.2">
      <c r="A7828" s="1">
        <v>30108</v>
      </c>
      <c r="B7828">
        <v>10.817713729999999</v>
      </c>
      <c r="C7828">
        <v>3.5931124780000001</v>
      </c>
      <c r="D7828">
        <v>17.552165080000002</v>
      </c>
      <c r="E7828">
        <v>55.19468123</v>
      </c>
      <c r="F7828">
        <v>95.728471670000005</v>
      </c>
      <c r="G7828">
        <v>247.06627599999999</v>
      </c>
    </row>
    <row r="7829" spans="1:7" x14ac:dyDescent="0.2">
      <c r="A7829" s="1">
        <v>30109</v>
      </c>
      <c r="B7829">
        <v>9.0651232359999998</v>
      </c>
      <c r="C7829">
        <v>2.8744899820000001</v>
      </c>
      <c r="D7829">
        <v>14.390271759999999</v>
      </c>
      <c r="E7829">
        <v>50.918149990000003</v>
      </c>
      <c r="F7829">
        <v>84.950480970000001</v>
      </c>
      <c r="G7829">
        <v>218.26894229999999</v>
      </c>
    </row>
    <row r="7830" spans="1:7" x14ac:dyDescent="0.2">
      <c r="A7830" s="1">
        <v>30110</v>
      </c>
      <c r="B7830">
        <v>8.2794792229999992</v>
      </c>
      <c r="C7830">
        <v>2.4962676159999999</v>
      </c>
      <c r="D7830">
        <v>12.91216249</v>
      </c>
      <c r="E7830">
        <v>48.170190140000003</v>
      </c>
      <c r="F7830">
        <v>79.513645909999994</v>
      </c>
      <c r="G7830">
        <v>194.67238570000001</v>
      </c>
    </row>
    <row r="7831" spans="1:7" x14ac:dyDescent="0.2">
      <c r="A7831" s="1">
        <v>30111</v>
      </c>
      <c r="B7831">
        <v>8.7025183070000001</v>
      </c>
      <c r="C7831">
        <v>2.3071564329999998</v>
      </c>
      <c r="D7831">
        <v>13.02017522</v>
      </c>
      <c r="E7831">
        <v>49.208805949999999</v>
      </c>
      <c r="F7831">
        <v>78.465373499999998</v>
      </c>
      <c r="G7831">
        <v>181.52565960000001</v>
      </c>
    </row>
    <row r="7832" spans="1:7" x14ac:dyDescent="0.2">
      <c r="A7832" s="1">
        <v>30112</v>
      </c>
      <c r="B7832">
        <v>50.462519350000001</v>
      </c>
      <c r="C7832">
        <v>10.892804140000001</v>
      </c>
      <c r="D7832">
        <v>76.334711670000004</v>
      </c>
      <c r="E7832">
        <v>60.877050339999997</v>
      </c>
      <c r="F7832">
        <v>88.929643920000004</v>
      </c>
      <c r="G7832">
        <v>175.91608840000001</v>
      </c>
    </row>
    <row r="7833" spans="1:7" x14ac:dyDescent="0.2">
      <c r="A7833" s="1">
        <v>30113</v>
      </c>
      <c r="B7833">
        <v>39.463503160000002</v>
      </c>
      <c r="C7833">
        <v>9.0395145499999998</v>
      </c>
      <c r="D7833">
        <v>52.299875759999999</v>
      </c>
      <c r="E7833">
        <v>64.855732360000005</v>
      </c>
      <c r="F7833">
        <v>94.834684289999998</v>
      </c>
      <c r="G7833">
        <v>188.7116159</v>
      </c>
    </row>
    <row r="7834" spans="1:7" x14ac:dyDescent="0.2">
      <c r="A7834" s="1">
        <v>30114</v>
      </c>
      <c r="B7834">
        <v>16.196353519999999</v>
      </c>
      <c r="C7834">
        <v>4.0091570809999997</v>
      </c>
      <c r="D7834">
        <v>22.600296920000002</v>
      </c>
      <c r="E7834">
        <v>54.130050599999997</v>
      </c>
      <c r="F7834">
        <v>81.941849390000002</v>
      </c>
      <c r="G7834">
        <v>179.08732079999999</v>
      </c>
    </row>
    <row r="7835" spans="1:7" x14ac:dyDescent="0.2">
      <c r="A7835" s="1">
        <v>30115</v>
      </c>
      <c r="B7835">
        <v>11.78466021</v>
      </c>
      <c r="C7835">
        <v>2.685378799</v>
      </c>
      <c r="D7835">
        <v>16.420307050000002</v>
      </c>
      <c r="E7835">
        <v>48.4450194</v>
      </c>
      <c r="F7835">
        <v>73.166618319999998</v>
      </c>
      <c r="G7835">
        <v>156.11609379999999</v>
      </c>
    </row>
    <row r="7836" spans="1:7" x14ac:dyDescent="0.2">
      <c r="A7836" s="1">
        <v>30116</v>
      </c>
      <c r="B7836">
        <v>9.8507672500000005</v>
      </c>
      <c r="C7836">
        <v>2.080223014</v>
      </c>
      <c r="D7836">
        <v>13.6281199</v>
      </c>
      <c r="E7836">
        <v>44.47767108</v>
      </c>
      <c r="F7836">
        <v>66.951851919999996</v>
      </c>
      <c r="G7836">
        <v>148.43649239999999</v>
      </c>
    </row>
    <row r="7837" spans="1:7" x14ac:dyDescent="0.2">
      <c r="A7837" s="1">
        <v>30117</v>
      </c>
      <c r="B7837">
        <v>9.8507672500000005</v>
      </c>
      <c r="C7837">
        <v>1.966756304</v>
      </c>
      <c r="D7837">
        <v>13.38917404</v>
      </c>
      <c r="E7837">
        <v>43.11219638</v>
      </c>
      <c r="F7837">
        <v>65.104787619999996</v>
      </c>
      <c r="G7837">
        <v>138.03667179999999</v>
      </c>
    </row>
    <row r="7838" spans="1:7" x14ac:dyDescent="0.2">
      <c r="A7838" s="1">
        <v>30118</v>
      </c>
      <c r="B7838">
        <v>26.893198930000001</v>
      </c>
      <c r="C7838">
        <v>7.526625085</v>
      </c>
      <c r="D7838">
        <v>38.832087190000003</v>
      </c>
      <c r="E7838">
        <v>33.47869077</v>
      </c>
      <c r="F7838">
        <v>62.414198599999999</v>
      </c>
      <c r="G7838">
        <v>136.71809780000001</v>
      </c>
    </row>
    <row r="7839" spans="1:7" x14ac:dyDescent="0.2">
      <c r="A7839" s="1">
        <v>30119</v>
      </c>
      <c r="B7839">
        <v>49.072533790000001</v>
      </c>
      <c r="C7839">
        <v>30.749478360000001</v>
      </c>
      <c r="D7839">
        <v>91.327134209999997</v>
      </c>
      <c r="E7839">
        <v>72.275789649999993</v>
      </c>
      <c r="F7839">
        <v>101.8935494</v>
      </c>
      <c r="G7839">
        <v>174.76419179999999</v>
      </c>
    </row>
    <row r="7840" spans="1:7" x14ac:dyDescent="0.2">
      <c r="A7840" s="1">
        <v>30120</v>
      </c>
      <c r="B7840">
        <v>27.61840879</v>
      </c>
      <c r="C7840">
        <v>15.923161609999999</v>
      </c>
      <c r="D7840">
        <v>48.002232059999997</v>
      </c>
      <c r="E7840">
        <v>98.665741030000007</v>
      </c>
      <c r="F7840">
        <v>124.9123736</v>
      </c>
      <c r="G7840">
        <v>229.45088480000001</v>
      </c>
    </row>
    <row r="7841" spans="1:7" x14ac:dyDescent="0.2">
      <c r="A7841" s="1">
        <v>30121</v>
      </c>
      <c r="B7841">
        <v>15.9546169</v>
      </c>
      <c r="C7841">
        <v>7.4888028489999998</v>
      </c>
      <c r="D7841">
        <v>26.357563549999998</v>
      </c>
      <c r="E7841">
        <v>94.498945789999993</v>
      </c>
      <c r="F7841">
        <v>122.350877</v>
      </c>
      <c r="G7841">
        <v>235.2165297</v>
      </c>
    </row>
    <row r="7842" spans="1:7" x14ac:dyDescent="0.2">
      <c r="A7842" s="1">
        <v>30122</v>
      </c>
      <c r="B7842">
        <v>12.44943591</v>
      </c>
      <c r="C7842">
        <v>5.8246244379999998</v>
      </c>
      <c r="D7842">
        <v>22.052387450000001</v>
      </c>
      <c r="E7842">
        <v>78.087900070000003</v>
      </c>
      <c r="F7842">
        <v>115.8525504</v>
      </c>
      <c r="G7842">
        <v>233.089204</v>
      </c>
    </row>
    <row r="7843" spans="1:7" x14ac:dyDescent="0.2">
      <c r="A7843" s="1">
        <v>30123</v>
      </c>
      <c r="B7843">
        <v>18.06981232</v>
      </c>
      <c r="C7843">
        <v>8.7369366569999993</v>
      </c>
      <c r="D7843">
        <v>43.770912320000001</v>
      </c>
      <c r="E7843">
        <v>82.166315449999999</v>
      </c>
      <c r="F7843">
        <v>119.8507008</v>
      </c>
      <c r="G7843">
        <v>235.23345950000001</v>
      </c>
    </row>
    <row r="7844" spans="1:7" x14ac:dyDescent="0.2">
      <c r="A7844" s="1">
        <v>30124</v>
      </c>
      <c r="B7844">
        <v>14.081158090000001</v>
      </c>
      <c r="C7844">
        <v>6.6188914069999996</v>
      </c>
      <c r="D7844">
        <v>27.291519869999998</v>
      </c>
      <c r="E7844">
        <v>71.053739089999993</v>
      </c>
      <c r="F7844">
        <v>112.7915035</v>
      </c>
      <c r="G7844">
        <v>214.3294697</v>
      </c>
    </row>
    <row r="7845" spans="1:7" x14ac:dyDescent="0.2">
      <c r="A7845" s="1">
        <v>30125</v>
      </c>
      <c r="B7845">
        <v>10.09250387</v>
      </c>
      <c r="C7845">
        <v>3.8200458980000001</v>
      </c>
      <c r="D7845">
        <v>17.055196710000001</v>
      </c>
      <c r="E7845">
        <v>63.902168779999997</v>
      </c>
      <c r="F7845">
        <v>94.121915520000002</v>
      </c>
      <c r="G7845">
        <v>195.11253060000001</v>
      </c>
    </row>
    <row r="7846" spans="1:7" x14ac:dyDescent="0.2">
      <c r="A7846" s="1">
        <v>30126</v>
      </c>
      <c r="B7846">
        <v>8.5816499969999995</v>
      </c>
      <c r="C7846">
        <v>2.685378799</v>
      </c>
      <c r="D7846">
        <v>13.62297845</v>
      </c>
      <c r="E7846">
        <v>37.769260979999999</v>
      </c>
      <c r="F7846">
        <v>62.330330029999999</v>
      </c>
      <c r="G7846">
        <v>164.3433636</v>
      </c>
    </row>
    <row r="7847" spans="1:7" x14ac:dyDescent="0.2">
      <c r="A7847" s="1">
        <v>30127</v>
      </c>
      <c r="B7847">
        <v>7.9168742930000002</v>
      </c>
      <c r="C7847">
        <v>2.080223014</v>
      </c>
      <c r="D7847">
        <v>11.912670889999999</v>
      </c>
      <c r="E7847">
        <v>25.400037569999999</v>
      </c>
      <c r="F7847">
        <v>46.951171690000002</v>
      </c>
      <c r="G7847">
        <v>126.6407231</v>
      </c>
    </row>
    <row r="7848" spans="1:7" x14ac:dyDescent="0.2">
      <c r="A7848" s="1">
        <v>30128</v>
      </c>
      <c r="B7848">
        <v>7.4938352090000002</v>
      </c>
      <c r="C7848">
        <v>1.7398228840000001</v>
      </c>
      <c r="D7848">
        <v>10.80400051</v>
      </c>
      <c r="E7848">
        <v>18.84789263</v>
      </c>
      <c r="F7848">
        <v>38.83386059</v>
      </c>
      <c r="G7848">
        <v>108.1720237</v>
      </c>
    </row>
    <row r="7849" spans="1:7" x14ac:dyDescent="0.2">
      <c r="A7849" s="1">
        <v>30129</v>
      </c>
      <c r="B7849">
        <v>7.1916644339999998</v>
      </c>
      <c r="C7849">
        <v>1.5128894639999999</v>
      </c>
      <c r="D7849">
        <v>10.2111757</v>
      </c>
      <c r="E7849">
        <v>18.2807578</v>
      </c>
      <c r="F7849">
        <v>38.748315339999998</v>
      </c>
      <c r="G7849">
        <v>100.0843454</v>
      </c>
    </row>
    <row r="7850" spans="1:7" x14ac:dyDescent="0.2">
      <c r="A7850" s="1">
        <v>30130</v>
      </c>
      <c r="B7850">
        <v>6.9499278149999997</v>
      </c>
      <c r="C7850">
        <v>1.702000647</v>
      </c>
      <c r="D7850">
        <v>10.06602148</v>
      </c>
      <c r="E7850">
        <v>19.333079819999998</v>
      </c>
      <c r="F7850">
        <v>43.292161890000003</v>
      </c>
      <c r="G7850">
        <v>88.54110215</v>
      </c>
    </row>
    <row r="7851" spans="1:7" x14ac:dyDescent="0.2">
      <c r="A7851" s="1">
        <v>30131</v>
      </c>
      <c r="B7851">
        <v>7.9168742930000002</v>
      </c>
      <c r="C7851">
        <v>14.52373886</v>
      </c>
      <c r="D7851">
        <v>34.289096309999998</v>
      </c>
      <c r="E7851">
        <v>27.283722059999999</v>
      </c>
      <c r="F7851">
        <v>53.731017010000002</v>
      </c>
      <c r="G7851">
        <v>98.086757660000004</v>
      </c>
    </row>
    <row r="7852" spans="1:7" x14ac:dyDescent="0.2">
      <c r="A7852" s="1">
        <v>30132</v>
      </c>
      <c r="B7852">
        <v>14.68549964</v>
      </c>
      <c r="C7852">
        <v>12.59480479</v>
      </c>
      <c r="D7852">
        <v>32.626763169999997</v>
      </c>
      <c r="E7852">
        <v>42.143286170000003</v>
      </c>
      <c r="F7852">
        <v>64.055612479999994</v>
      </c>
      <c r="G7852">
        <v>115.9652656</v>
      </c>
    </row>
    <row r="7853" spans="1:7" x14ac:dyDescent="0.2">
      <c r="A7853" s="1">
        <v>30133</v>
      </c>
      <c r="B7853">
        <v>9.4881623210000008</v>
      </c>
      <c r="C7853">
        <v>5.4464020719999997</v>
      </c>
      <c r="D7853">
        <v>17.33763514</v>
      </c>
      <c r="E7853">
        <v>53.36025454</v>
      </c>
      <c r="F7853">
        <v>72.744235509999996</v>
      </c>
      <c r="G7853">
        <v>132.08256299999999</v>
      </c>
    </row>
    <row r="7854" spans="1:7" x14ac:dyDescent="0.2">
      <c r="A7854" s="1">
        <v>30134</v>
      </c>
      <c r="B7854">
        <v>7.3729668989999997</v>
      </c>
      <c r="C7854">
        <v>2.798845509</v>
      </c>
      <c r="D7854">
        <v>11.99790937</v>
      </c>
      <c r="E7854">
        <v>28.556404659999998</v>
      </c>
      <c r="F7854">
        <v>46.294954529999998</v>
      </c>
      <c r="G7854">
        <v>130.52360519999999</v>
      </c>
    </row>
    <row r="7855" spans="1:7" x14ac:dyDescent="0.2">
      <c r="A7855" s="1">
        <v>30135</v>
      </c>
      <c r="B7855">
        <v>6.8894936600000003</v>
      </c>
      <c r="C7855">
        <v>2.3828009059999999</v>
      </c>
      <c r="D7855">
        <v>10.72151807</v>
      </c>
      <c r="E7855">
        <v>18.350663050000001</v>
      </c>
      <c r="F7855">
        <v>35.808285669999997</v>
      </c>
      <c r="G7855">
        <v>96.693939229999998</v>
      </c>
    </row>
    <row r="7856" spans="1:7" x14ac:dyDescent="0.2">
      <c r="A7856" s="1">
        <v>30136</v>
      </c>
      <c r="B7856">
        <v>7.1916644339999998</v>
      </c>
      <c r="C7856">
        <v>1.9289340669999999</v>
      </c>
      <c r="D7856">
        <v>15.87227315</v>
      </c>
      <c r="E7856">
        <v>17.444560379999999</v>
      </c>
      <c r="F7856">
        <v>35.785097239999999</v>
      </c>
      <c r="G7856">
        <v>94.512977059999997</v>
      </c>
    </row>
    <row r="7857" spans="1:7" x14ac:dyDescent="0.2">
      <c r="A7857" s="1">
        <v>30137</v>
      </c>
      <c r="B7857">
        <v>6.4664545750000002</v>
      </c>
      <c r="C7857">
        <v>1.4750672279999999</v>
      </c>
      <c r="D7857">
        <v>11.69477762</v>
      </c>
      <c r="E7857">
        <v>19.843949049999999</v>
      </c>
      <c r="F7857">
        <v>50.063695780000003</v>
      </c>
      <c r="G7857">
        <v>95.680790920000007</v>
      </c>
    </row>
    <row r="7858" spans="1:7" x14ac:dyDescent="0.2">
      <c r="A7858" s="1">
        <v>30138</v>
      </c>
      <c r="B7858">
        <v>6.2247179560000001</v>
      </c>
      <c r="C7858">
        <v>1.096844862</v>
      </c>
      <c r="D7858">
        <v>9.5747371690000005</v>
      </c>
      <c r="E7858">
        <v>16.696985649999998</v>
      </c>
      <c r="F7858">
        <v>42.341631280000001</v>
      </c>
      <c r="G7858">
        <v>95.875510759999997</v>
      </c>
    </row>
    <row r="7859" spans="1:7" x14ac:dyDescent="0.2">
      <c r="A7859" s="1">
        <v>30139</v>
      </c>
      <c r="B7859">
        <v>5.4995080969999997</v>
      </c>
      <c r="C7859">
        <v>0.94555591500000002</v>
      </c>
      <c r="D7859">
        <v>8.0732407560000006</v>
      </c>
      <c r="E7859">
        <v>15.29735694</v>
      </c>
      <c r="F7859">
        <v>36.045841750000001</v>
      </c>
      <c r="G7859">
        <v>95.932395159999999</v>
      </c>
    </row>
    <row r="7860" spans="1:7" x14ac:dyDescent="0.2">
      <c r="A7860" s="1">
        <v>30140</v>
      </c>
      <c r="B7860">
        <v>3.5656151399999998</v>
      </c>
      <c r="C7860">
        <v>0.86991144200000003</v>
      </c>
      <c r="D7860">
        <v>5.719998243</v>
      </c>
      <c r="E7860">
        <v>14.37854634</v>
      </c>
      <c r="F7860">
        <v>32.357891010000003</v>
      </c>
      <c r="G7860">
        <v>89.681279180000004</v>
      </c>
    </row>
    <row r="7861" spans="1:7" x14ac:dyDescent="0.2">
      <c r="A7861" s="1">
        <v>30141</v>
      </c>
      <c r="B7861">
        <v>3.1425760550000001</v>
      </c>
      <c r="C7861">
        <v>1.0590226250000001</v>
      </c>
      <c r="D7861">
        <v>5.3311290070000004</v>
      </c>
      <c r="E7861">
        <v>13.717487999999999</v>
      </c>
      <c r="F7861">
        <v>29.971136640000001</v>
      </c>
      <c r="G7861">
        <v>74.332753240000002</v>
      </c>
    </row>
    <row r="7862" spans="1:7" x14ac:dyDescent="0.2">
      <c r="A7862" s="1">
        <v>30142</v>
      </c>
      <c r="B7862">
        <v>2.9612735909999999</v>
      </c>
      <c r="C7862">
        <v>1.437244991</v>
      </c>
      <c r="D7862">
        <v>5.4366101860000002</v>
      </c>
      <c r="E7862">
        <v>13.32278698</v>
      </c>
      <c r="F7862">
        <v>29.335640819999998</v>
      </c>
      <c r="G7862">
        <v>77.948804469999999</v>
      </c>
    </row>
    <row r="7863" spans="1:7" x14ac:dyDescent="0.2">
      <c r="A7863" s="1">
        <v>30143</v>
      </c>
      <c r="B7863">
        <v>3.1425760550000001</v>
      </c>
      <c r="C7863">
        <v>1.6263561740000001</v>
      </c>
      <c r="D7863">
        <v>5.9017327240000004</v>
      </c>
      <c r="E7863">
        <v>12.507170459999999</v>
      </c>
      <c r="F7863">
        <v>29.202276220000002</v>
      </c>
      <c r="G7863">
        <v>76.669566990000007</v>
      </c>
    </row>
    <row r="7864" spans="1:7" x14ac:dyDescent="0.2">
      <c r="A7864" s="1">
        <v>30144</v>
      </c>
      <c r="B7864">
        <v>3.505180985</v>
      </c>
      <c r="C7864">
        <v>1.4750672279999999</v>
      </c>
      <c r="D7864">
        <v>6.8299210600000002</v>
      </c>
      <c r="E7864">
        <v>10.506319469999999</v>
      </c>
      <c r="F7864">
        <v>27.52248496</v>
      </c>
      <c r="G7864">
        <v>91.8690146</v>
      </c>
    </row>
    <row r="7865" spans="1:7" x14ac:dyDescent="0.2">
      <c r="A7865" s="1">
        <v>30145</v>
      </c>
      <c r="B7865">
        <v>2.779971126</v>
      </c>
      <c r="C7865">
        <v>1.3616005179999999</v>
      </c>
      <c r="D7865">
        <v>5.5224962849999999</v>
      </c>
      <c r="E7865">
        <v>9.4758428420000005</v>
      </c>
      <c r="F7865">
        <v>26.652538199999999</v>
      </c>
      <c r="G7865">
        <v>80.138269359999995</v>
      </c>
    </row>
    <row r="7866" spans="1:7" x14ac:dyDescent="0.2">
      <c r="A7866" s="1">
        <v>30146</v>
      </c>
      <c r="B7866">
        <v>2.0547612669999999</v>
      </c>
      <c r="C7866">
        <v>1.3616005179999999</v>
      </c>
      <c r="D7866">
        <v>4.6100487570000004</v>
      </c>
      <c r="E7866">
        <v>13.821613810000001</v>
      </c>
      <c r="F7866">
        <v>29.754202729999999</v>
      </c>
      <c r="G7866">
        <v>72.921805649999996</v>
      </c>
    </row>
    <row r="7867" spans="1:7" x14ac:dyDescent="0.2">
      <c r="A7867" s="1">
        <v>30147</v>
      </c>
      <c r="B7867">
        <v>1.450419718</v>
      </c>
      <c r="C7867">
        <v>1.5128894639999999</v>
      </c>
      <c r="D7867">
        <v>4.0642493650000002</v>
      </c>
      <c r="E7867">
        <v>9.1967776059999995</v>
      </c>
      <c r="F7867">
        <v>24.246452269999999</v>
      </c>
      <c r="G7867">
        <v>108.6481268</v>
      </c>
    </row>
    <row r="7868" spans="1:7" x14ac:dyDescent="0.2">
      <c r="A7868" s="1">
        <v>30148</v>
      </c>
      <c r="B7868">
        <v>1.3295514079999999</v>
      </c>
      <c r="C7868">
        <v>1.5885339380000001</v>
      </c>
      <c r="D7868">
        <v>3.957048994</v>
      </c>
      <c r="E7868">
        <v>8.6686317150000001</v>
      </c>
      <c r="F7868">
        <v>22.955789530000001</v>
      </c>
      <c r="G7868">
        <v>78.589799810000002</v>
      </c>
    </row>
    <row r="7869" spans="1:7" x14ac:dyDescent="0.2">
      <c r="A7869" s="1">
        <v>30149</v>
      </c>
      <c r="B7869">
        <v>1.2086830980000001</v>
      </c>
      <c r="C7869">
        <v>1.6263561740000001</v>
      </c>
      <c r="D7869">
        <v>3.8118083760000001</v>
      </c>
      <c r="E7869">
        <v>8.3036490589999996</v>
      </c>
      <c r="F7869">
        <v>21.86842249</v>
      </c>
      <c r="G7869">
        <v>69.483210060000005</v>
      </c>
    </row>
    <row r="7870" spans="1:7" x14ac:dyDescent="0.2">
      <c r="A7870" s="1">
        <v>30150</v>
      </c>
      <c r="B7870">
        <v>1.2691172529999999</v>
      </c>
      <c r="C7870">
        <v>1.7776451209999999</v>
      </c>
      <c r="D7870">
        <v>3.9931972440000001</v>
      </c>
      <c r="E7870">
        <v>8.2177316390000001</v>
      </c>
      <c r="F7870">
        <v>21.461445350000002</v>
      </c>
      <c r="G7870">
        <v>66.287739169999995</v>
      </c>
    </row>
    <row r="7871" spans="1:7" x14ac:dyDescent="0.2">
      <c r="A7871" s="1">
        <v>30151</v>
      </c>
      <c r="B7871">
        <v>1.5108538730000001</v>
      </c>
      <c r="C7871">
        <v>2.3449786700000002</v>
      </c>
      <c r="D7871">
        <v>4.7431250240000002</v>
      </c>
      <c r="E7871">
        <v>8.7158929510000007</v>
      </c>
      <c r="F7871">
        <v>21.799076800000002</v>
      </c>
      <c r="G7871">
        <v>71.653185870000002</v>
      </c>
    </row>
    <row r="7872" spans="1:7" x14ac:dyDescent="0.2">
      <c r="A7872" s="1">
        <v>30152</v>
      </c>
      <c r="B7872">
        <v>5.2577714770000004</v>
      </c>
      <c r="C7872">
        <v>2.4962676159999999</v>
      </c>
      <c r="D7872">
        <v>8.6422036200000001</v>
      </c>
      <c r="E7872">
        <v>8.2435467960000004</v>
      </c>
      <c r="F7872">
        <v>21.487260500000001</v>
      </c>
      <c r="G7872">
        <v>113.18179499999999</v>
      </c>
    </row>
    <row r="7873" spans="1:7" x14ac:dyDescent="0.2">
      <c r="A7873" s="1">
        <v>30153</v>
      </c>
      <c r="B7873">
        <v>4.7742982380000001</v>
      </c>
      <c r="C7873">
        <v>2.9501344559999998</v>
      </c>
      <c r="D7873">
        <v>8.5215945190000006</v>
      </c>
      <c r="E7873">
        <v>8.1577624800000006</v>
      </c>
      <c r="F7873">
        <v>20.879754129999998</v>
      </c>
      <c r="G7873">
        <v>89.692956929999994</v>
      </c>
    </row>
    <row r="7874" spans="1:7" x14ac:dyDescent="0.2">
      <c r="A7874" s="1">
        <v>30154</v>
      </c>
      <c r="B7874">
        <v>2.779971126</v>
      </c>
      <c r="C7874">
        <v>5.1060019419999998</v>
      </c>
      <c r="D7874">
        <v>8.6331489749999992</v>
      </c>
      <c r="E7874">
        <v>10.403191939999999</v>
      </c>
      <c r="F7874">
        <v>22.8843888</v>
      </c>
      <c r="G7874">
        <v>69.493624530000005</v>
      </c>
    </row>
    <row r="7875" spans="1:7" x14ac:dyDescent="0.2">
      <c r="A7875" s="1">
        <v>30155</v>
      </c>
      <c r="B7875">
        <v>2.477800351</v>
      </c>
      <c r="C7875">
        <v>5.7489799650000002</v>
      </c>
      <c r="D7875">
        <v>9.1961063599999999</v>
      </c>
      <c r="E7875">
        <v>15.84271294</v>
      </c>
      <c r="F7875">
        <v>28.083114999999999</v>
      </c>
      <c r="G7875">
        <v>70.853534350000004</v>
      </c>
    </row>
    <row r="7876" spans="1:7" x14ac:dyDescent="0.2">
      <c r="A7876" s="1">
        <v>30156</v>
      </c>
      <c r="B7876">
        <v>7.3729668989999997</v>
      </c>
      <c r="C7876">
        <v>4.8412462859999996</v>
      </c>
      <c r="D7876">
        <v>12.99106929</v>
      </c>
      <c r="E7876">
        <v>16.740144010000002</v>
      </c>
      <c r="F7876">
        <v>29.060811009999998</v>
      </c>
      <c r="G7876">
        <v>69.530550020000007</v>
      </c>
    </row>
    <row r="7877" spans="1:7" x14ac:dyDescent="0.2">
      <c r="A7877" s="1">
        <v>30157</v>
      </c>
      <c r="B7877">
        <v>3.1425760550000001</v>
      </c>
      <c r="C7877">
        <v>2.685378799</v>
      </c>
      <c r="D7877">
        <v>6.4987654900000003</v>
      </c>
      <c r="E7877">
        <v>15.963383329999999</v>
      </c>
      <c r="F7877">
        <v>27.762328270000001</v>
      </c>
      <c r="G7877">
        <v>67.017724029999997</v>
      </c>
    </row>
    <row r="7878" spans="1:7" x14ac:dyDescent="0.2">
      <c r="A7878" s="1">
        <v>30158</v>
      </c>
      <c r="B7878">
        <v>1.813024647</v>
      </c>
      <c r="C7878">
        <v>1.6263561740000001</v>
      </c>
      <c r="D7878">
        <v>4.0728808650000001</v>
      </c>
      <c r="E7878">
        <v>13.15108524</v>
      </c>
      <c r="F7878">
        <v>24.588837989999998</v>
      </c>
      <c r="G7878">
        <v>60.967325469999999</v>
      </c>
    </row>
    <row r="7879" spans="1:7" x14ac:dyDescent="0.2">
      <c r="A7879" s="1">
        <v>30159</v>
      </c>
      <c r="B7879">
        <v>1.3295514079999999</v>
      </c>
      <c r="C7879">
        <v>1.1724893350000001</v>
      </c>
      <c r="D7879">
        <v>6.5656152499999996</v>
      </c>
      <c r="E7879">
        <v>10.23142365</v>
      </c>
      <c r="F7879">
        <v>21.307984210000001</v>
      </c>
      <c r="G7879">
        <v>55.238888260000003</v>
      </c>
    </row>
    <row r="7880" spans="1:7" x14ac:dyDescent="0.2">
      <c r="A7880" s="1">
        <v>30160</v>
      </c>
      <c r="B7880">
        <v>1.813024647</v>
      </c>
      <c r="C7880">
        <v>1.0590226250000001</v>
      </c>
      <c r="D7880">
        <v>5.3746538380000004</v>
      </c>
      <c r="E7880">
        <v>8.8404665550000008</v>
      </c>
      <c r="F7880">
        <v>19.836762180000001</v>
      </c>
      <c r="G7880">
        <v>51.398421800000001</v>
      </c>
    </row>
    <row r="7881" spans="1:7" x14ac:dyDescent="0.2">
      <c r="A7881" s="1">
        <v>30161</v>
      </c>
      <c r="B7881">
        <v>2.2360637319999999</v>
      </c>
      <c r="C7881">
        <v>0.86991144200000003</v>
      </c>
      <c r="D7881">
        <v>4.6713033389999996</v>
      </c>
      <c r="E7881">
        <v>7.891538272</v>
      </c>
      <c r="F7881">
        <v>19.08849622</v>
      </c>
      <c r="G7881">
        <v>52.582456299999997</v>
      </c>
    </row>
    <row r="7882" spans="1:7" x14ac:dyDescent="0.2">
      <c r="A7882" s="1">
        <v>30162</v>
      </c>
      <c r="B7882">
        <v>1.5108538730000001</v>
      </c>
      <c r="C7882">
        <v>1.134667098</v>
      </c>
      <c r="D7882">
        <v>3.525837095</v>
      </c>
      <c r="E7882">
        <v>7.6641033509999996</v>
      </c>
      <c r="F7882">
        <v>18.45973665</v>
      </c>
      <c r="G7882">
        <v>52.555473990000003</v>
      </c>
    </row>
    <row r="7883" spans="1:7" x14ac:dyDescent="0.2">
      <c r="A7883" s="1">
        <v>30163</v>
      </c>
      <c r="B7883">
        <v>1.2086830980000001</v>
      </c>
      <c r="C7883">
        <v>1.285956045</v>
      </c>
      <c r="D7883">
        <v>3.3446210330000001</v>
      </c>
      <c r="E7883">
        <v>6.9986093809999996</v>
      </c>
      <c r="F7883">
        <v>17.473182950000002</v>
      </c>
      <c r="G7883">
        <v>45.127949229999999</v>
      </c>
    </row>
    <row r="7884" spans="1:7" x14ac:dyDescent="0.2">
      <c r="A7884" s="1">
        <v>30164</v>
      </c>
      <c r="B7884">
        <v>1.2691172529999999</v>
      </c>
      <c r="C7884">
        <v>1.248133808</v>
      </c>
      <c r="D7884">
        <v>3.2733961059999999</v>
      </c>
      <c r="E7884">
        <v>6.2944592269999999</v>
      </c>
      <c r="F7884">
        <v>16.4078406</v>
      </c>
      <c r="G7884">
        <v>44.130381659999998</v>
      </c>
    </row>
    <row r="7885" spans="1:7" x14ac:dyDescent="0.2">
      <c r="A7885" s="1">
        <v>30165</v>
      </c>
      <c r="B7885">
        <v>1.148248943</v>
      </c>
      <c r="C7885">
        <v>1.3616005179999999</v>
      </c>
      <c r="D7885">
        <v>3.3602673740000002</v>
      </c>
      <c r="E7885">
        <v>5.9208715190000003</v>
      </c>
      <c r="F7885">
        <v>16.395445089999999</v>
      </c>
      <c r="G7885">
        <v>42.22871833</v>
      </c>
    </row>
    <row r="7886" spans="1:7" x14ac:dyDescent="0.2">
      <c r="A7886" s="1">
        <v>30166</v>
      </c>
      <c r="B7886">
        <v>1.148248943</v>
      </c>
      <c r="C7886">
        <v>1.285956045</v>
      </c>
      <c r="D7886">
        <v>3.6586622160000002</v>
      </c>
      <c r="E7886">
        <v>5.787759415</v>
      </c>
      <c r="F7886">
        <v>16.182068050000002</v>
      </c>
      <c r="G7886">
        <v>47.078846169999998</v>
      </c>
    </row>
    <row r="7887" spans="1:7" x14ac:dyDescent="0.2">
      <c r="A7887" s="1">
        <v>30167</v>
      </c>
      <c r="B7887">
        <v>1.5712880279999999</v>
      </c>
      <c r="C7887">
        <v>1.437244991</v>
      </c>
      <c r="D7887">
        <v>3.953005788</v>
      </c>
      <c r="E7887">
        <v>5.7662467829999997</v>
      </c>
      <c r="F7887">
        <v>16.160555420000001</v>
      </c>
      <c r="G7887">
        <v>44.533311959999999</v>
      </c>
    </row>
    <row r="7888" spans="1:7" x14ac:dyDescent="0.2">
      <c r="A7888" s="1">
        <v>30168</v>
      </c>
      <c r="B7888">
        <v>1.3295514079999999</v>
      </c>
      <c r="C7888">
        <v>1.4750672279999999</v>
      </c>
      <c r="D7888">
        <v>3.6556905820000001</v>
      </c>
      <c r="E7888">
        <v>6.1183884129999999</v>
      </c>
      <c r="F7888">
        <v>16.51269705</v>
      </c>
      <c r="G7888">
        <v>41.674151569999999</v>
      </c>
    </row>
    <row r="7889" spans="1:7" x14ac:dyDescent="0.2">
      <c r="A7889" s="1">
        <v>30169</v>
      </c>
      <c r="B7889">
        <v>1.148248943</v>
      </c>
      <c r="C7889">
        <v>1.664178411</v>
      </c>
      <c r="D7889">
        <v>3.633383078</v>
      </c>
      <c r="E7889">
        <v>5.8994254399999999</v>
      </c>
      <c r="F7889">
        <v>16.05293928</v>
      </c>
      <c r="G7889">
        <v>40.824398860000002</v>
      </c>
    </row>
    <row r="7890" spans="1:7" x14ac:dyDescent="0.2">
      <c r="A7890" s="1">
        <v>30170</v>
      </c>
      <c r="B7890">
        <v>1.087814788</v>
      </c>
      <c r="C7890">
        <v>2.0045785399999998</v>
      </c>
      <c r="D7890">
        <v>3.8841048749999998</v>
      </c>
      <c r="E7890">
        <v>9.6912353640000006</v>
      </c>
      <c r="F7890">
        <v>19.684219339999999</v>
      </c>
      <c r="G7890">
        <v>49.908498719999997</v>
      </c>
    </row>
    <row r="7891" spans="1:7" x14ac:dyDescent="0.2">
      <c r="A7891" s="1">
        <v>30171</v>
      </c>
      <c r="B7891">
        <v>1.148248943</v>
      </c>
      <c r="C7891">
        <v>2.3449786700000002</v>
      </c>
      <c r="D7891">
        <v>5.4103272740000001</v>
      </c>
      <c r="E7891">
        <v>9.4377856290000004</v>
      </c>
      <c r="F7891">
        <v>19.591299469999999</v>
      </c>
      <c r="G7891">
        <v>68.753121230000005</v>
      </c>
    </row>
    <row r="7892" spans="1:7" x14ac:dyDescent="0.2">
      <c r="A7892" s="1">
        <v>30172</v>
      </c>
      <c r="B7892">
        <v>1.450419718</v>
      </c>
      <c r="C7892">
        <v>2.987956692</v>
      </c>
      <c r="D7892">
        <v>6.140738314</v>
      </c>
      <c r="E7892">
        <v>11.63198409</v>
      </c>
      <c r="F7892">
        <v>21.825630400000001</v>
      </c>
      <c r="G7892">
        <v>120.56975250000001</v>
      </c>
    </row>
    <row r="7893" spans="1:7" x14ac:dyDescent="0.2">
      <c r="A7893" s="1">
        <v>30173</v>
      </c>
      <c r="B7893">
        <v>1.813024647</v>
      </c>
      <c r="C7893">
        <v>4.9547129959999996</v>
      </c>
      <c r="D7893">
        <v>7.8573105649999997</v>
      </c>
      <c r="E7893">
        <v>8.3640840839999999</v>
      </c>
      <c r="F7893">
        <v>18.597862859999999</v>
      </c>
      <c r="G7893">
        <v>77.649038849999997</v>
      </c>
    </row>
    <row r="7894" spans="1:7" x14ac:dyDescent="0.2">
      <c r="A7894" s="1">
        <v>30174</v>
      </c>
      <c r="B7894">
        <v>1.5108538730000001</v>
      </c>
      <c r="C7894">
        <v>3.5552902409999998</v>
      </c>
      <c r="D7894">
        <v>5.9292066749999996</v>
      </c>
      <c r="E7894">
        <v>10.9966078</v>
      </c>
      <c r="F7894">
        <v>20.949459319999999</v>
      </c>
      <c r="G7894">
        <v>59.796104190000001</v>
      </c>
    </row>
    <row r="7895" spans="1:7" x14ac:dyDescent="0.2">
      <c r="A7895" s="1">
        <v>30175</v>
      </c>
      <c r="B7895">
        <v>1.2086830980000001</v>
      </c>
      <c r="C7895">
        <v>1.7398228840000001</v>
      </c>
      <c r="D7895">
        <v>3.7386914500000001</v>
      </c>
      <c r="E7895">
        <v>10.721911649999999</v>
      </c>
      <c r="F7895">
        <v>20.393835899999999</v>
      </c>
      <c r="G7895">
        <v>56.342999079999998</v>
      </c>
    </row>
    <row r="7896" spans="1:7" x14ac:dyDescent="0.2">
      <c r="A7896" s="1">
        <v>30176</v>
      </c>
      <c r="B7896">
        <v>0.96694647899999997</v>
      </c>
      <c r="C7896">
        <v>1.285956045</v>
      </c>
      <c r="D7896">
        <v>2.978059301</v>
      </c>
      <c r="E7896">
        <v>7.2565613000000004</v>
      </c>
      <c r="F7896">
        <v>16.647558289999999</v>
      </c>
      <c r="G7896">
        <v>51.996678279999998</v>
      </c>
    </row>
    <row r="7897" spans="1:7" x14ac:dyDescent="0.2">
      <c r="A7897" s="1">
        <v>30177</v>
      </c>
      <c r="B7897">
        <v>0.84607816899999999</v>
      </c>
      <c r="C7897">
        <v>1.096844862</v>
      </c>
      <c r="D7897">
        <v>2.6669897520000001</v>
      </c>
      <c r="E7897">
        <v>6.208741464</v>
      </c>
      <c r="F7897">
        <v>15.43920859</v>
      </c>
      <c r="G7897">
        <v>47.201325840000003</v>
      </c>
    </row>
    <row r="7898" spans="1:7" x14ac:dyDescent="0.2">
      <c r="A7898" s="1">
        <v>30178</v>
      </c>
      <c r="B7898">
        <v>0.84607816899999999</v>
      </c>
      <c r="C7898">
        <v>1.021200388</v>
      </c>
      <c r="D7898">
        <v>2.5597029779999998</v>
      </c>
      <c r="E7898">
        <v>9.5614275000000006</v>
      </c>
      <c r="F7898">
        <v>18.4708349</v>
      </c>
      <c r="G7898">
        <v>40.850424169999997</v>
      </c>
    </row>
    <row r="7899" spans="1:7" x14ac:dyDescent="0.2">
      <c r="A7899" s="1">
        <v>30179</v>
      </c>
      <c r="B7899">
        <v>0.84607816899999999</v>
      </c>
      <c r="C7899">
        <v>0.98337815200000001</v>
      </c>
      <c r="D7899">
        <v>2.4904564530000002</v>
      </c>
      <c r="E7899">
        <v>5.461499495</v>
      </c>
      <c r="F7899">
        <v>14.33077443</v>
      </c>
      <c r="G7899">
        <v>42.37194796</v>
      </c>
    </row>
    <row r="7900" spans="1:7" x14ac:dyDescent="0.2">
      <c r="A7900" s="1">
        <v>30180</v>
      </c>
      <c r="B7900">
        <v>0.84607816899999999</v>
      </c>
      <c r="C7900">
        <v>0.86991144200000003</v>
      </c>
      <c r="D7900">
        <v>2.3763357090000001</v>
      </c>
      <c r="E7900">
        <v>5.4013306800000001</v>
      </c>
      <c r="F7900">
        <v>14.069943289999999</v>
      </c>
      <c r="G7900">
        <v>37.104622229999997</v>
      </c>
    </row>
    <row r="7901" spans="1:7" x14ac:dyDescent="0.2">
      <c r="A7901" s="1">
        <v>30181</v>
      </c>
      <c r="B7901">
        <v>0.84607816899999999</v>
      </c>
      <c r="C7901">
        <v>0.79426696900000004</v>
      </c>
      <c r="D7901">
        <v>2.2690489349999998</v>
      </c>
      <c r="E7901">
        <v>5.0836092610000003</v>
      </c>
      <c r="F7901">
        <v>13.51142707</v>
      </c>
      <c r="G7901">
        <v>35.953656879999997</v>
      </c>
    </row>
    <row r="7902" spans="1:7" x14ac:dyDescent="0.2">
      <c r="A7902" s="1">
        <v>30182</v>
      </c>
      <c r="B7902">
        <v>0.72520985900000001</v>
      </c>
      <c r="C7902">
        <v>0.60515578599999997</v>
      </c>
      <c r="D7902">
        <v>1.957979387</v>
      </c>
      <c r="E7902">
        <v>4.8732513409999996</v>
      </c>
      <c r="F7902">
        <v>13.180671759999999</v>
      </c>
      <c r="G7902">
        <v>35.153687740000002</v>
      </c>
    </row>
    <row r="7903" spans="1:7" x14ac:dyDescent="0.2">
      <c r="A7903" s="1">
        <v>30183</v>
      </c>
      <c r="B7903">
        <v>0.90651232400000004</v>
      </c>
      <c r="C7903">
        <v>1.1724893350000001</v>
      </c>
      <c r="D7903">
        <v>3.0219483500000002</v>
      </c>
      <c r="E7903">
        <v>5.1565525499999998</v>
      </c>
      <c r="F7903">
        <v>13.905430089999999</v>
      </c>
      <c r="G7903">
        <v>32.827598170000002</v>
      </c>
    </row>
    <row r="7904" spans="1:7" x14ac:dyDescent="0.2">
      <c r="A7904" s="1">
        <v>30184</v>
      </c>
      <c r="B7904">
        <v>1.087814788</v>
      </c>
      <c r="C7904">
        <v>2.1558674870000001</v>
      </c>
      <c r="D7904">
        <v>4.2859160919999999</v>
      </c>
      <c r="E7904">
        <v>10.05952226</v>
      </c>
      <c r="F7904">
        <v>18.928797200000002</v>
      </c>
      <c r="G7904">
        <v>35.028514080000001</v>
      </c>
    </row>
    <row r="7905" spans="1:7" x14ac:dyDescent="0.2">
      <c r="A7905" s="1">
        <v>30185</v>
      </c>
      <c r="B7905">
        <v>1.087814788</v>
      </c>
      <c r="C7905">
        <v>2.1180452500000002</v>
      </c>
      <c r="D7905">
        <v>4.0294318970000003</v>
      </c>
      <c r="E7905">
        <v>5.723288073</v>
      </c>
      <c r="F7905">
        <v>15.39521233</v>
      </c>
      <c r="G7905">
        <v>48.454068100000001</v>
      </c>
    </row>
    <row r="7906" spans="1:7" x14ac:dyDescent="0.2">
      <c r="A7906" s="1">
        <v>30186</v>
      </c>
      <c r="B7906">
        <v>1.0273806329999999</v>
      </c>
      <c r="C7906">
        <v>2.1558674870000001</v>
      </c>
      <c r="D7906">
        <v>3.9446254330000001</v>
      </c>
      <c r="E7906">
        <v>5.5343762319999996</v>
      </c>
      <c r="F7906">
        <v>14.80497583</v>
      </c>
      <c r="G7906">
        <v>36.230878519999997</v>
      </c>
    </row>
    <row r="7907" spans="1:7" x14ac:dyDescent="0.2">
      <c r="A7907" s="1">
        <v>30187</v>
      </c>
      <c r="B7907">
        <v>1.087814788</v>
      </c>
      <c r="C7907">
        <v>1.7398228840000001</v>
      </c>
      <c r="D7907">
        <v>4.0859173130000004</v>
      </c>
      <c r="E7907">
        <v>6.1525424129999999</v>
      </c>
      <c r="F7907">
        <v>15.9047316</v>
      </c>
      <c r="G7907">
        <v>36.692627469999998</v>
      </c>
    </row>
    <row r="7908" spans="1:7" x14ac:dyDescent="0.2">
      <c r="A7908" s="1">
        <v>30188</v>
      </c>
      <c r="B7908">
        <v>1.9943271119999999</v>
      </c>
      <c r="C7908">
        <v>7.1862249560000002</v>
      </c>
      <c r="D7908">
        <v>11.18796972</v>
      </c>
      <c r="E7908">
        <v>12.3569148</v>
      </c>
      <c r="F7908">
        <v>22.831488369999999</v>
      </c>
      <c r="G7908">
        <v>54.86265847</v>
      </c>
    </row>
    <row r="7909" spans="1:7" x14ac:dyDescent="0.2">
      <c r="A7909" s="1">
        <v>30189</v>
      </c>
      <c r="B7909">
        <v>2.5382345059999998</v>
      </c>
      <c r="C7909">
        <v>6.8080025900000001</v>
      </c>
      <c r="D7909">
        <v>10.50890512</v>
      </c>
      <c r="E7909">
        <v>24.796975199999999</v>
      </c>
      <c r="F7909">
        <v>35.391946160000003</v>
      </c>
      <c r="G7909">
        <v>137.42098039999999</v>
      </c>
    </row>
    <row r="7910" spans="1:7" x14ac:dyDescent="0.2">
      <c r="A7910" s="1">
        <v>30190</v>
      </c>
      <c r="B7910">
        <v>1.6921563369999999</v>
      </c>
      <c r="C7910">
        <v>3.0636011650000001</v>
      </c>
      <c r="D7910">
        <v>5.6159859189999999</v>
      </c>
      <c r="E7910">
        <v>15.97185528</v>
      </c>
      <c r="F7910">
        <v>25.402984740000001</v>
      </c>
      <c r="G7910">
        <v>122.34563730000001</v>
      </c>
    </row>
    <row r="7911" spans="1:7" x14ac:dyDescent="0.2">
      <c r="A7911" s="1">
        <v>30191</v>
      </c>
      <c r="B7911">
        <v>1.2691172529999999</v>
      </c>
      <c r="C7911">
        <v>1.702000647</v>
      </c>
      <c r="D7911">
        <v>3.7298790789999998</v>
      </c>
      <c r="E7911">
        <v>10.815236179999999</v>
      </c>
      <c r="F7911">
        <v>19.44371632</v>
      </c>
      <c r="G7911">
        <v>81.364514270000001</v>
      </c>
    </row>
    <row r="7912" spans="1:7" x14ac:dyDescent="0.2">
      <c r="A7912" s="1">
        <v>30192</v>
      </c>
      <c r="B7912">
        <v>0.90651232400000004</v>
      </c>
      <c r="C7912">
        <v>1.1724893350000001</v>
      </c>
      <c r="D7912">
        <v>2.8035044029999998</v>
      </c>
      <c r="E7912">
        <v>8.1790754549999996</v>
      </c>
      <c r="F7912">
        <v>16.566760800000001</v>
      </c>
      <c r="G7912">
        <v>55.801327899999997</v>
      </c>
    </row>
    <row r="7913" spans="1:7" x14ac:dyDescent="0.2">
      <c r="A7913" s="1">
        <v>30193</v>
      </c>
      <c r="B7913">
        <v>0.78564401399999995</v>
      </c>
      <c r="C7913">
        <v>0.94555591500000002</v>
      </c>
      <c r="D7913">
        <v>2.4231883280000002</v>
      </c>
      <c r="E7913">
        <v>6.2041727279999996</v>
      </c>
      <c r="F7913">
        <v>14.47146068</v>
      </c>
      <c r="G7913">
        <v>45.81083855</v>
      </c>
    </row>
    <row r="7914" spans="1:7" x14ac:dyDescent="0.2">
      <c r="A7914" s="1">
        <v>30194</v>
      </c>
      <c r="B7914">
        <v>0.72520985900000001</v>
      </c>
      <c r="C7914">
        <v>0.75644473199999995</v>
      </c>
      <c r="D7914">
        <v>2.1413466560000001</v>
      </c>
      <c r="E7914">
        <v>5.3111772860000004</v>
      </c>
      <c r="F7914">
        <v>13.53833277</v>
      </c>
      <c r="G7914">
        <v>45.943064110000002</v>
      </c>
    </row>
    <row r="7915" spans="1:7" x14ac:dyDescent="0.2">
      <c r="A7915" s="1">
        <v>30195</v>
      </c>
      <c r="B7915">
        <v>0.78564401399999995</v>
      </c>
      <c r="C7915">
        <v>0.60515578599999997</v>
      </c>
      <c r="D7915">
        <v>2.0496198200000002</v>
      </c>
      <c r="E7915">
        <v>5.0793067350000003</v>
      </c>
      <c r="F7915">
        <v>13.30646222</v>
      </c>
      <c r="G7915">
        <v>43.008806200000002</v>
      </c>
    </row>
    <row r="7916" spans="1:7" x14ac:dyDescent="0.2">
      <c r="A7916" s="1">
        <v>30196</v>
      </c>
      <c r="B7916">
        <v>0.90651232400000004</v>
      </c>
      <c r="C7916">
        <v>0.79426696900000004</v>
      </c>
      <c r="D7916">
        <v>2.3606893680000001</v>
      </c>
      <c r="E7916">
        <v>5.0793067350000003</v>
      </c>
      <c r="F7916">
        <v>13.42685962</v>
      </c>
      <c r="G7916">
        <v>40.873185530000001</v>
      </c>
    </row>
    <row r="7917" spans="1:7" x14ac:dyDescent="0.2">
      <c r="A7917" s="1">
        <v>30197</v>
      </c>
      <c r="B7917">
        <v>3.8677859140000002</v>
      </c>
      <c r="C7917">
        <v>2.7610232720000001</v>
      </c>
      <c r="D7917">
        <v>7.2688495660000001</v>
      </c>
      <c r="E7917">
        <v>6.5093193310000004</v>
      </c>
      <c r="F7917">
        <v>14.61607742</v>
      </c>
      <c r="G7917">
        <v>37.787734180000001</v>
      </c>
    </row>
    <row r="7918" spans="1:7" x14ac:dyDescent="0.2">
      <c r="A7918" s="1">
        <v>30198</v>
      </c>
      <c r="B7918">
        <v>2.5382345059999998</v>
      </c>
      <c r="C7918">
        <v>2.2315119600000002</v>
      </c>
      <c r="D7918">
        <v>5.4067346890000003</v>
      </c>
      <c r="E7918">
        <v>5.7406312829999999</v>
      </c>
      <c r="F7918">
        <v>13.8072569</v>
      </c>
      <c r="G7918">
        <v>37.020471929999999</v>
      </c>
    </row>
    <row r="7919" spans="1:7" x14ac:dyDescent="0.2">
      <c r="A7919" s="1">
        <v>30199</v>
      </c>
      <c r="B7919">
        <v>1.087814788</v>
      </c>
      <c r="C7919">
        <v>1.399422755</v>
      </c>
      <c r="D7919">
        <v>3.1194295200000002</v>
      </c>
      <c r="E7919">
        <v>5.8564001780000003</v>
      </c>
      <c r="F7919">
        <v>13.561833610000001</v>
      </c>
      <c r="G7919">
        <v>31.78817227</v>
      </c>
    </row>
    <row r="7920" spans="1:7" x14ac:dyDescent="0.2">
      <c r="A7920" s="1">
        <v>30200</v>
      </c>
      <c r="B7920">
        <v>0.72520985900000001</v>
      </c>
      <c r="C7920">
        <v>0.98337815200000001</v>
      </c>
      <c r="D7920">
        <v>2.3383818650000001</v>
      </c>
      <c r="E7920">
        <v>5.8563336250000004</v>
      </c>
      <c r="F7920">
        <v>13.52163459</v>
      </c>
      <c r="G7920">
        <v>33.443164889999998</v>
      </c>
    </row>
    <row r="7921" spans="1:7" x14ac:dyDescent="0.2">
      <c r="A7921" s="1">
        <v>30201</v>
      </c>
      <c r="B7921">
        <v>0.60434154900000003</v>
      </c>
      <c r="C7921">
        <v>0.75644473199999995</v>
      </c>
      <c r="D7921">
        <v>2.051684624</v>
      </c>
      <c r="E7921">
        <v>6.2555368339999999</v>
      </c>
      <c r="F7921">
        <v>14.20176506</v>
      </c>
      <c r="G7921">
        <v>37.080570909999999</v>
      </c>
    </row>
    <row r="7922" spans="1:7" x14ac:dyDescent="0.2">
      <c r="A7922" s="1">
        <v>30202</v>
      </c>
      <c r="B7922">
        <v>0.66477570399999997</v>
      </c>
      <c r="C7922">
        <v>0.56733354899999999</v>
      </c>
      <c r="D7922">
        <v>2.0155363749999999</v>
      </c>
      <c r="E7922">
        <v>6.4959458850000003</v>
      </c>
      <c r="F7922">
        <v>14.36190918</v>
      </c>
      <c r="G7922">
        <v>38.85984105</v>
      </c>
    </row>
    <row r="7923" spans="1:7" x14ac:dyDescent="0.2">
      <c r="A7923" s="1">
        <v>30203</v>
      </c>
      <c r="B7923">
        <v>0.60434154900000003</v>
      </c>
      <c r="C7923">
        <v>0.491689076</v>
      </c>
      <c r="D7923">
        <v>1.7854028900000001</v>
      </c>
      <c r="E7923">
        <v>6.1997370969999999</v>
      </c>
      <c r="F7923">
        <v>14.426892580000001</v>
      </c>
      <c r="G7923">
        <v>32.535169949999997</v>
      </c>
    </row>
    <row r="7924" spans="1:7" x14ac:dyDescent="0.2">
      <c r="A7924" s="1">
        <v>30204</v>
      </c>
      <c r="B7924">
        <v>0.58016788699999999</v>
      </c>
      <c r="C7924">
        <v>0.52951131299999998</v>
      </c>
      <c r="D7924">
        <v>1.768063197</v>
      </c>
      <c r="E7924">
        <v>7.4919357489999996</v>
      </c>
      <c r="F7924">
        <v>15.55856137</v>
      </c>
      <c r="G7924">
        <v>35.498397769999997</v>
      </c>
    </row>
    <row r="7925" spans="1:7" x14ac:dyDescent="0.2">
      <c r="A7925" s="1">
        <v>30205</v>
      </c>
      <c r="B7925">
        <v>0.59225471799999996</v>
      </c>
      <c r="C7925">
        <v>0.56733354899999999</v>
      </c>
      <c r="D7925">
        <v>1.786983998</v>
      </c>
      <c r="E7925">
        <v>34.619502369999999</v>
      </c>
      <c r="F7925">
        <v>42.365068270000002</v>
      </c>
      <c r="G7925">
        <v>36.750604670000001</v>
      </c>
    </row>
    <row r="7926" spans="1:7" x14ac:dyDescent="0.2">
      <c r="A7926" s="1">
        <v>30206</v>
      </c>
      <c r="B7926">
        <v>0.51973373199999995</v>
      </c>
      <c r="C7926">
        <v>0.56733354899999999</v>
      </c>
      <c r="D7926">
        <v>1.7456692899999999</v>
      </c>
      <c r="E7926">
        <v>35.288899549999996</v>
      </c>
      <c r="F7926">
        <v>42.914068049999997</v>
      </c>
      <c r="G7926">
        <v>60.090250490000003</v>
      </c>
    </row>
    <row r="7927" spans="1:7" x14ac:dyDescent="0.2">
      <c r="A7927" s="1">
        <v>30207</v>
      </c>
      <c r="B7927">
        <v>0.483473239</v>
      </c>
      <c r="C7927">
        <v>0.52951131299999998</v>
      </c>
      <c r="D7927">
        <v>1.67136855</v>
      </c>
      <c r="E7927">
        <v>8.9382267160000008</v>
      </c>
      <c r="F7927">
        <v>16.563395209999999</v>
      </c>
      <c r="G7927">
        <v>63.07639915</v>
      </c>
    </row>
    <row r="7928" spans="1:7" x14ac:dyDescent="0.2">
      <c r="A7928" s="1">
        <v>30208</v>
      </c>
      <c r="B7928">
        <v>0.56203764099999998</v>
      </c>
      <c r="C7928">
        <v>0.491689076</v>
      </c>
      <c r="D7928">
        <v>1.7743052589999999</v>
      </c>
      <c r="E7928">
        <v>6.1699521749999997</v>
      </c>
      <c r="F7928">
        <v>13.915518069999999</v>
      </c>
      <c r="G7928">
        <v>36.596289550000002</v>
      </c>
    </row>
    <row r="7929" spans="1:7" x14ac:dyDescent="0.2">
      <c r="A7929" s="1">
        <v>30209</v>
      </c>
      <c r="B7929">
        <v>0.59225471799999996</v>
      </c>
      <c r="C7929">
        <v>0.52951131299999998</v>
      </c>
      <c r="D7929">
        <v>2.1546253659999999</v>
      </c>
      <c r="E7929">
        <v>4.7572162369999997</v>
      </c>
      <c r="F7929">
        <v>12.50278213</v>
      </c>
      <c r="G7929">
        <v>33.777592050000003</v>
      </c>
    </row>
    <row r="7930" spans="1:7" x14ac:dyDescent="0.2">
      <c r="A7930" s="1">
        <v>30210</v>
      </c>
      <c r="B7930">
        <v>0.59829813399999998</v>
      </c>
      <c r="C7930">
        <v>0.64297802199999998</v>
      </c>
      <c r="D7930">
        <v>1.962726744</v>
      </c>
      <c r="E7930">
        <v>4.8473696310000003</v>
      </c>
      <c r="F7930">
        <v>12.55280306</v>
      </c>
      <c r="G7930">
        <v>31.982915080000001</v>
      </c>
    </row>
    <row r="7931" spans="1:7" x14ac:dyDescent="0.2">
      <c r="A7931" s="1">
        <v>30211</v>
      </c>
      <c r="B7931">
        <v>0.57412447200000005</v>
      </c>
      <c r="C7931">
        <v>0.56733354899999999</v>
      </c>
      <c r="D7931">
        <v>1.7688537520000001</v>
      </c>
      <c r="E7931">
        <v>4.8774207619999999</v>
      </c>
      <c r="F7931">
        <v>12.54272173</v>
      </c>
      <c r="G7931">
        <v>29.149823789999999</v>
      </c>
    </row>
    <row r="7932" spans="1:7" x14ac:dyDescent="0.2">
      <c r="A7932" s="1">
        <v>30212</v>
      </c>
      <c r="B7932">
        <v>0.58621130300000002</v>
      </c>
      <c r="C7932">
        <v>0.60515578599999997</v>
      </c>
      <c r="D7932">
        <v>1.8501871089999999</v>
      </c>
      <c r="E7932">
        <v>4.7486111839999996</v>
      </c>
      <c r="F7932">
        <v>12.734971870000001</v>
      </c>
      <c r="G7932">
        <v>28.562121820000002</v>
      </c>
    </row>
    <row r="7933" spans="1:7" x14ac:dyDescent="0.2">
      <c r="A7933" s="1">
        <v>30213</v>
      </c>
      <c r="B7933">
        <v>0.51973373199999995</v>
      </c>
      <c r="C7933">
        <v>0.68080025899999996</v>
      </c>
      <c r="D7933">
        <v>1.890996312</v>
      </c>
      <c r="E7933">
        <v>4.6284066580000003</v>
      </c>
      <c r="F7933">
        <v>12.77529721</v>
      </c>
      <c r="G7933">
        <v>36.331957600000003</v>
      </c>
    </row>
    <row r="7934" spans="1:7" x14ac:dyDescent="0.2">
      <c r="A7934" s="1">
        <v>30214</v>
      </c>
      <c r="B7934">
        <v>0.50764690099999998</v>
      </c>
      <c r="C7934">
        <v>0.68080025899999996</v>
      </c>
      <c r="D7934">
        <v>1.816496925</v>
      </c>
      <c r="E7934">
        <v>4.49959708</v>
      </c>
      <c r="F7934">
        <v>12.766885029999999</v>
      </c>
      <c r="G7934">
        <v>34.467222390000003</v>
      </c>
    </row>
    <row r="7935" spans="1:7" x14ac:dyDescent="0.2">
      <c r="A7935" s="1">
        <v>30215</v>
      </c>
      <c r="B7935">
        <v>0.60434154900000003</v>
      </c>
      <c r="C7935">
        <v>0.64297802199999998</v>
      </c>
      <c r="D7935">
        <v>1.843945046</v>
      </c>
      <c r="E7935">
        <v>4.4652434220000004</v>
      </c>
      <c r="F7935">
        <v>12.49173658</v>
      </c>
      <c r="G7935">
        <v>30.63133637</v>
      </c>
    </row>
    <row r="7936" spans="1:7" x14ac:dyDescent="0.2">
      <c r="A7936" s="1">
        <v>30216</v>
      </c>
      <c r="B7936">
        <v>0.66477570399999997</v>
      </c>
      <c r="C7936">
        <v>0.64297802199999998</v>
      </c>
      <c r="D7936">
        <v>1.9355854800000001</v>
      </c>
      <c r="E7936">
        <v>4.4265872389999998</v>
      </c>
      <c r="F7936">
        <v>12.332682999999999</v>
      </c>
      <c r="G7936">
        <v>30.166568699999999</v>
      </c>
    </row>
    <row r="7937" spans="1:7" x14ac:dyDescent="0.2">
      <c r="A7937" s="1">
        <v>30217</v>
      </c>
      <c r="B7937">
        <v>0.59829813399999998</v>
      </c>
      <c r="C7937">
        <v>0.60515578599999997</v>
      </c>
      <c r="D7937">
        <v>1.8310676610000001</v>
      </c>
      <c r="E7937">
        <v>4.2677265289999999</v>
      </c>
      <c r="F7937">
        <v>12.133689820000001</v>
      </c>
      <c r="G7937">
        <v>35.358831530000003</v>
      </c>
    </row>
    <row r="7938" spans="1:7" x14ac:dyDescent="0.2">
      <c r="A7938" s="1">
        <v>30218</v>
      </c>
      <c r="B7938">
        <v>0.57412447200000005</v>
      </c>
      <c r="C7938">
        <v>0.56733354899999999</v>
      </c>
      <c r="D7938">
        <v>1.7688537520000001</v>
      </c>
      <c r="E7938">
        <v>4.3707875019999998</v>
      </c>
      <c r="F7938">
        <v>12.43741312</v>
      </c>
      <c r="G7938">
        <v>32.86040715</v>
      </c>
    </row>
    <row r="7939" spans="1:7" x14ac:dyDescent="0.2">
      <c r="A7939" s="1">
        <v>30219</v>
      </c>
      <c r="B7939">
        <v>0.59829813399999998</v>
      </c>
      <c r="C7939">
        <v>0.64297802199999998</v>
      </c>
      <c r="D7939">
        <v>1.869107909</v>
      </c>
      <c r="E7939">
        <v>4.49959708</v>
      </c>
      <c r="F7939">
        <v>12.92741489</v>
      </c>
      <c r="G7939">
        <v>32.322057960000002</v>
      </c>
    </row>
    <row r="7940" spans="1:7" x14ac:dyDescent="0.2">
      <c r="A7940" s="1">
        <v>30220</v>
      </c>
      <c r="B7940">
        <v>0.58621130300000002</v>
      </c>
      <c r="C7940">
        <v>0.64297802199999998</v>
      </c>
      <c r="D7940">
        <v>1.888227356</v>
      </c>
      <c r="E7940">
        <v>4.5038996060000001</v>
      </c>
      <c r="F7940">
        <v>12.77118756</v>
      </c>
      <c r="G7940">
        <v>45.314829230000001</v>
      </c>
    </row>
    <row r="7941" spans="1:7" x14ac:dyDescent="0.2">
      <c r="A7941" s="1">
        <v>30221</v>
      </c>
      <c r="B7941">
        <v>0.72520985900000001</v>
      </c>
      <c r="C7941">
        <v>0.75644473199999995</v>
      </c>
      <c r="D7941">
        <v>2.23496549</v>
      </c>
      <c r="E7941">
        <v>4.778662315</v>
      </c>
      <c r="F7941">
        <v>13.286745059999999</v>
      </c>
      <c r="G7941">
        <v>58.336633929999998</v>
      </c>
    </row>
    <row r="7942" spans="1:7" x14ac:dyDescent="0.2">
      <c r="A7942" s="1">
        <v>30222</v>
      </c>
      <c r="B7942">
        <v>0.96694647899999997</v>
      </c>
      <c r="C7942">
        <v>0.68080025899999996</v>
      </c>
      <c r="D7942">
        <v>2.5566530049999998</v>
      </c>
      <c r="E7942">
        <v>5.3583054170000004</v>
      </c>
      <c r="F7942">
        <v>13.94665309</v>
      </c>
      <c r="G7942">
        <v>68.396826430000004</v>
      </c>
    </row>
    <row r="7943" spans="1:7" x14ac:dyDescent="0.2">
      <c r="A7943" s="1">
        <v>30223</v>
      </c>
      <c r="B7943">
        <v>1.2086830980000001</v>
      </c>
      <c r="C7943">
        <v>0.64297802199999998</v>
      </c>
      <c r="D7943">
        <v>2.5731117079999999</v>
      </c>
      <c r="E7943">
        <v>5.3410953120000002</v>
      </c>
      <c r="F7943">
        <v>14.25050272</v>
      </c>
      <c r="G7943">
        <v>40.975899740000003</v>
      </c>
    </row>
    <row r="7944" spans="1:7" x14ac:dyDescent="0.2">
      <c r="A7944" s="1">
        <v>30224</v>
      </c>
      <c r="B7944">
        <v>0.96694647899999997</v>
      </c>
      <c r="C7944">
        <v>0.75644473199999995</v>
      </c>
      <c r="D7944">
        <v>2.3518769970000002</v>
      </c>
      <c r="E7944">
        <v>5.3626079439999996</v>
      </c>
      <c r="F7944">
        <v>14.312147810000001</v>
      </c>
      <c r="G7944">
        <v>35.772330599999997</v>
      </c>
    </row>
    <row r="7945" spans="1:7" x14ac:dyDescent="0.2">
      <c r="A7945" s="1">
        <v>30225</v>
      </c>
      <c r="B7945">
        <v>0.72520985900000001</v>
      </c>
      <c r="C7945">
        <v>0.64297802199999998</v>
      </c>
      <c r="D7945">
        <v>1.9336070780000001</v>
      </c>
      <c r="E7945">
        <v>5.1909062080000004</v>
      </c>
      <c r="F7945">
        <v>13.65885649</v>
      </c>
      <c r="G7945">
        <v>32.192695440000001</v>
      </c>
    </row>
    <row r="7946" spans="1:7" x14ac:dyDescent="0.2">
      <c r="A7946" s="1">
        <v>30226</v>
      </c>
      <c r="B7946">
        <v>0.72520985900000001</v>
      </c>
      <c r="C7946">
        <v>0.64297802199999998</v>
      </c>
      <c r="D7946">
        <v>1.9336070780000001</v>
      </c>
      <c r="E7946">
        <v>4.6671293949999999</v>
      </c>
      <c r="F7946">
        <v>12.773887480000001</v>
      </c>
      <c r="G7946">
        <v>32.270115650000001</v>
      </c>
    </row>
    <row r="7947" spans="1:7" x14ac:dyDescent="0.2">
      <c r="A7947" s="1">
        <v>30227</v>
      </c>
      <c r="B7947">
        <v>0.59225471799999996</v>
      </c>
      <c r="C7947">
        <v>0.60515578599999997</v>
      </c>
      <c r="D7947">
        <v>1.7314054109999999</v>
      </c>
      <c r="E7947">
        <v>4.3709206070000004</v>
      </c>
      <c r="F7947">
        <v>12.15661897</v>
      </c>
      <c r="G7947">
        <v>34.854642460000001</v>
      </c>
    </row>
    <row r="7948" spans="1:7" x14ac:dyDescent="0.2">
      <c r="A7948" s="1">
        <v>30228</v>
      </c>
      <c r="B7948">
        <v>0.51973373199999995</v>
      </c>
      <c r="C7948">
        <v>0.60515578599999997</v>
      </c>
      <c r="D7948">
        <v>1.6276781469999999</v>
      </c>
      <c r="E7948">
        <v>4.3108183440000003</v>
      </c>
      <c r="F7948">
        <v>12.01625177</v>
      </c>
      <c r="G7948">
        <v>37.294664320000003</v>
      </c>
    </row>
    <row r="7949" spans="1:7" x14ac:dyDescent="0.2">
      <c r="A7949" s="1">
        <v>30229</v>
      </c>
      <c r="B7949">
        <v>0.483473239</v>
      </c>
      <c r="C7949">
        <v>0.60515578599999997</v>
      </c>
      <c r="D7949">
        <v>1.591417654</v>
      </c>
      <c r="E7949">
        <v>4.237808502</v>
      </c>
      <c r="F7949">
        <v>12.103771800000001</v>
      </c>
      <c r="G7949">
        <v>64.751556910000005</v>
      </c>
    </row>
    <row r="7950" spans="1:7" x14ac:dyDescent="0.2">
      <c r="A7950" s="1">
        <v>30230</v>
      </c>
      <c r="B7950">
        <v>0.60434154900000003</v>
      </c>
      <c r="C7950">
        <v>0.68080025899999996</v>
      </c>
      <c r="D7950">
        <v>1.757160182</v>
      </c>
      <c r="E7950">
        <v>9.3593418709999998</v>
      </c>
      <c r="F7950">
        <v>17.185172699999999</v>
      </c>
      <c r="G7950">
        <v>71.769305590000002</v>
      </c>
    </row>
    <row r="7951" spans="1:7" x14ac:dyDescent="0.2">
      <c r="A7951" s="1">
        <v>30231</v>
      </c>
      <c r="B7951">
        <v>0.59829813399999998</v>
      </c>
      <c r="C7951">
        <v>0.79426696900000004</v>
      </c>
      <c r="D7951">
        <v>1.927650066</v>
      </c>
      <c r="E7951">
        <v>28.643563189999998</v>
      </c>
      <c r="F7951">
        <v>37.272043330000002</v>
      </c>
      <c r="G7951">
        <v>73.125762809999998</v>
      </c>
    </row>
    <row r="7952" spans="1:7" x14ac:dyDescent="0.2">
      <c r="A7952" s="1">
        <v>30232</v>
      </c>
      <c r="B7952">
        <v>0.60434154900000003</v>
      </c>
      <c r="C7952">
        <v>0.98337815200000001</v>
      </c>
      <c r="D7952">
        <v>2.155100998</v>
      </c>
      <c r="E7952">
        <v>30.614163390000002</v>
      </c>
      <c r="F7952">
        <v>38.961716269999997</v>
      </c>
      <c r="G7952">
        <v>73.083102589999996</v>
      </c>
    </row>
    <row r="7953" spans="1:7" x14ac:dyDescent="0.2">
      <c r="A7953" s="1">
        <v>30233</v>
      </c>
      <c r="B7953">
        <v>0.72520985900000001</v>
      </c>
      <c r="C7953">
        <v>1.248133808</v>
      </c>
      <c r="D7953">
        <v>2.5110447649999998</v>
      </c>
      <c r="E7953">
        <v>30.52824597</v>
      </c>
      <c r="F7953">
        <v>39.156726110000001</v>
      </c>
      <c r="G7953">
        <v>61.81734359</v>
      </c>
    </row>
    <row r="7954" spans="1:7" x14ac:dyDescent="0.2">
      <c r="A7954" s="1">
        <v>30234</v>
      </c>
      <c r="B7954">
        <v>0.72520985900000001</v>
      </c>
      <c r="C7954">
        <v>0.94555591500000002</v>
      </c>
      <c r="D7954">
        <v>2.269135339</v>
      </c>
      <c r="E7954">
        <v>30.133278740000002</v>
      </c>
      <c r="F7954">
        <v>38.681493949999997</v>
      </c>
      <c r="G7954">
        <v>63.669510080000002</v>
      </c>
    </row>
    <row r="7955" spans="1:7" x14ac:dyDescent="0.2">
      <c r="A7955" s="1">
        <v>30235</v>
      </c>
      <c r="B7955">
        <v>0.78564401399999995</v>
      </c>
      <c r="C7955">
        <v>1.021200388</v>
      </c>
      <c r="D7955">
        <v>2.3744437110000001</v>
      </c>
      <c r="E7955">
        <v>30.27069337</v>
      </c>
      <c r="F7955">
        <v>38.53798132</v>
      </c>
      <c r="G7955">
        <v>59.952450730000002</v>
      </c>
    </row>
    <row r="7956" spans="1:7" x14ac:dyDescent="0.2">
      <c r="A7956" s="1">
        <v>30236</v>
      </c>
      <c r="B7956">
        <v>0.96694647899999997</v>
      </c>
      <c r="C7956">
        <v>0.83208920500000005</v>
      </c>
      <c r="D7956">
        <v>2.3343386590000001</v>
      </c>
      <c r="E7956">
        <v>23.182862329999999</v>
      </c>
      <c r="F7956">
        <v>31.289620410000001</v>
      </c>
      <c r="G7956">
        <v>74.900192399999995</v>
      </c>
    </row>
    <row r="7957" spans="1:7" x14ac:dyDescent="0.2">
      <c r="A7957" s="1">
        <v>30237</v>
      </c>
      <c r="B7957">
        <v>0.84607816899999999</v>
      </c>
      <c r="C7957">
        <v>0.75644473199999995</v>
      </c>
      <c r="D7957">
        <v>2.1685961310000001</v>
      </c>
      <c r="E7957">
        <v>9.5740688689999995</v>
      </c>
      <c r="F7957">
        <v>17.560429559999999</v>
      </c>
      <c r="G7957">
        <v>53.039680689999997</v>
      </c>
    </row>
    <row r="7958" spans="1:7" x14ac:dyDescent="0.2">
      <c r="A7958" s="1">
        <v>30238</v>
      </c>
      <c r="B7958">
        <v>0.72520985900000001</v>
      </c>
      <c r="C7958">
        <v>0.71862249600000006</v>
      </c>
      <c r="D7958">
        <v>2.009687574</v>
      </c>
      <c r="E7958">
        <v>8.0456971409999998</v>
      </c>
      <c r="F7958">
        <v>16.072190299999999</v>
      </c>
      <c r="G7958">
        <v>35.861531390000003</v>
      </c>
    </row>
    <row r="7959" spans="1:7" x14ac:dyDescent="0.2">
      <c r="A7959" s="1">
        <v>30239</v>
      </c>
      <c r="B7959">
        <v>0.58621130300000002</v>
      </c>
      <c r="C7959">
        <v>0.68080025899999996</v>
      </c>
      <c r="D7959">
        <v>1.83264877</v>
      </c>
      <c r="E7959">
        <v>13.52360811</v>
      </c>
      <c r="F7959">
        <v>21.469836340000001</v>
      </c>
      <c r="G7959">
        <v>36.503882490000002</v>
      </c>
    </row>
    <row r="7960" spans="1:7" x14ac:dyDescent="0.2">
      <c r="A7960" s="1">
        <v>30240</v>
      </c>
      <c r="B7960">
        <v>0.53786397900000005</v>
      </c>
      <c r="C7960">
        <v>0.64297802199999998</v>
      </c>
      <c r="D7960">
        <v>1.808673754</v>
      </c>
      <c r="E7960">
        <v>24.054212029999999</v>
      </c>
      <c r="F7960">
        <v>31.960307790000002</v>
      </c>
      <c r="G7960">
        <v>41.654670439999997</v>
      </c>
    </row>
    <row r="7961" spans="1:7" x14ac:dyDescent="0.2">
      <c r="A7961" s="1">
        <v>30241</v>
      </c>
      <c r="B7961">
        <v>0.55599422499999995</v>
      </c>
      <c r="C7961">
        <v>0.60515578599999997</v>
      </c>
      <c r="D7961">
        <v>1.788763753</v>
      </c>
      <c r="E7961">
        <v>24.706465659999999</v>
      </c>
      <c r="F7961">
        <v>32.612561419999999</v>
      </c>
      <c r="G7961">
        <v>53.851511389999999</v>
      </c>
    </row>
    <row r="7962" spans="1:7" x14ac:dyDescent="0.2">
      <c r="A7962" s="1">
        <v>30242</v>
      </c>
      <c r="B7962">
        <v>0.56203764099999998</v>
      </c>
      <c r="C7962">
        <v>0.60515578599999997</v>
      </c>
      <c r="D7962">
        <v>1.76360089</v>
      </c>
      <c r="E7962">
        <v>19.89398211</v>
      </c>
      <c r="F7962">
        <v>27.800077869999999</v>
      </c>
      <c r="G7962">
        <v>52.180611829999997</v>
      </c>
    </row>
    <row r="7963" spans="1:7" x14ac:dyDescent="0.2">
      <c r="A7963" s="1">
        <v>30243</v>
      </c>
      <c r="B7963">
        <v>0.66477570399999997</v>
      </c>
      <c r="C7963">
        <v>0.56733354899999999</v>
      </c>
      <c r="D7963">
        <v>1.828298706</v>
      </c>
      <c r="E7963">
        <v>8.745677873</v>
      </c>
      <c r="F7963">
        <v>16.651773630000001</v>
      </c>
      <c r="G7963">
        <v>45.767405699999998</v>
      </c>
    </row>
    <row r="7964" spans="1:7" x14ac:dyDescent="0.2">
      <c r="A7964" s="1">
        <v>30244</v>
      </c>
      <c r="B7964">
        <v>0.55599422499999995</v>
      </c>
      <c r="C7964">
        <v>0.64297802199999998</v>
      </c>
      <c r="D7964">
        <v>1.795597723</v>
      </c>
      <c r="E7964">
        <v>7.8524827730000002</v>
      </c>
      <c r="F7964">
        <v>16.320433049999998</v>
      </c>
      <c r="G7964">
        <v>34.805777089999999</v>
      </c>
    </row>
    <row r="7965" spans="1:7" x14ac:dyDescent="0.2">
      <c r="A7965" s="1">
        <v>30245</v>
      </c>
      <c r="B7965">
        <v>0.441169331</v>
      </c>
      <c r="C7965">
        <v>0.68080025899999996</v>
      </c>
      <c r="D7965">
        <v>1.687606798</v>
      </c>
      <c r="E7965">
        <v>16.69181794</v>
      </c>
      <c r="F7965">
        <v>24.91897342</v>
      </c>
      <c r="G7965">
        <v>35.7998969</v>
      </c>
    </row>
    <row r="7966" spans="1:7" x14ac:dyDescent="0.2">
      <c r="A7966" s="1">
        <v>30246</v>
      </c>
      <c r="B7966">
        <v>0.42908249999999998</v>
      </c>
      <c r="C7966">
        <v>0.64297802199999998</v>
      </c>
      <c r="D7966">
        <v>1.6062734409999999</v>
      </c>
      <c r="E7966">
        <v>29.107237739999999</v>
      </c>
      <c r="F7966">
        <v>37.213995830000002</v>
      </c>
      <c r="G7966">
        <v>46.925377810000001</v>
      </c>
    </row>
    <row r="7967" spans="1:7" x14ac:dyDescent="0.2">
      <c r="A7967" s="1">
        <v>30247</v>
      </c>
      <c r="B7967">
        <v>0.42303908400000001</v>
      </c>
      <c r="C7967">
        <v>0.60515578599999997</v>
      </c>
      <c r="D7967">
        <v>1.562189778</v>
      </c>
      <c r="E7967">
        <v>28.92262843</v>
      </c>
      <c r="F7967">
        <v>37.069518979999998</v>
      </c>
      <c r="G7967">
        <v>56.444809120000002</v>
      </c>
    </row>
    <row r="7968" spans="1:7" x14ac:dyDescent="0.2">
      <c r="A7968" s="1">
        <v>30248</v>
      </c>
      <c r="B7968">
        <v>0.47138640799999998</v>
      </c>
      <c r="C7968">
        <v>0.56733354899999999</v>
      </c>
      <c r="D7968">
        <v>1.6037031319999999</v>
      </c>
      <c r="E7968">
        <v>23.633629299999999</v>
      </c>
      <c r="F7968">
        <v>31.660122449999999</v>
      </c>
      <c r="G7968">
        <v>58.12911407</v>
      </c>
    </row>
    <row r="7969" spans="1:7" x14ac:dyDescent="0.2">
      <c r="A7969" s="1">
        <v>30249</v>
      </c>
      <c r="B7969">
        <v>0.477429824</v>
      </c>
      <c r="C7969">
        <v>0.52951131299999998</v>
      </c>
      <c r="D7969">
        <v>1.5717063</v>
      </c>
      <c r="E7969">
        <v>6.0193637559999997</v>
      </c>
      <c r="F7969">
        <v>13.965591979999999</v>
      </c>
      <c r="G7969">
        <v>53.696377060000003</v>
      </c>
    </row>
    <row r="7970" spans="1:7" x14ac:dyDescent="0.2">
      <c r="A7970" s="1">
        <v>30250</v>
      </c>
      <c r="B7970">
        <v>0.483473239</v>
      </c>
      <c r="C7970">
        <v>0.52951131299999998</v>
      </c>
      <c r="D7970">
        <v>1.546543437</v>
      </c>
      <c r="E7970">
        <v>4.1905472660000003</v>
      </c>
      <c r="F7970">
        <v>12.09664302</v>
      </c>
      <c r="G7970">
        <v>35.685975220000003</v>
      </c>
    </row>
    <row r="7971" spans="1:7" x14ac:dyDescent="0.2">
      <c r="A7971" s="1">
        <v>30251</v>
      </c>
      <c r="B7971">
        <v>0.483473239</v>
      </c>
      <c r="C7971">
        <v>0.491689076</v>
      </c>
      <c r="D7971">
        <v>1.539709467</v>
      </c>
      <c r="E7971">
        <v>5.2079832079999999</v>
      </c>
      <c r="F7971">
        <v>13.1943439</v>
      </c>
      <c r="G7971">
        <v>33.391789959999997</v>
      </c>
    </row>
    <row r="7972" spans="1:7" x14ac:dyDescent="0.2">
      <c r="A7972" s="1">
        <v>30252</v>
      </c>
      <c r="B7972">
        <v>0.41699566900000001</v>
      </c>
      <c r="C7972">
        <v>0.491689076</v>
      </c>
      <c r="D7972">
        <v>1.473231897</v>
      </c>
      <c r="E7972">
        <v>6.0107587039999997</v>
      </c>
      <c r="F7972">
        <v>14.03725186</v>
      </c>
      <c r="G7972">
        <v>31.36738725</v>
      </c>
    </row>
    <row r="7973" spans="1:7" x14ac:dyDescent="0.2">
      <c r="A7973" s="1">
        <v>30253</v>
      </c>
      <c r="B7973">
        <v>0.50764690099999998</v>
      </c>
      <c r="C7973">
        <v>0.491689076</v>
      </c>
      <c r="D7973">
        <v>1.5638831289999999</v>
      </c>
      <c r="E7973">
        <v>6.6289914369999998</v>
      </c>
      <c r="F7973">
        <v>14.61535213</v>
      </c>
      <c r="G7973">
        <v>32.537632109999997</v>
      </c>
    </row>
    <row r="7974" spans="1:7" x14ac:dyDescent="0.2">
      <c r="A7974" s="1">
        <v>30254</v>
      </c>
      <c r="B7974">
        <v>0.53182056300000002</v>
      </c>
      <c r="C7974">
        <v>0.491689076</v>
      </c>
      <c r="D7974">
        <v>1.6504693479999999</v>
      </c>
      <c r="E7974">
        <v>6.5001818589999996</v>
      </c>
      <c r="F7974">
        <v>14.526675020000001</v>
      </c>
      <c r="G7974">
        <v>36.275552900000001</v>
      </c>
    </row>
    <row r="7975" spans="1:7" x14ac:dyDescent="0.2">
      <c r="A7975" s="1">
        <v>30255</v>
      </c>
      <c r="B7975">
        <v>0.66477570399999997</v>
      </c>
      <c r="C7975">
        <v>0.60515578599999997</v>
      </c>
      <c r="D7975">
        <v>2.147195457</v>
      </c>
      <c r="E7975">
        <v>6.8908465679999997</v>
      </c>
      <c r="F7975">
        <v>16.522638350000001</v>
      </c>
      <c r="G7975">
        <v>32.515745320000001</v>
      </c>
    </row>
    <row r="7976" spans="1:7" x14ac:dyDescent="0.2">
      <c r="A7976" s="1">
        <v>30256</v>
      </c>
      <c r="B7976">
        <v>1.148248943</v>
      </c>
      <c r="C7976">
        <v>4.7277795759999997</v>
      </c>
      <c r="D7976">
        <v>8.0253068320000001</v>
      </c>
      <c r="E7976">
        <v>9.3724491069999996</v>
      </c>
      <c r="F7976">
        <v>27.472191169999999</v>
      </c>
      <c r="G7976">
        <v>37.13140095</v>
      </c>
    </row>
    <row r="7977" spans="1:7" x14ac:dyDescent="0.2">
      <c r="A7977" s="1">
        <v>30257</v>
      </c>
      <c r="B7977">
        <v>1.813024647</v>
      </c>
      <c r="C7977">
        <v>10.77933743</v>
      </c>
      <c r="D7977">
        <v>52.910594089999996</v>
      </c>
      <c r="E7977">
        <v>55.913778710000003</v>
      </c>
      <c r="F7977">
        <v>153.03434590000001</v>
      </c>
      <c r="G7977">
        <v>58.668844239999999</v>
      </c>
    </row>
    <row r="7978" spans="1:7" x14ac:dyDescent="0.2">
      <c r="A7978" s="1">
        <v>30258</v>
      </c>
      <c r="B7978">
        <v>2.477800351</v>
      </c>
      <c r="C7978">
        <v>8.0939586339999998</v>
      </c>
      <c r="D7978">
        <v>45.257382130000003</v>
      </c>
      <c r="E7978">
        <v>76.116411310000004</v>
      </c>
      <c r="F7978">
        <v>216.17871690000001</v>
      </c>
      <c r="G7978">
        <v>322.98446510000002</v>
      </c>
    </row>
    <row r="7979" spans="1:7" x14ac:dyDescent="0.2">
      <c r="A7979" s="1">
        <v>30259</v>
      </c>
      <c r="B7979">
        <v>2.8404052809999998</v>
      </c>
      <c r="C7979">
        <v>5.4085798350000003</v>
      </c>
      <c r="D7979">
        <v>23.758474679999999</v>
      </c>
      <c r="E7979">
        <v>41.540266969999998</v>
      </c>
      <c r="F7979">
        <v>147.89130130000001</v>
      </c>
      <c r="G7979">
        <v>392.07303919999998</v>
      </c>
    </row>
    <row r="7980" spans="1:7" x14ac:dyDescent="0.2">
      <c r="A7980" s="1">
        <v>30260</v>
      </c>
      <c r="B7980">
        <v>1.873458802</v>
      </c>
      <c r="C7980">
        <v>3.9713348439999998</v>
      </c>
      <c r="D7980">
        <v>13.91890458</v>
      </c>
      <c r="E7980">
        <v>24.595531709999999</v>
      </c>
      <c r="F7980">
        <v>106.4657619</v>
      </c>
      <c r="G7980">
        <v>259.71282120000001</v>
      </c>
    </row>
    <row r="7981" spans="1:7" x14ac:dyDescent="0.2">
      <c r="A7981" s="1">
        <v>30261</v>
      </c>
      <c r="B7981">
        <v>1.389985563</v>
      </c>
      <c r="C7981">
        <v>3.1392456389999999</v>
      </c>
      <c r="D7981">
        <v>9.1034427400000002</v>
      </c>
      <c r="E7981">
        <v>16.395808809999998</v>
      </c>
      <c r="F7981">
        <v>73.785234869999996</v>
      </c>
      <c r="G7981">
        <v>203.64045809999999</v>
      </c>
    </row>
    <row r="7982" spans="1:7" x14ac:dyDescent="0.2">
      <c r="A7982" s="1">
        <v>30262</v>
      </c>
      <c r="B7982">
        <v>1.087814788</v>
      </c>
      <c r="C7982">
        <v>2.6097343259999999</v>
      </c>
      <c r="D7982">
        <v>6.802013423</v>
      </c>
      <c r="E7982">
        <v>12.60069464</v>
      </c>
      <c r="F7982">
        <v>48.96070864</v>
      </c>
      <c r="G7982">
        <v>156.83260229999999</v>
      </c>
    </row>
    <row r="7983" spans="1:7" x14ac:dyDescent="0.2">
      <c r="A7983" s="1">
        <v>30263</v>
      </c>
      <c r="B7983">
        <v>0.96694647899999997</v>
      </c>
      <c r="C7983">
        <v>2.3828009059999999</v>
      </c>
      <c r="D7983">
        <v>5.7663655069999997</v>
      </c>
      <c r="E7983">
        <v>10.90922623</v>
      </c>
      <c r="F7983">
        <v>38.520362689999999</v>
      </c>
      <c r="G7983">
        <v>123.99212249999999</v>
      </c>
    </row>
    <row r="7984" spans="1:7" x14ac:dyDescent="0.2">
      <c r="A7984" s="1">
        <v>30264</v>
      </c>
      <c r="B7984">
        <v>0.90651232400000004</v>
      </c>
      <c r="C7984">
        <v>2.1558674870000001</v>
      </c>
      <c r="D7984">
        <v>4.9783894149999997</v>
      </c>
      <c r="E7984">
        <v>10.085004659999999</v>
      </c>
      <c r="F7984">
        <v>32.880245219999999</v>
      </c>
      <c r="G7984">
        <v>100.9548796</v>
      </c>
    </row>
    <row r="7985" spans="1:7" x14ac:dyDescent="0.2">
      <c r="A7985" s="1">
        <v>30265</v>
      </c>
      <c r="B7985">
        <v>0.90651232400000004</v>
      </c>
      <c r="C7985">
        <v>2.1558674870000001</v>
      </c>
      <c r="D7985">
        <v>4.6351203549999997</v>
      </c>
      <c r="E7985">
        <v>9.0160049509999993</v>
      </c>
      <c r="F7985">
        <v>28.96184044</v>
      </c>
      <c r="G7985">
        <v>102.1301363</v>
      </c>
    </row>
    <row r="7986" spans="1:7" x14ac:dyDescent="0.2">
      <c r="A7986" s="1">
        <v>30266</v>
      </c>
      <c r="B7986">
        <v>0.84607816899999999</v>
      </c>
      <c r="C7986">
        <v>2.3828009059999999</v>
      </c>
      <c r="D7986">
        <v>4.6781025749999996</v>
      </c>
      <c r="E7986">
        <v>7.3245365390000003</v>
      </c>
      <c r="F7986">
        <v>25.70520587</v>
      </c>
      <c r="G7986">
        <v>81.137436949999994</v>
      </c>
    </row>
    <row r="7987" spans="1:7" x14ac:dyDescent="0.2">
      <c r="A7987" s="1">
        <v>30267</v>
      </c>
      <c r="B7987">
        <v>1.087814788</v>
      </c>
      <c r="C7987">
        <v>2.7610232720000001</v>
      </c>
      <c r="D7987">
        <v>6.174017461</v>
      </c>
      <c r="E7987">
        <v>15.120687159999999</v>
      </c>
      <c r="F7987">
        <v>34.384270729999997</v>
      </c>
      <c r="G7987">
        <v>73.010585469999995</v>
      </c>
    </row>
    <row r="7988" spans="1:7" x14ac:dyDescent="0.2">
      <c r="A7988" s="1">
        <v>30268</v>
      </c>
      <c r="B7988">
        <v>1.873458802</v>
      </c>
      <c r="C7988">
        <v>5.0681797059999996</v>
      </c>
      <c r="D7988">
        <v>11.55817489</v>
      </c>
      <c r="E7988">
        <v>38.758286220000002</v>
      </c>
      <c r="F7988">
        <v>61.47326185</v>
      </c>
      <c r="G7988">
        <v>87.005432870000007</v>
      </c>
    </row>
    <row r="7989" spans="1:7" x14ac:dyDescent="0.2">
      <c r="A7989" s="1">
        <v>30269</v>
      </c>
      <c r="B7989">
        <v>2.175629577</v>
      </c>
      <c r="C7989">
        <v>4.4252016830000001</v>
      </c>
      <c r="D7989">
        <v>9.3724910460000004</v>
      </c>
      <c r="E7989">
        <v>38.054202619999998</v>
      </c>
      <c r="F7989">
        <v>62.976463870000003</v>
      </c>
      <c r="G7989">
        <v>147.61804420000001</v>
      </c>
    </row>
    <row r="7990" spans="1:7" x14ac:dyDescent="0.2">
      <c r="A7990" s="1">
        <v>30270</v>
      </c>
      <c r="B7990">
        <v>2.0547612669999999</v>
      </c>
      <c r="C7990">
        <v>3.6687569510000002</v>
      </c>
      <c r="D7990">
        <v>8.0539298860000006</v>
      </c>
      <c r="E7990">
        <v>37.152668669999997</v>
      </c>
      <c r="F7990">
        <v>57.981418410000003</v>
      </c>
      <c r="G7990">
        <v>137.66828430000001</v>
      </c>
    </row>
    <row r="7991" spans="1:7" x14ac:dyDescent="0.2">
      <c r="A7991" s="1">
        <v>30271</v>
      </c>
      <c r="B7991">
        <v>1.5108538730000001</v>
      </c>
      <c r="C7991">
        <v>2.8744899820000001</v>
      </c>
      <c r="D7991">
        <v>6.0246391690000003</v>
      </c>
      <c r="E7991">
        <v>39.745537919999997</v>
      </c>
      <c r="F7991">
        <v>58.045942320000002</v>
      </c>
      <c r="G7991">
        <v>107.1112744</v>
      </c>
    </row>
    <row r="7992" spans="1:7" x14ac:dyDescent="0.2">
      <c r="A7992" s="1">
        <v>30272</v>
      </c>
      <c r="B7992">
        <v>1.2086830980000001</v>
      </c>
      <c r="C7992">
        <v>2.3828009059999999</v>
      </c>
      <c r="D7992">
        <v>4.9470886700000003</v>
      </c>
      <c r="E7992">
        <v>41.67734883</v>
      </c>
      <c r="F7992">
        <v>58.292189669999999</v>
      </c>
      <c r="G7992">
        <v>107.6353799</v>
      </c>
    </row>
    <row r="7993" spans="1:7" x14ac:dyDescent="0.2">
      <c r="A7993" s="1">
        <v>30273</v>
      </c>
      <c r="B7993">
        <v>1.148248943</v>
      </c>
      <c r="C7993">
        <v>2.2693341970000001</v>
      </c>
      <c r="D7993">
        <v>4.80374005</v>
      </c>
      <c r="E7993">
        <v>41.806091860000002</v>
      </c>
      <c r="F7993">
        <v>57.417621050000001</v>
      </c>
      <c r="G7993">
        <v>106.3464245</v>
      </c>
    </row>
    <row r="7994" spans="1:7" x14ac:dyDescent="0.2">
      <c r="A7994" s="1">
        <v>30274</v>
      </c>
      <c r="B7994">
        <v>1.087814788</v>
      </c>
      <c r="C7994">
        <v>2.1558674870000001</v>
      </c>
      <c r="D7994">
        <v>4.4731537599999998</v>
      </c>
      <c r="E7994">
        <v>41.943506489999997</v>
      </c>
      <c r="F7994">
        <v>56.953048690000003</v>
      </c>
      <c r="G7994">
        <v>101.11444640000001</v>
      </c>
    </row>
    <row r="7995" spans="1:7" x14ac:dyDescent="0.2">
      <c r="A7995" s="1">
        <v>30275</v>
      </c>
      <c r="B7995">
        <v>1.2691172529999999</v>
      </c>
      <c r="C7995">
        <v>2.7610232720000001</v>
      </c>
      <c r="D7995">
        <v>7.4475396610000004</v>
      </c>
      <c r="E7995">
        <v>43.179905410000003</v>
      </c>
      <c r="F7995">
        <v>60.155938429999999</v>
      </c>
      <c r="G7995">
        <v>102.7050819</v>
      </c>
    </row>
    <row r="7996" spans="1:7" x14ac:dyDescent="0.2">
      <c r="A7996" s="1">
        <v>30276</v>
      </c>
      <c r="B7996">
        <v>2.5382345059999998</v>
      </c>
      <c r="C7996">
        <v>6.9592915360000003</v>
      </c>
      <c r="D7996">
        <v>16.403021290000002</v>
      </c>
      <c r="E7996">
        <v>48.640805929999999</v>
      </c>
      <c r="F7996">
        <v>103.62228399999999</v>
      </c>
      <c r="G7996">
        <v>104.9609074</v>
      </c>
    </row>
    <row r="7997" spans="1:7" x14ac:dyDescent="0.2">
      <c r="A7997" s="1">
        <v>30277</v>
      </c>
      <c r="B7997">
        <v>8.2190450679999998</v>
      </c>
      <c r="C7997">
        <v>13.99422755</v>
      </c>
      <c r="D7997">
        <v>29.159317940000001</v>
      </c>
      <c r="E7997">
        <v>51.81802012</v>
      </c>
      <c r="F7997">
        <v>103.9902256</v>
      </c>
      <c r="G7997">
        <v>150.31864139999999</v>
      </c>
    </row>
    <row r="7998" spans="1:7" x14ac:dyDescent="0.2">
      <c r="A7998" s="1">
        <v>30278</v>
      </c>
      <c r="B7998">
        <v>9.3672940110000003</v>
      </c>
      <c r="C7998">
        <v>11.8761823</v>
      </c>
      <c r="D7998">
        <v>26.64820538</v>
      </c>
      <c r="E7998">
        <v>53.466662929999998</v>
      </c>
      <c r="F7998">
        <v>92.957009260000007</v>
      </c>
      <c r="G7998">
        <v>146.2013767</v>
      </c>
    </row>
    <row r="7999" spans="1:7" x14ac:dyDescent="0.2">
      <c r="A7999" s="1">
        <v>30279</v>
      </c>
      <c r="B7999">
        <v>23.085847179999998</v>
      </c>
      <c r="C7999">
        <v>23.714542349999999</v>
      </c>
      <c r="D7999">
        <v>58.608230570000003</v>
      </c>
      <c r="E7999">
        <v>67.213137230000001</v>
      </c>
      <c r="F7999">
        <v>105.13831740000001</v>
      </c>
      <c r="G7999">
        <v>142.55173250000001</v>
      </c>
    </row>
    <row r="8000" spans="1:7" x14ac:dyDescent="0.2">
      <c r="A8000" s="1">
        <v>30280</v>
      </c>
      <c r="B8000">
        <v>17.10286584</v>
      </c>
      <c r="C8000">
        <v>14.9776057</v>
      </c>
      <c r="D8000">
        <v>38.532884709999998</v>
      </c>
      <c r="E8000">
        <v>73.928445400000001</v>
      </c>
      <c r="F8000">
        <v>115.26488519999999</v>
      </c>
      <c r="G8000">
        <v>176.7946365</v>
      </c>
    </row>
    <row r="8001" spans="1:7" x14ac:dyDescent="0.2">
      <c r="A8001" s="1">
        <v>30281</v>
      </c>
      <c r="B8001">
        <v>8.2190450679999998</v>
      </c>
      <c r="C8001">
        <v>9.2664479689999997</v>
      </c>
      <c r="D8001">
        <v>21.75175333</v>
      </c>
      <c r="E8001">
        <v>68.853441189999998</v>
      </c>
      <c r="F8001">
        <v>100.4778242</v>
      </c>
      <c r="G8001">
        <v>179.92332379999999</v>
      </c>
    </row>
    <row r="8002" spans="1:7" x14ac:dyDescent="0.2">
      <c r="A8002" s="1">
        <v>30282</v>
      </c>
      <c r="B8002">
        <v>11.6637919</v>
      </c>
      <c r="C8002">
        <v>12.556982550000001</v>
      </c>
      <c r="D8002">
        <v>29.379777499999999</v>
      </c>
      <c r="E8002">
        <v>69.214320979999997</v>
      </c>
      <c r="F8002">
        <v>96.945854830000002</v>
      </c>
      <c r="G8002">
        <v>173.27221890000001</v>
      </c>
    </row>
    <row r="8003" spans="1:7" x14ac:dyDescent="0.2">
      <c r="A8003" s="1">
        <v>30283</v>
      </c>
      <c r="B8003">
        <v>23.931925339999999</v>
      </c>
      <c r="C8003">
        <v>26.891610230000001</v>
      </c>
      <c r="D8003">
        <v>67.455456389999995</v>
      </c>
      <c r="E8003">
        <v>78.143942640000006</v>
      </c>
      <c r="F8003">
        <v>113.50064500000001</v>
      </c>
      <c r="G8003">
        <v>183.67483290000001</v>
      </c>
    </row>
    <row r="8004" spans="1:7" x14ac:dyDescent="0.2">
      <c r="A8004" s="1">
        <v>30284</v>
      </c>
      <c r="B8004">
        <v>57.895920400000001</v>
      </c>
      <c r="C8004">
        <v>48.790685230000001</v>
      </c>
      <c r="D8004">
        <v>137.2691361</v>
      </c>
      <c r="E8004">
        <v>125.1207591</v>
      </c>
      <c r="F8004">
        <v>226.65589750000001</v>
      </c>
      <c r="G8004">
        <v>216.15201099999999</v>
      </c>
    </row>
    <row r="8005" spans="1:7" x14ac:dyDescent="0.2">
      <c r="A8005" s="1">
        <v>30285</v>
      </c>
      <c r="B8005">
        <v>33.238785200000002</v>
      </c>
      <c r="C8005">
        <v>26.28645444</v>
      </c>
      <c r="D8005">
        <v>73.189075860000003</v>
      </c>
      <c r="E8005">
        <v>115.4196776</v>
      </c>
      <c r="F8005">
        <v>210.13229680000001</v>
      </c>
      <c r="G8005">
        <v>399.980052</v>
      </c>
    </row>
    <row r="8006" spans="1:7" x14ac:dyDescent="0.2">
      <c r="A8006" s="1">
        <v>30286</v>
      </c>
      <c r="B8006">
        <v>16.01505105</v>
      </c>
      <c r="C8006">
        <v>13.99422755</v>
      </c>
      <c r="D8006">
        <v>38.234781329999997</v>
      </c>
      <c r="E8006">
        <v>107.1427754</v>
      </c>
      <c r="F8006">
        <v>172.15736999999999</v>
      </c>
      <c r="G8006">
        <v>354.5683702</v>
      </c>
    </row>
    <row r="8007" spans="1:7" x14ac:dyDescent="0.2">
      <c r="A8007" s="1">
        <v>30287</v>
      </c>
      <c r="B8007">
        <v>10.75727957</v>
      </c>
      <c r="C8007">
        <v>9.9094259919999992</v>
      </c>
      <c r="D8007">
        <v>29.523994930000001</v>
      </c>
      <c r="E8007">
        <v>100.4865047</v>
      </c>
      <c r="F8007">
        <v>150.2507622</v>
      </c>
      <c r="G8007">
        <v>276.31082600000002</v>
      </c>
    </row>
    <row r="8008" spans="1:7" x14ac:dyDescent="0.2">
      <c r="A8008" s="1">
        <v>30288</v>
      </c>
      <c r="B8008">
        <v>9.1255573909999992</v>
      </c>
      <c r="C8008">
        <v>10.77933743</v>
      </c>
      <c r="D8008">
        <v>35.320516859999998</v>
      </c>
      <c r="E8008">
        <v>102.57174240000001</v>
      </c>
      <c r="F8008">
        <v>172.0009082</v>
      </c>
      <c r="G8008">
        <v>245.81263770000001</v>
      </c>
    </row>
    <row r="8009" spans="1:7" x14ac:dyDescent="0.2">
      <c r="A8009" s="1">
        <v>30289</v>
      </c>
      <c r="B8009">
        <v>22.118900700000001</v>
      </c>
      <c r="C8009">
        <v>45.008461570000001</v>
      </c>
      <c r="D8009">
        <v>116.6927151</v>
      </c>
      <c r="E8009">
        <v>154.42311789999999</v>
      </c>
      <c r="F8009">
        <v>295.68939740000002</v>
      </c>
      <c r="G8009">
        <v>333.1236601</v>
      </c>
    </row>
    <row r="8010" spans="1:7" x14ac:dyDescent="0.2">
      <c r="A8010" s="1">
        <v>30290</v>
      </c>
      <c r="B8010">
        <v>35.112243999999997</v>
      </c>
      <c r="C8010">
        <v>58.24624438</v>
      </c>
      <c r="D8010">
        <v>146.4328357</v>
      </c>
      <c r="E8010">
        <v>196.1147953</v>
      </c>
      <c r="F8010">
        <v>376.30956659999998</v>
      </c>
      <c r="G8010">
        <v>658.24710760000005</v>
      </c>
    </row>
    <row r="8011" spans="1:7" x14ac:dyDescent="0.2">
      <c r="A8011" s="1">
        <v>30291</v>
      </c>
      <c r="B8011">
        <v>30.277511610000001</v>
      </c>
      <c r="C8011">
        <v>46.143128660000002</v>
      </c>
      <c r="D8011">
        <v>117.25477549999999</v>
      </c>
      <c r="E8011">
        <v>189.7206692</v>
      </c>
      <c r="F8011">
        <v>369.11279130000003</v>
      </c>
      <c r="G8011">
        <v>797.12594079999997</v>
      </c>
    </row>
    <row r="8012" spans="1:7" x14ac:dyDescent="0.2">
      <c r="A8012" s="1">
        <v>30292</v>
      </c>
      <c r="B8012">
        <v>17.46547077</v>
      </c>
      <c r="C8012">
        <v>21.709963810000001</v>
      </c>
      <c r="D8012">
        <v>57.774689670000001</v>
      </c>
      <c r="E8012">
        <v>143.5690061</v>
      </c>
      <c r="F8012">
        <v>276.40746780000001</v>
      </c>
      <c r="G8012">
        <v>765.91610409999998</v>
      </c>
    </row>
    <row r="8013" spans="1:7" x14ac:dyDescent="0.2">
      <c r="A8013" s="1">
        <v>30293</v>
      </c>
      <c r="B8013">
        <v>9.8507672500000005</v>
      </c>
      <c r="C8013">
        <v>13.048671629999999</v>
      </c>
      <c r="D8013">
        <v>33.834437540000003</v>
      </c>
      <c r="E8013">
        <v>135.19372139999999</v>
      </c>
      <c r="F8013">
        <v>235.9262105</v>
      </c>
      <c r="G8013">
        <v>589.45205999999996</v>
      </c>
    </row>
    <row r="8014" spans="1:7" x14ac:dyDescent="0.2">
      <c r="A8014" s="1">
        <v>30294</v>
      </c>
      <c r="B8014">
        <v>7.0707961240000001</v>
      </c>
      <c r="C8014">
        <v>9.077336786</v>
      </c>
      <c r="D8014">
        <v>23.908406299999999</v>
      </c>
      <c r="E8014">
        <v>111.5113667</v>
      </c>
      <c r="F8014">
        <v>182.94715579999999</v>
      </c>
      <c r="G8014">
        <v>493.65053239999997</v>
      </c>
    </row>
    <row r="8015" spans="1:7" x14ac:dyDescent="0.2">
      <c r="A8015" s="1">
        <v>30295</v>
      </c>
      <c r="B8015">
        <v>5.5599422519999999</v>
      </c>
      <c r="C8015">
        <v>7.1484027189999999</v>
      </c>
      <c r="D8015">
        <v>18.897185879999999</v>
      </c>
      <c r="E8015">
        <v>79.398350289999996</v>
      </c>
      <c r="F8015">
        <v>132.77452980000001</v>
      </c>
      <c r="G8015">
        <v>380.87363399999998</v>
      </c>
    </row>
    <row r="8016" spans="1:7" x14ac:dyDescent="0.2">
      <c r="A8016" s="1">
        <v>30296</v>
      </c>
      <c r="B8016">
        <v>4.7742982380000001</v>
      </c>
      <c r="C8016">
        <v>5.2951131250000003</v>
      </c>
      <c r="D8016">
        <v>15.31138138</v>
      </c>
      <c r="E8016">
        <v>68.347473449999995</v>
      </c>
      <c r="F8016">
        <v>112.49318580000001</v>
      </c>
      <c r="G8016">
        <v>312.33866590000002</v>
      </c>
    </row>
    <row r="8017" spans="1:7" x14ac:dyDescent="0.2">
      <c r="A8017" s="1">
        <v>30297</v>
      </c>
      <c r="B8017">
        <v>4.1699566890000002</v>
      </c>
      <c r="C8017">
        <v>3.7822236610000002</v>
      </c>
      <c r="D8017">
        <v>12.28044785</v>
      </c>
      <c r="E8017">
        <v>43.241604930000001</v>
      </c>
      <c r="F8017">
        <v>79.762148789999998</v>
      </c>
      <c r="G8017">
        <v>281.73043180000002</v>
      </c>
    </row>
    <row r="8018" spans="1:7" x14ac:dyDescent="0.2">
      <c r="A8018" s="1">
        <v>30298</v>
      </c>
      <c r="B8018">
        <v>3.8073517589999999</v>
      </c>
      <c r="C8018">
        <v>2.8366677459999998</v>
      </c>
      <c r="D8018">
        <v>11.18528068</v>
      </c>
      <c r="E8018">
        <v>28.92409258</v>
      </c>
      <c r="F8018">
        <v>60.38794575</v>
      </c>
      <c r="G8018">
        <v>216.54588039999999</v>
      </c>
    </row>
    <row r="8019" spans="1:7" x14ac:dyDescent="0.2">
      <c r="A8019" s="1">
        <v>30299</v>
      </c>
      <c r="B8019">
        <v>3.5656151399999998</v>
      </c>
      <c r="C8019">
        <v>3.0257789289999999</v>
      </c>
      <c r="D8019">
        <v>10.197556949999999</v>
      </c>
      <c r="E8019">
        <v>26.27502428</v>
      </c>
      <c r="F8019">
        <v>55.050002239999998</v>
      </c>
      <c r="G8019">
        <v>195.1885624</v>
      </c>
    </row>
    <row r="8020" spans="1:7" x14ac:dyDescent="0.2">
      <c r="A8020" s="1">
        <v>30300</v>
      </c>
      <c r="B8020">
        <v>3.4447468300000001</v>
      </c>
      <c r="C8020">
        <v>4.5764906300000003</v>
      </c>
      <c r="D8020">
        <v>10.85618185</v>
      </c>
      <c r="E8020">
        <v>26.545351360000002</v>
      </c>
      <c r="F8020">
        <v>55.240064390000001</v>
      </c>
      <c r="G8020">
        <v>162.84159360000001</v>
      </c>
    </row>
    <row r="8021" spans="1:7" x14ac:dyDescent="0.2">
      <c r="A8021" s="1">
        <v>30301</v>
      </c>
      <c r="B8021">
        <v>35.53528309</v>
      </c>
      <c r="C8021">
        <v>27.496766019999999</v>
      </c>
      <c r="D8021">
        <v>97.517449200000001</v>
      </c>
      <c r="E8021">
        <v>74.202276370000007</v>
      </c>
      <c r="F8021">
        <v>139.61819560000001</v>
      </c>
      <c r="G8021">
        <v>173.46723950000001</v>
      </c>
    </row>
    <row r="8022" spans="1:7" x14ac:dyDescent="0.2">
      <c r="A8022" s="1">
        <v>30302</v>
      </c>
      <c r="B8022">
        <v>50.160348569999996</v>
      </c>
      <c r="C8022">
        <v>33.775257289999999</v>
      </c>
      <c r="D8022">
        <v>103.2597384</v>
      </c>
      <c r="E8022">
        <v>100.8140291</v>
      </c>
      <c r="F8022">
        <v>191.91472640000001</v>
      </c>
      <c r="G8022">
        <v>294.93927989999997</v>
      </c>
    </row>
    <row r="8023" spans="1:7" x14ac:dyDescent="0.2">
      <c r="A8023" s="1">
        <v>30303</v>
      </c>
      <c r="B8023">
        <v>23.206715490000001</v>
      </c>
      <c r="C8023">
        <v>15.77187267</v>
      </c>
      <c r="D8023">
        <v>49.18033294</v>
      </c>
      <c r="E8023">
        <v>112.7090663</v>
      </c>
      <c r="F8023">
        <v>176.11836220000001</v>
      </c>
      <c r="G8023">
        <v>367.60624389999998</v>
      </c>
    </row>
    <row r="8024" spans="1:7" x14ac:dyDescent="0.2">
      <c r="A8024" s="1">
        <v>30304</v>
      </c>
      <c r="B8024">
        <v>14.625065490000001</v>
      </c>
      <c r="C8024">
        <v>10.55240401</v>
      </c>
      <c r="D8024">
        <v>33.195895550000003</v>
      </c>
      <c r="E8024">
        <v>100.33540720000001</v>
      </c>
      <c r="F8024">
        <v>147.69171679999999</v>
      </c>
      <c r="G8024">
        <v>329.96723040000001</v>
      </c>
    </row>
    <row r="8025" spans="1:7" x14ac:dyDescent="0.2">
      <c r="A8025" s="1">
        <v>30305</v>
      </c>
      <c r="B8025">
        <v>21.091520060000001</v>
      </c>
      <c r="C8025">
        <v>11.8761823</v>
      </c>
      <c r="D8025">
        <v>40.088776729999999</v>
      </c>
      <c r="E8025">
        <v>71.449305300000006</v>
      </c>
      <c r="F8025">
        <v>111.0199166</v>
      </c>
      <c r="G8025">
        <v>292.32576719999997</v>
      </c>
    </row>
    <row r="8026" spans="1:7" x14ac:dyDescent="0.2">
      <c r="A8026" s="1">
        <v>30306</v>
      </c>
      <c r="B8026">
        <v>18.190680629999999</v>
      </c>
      <c r="C8026">
        <v>11.19538204</v>
      </c>
      <c r="D8026">
        <v>35.036517760000002</v>
      </c>
      <c r="E8026">
        <v>59.445197649999997</v>
      </c>
      <c r="F8026">
        <v>94.320310410000005</v>
      </c>
      <c r="G8026">
        <v>236.44023240000001</v>
      </c>
    </row>
    <row r="8027" spans="1:7" x14ac:dyDescent="0.2">
      <c r="A8027" s="1">
        <v>30307</v>
      </c>
      <c r="B8027">
        <v>11.78466021</v>
      </c>
      <c r="C8027">
        <v>8.2830698169999994</v>
      </c>
      <c r="D8027">
        <v>24.671591079999999</v>
      </c>
      <c r="E8027">
        <v>55.547222169999998</v>
      </c>
      <c r="F8027">
        <v>86.288690959999997</v>
      </c>
      <c r="G8027">
        <v>209.32234159999999</v>
      </c>
    </row>
    <row r="8028" spans="1:7" x14ac:dyDescent="0.2">
      <c r="A8028" s="1">
        <v>30308</v>
      </c>
      <c r="B8028">
        <v>9.4881623210000008</v>
      </c>
      <c r="C8028">
        <v>7.3375139020000004</v>
      </c>
      <c r="D8028">
        <v>21.611324669999998</v>
      </c>
      <c r="E8028">
        <v>46.660293009999997</v>
      </c>
      <c r="F8028">
        <v>75.274741109999994</v>
      </c>
      <c r="G8028">
        <v>192.4906651</v>
      </c>
    </row>
    <row r="8029" spans="1:7" x14ac:dyDescent="0.2">
      <c r="A8029" s="1">
        <v>30309</v>
      </c>
      <c r="B8029">
        <v>18.915890489999999</v>
      </c>
      <c r="C8029">
        <v>25.416543000000001</v>
      </c>
      <c r="D8029">
        <v>61.767215100000001</v>
      </c>
      <c r="E8029">
        <v>46.187347879999997</v>
      </c>
      <c r="F8029">
        <v>85.677694209999999</v>
      </c>
      <c r="G8029">
        <v>176.96047039999999</v>
      </c>
    </row>
    <row r="8030" spans="1:7" x14ac:dyDescent="0.2">
      <c r="A8030" s="1">
        <v>30310</v>
      </c>
      <c r="B8030">
        <v>65.268887300000003</v>
      </c>
      <c r="C8030">
        <v>106.2804849</v>
      </c>
      <c r="D8030">
        <v>232.39010039999999</v>
      </c>
      <c r="E8030">
        <v>142.42133960000001</v>
      </c>
      <c r="F8030">
        <v>260.00946429999999</v>
      </c>
      <c r="G8030">
        <v>213.48070960000001</v>
      </c>
    </row>
    <row r="8031" spans="1:7" x14ac:dyDescent="0.2">
      <c r="A8031" s="1">
        <v>30311</v>
      </c>
      <c r="B8031">
        <v>85.816499969999995</v>
      </c>
      <c r="C8031">
        <v>151.28894639999999</v>
      </c>
      <c r="D8031">
        <v>321.2982538</v>
      </c>
      <c r="E8031">
        <v>256.26940070000001</v>
      </c>
      <c r="F8031">
        <v>458.53702820000001</v>
      </c>
      <c r="G8031">
        <v>561.40741939999998</v>
      </c>
    </row>
    <row r="8032" spans="1:7" x14ac:dyDescent="0.2">
      <c r="A8032" s="1">
        <v>30312</v>
      </c>
      <c r="B8032">
        <v>67.686253500000007</v>
      </c>
      <c r="C8032">
        <v>75.266250850000006</v>
      </c>
      <c r="D8032">
        <v>194.25257999999999</v>
      </c>
      <c r="E8032">
        <v>256.32972960000001</v>
      </c>
      <c r="F8032">
        <v>398.79998310000002</v>
      </c>
      <c r="G8032">
        <v>919.71781720000001</v>
      </c>
    </row>
    <row r="8033" spans="1:7" x14ac:dyDescent="0.2">
      <c r="A8033" s="1">
        <v>30313</v>
      </c>
      <c r="B8033">
        <v>93.672940109999999</v>
      </c>
      <c r="C8033">
        <v>106.2804849</v>
      </c>
      <c r="D8033">
        <v>259.2338393</v>
      </c>
      <c r="E8033">
        <v>277.30985140000001</v>
      </c>
      <c r="F8033">
        <v>422.58937750000001</v>
      </c>
      <c r="G8033">
        <v>791.22733059999996</v>
      </c>
    </row>
    <row r="8034" spans="1:7" x14ac:dyDescent="0.2">
      <c r="A8034" s="1">
        <v>30314</v>
      </c>
      <c r="B8034">
        <v>103.94674639999999</v>
      </c>
      <c r="C8034">
        <v>80.561363979999996</v>
      </c>
      <c r="D8034">
        <v>218.67525459999999</v>
      </c>
      <c r="E8034">
        <v>298.91162700000001</v>
      </c>
      <c r="F8034">
        <v>434.5593614</v>
      </c>
      <c r="G8034">
        <v>866.23890640000002</v>
      </c>
    </row>
    <row r="8035" spans="1:7" x14ac:dyDescent="0.2">
      <c r="A8035" s="1">
        <v>30315</v>
      </c>
      <c r="B8035">
        <v>72.520985890000006</v>
      </c>
      <c r="C8035">
        <v>32.148901119999998</v>
      </c>
      <c r="D8035">
        <v>120.2710979</v>
      </c>
      <c r="E8035">
        <v>279.84767629999999</v>
      </c>
      <c r="F8035">
        <v>370.54704900000002</v>
      </c>
      <c r="G8035">
        <v>816.38837079999996</v>
      </c>
    </row>
    <row r="8036" spans="1:7" x14ac:dyDescent="0.2">
      <c r="A8036" s="1">
        <v>30316</v>
      </c>
      <c r="B8036">
        <v>32.392707029999997</v>
      </c>
      <c r="C8036">
        <v>17.814273440000001</v>
      </c>
      <c r="D8036">
        <v>60.170847639999998</v>
      </c>
      <c r="E8036">
        <v>251.5902955</v>
      </c>
      <c r="F8036">
        <v>313.39429280000002</v>
      </c>
      <c r="G8036">
        <v>647.68106699999998</v>
      </c>
    </row>
    <row r="8037" spans="1:7" x14ac:dyDescent="0.2">
      <c r="A8037" s="1">
        <v>30317</v>
      </c>
      <c r="B8037">
        <v>18.553285559999999</v>
      </c>
      <c r="C8037">
        <v>12.330049130000001</v>
      </c>
      <c r="D8037">
        <v>38.381500539999998</v>
      </c>
      <c r="E8037">
        <v>198.391141</v>
      </c>
      <c r="F8037">
        <v>246.55009999999999</v>
      </c>
      <c r="G8037">
        <v>537.84554900000001</v>
      </c>
    </row>
    <row r="8038" spans="1:7" x14ac:dyDescent="0.2">
      <c r="A8038" s="1">
        <v>30318</v>
      </c>
      <c r="B8038">
        <v>13.96028978</v>
      </c>
      <c r="C8038">
        <v>9.6824925719999992</v>
      </c>
      <c r="D8038">
        <v>29.69019862</v>
      </c>
      <c r="E8038">
        <v>155.04547690000001</v>
      </c>
      <c r="F8038">
        <v>194.93714779999999</v>
      </c>
      <c r="G8038">
        <v>431.5333589</v>
      </c>
    </row>
    <row r="8039" spans="1:7" x14ac:dyDescent="0.2">
      <c r="A8039" s="1">
        <v>30319</v>
      </c>
      <c r="B8039">
        <v>11.96596267</v>
      </c>
      <c r="C8039">
        <v>8.2830698169999994</v>
      </c>
      <c r="D8039">
        <v>25.320987720000002</v>
      </c>
      <c r="E8039">
        <v>135.91414990000001</v>
      </c>
      <c r="F8039">
        <v>171.0300575</v>
      </c>
      <c r="G8039">
        <v>350.3148339</v>
      </c>
    </row>
    <row r="8040" spans="1:7" x14ac:dyDescent="0.2">
      <c r="A8040" s="1">
        <v>30320</v>
      </c>
      <c r="B8040">
        <v>10.273806329999999</v>
      </c>
      <c r="C8040">
        <v>6.9592915360000003</v>
      </c>
      <c r="D8040">
        <v>21.486059480000002</v>
      </c>
      <c r="E8040">
        <v>130.1003757</v>
      </c>
      <c r="F8040">
        <v>161.40369899999999</v>
      </c>
      <c r="G8040">
        <v>307.78236079999999</v>
      </c>
    </row>
    <row r="8041" spans="1:7" x14ac:dyDescent="0.2">
      <c r="A8041" s="1">
        <v>30321</v>
      </c>
      <c r="B8041">
        <v>9.3672940110000003</v>
      </c>
      <c r="C8041">
        <v>6.089380094</v>
      </c>
      <c r="D8041">
        <v>19.39255867</v>
      </c>
      <c r="E8041">
        <v>113.99217059999999</v>
      </c>
      <c r="F8041">
        <v>142.80728099999999</v>
      </c>
      <c r="G8041">
        <v>284.16566399999999</v>
      </c>
    </row>
    <row r="8042" spans="1:7" x14ac:dyDescent="0.2">
      <c r="A8042" s="1">
        <v>30322</v>
      </c>
      <c r="B8042">
        <v>8.883820772</v>
      </c>
      <c r="C8042">
        <v>5.4085798350000003</v>
      </c>
      <c r="D8042">
        <v>17.943504470000001</v>
      </c>
      <c r="E8042">
        <v>108.8658023</v>
      </c>
      <c r="F8042">
        <v>135.95521669999999</v>
      </c>
      <c r="G8042">
        <v>258.46462889999998</v>
      </c>
    </row>
    <row r="8043" spans="1:7" x14ac:dyDescent="0.2">
      <c r="A8043" s="1">
        <v>30323</v>
      </c>
      <c r="B8043">
        <v>8.883820772</v>
      </c>
      <c r="C8043">
        <v>5.2194686519999998</v>
      </c>
      <c r="D8043">
        <v>17.75330323</v>
      </c>
      <c r="E8043">
        <v>102.7521823</v>
      </c>
      <c r="F8043">
        <v>128.71788760000001</v>
      </c>
      <c r="G8043">
        <v>242.76664529999999</v>
      </c>
    </row>
    <row r="8044" spans="1:7" x14ac:dyDescent="0.2">
      <c r="A8044" s="1">
        <v>30324</v>
      </c>
      <c r="B8044">
        <v>8.4607816870000008</v>
      </c>
      <c r="C8044">
        <v>5.0681797059999996</v>
      </c>
      <c r="D8044">
        <v>16.803627819999999</v>
      </c>
      <c r="E8044">
        <v>86.704678439999995</v>
      </c>
      <c r="F8044">
        <v>111.54667480000001</v>
      </c>
      <c r="G8044">
        <v>229.05851960000001</v>
      </c>
    </row>
    <row r="8045" spans="1:7" x14ac:dyDescent="0.2">
      <c r="A8045" s="1">
        <v>30325</v>
      </c>
      <c r="B8045">
        <v>7.7960059829999997</v>
      </c>
      <c r="C8045">
        <v>4.5764906300000003</v>
      </c>
      <c r="D8045">
        <v>14.58331544</v>
      </c>
      <c r="E8045">
        <v>46.882427120000003</v>
      </c>
      <c r="F8045">
        <v>70.400052059999993</v>
      </c>
      <c r="G8045">
        <v>209.416166</v>
      </c>
    </row>
    <row r="8046" spans="1:7" x14ac:dyDescent="0.2">
      <c r="A8046" s="1">
        <v>30326</v>
      </c>
      <c r="B8046">
        <v>7.675137673</v>
      </c>
      <c r="C8046">
        <v>4.4252016830000001</v>
      </c>
      <c r="D8046">
        <v>14.216667299999999</v>
      </c>
      <c r="E8046">
        <v>29.890497180000001</v>
      </c>
      <c r="F8046">
        <v>53.127194869999997</v>
      </c>
      <c r="G8046">
        <v>156.214394</v>
      </c>
    </row>
    <row r="8047" spans="1:7" x14ac:dyDescent="0.2">
      <c r="A8047" s="1">
        <v>30327</v>
      </c>
      <c r="B8047">
        <v>8.0377426029999999</v>
      </c>
      <c r="C8047">
        <v>4.4252016830000001</v>
      </c>
      <c r="D8047">
        <v>14.516859670000001</v>
      </c>
      <c r="E8047">
        <v>29.362351289999999</v>
      </c>
      <c r="F8047">
        <v>52.839843770000002</v>
      </c>
      <c r="G8047">
        <v>142.50766160000001</v>
      </c>
    </row>
    <row r="8048" spans="1:7" x14ac:dyDescent="0.2">
      <c r="A8048" s="1">
        <v>30328</v>
      </c>
      <c r="B8048">
        <v>7.7960059829999997</v>
      </c>
      <c r="C8048">
        <v>4.2360905000000004</v>
      </c>
      <c r="D8048">
        <v>14.02250926</v>
      </c>
      <c r="E8048">
        <v>27.271613110000001</v>
      </c>
      <c r="F8048">
        <v>50.588575730000002</v>
      </c>
      <c r="G8048">
        <v>147.56861549999999</v>
      </c>
    </row>
    <row r="8049" spans="1:7" x14ac:dyDescent="0.2">
      <c r="A8049" s="1">
        <v>30329</v>
      </c>
      <c r="B8049">
        <v>7.1916644339999998</v>
      </c>
      <c r="C8049">
        <v>3.9713348439999998</v>
      </c>
      <c r="D8049">
        <v>13.18309225</v>
      </c>
      <c r="E8049">
        <v>26.34856654</v>
      </c>
      <c r="F8049">
        <v>48.461555179999998</v>
      </c>
      <c r="G8049">
        <v>135.39562670000001</v>
      </c>
    </row>
    <row r="8050" spans="1:7" x14ac:dyDescent="0.2">
      <c r="A8050" s="1">
        <v>30330</v>
      </c>
      <c r="B8050">
        <v>7.1916644339999998</v>
      </c>
      <c r="C8050">
        <v>3.6687569510000002</v>
      </c>
      <c r="D8050">
        <v>12.941182830000001</v>
      </c>
      <c r="E8050">
        <v>25.339535990000002</v>
      </c>
      <c r="F8050">
        <v>46.529477919999998</v>
      </c>
      <c r="G8050">
        <v>129.2922111</v>
      </c>
    </row>
    <row r="8051" spans="1:7" x14ac:dyDescent="0.2">
      <c r="A8051" s="1">
        <v>30331</v>
      </c>
      <c r="B8051">
        <v>8.3399133770000002</v>
      </c>
      <c r="C8051">
        <v>3.404001295</v>
      </c>
      <c r="D8051">
        <v>14.166419100000001</v>
      </c>
      <c r="E8051">
        <v>22.78935924</v>
      </c>
      <c r="F8051">
        <v>43.497711590000002</v>
      </c>
      <c r="G8051">
        <v>126.611625</v>
      </c>
    </row>
    <row r="8052" spans="1:7" x14ac:dyDescent="0.2">
      <c r="A8052" s="1">
        <v>30332</v>
      </c>
      <c r="B8052">
        <v>7.9168742930000002</v>
      </c>
      <c r="C8052">
        <v>2.6475565630000002</v>
      </c>
      <c r="D8052">
        <v>12.85774994</v>
      </c>
      <c r="E8052">
        <v>21.91350735</v>
      </c>
      <c r="F8052">
        <v>41.779077909999998</v>
      </c>
      <c r="G8052">
        <v>122.8039612</v>
      </c>
    </row>
    <row r="8053" spans="1:7" x14ac:dyDescent="0.2">
      <c r="A8053" s="1">
        <v>30333</v>
      </c>
      <c r="B8053">
        <v>7.7960059829999997</v>
      </c>
      <c r="C8053">
        <v>2.4584453800000001</v>
      </c>
      <c r="D8053">
        <v>12.45306156</v>
      </c>
      <c r="E8053">
        <v>20.951738039999999</v>
      </c>
      <c r="F8053">
        <v>40.175189150000001</v>
      </c>
      <c r="G8053">
        <v>110.9895339</v>
      </c>
    </row>
    <row r="8054" spans="1:7" x14ac:dyDescent="0.2">
      <c r="A8054" s="1">
        <v>30334</v>
      </c>
      <c r="B8054">
        <v>7.3125327440000003</v>
      </c>
      <c r="C8054">
        <v>2.1936897229999999</v>
      </c>
      <c r="D8054">
        <v>11.609687750000001</v>
      </c>
      <c r="E8054">
        <v>18.466032640000002</v>
      </c>
      <c r="F8054">
        <v>36.967099359999999</v>
      </c>
      <c r="G8054">
        <v>114.12477819999999</v>
      </c>
    </row>
    <row r="8055" spans="1:7" x14ac:dyDescent="0.2">
      <c r="A8055" s="1">
        <v>30335</v>
      </c>
      <c r="B8055">
        <v>7.0103619689999999</v>
      </c>
      <c r="C8055">
        <v>2.1936897229999999</v>
      </c>
      <c r="D8055">
        <v>11.245104420000001</v>
      </c>
      <c r="E8055">
        <v>16.066044990000002</v>
      </c>
      <c r="F8055">
        <v>32.520355960000003</v>
      </c>
      <c r="G8055">
        <v>96.456287750000001</v>
      </c>
    </row>
    <row r="8056" spans="1:7" x14ac:dyDescent="0.2">
      <c r="A8056" s="1">
        <v>30336</v>
      </c>
      <c r="B8056">
        <v>6.6477570400000001</v>
      </c>
      <c r="C8056">
        <v>2.2693341970000001</v>
      </c>
      <c r="D8056">
        <v>10.89616743</v>
      </c>
      <c r="E8056">
        <v>17.834626109999999</v>
      </c>
      <c r="F8056">
        <v>33.285625439999997</v>
      </c>
      <c r="G8056">
        <v>95.310664880000004</v>
      </c>
    </row>
    <row r="8057" spans="1:7" x14ac:dyDescent="0.2">
      <c r="A8057" s="1">
        <v>30337</v>
      </c>
      <c r="B8057">
        <v>7.0103619689999999</v>
      </c>
      <c r="C8057">
        <v>2.3449786700000002</v>
      </c>
      <c r="D8057">
        <v>11.36605913</v>
      </c>
      <c r="E8057">
        <v>19.058184000000001</v>
      </c>
      <c r="F8057">
        <v>34.308520999999999</v>
      </c>
      <c r="G8057">
        <v>85.913741239999993</v>
      </c>
    </row>
    <row r="8058" spans="1:7" x14ac:dyDescent="0.2">
      <c r="A8058" s="1">
        <v>30338</v>
      </c>
      <c r="B8058">
        <v>8.0981767579999993</v>
      </c>
      <c r="C8058">
        <v>2.6097343259999999</v>
      </c>
      <c r="D8058">
        <v>12.782568210000001</v>
      </c>
      <c r="E8058">
        <v>19.47036134</v>
      </c>
      <c r="F8058">
        <v>36.325996969999998</v>
      </c>
      <c r="G8058">
        <v>93.723087419999999</v>
      </c>
    </row>
    <row r="8059" spans="1:7" x14ac:dyDescent="0.2">
      <c r="A8059" s="1">
        <v>30339</v>
      </c>
      <c r="B8059">
        <v>10.87814788</v>
      </c>
      <c r="C8059">
        <v>3.1392456389999999</v>
      </c>
      <c r="D8059">
        <v>17.717829269999999</v>
      </c>
      <c r="E8059">
        <v>20.5737147</v>
      </c>
      <c r="F8059">
        <v>39.395841150000003</v>
      </c>
      <c r="G8059">
        <v>106.8292998</v>
      </c>
    </row>
    <row r="8060" spans="1:7" x14ac:dyDescent="0.2">
      <c r="A8060" s="1">
        <v>30340</v>
      </c>
      <c r="B8060">
        <v>21.756295770000001</v>
      </c>
      <c r="C8060">
        <v>4.2739127369999999</v>
      </c>
      <c r="D8060">
        <v>30.954229439999999</v>
      </c>
      <c r="E8060">
        <v>26.06890233</v>
      </c>
      <c r="F8060">
        <v>46.175267689999998</v>
      </c>
      <c r="G8060">
        <v>113.1254788</v>
      </c>
    </row>
    <row r="8061" spans="1:7" x14ac:dyDescent="0.2">
      <c r="A8061" s="1">
        <v>30341</v>
      </c>
      <c r="B8061">
        <v>23.87149119</v>
      </c>
      <c r="C8061">
        <v>7.1484027189999999</v>
      </c>
      <c r="D8061">
        <v>34.86826396</v>
      </c>
      <c r="E8061">
        <v>28.095435370000001</v>
      </c>
      <c r="F8061">
        <v>49.205112370000002</v>
      </c>
      <c r="G8061">
        <v>112.696349</v>
      </c>
    </row>
    <row r="8062" spans="1:7" x14ac:dyDescent="0.2">
      <c r="A8062" s="1">
        <v>30342</v>
      </c>
      <c r="B8062">
        <v>18.130246469999999</v>
      </c>
      <c r="C8062">
        <v>5.6733354909999996</v>
      </c>
      <c r="D8062">
        <v>26.894498899999999</v>
      </c>
      <c r="E8062">
        <v>37.030357850000001</v>
      </c>
      <c r="F8062">
        <v>56.855795950000001</v>
      </c>
      <c r="G8062">
        <v>111.5105149</v>
      </c>
    </row>
    <row r="8063" spans="1:7" x14ac:dyDescent="0.2">
      <c r="A8063" s="1">
        <v>30343</v>
      </c>
      <c r="B8063">
        <v>14.80636795</v>
      </c>
      <c r="C8063">
        <v>4.1604460269999999</v>
      </c>
      <c r="D8063">
        <v>21.736947690000001</v>
      </c>
      <c r="E8063">
        <v>42.147921449999998</v>
      </c>
      <c r="F8063">
        <v>60.849650509999996</v>
      </c>
      <c r="G8063">
        <v>122.59122240000001</v>
      </c>
    </row>
    <row r="8064" spans="1:7" x14ac:dyDescent="0.2">
      <c r="A8064" s="1">
        <v>30344</v>
      </c>
      <c r="B8064">
        <v>11.482489429999999</v>
      </c>
      <c r="C8064">
        <v>3.0257789289999999</v>
      </c>
      <c r="D8064">
        <v>16.92859267</v>
      </c>
      <c r="E8064">
        <v>32.230382560000002</v>
      </c>
      <c r="F8064">
        <v>50.1294623</v>
      </c>
      <c r="G8064">
        <v>126.3892616</v>
      </c>
    </row>
    <row r="8065" spans="1:7" x14ac:dyDescent="0.2">
      <c r="A8065" s="1">
        <v>30345</v>
      </c>
      <c r="B8065">
        <v>10.999016190000001</v>
      </c>
      <c r="C8065">
        <v>3.5931124780000001</v>
      </c>
      <c r="D8065">
        <v>16.98451687</v>
      </c>
      <c r="E8065">
        <v>22.80670245</v>
      </c>
      <c r="F8065">
        <v>40.304457530000001</v>
      </c>
      <c r="G8065">
        <v>110.1869281</v>
      </c>
    </row>
    <row r="8066" spans="1:7" x14ac:dyDescent="0.2">
      <c r="A8066" s="1">
        <v>30346</v>
      </c>
      <c r="B8066">
        <v>11.1198845</v>
      </c>
      <c r="C8066">
        <v>4.538668393</v>
      </c>
      <c r="D8066">
        <v>18.649310660000001</v>
      </c>
      <c r="E8066">
        <v>25.6227041</v>
      </c>
      <c r="F8066">
        <v>43.842843559999999</v>
      </c>
      <c r="G8066">
        <v>100.79292770000001</v>
      </c>
    </row>
    <row r="8067" spans="1:7" x14ac:dyDescent="0.2">
      <c r="A8067" s="1">
        <v>30347</v>
      </c>
      <c r="B8067">
        <v>12.751606689999999</v>
      </c>
      <c r="C8067">
        <v>4.9168907590000002</v>
      </c>
      <c r="D8067">
        <v>22.440193180000001</v>
      </c>
      <c r="E8067">
        <v>33.251721709999998</v>
      </c>
      <c r="F8067">
        <v>53.117292280000001</v>
      </c>
      <c r="G8067">
        <v>110.17599989999999</v>
      </c>
    </row>
    <row r="8068" spans="1:7" x14ac:dyDescent="0.2">
      <c r="A8068" s="1">
        <v>30348</v>
      </c>
      <c r="B8068">
        <v>11.482489429999999</v>
      </c>
      <c r="C8068">
        <v>4.9168907590000002</v>
      </c>
      <c r="D8068">
        <v>20.359712689999999</v>
      </c>
      <c r="E8068">
        <v>31.302833799999998</v>
      </c>
      <c r="F8068">
        <v>52.251980940000003</v>
      </c>
      <c r="G8068">
        <v>115.42099380000001</v>
      </c>
    </row>
    <row r="8069" spans="1:7" x14ac:dyDescent="0.2">
      <c r="A8069" s="1">
        <v>30349</v>
      </c>
      <c r="B8069">
        <v>31.244458089999998</v>
      </c>
      <c r="C8069">
        <v>12.10311572</v>
      </c>
      <c r="D8069">
        <v>55.49416703</v>
      </c>
      <c r="E8069">
        <v>43.344998660000002</v>
      </c>
      <c r="F8069">
        <v>72.360771420000006</v>
      </c>
      <c r="G8069">
        <v>113.4333403</v>
      </c>
    </row>
    <row r="8070" spans="1:7" x14ac:dyDescent="0.2">
      <c r="A8070" s="1">
        <v>30350</v>
      </c>
      <c r="B8070">
        <v>82.190450679999998</v>
      </c>
      <c r="C8070">
        <v>56.733354910000003</v>
      </c>
      <c r="D8070">
        <v>169.64573730000001</v>
      </c>
      <c r="E8070">
        <v>114.9317186</v>
      </c>
      <c r="F8070">
        <v>193.19002689999999</v>
      </c>
      <c r="G8070">
        <v>176.01828689999999</v>
      </c>
    </row>
    <row r="8071" spans="1:7" x14ac:dyDescent="0.2">
      <c r="A8071" s="1">
        <v>30351</v>
      </c>
      <c r="B8071">
        <v>73.729668989999993</v>
      </c>
      <c r="C8071">
        <v>26.475565629999998</v>
      </c>
      <c r="D8071">
        <v>112.84035369999999</v>
      </c>
      <c r="E8071">
        <v>181.35536740000001</v>
      </c>
      <c r="F8071">
        <v>248.7779099</v>
      </c>
      <c r="G8071">
        <v>393.1965429</v>
      </c>
    </row>
    <row r="8072" spans="1:7" x14ac:dyDescent="0.2">
      <c r="A8072" s="1">
        <v>30352</v>
      </c>
      <c r="B8072">
        <v>28.40405281</v>
      </c>
      <c r="C8072">
        <v>11.346670980000001</v>
      </c>
      <c r="D8072">
        <v>46.057382779999998</v>
      </c>
      <c r="E8072">
        <v>179.93886140000001</v>
      </c>
      <c r="F8072">
        <v>220.8739765</v>
      </c>
      <c r="G8072">
        <v>409.40676020000001</v>
      </c>
    </row>
    <row r="8073" spans="1:7" x14ac:dyDescent="0.2">
      <c r="A8073" s="1">
        <v>30353</v>
      </c>
      <c r="B8073">
        <v>18.130246469999999</v>
      </c>
      <c r="C8073">
        <v>8.3208920539999998</v>
      </c>
      <c r="D8073">
        <v>31.804168270000002</v>
      </c>
      <c r="E8073">
        <v>101.1955797</v>
      </c>
      <c r="F8073">
        <v>133.9436718</v>
      </c>
      <c r="G8073">
        <v>347.85284189999999</v>
      </c>
    </row>
    <row r="8074" spans="1:7" x14ac:dyDescent="0.2">
      <c r="A8074" s="1">
        <v>30354</v>
      </c>
      <c r="B8074">
        <v>14.80636795</v>
      </c>
      <c r="C8074">
        <v>6.0515578579999998</v>
      </c>
      <c r="D8074">
        <v>24.949623760000001</v>
      </c>
      <c r="E8074">
        <v>67.938557180000004</v>
      </c>
      <c r="F8074">
        <v>95.790488429999996</v>
      </c>
      <c r="G8074">
        <v>241.99026610000001</v>
      </c>
    </row>
    <row r="8075" spans="1:7" x14ac:dyDescent="0.2">
      <c r="A8075" s="1">
        <v>30355</v>
      </c>
      <c r="B8075">
        <v>12.81204084</v>
      </c>
      <c r="C8075">
        <v>4.538668393</v>
      </c>
      <c r="D8075">
        <v>20.809561169999998</v>
      </c>
      <c r="E8075">
        <v>46.888726210000002</v>
      </c>
      <c r="F8075">
        <v>71.851119929999996</v>
      </c>
      <c r="G8075">
        <v>191.69380559999999</v>
      </c>
    </row>
    <row r="8076" spans="1:7" x14ac:dyDescent="0.2">
      <c r="A8076" s="1">
        <v>30356</v>
      </c>
      <c r="B8076">
        <v>11.482489429999999</v>
      </c>
      <c r="C8076">
        <v>4.3495572100000004</v>
      </c>
      <c r="D8076">
        <v>18.884126909999999</v>
      </c>
      <c r="E8076">
        <v>32.66070174</v>
      </c>
      <c r="F8076">
        <v>55.576339699999998</v>
      </c>
      <c r="G8076">
        <v>158.00252839999999</v>
      </c>
    </row>
    <row r="8077" spans="1:7" x14ac:dyDescent="0.2">
      <c r="A8077" s="1">
        <v>30357</v>
      </c>
      <c r="B8077">
        <v>10.87814788</v>
      </c>
      <c r="C8077">
        <v>4.1604460269999999</v>
      </c>
      <c r="D8077">
        <v>17.746315060000001</v>
      </c>
      <c r="E8077">
        <v>33.089556760000001</v>
      </c>
      <c r="F8077">
        <v>54.801220749999999</v>
      </c>
      <c r="G8077">
        <v>141.6248788</v>
      </c>
    </row>
    <row r="8078" spans="1:7" x14ac:dyDescent="0.2">
      <c r="A8078" s="1">
        <v>30358</v>
      </c>
      <c r="B8078">
        <v>9.9716355599999993</v>
      </c>
      <c r="C8078">
        <v>3.9713348439999998</v>
      </c>
      <c r="D8078">
        <v>16.462363830000001</v>
      </c>
      <c r="E8078">
        <v>31.64670314</v>
      </c>
      <c r="F8078">
        <v>52.033995760000003</v>
      </c>
      <c r="G8078">
        <v>128.59075519999999</v>
      </c>
    </row>
    <row r="8079" spans="1:7" x14ac:dyDescent="0.2">
      <c r="A8079" s="1">
        <v>30359</v>
      </c>
      <c r="B8079">
        <v>9.0651232359999998</v>
      </c>
      <c r="C8079">
        <v>3.8956903710000002</v>
      </c>
      <c r="D8079">
        <v>15.29253334</v>
      </c>
      <c r="E8079">
        <v>29.130746949999999</v>
      </c>
      <c r="F8079">
        <v>48.43446299</v>
      </c>
      <c r="G8079">
        <v>125.03188280000001</v>
      </c>
    </row>
    <row r="8080" spans="1:7" x14ac:dyDescent="0.2">
      <c r="A8080" s="1">
        <v>30360</v>
      </c>
      <c r="B8080">
        <v>8.7629524619999994</v>
      </c>
      <c r="C8080">
        <v>3.7822236610000002</v>
      </c>
      <c r="D8080">
        <v>14.751416710000001</v>
      </c>
      <c r="E8080">
        <v>28.593929450000001</v>
      </c>
      <c r="F8080">
        <v>47.175261110000001</v>
      </c>
      <c r="G8080">
        <v>116.9657323</v>
      </c>
    </row>
    <row r="8081" spans="1:7" x14ac:dyDescent="0.2">
      <c r="A8081" s="1">
        <v>30361</v>
      </c>
      <c r="B8081">
        <v>8.6420841520000007</v>
      </c>
      <c r="C8081">
        <v>3.5931124780000001</v>
      </c>
      <c r="D8081">
        <v>14.377934610000001</v>
      </c>
      <c r="E8081">
        <v>27.468930350000001</v>
      </c>
      <c r="F8081">
        <v>45.568672419999999</v>
      </c>
      <c r="G8081">
        <v>114.73121879999999</v>
      </c>
    </row>
    <row r="8082" spans="1:7" x14ac:dyDescent="0.2">
      <c r="A8082" s="1">
        <v>30362</v>
      </c>
      <c r="B8082">
        <v>10.152938020000001</v>
      </c>
      <c r="C8082">
        <v>3.7822236610000002</v>
      </c>
      <c r="D8082">
        <v>16.14140227</v>
      </c>
      <c r="E8082">
        <v>24.296284889999999</v>
      </c>
      <c r="F8082">
        <v>42.837484080000003</v>
      </c>
      <c r="G8082">
        <v>112.4877232</v>
      </c>
    </row>
    <row r="8083" spans="1:7" x14ac:dyDescent="0.2">
      <c r="A8083" s="1">
        <v>30363</v>
      </c>
      <c r="B8083">
        <v>13.59768485</v>
      </c>
      <c r="C8083">
        <v>5.4085798350000003</v>
      </c>
      <c r="D8083">
        <v>21.533942540000002</v>
      </c>
      <c r="E8083">
        <v>26.275357039999999</v>
      </c>
      <c r="F8083">
        <v>46.100795140000002</v>
      </c>
      <c r="G8083">
        <v>110.8634899</v>
      </c>
    </row>
    <row r="8084" spans="1:7" x14ac:dyDescent="0.2">
      <c r="A8084" s="1">
        <v>30364</v>
      </c>
      <c r="B8084">
        <v>21.272822529999999</v>
      </c>
      <c r="C8084">
        <v>12.10311572</v>
      </c>
      <c r="D8084">
        <v>37.720961930000001</v>
      </c>
      <c r="E8084">
        <v>35.978102380000003</v>
      </c>
      <c r="F8084">
        <v>59.214800070000003</v>
      </c>
      <c r="G8084">
        <v>116.52931220000001</v>
      </c>
    </row>
    <row r="8085" spans="1:7" x14ac:dyDescent="0.2">
      <c r="A8085" s="1">
        <v>30365</v>
      </c>
      <c r="B8085">
        <v>20.84978344</v>
      </c>
      <c r="C8085">
        <v>13.76729413</v>
      </c>
      <c r="D8085">
        <v>40.625626490000002</v>
      </c>
      <c r="E8085">
        <v>50.206725830000003</v>
      </c>
      <c r="F8085">
        <v>78.540246670000002</v>
      </c>
      <c r="G8085">
        <v>139.71891969999999</v>
      </c>
    </row>
    <row r="8086" spans="1:7" x14ac:dyDescent="0.2">
      <c r="A8086" s="1">
        <v>30366</v>
      </c>
      <c r="B8086">
        <v>17.586339079999998</v>
      </c>
      <c r="C8086">
        <v>11.00627085</v>
      </c>
      <c r="D8086">
        <v>35.02213193</v>
      </c>
      <c r="E8086">
        <v>57.96932142</v>
      </c>
      <c r="F8086">
        <v>86.824564319999993</v>
      </c>
      <c r="G8086">
        <v>155.4866442</v>
      </c>
    </row>
    <row r="8087" spans="1:7" x14ac:dyDescent="0.2">
      <c r="A8087" s="1">
        <v>30367</v>
      </c>
      <c r="B8087">
        <v>14.927236260000001</v>
      </c>
      <c r="C8087">
        <v>8.8504033670000002</v>
      </c>
      <c r="D8087">
        <v>30.101116149999999</v>
      </c>
      <c r="E8087">
        <v>59.69467762</v>
      </c>
      <c r="F8087">
        <v>87.54660887</v>
      </c>
      <c r="G8087">
        <v>169.33527309999999</v>
      </c>
    </row>
    <row r="8088" spans="1:7" x14ac:dyDescent="0.2">
      <c r="A8088" s="1">
        <v>30368</v>
      </c>
      <c r="B8088">
        <v>12.691172529999999</v>
      </c>
      <c r="C8088">
        <v>7.1484027189999999</v>
      </c>
      <c r="D8088">
        <v>25.49790943</v>
      </c>
      <c r="E8088">
        <v>53.546371180000001</v>
      </c>
      <c r="F8088">
        <v>80.475255720000007</v>
      </c>
      <c r="G8088">
        <v>163.95690500000001</v>
      </c>
    </row>
    <row r="8089" spans="1:7" x14ac:dyDescent="0.2">
      <c r="A8089" s="1">
        <v>30369</v>
      </c>
      <c r="B8089">
        <v>11.60335774</v>
      </c>
      <c r="C8089">
        <v>6.089380094</v>
      </c>
      <c r="D8089">
        <v>22.53360447</v>
      </c>
      <c r="E8089">
        <v>41.731375040000003</v>
      </c>
      <c r="F8089">
        <v>67.295755740000004</v>
      </c>
      <c r="G8089">
        <v>156.15962780000001</v>
      </c>
    </row>
    <row r="8090" spans="1:7" x14ac:dyDescent="0.2">
      <c r="A8090" s="1">
        <v>30370</v>
      </c>
      <c r="B8090">
        <v>10.93858204</v>
      </c>
      <c r="C8090">
        <v>5.7489799650000002</v>
      </c>
      <c r="D8090">
        <v>20.871134699999999</v>
      </c>
      <c r="E8090">
        <v>34.196746789999999</v>
      </c>
      <c r="F8090">
        <v>58.55715352</v>
      </c>
      <c r="G8090">
        <v>144.90679510000001</v>
      </c>
    </row>
    <row r="8091" spans="1:7" x14ac:dyDescent="0.2">
      <c r="A8091" s="1">
        <v>30371</v>
      </c>
      <c r="B8091">
        <v>7.856440138</v>
      </c>
      <c r="C8091">
        <v>5.2194686519999998</v>
      </c>
      <c r="D8091">
        <v>16.788335159999999</v>
      </c>
      <c r="E8091">
        <v>34.02914792</v>
      </c>
      <c r="F8091">
        <v>56.944785879999998</v>
      </c>
      <c r="G8091">
        <v>130.10561899999999</v>
      </c>
    </row>
    <row r="8092" spans="1:7" x14ac:dyDescent="0.2">
      <c r="A8092" s="1">
        <v>30372</v>
      </c>
      <c r="B8092">
        <v>6.1038496459999996</v>
      </c>
      <c r="C8092">
        <v>4.7277795759999997</v>
      </c>
      <c r="D8092">
        <v>13.948302160000001</v>
      </c>
      <c r="E8092">
        <v>28.366494530000001</v>
      </c>
      <c r="F8092">
        <v>49.636701389999999</v>
      </c>
      <c r="G8092">
        <v>131.1970048</v>
      </c>
    </row>
    <row r="8093" spans="1:7" x14ac:dyDescent="0.2">
      <c r="A8093" s="1">
        <v>30373</v>
      </c>
      <c r="B8093">
        <v>5.1973373220000001</v>
      </c>
      <c r="C8093">
        <v>4.1226237899999996</v>
      </c>
      <c r="D8093">
        <v>11.90263914</v>
      </c>
      <c r="E8093">
        <v>25.631641909999999</v>
      </c>
      <c r="F8093">
        <v>45.296550140000001</v>
      </c>
      <c r="G8093">
        <v>128.9487939</v>
      </c>
    </row>
    <row r="8094" spans="1:7" x14ac:dyDescent="0.2">
      <c r="A8094" s="1">
        <v>30374</v>
      </c>
      <c r="B8094">
        <v>4.5325616179999999</v>
      </c>
      <c r="C8094">
        <v>3.6687569510000002</v>
      </c>
      <c r="D8094">
        <v>10.406905119999999</v>
      </c>
      <c r="E8094">
        <v>20.432529970000001</v>
      </c>
      <c r="F8094">
        <v>38.853331760000003</v>
      </c>
      <c r="G8094">
        <v>106.89862979999999</v>
      </c>
    </row>
    <row r="8095" spans="1:7" x14ac:dyDescent="0.2">
      <c r="A8095" s="1">
        <v>30375</v>
      </c>
      <c r="B8095">
        <v>4.1699566890000002</v>
      </c>
      <c r="C8095">
        <v>3.5552902409999998</v>
      </c>
      <c r="D8095">
        <v>9.8677668959999991</v>
      </c>
      <c r="E8095">
        <v>19.620949759999998</v>
      </c>
      <c r="F8095">
        <v>37.479897029999997</v>
      </c>
      <c r="G8095">
        <v>95.637907970000001</v>
      </c>
    </row>
    <row r="8096" spans="1:7" x14ac:dyDescent="0.2">
      <c r="A8096" s="1">
        <v>30376</v>
      </c>
      <c r="B8096">
        <v>4.1699566890000002</v>
      </c>
      <c r="C8096">
        <v>3.5552902409999998</v>
      </c>
      <c r="D8096">
        <v>9.8677668959999991</v>
      </c>
      <c r="E8096">
        <v>20.294849129999999</v>
      </c>
      <c r="F8096">
        <v>37.913001600000001</v>
      </c>
      <c r="G8096">
        <v>101.01823539999999</v>
      </c>
    </row>
    <row r="8097" spans="1:7" x14ac:dyDescent="0.2">
      <c r="A8097" s="1">
        <v>30377</v>
      </c>
      <c r="B8097">
        <v>4.1699566890000002</v>
      </c>
      <c r="C8097">
        <v>3.5552902409999998</v>
      </c>
      <c r="D8097">
        <v>9.836560617</v>
      </c>
      <c r="E8097">
        <v>16.881861170000001</v>
      </c>
      <c r="F8097">
        <v>34.259218850000003</v>
      </c>
      <c r="G8097">
        <v>95.135779749999998</v>
      </c>
    </row>
    <row r="8098" spans="1:7" x14ac:dyDescent="0.2">
      <c r="A8098" s="1">
        <v>30378</v>
      </c>
      <c r="B8098">
        <v>4.0490883789999996</v>
      </c>
      <c r="C8098">
        <v>3.404001295</v>
      </c>
      <c r="D8098">
        <v>9.4699124819999998</v>
      </c>
      <c r="E8098">
        <v>16.84750751</v>
      </c>
      <c r="F8098">
        <v>33.903805470000002</v>
      </c>
      <c r="G8098">
        <v>94.779535199999998</v>
      </c>
    </row>
    <row r="8099" spans="1:7" x14ac:dyDescent="0.2">
      <c r="A8099" s="1">
        <v>30379</v>
      </c>
      <c r="B8099">
        <v>3.8677859140000002</v>
      </c>
      <c r="C8099">
        <v>3.2905345850000001</v>
      </c>
      <c r="D8099">
        <v>9.1432829959999999</v>
      </c>
      <c r="E8099">
        <v>18.036645190000002</v>
      </c>
      <c r="F8099">
        <v>34.691618490000003</v>
      </c>
      <c r="G8099">
        <v>88.266884520000005</v>
      </c>
    </row>
    <row r="8100" spans="1:7" x14ac:dyDescent="0.2">
      <c r="A8100" s="1">
        <v>30380</v>
      </c>
      <c r="B8100">
        <v>3.7469176040000001</v>
      </c>
      <c r="C8100">
        <v>3.2905345850000001</v>
      </c>
      <c r="D8100">
        <v>9.0224146859999994</v>
      </c>
      <c r="E8100">
        <v>17.813379690000001</v>
      </c>
      <c r="F8100">
        <v>34.307823130000003</v>
      </c>
      <c r="G8100">
        <v>95.054800560000004</v>
      </c>
    </row>
    <row r="8101" spans="1:7" x14ac:dyDescent="0.2">
      <c r="A8101" s="1">
        <v>30381</v>
      </c>
      <c r="B8101">
        <v>3.6864834489999998</v>
      </c>
      <c r="C8101">
        <v>3.2905345850000001</v>
      </c>
      <c r="D8101">
        <v>8.9307742529999992</v>
      </c>
      <c r="E8101">
        <v>17.607257749999999</v>
      </c>
      <c r="F8101">
        <v>34.262231040000003</v>
      </c>
      <c r="G8101">
        <v>88.295021520000006</v>
      </c>
    </row>
    <row r="8102" spans="1:7" x14ac:dyDescent="0.2">
      <c r="A8102" s="1">
        <v>30382</v>
      </c>
      <c r="B8102">
        <v>3.8073517589999999</v>
      </c>
      <c r="C8102">
        <v>3.404001295</v>
      </c>
      <c r="D8102">
        <v>9.2593821409999997</v>
      </c>
      <c r="E8102">
        <v>17.585811669999998</v>
      </c>
      <c r="F8102">
        <v>34.802639489999997</v>
      </c>
      <c r="G8102">
        <v>88.081861549999999</v>
      </c>
    </row>
    <row r="8103" spans="1:7" x14ac:dyDescent="0.2">
      <c r="A8103" s="1">
        <v>30383</v>
      </c>
      <c r="B8103">
        <v>3.928220069</v>
      </c>
      <c r="C8103">
        <v>3.5552902409999998</v>
      </c>
      <c r="D8103">
        <v>9.7196491100000006</v>
      </c>
      <c r="E8103">
        <v>17.51300148</v>
      </c>
      <c r="F8103">
        <v>35.371948750000001</v>
      </c>
      <c r="G8103">
        <v>97.827131359999996</v>
      </c>
    </row>
    <row r="8104" spans="1:7" x14ac:dyDescent="0.2">
      <c r="A8104" s="1">
        <v>30384</v>
      </c>
      <c r="B8104">
        <v>3.9886542239999998</v>
      </c>
      <c r="C8104">
        <v>3.404001295</v>
      </c>
      <c r="D8104">
        <v>9.6279222739999994</v>
      </c>
      <c r="E8104">
        <v>17.856404950000002</v>
      </c>
      <c r="F8104">
        <v>36.357471680000003</v>
      </c>
      <c r="G8104">
        <v>111.0289322</v>
      </c>
    </row>
    <row r="8105" spans="1:7" x14ac:dyDescent="0.2">
      <c r="A8105" s="1">
        <v>30385</v>
      </c>
      <c r="B8105">
        <v>5.7412447159999997</v>
      </c>
      <c r="C8105">
        <v>3.2905345850000001</v>
      </c>
      <c r="D8105">
        <v>11.14156691</v>
      </c>
      <c r="E8105">
        <v>17.371217770000001</v>
      </c>
      <c r="F8105">
        <v>35.912416960000002</v>
      </c>
      <c r="G8105">
        <v>103.5765926</v>
      </c>
    </row>
    <row r="8106" spans="1:7" x14ac:dyDescent="0.2">
      <c r="A8106" s="1">
        <v>30386</v>
      </c>
      <c r="B8106">
        <v>4.955600703</v>
      </c>
      <c r="C8106">
        <v>3.1392456389999999</v>
      </c>
      <c r="D8106">
        <v>10.047730509999999</v>
      </c>
      <c r="E8106">
        <v>16.740077459999998</v>
      </c>
      <c r="F8106">
        <v>34.318097469999998</v>
      </c>
      <c r="G8106">
        <v>101.78599180000001</v>
      </c>
    </row>
    <row r="8107" spans="1:7" x14ac:dyDescent="0.2">
      <c r="A8107" s="1">
        <v>30387</v>
      </c>
      <c r="B8107">
        <v>4.0490883789999996</v>
      </c>
      <c r="C8107">
        <v>2.8744899820000001</v>
      </c>
      <c r="D8107">
        <v>8.8125239000000004</v>
      </c>
      <c r="E8107">
        <v>16.319295069999999</v>
      </c>
      <c r="F8107">
        <v>33.134798230000001</v>
      </c>
      <c r="G8107">
        <v>98.794601349999994</v>
      </c>
    </row>
    <row r="8108" spans="1:7" x14ac:dyDescent="0.2">
      <c r="A8108" s="1">
        <v>30388</v>
      </c>
      <c r="B8108">
        <v>3.6260492950000001</v>
      </c>
      <c r="C8108">
        <v>2.7610232720000001</v>
      </c>
      <c r="D8108">
        <v>8.1817452379999995</v>
      </c>
      <c r="E8108">
        <v>15.95431241</v>
      </c>
      <c r="F8108">
        <v>32.248093519999998</v>
      </c>
      <c r="G8108">
        <v>96.254117320000006</v>
      </c>
    </row>
    <row r="8109" spans="1:7" x14ac:dyDescent="0.2">
      <c r="A8109" s="1">
        <v>30389</v>
      </c>
      <c r="B8109">
        <v>3.3238785200000001</v>
      </c>
      <c r="C8109">
        <v>2.7610232720000001</v>
      </c>
      <c r="D8109">
        <v>7.817161907</v>
      </c>
      <c r="E8109">
        <v>15.41332549</v>
      </c>
      <c r="F8109">
        <v>31.426179340000001</v>
      </c>
      <c r="G8109">
        <v>88.808111100000005</v>
      </c>
    </row>
    <row r="8110" spans="1:7" x14ac:dyDescent="0.2">
      <c r="A8110" s="1">
        <v>30390</v>
      </c>
      <c r="B8110">
        <v>3.20301021</v>
      </c>
      <c r="C8110">
        <v>2.7610232720000001</v>
      </c>
      <c r="D8110">
        <v>7.6650873190000004</v>
      </c>
      <c r="E8110">
        <v>12.695816089999999</v>
      </c>
      <c r="F8110">
        <v>28.46787514</v>
      </c>
      <c r="G8110">
        <v>85.079776910000007</v>
      </c>
    </row>
    <row r="8111" spans="1:7" x14ac:dyDescent="0.2">
      <c r="A8111" s="1">
        <v>30391</v>
      </c>
      <c r="B8111">
        <v>3.0217077450000001</v>
      </c>
      <c r="C8111">
        <v>2.6097343259999999</v>
      </c>
      <c r="D8111">
        <v>7.238005029</v>
      </c>
      <c r="E8111">
        <v>12.11623954</v>
      </c>
      <c r="F8111">
        <v>27.406708999999999</v>
      </c>
      <c r="G8111">
        <v>85.046382719999997</v>
      </c>
    </row>
    <row r="8112" spans="1:7" x14ac:dyDescent="0.2">
      <c r="A8112" s="1">
        <v>30392</v>
      </c>
      <c r="B8112">
        <v>2.8404052809999998</v>
      </c>
      <c r="C8112">
        <v>2.4962676159999999</v>
      </c>
      <c r="D8112">
        <v>6.8801692650000001</v>
      </c>
      <c r="E8112">
        <v>10.656575119999999</v>
      </c>
      <c r="F8112">
        <v>25.545719930000001</v>
      </c>
      <c r="G8112">
        <v>78.739961289999997</v>
      </c>
    </row>
    <row r="8113" spans="1:7" x14ac:dyDescent="0.2">
      <c r="A8113" s="1">
        <v>30393</v>
      </c>
      <c r="B8113">
        <v>2.8404052809999998</v>
      </c>
      <c r="C8113">
        <v>2.7610232720000001</v>
      </c>
      <c r="D8113">
        <v>7.1152447209999998</v>
      </c>
      <c r="E8113">
        <v>11.695457149999999</v>
      </c>
      <c r="F8113">
        <v>27.14645647</v>
      </c>
      <c r="G8113">
        <v>76.800405080000004</v>
      </c>
    </row>
    <row r="8114" spans="1:7" x14ac:dyDescent="0.2">
      <c r="A8114" s="1">
        <v>30394</v>
      </c>
      <c r="B8114">
        <v>3.0217077450000001</v>
      </c>
      <c r="C8114">
        <v>2.8744899820000001</v>
      </c>
      <c r="D8114">
        <v>7.6291118759999996</v>
      </c>
      <c r="E8114">
        <v>12.060439799999999</v>
      </c>
      <c r="F8114">
        <v>28.635148170000001</v>
      </c>
      <c r="G8114">
        <v>84.03272767</v>
      </c>
    </row>
    <row r="8115" spans="1:7" x14ac:dyDescent="0.2">
      <c r="A8115" s="1">
        <v>30395</v>
      </c>
      <c r="B8115">
        <v>3.2634443649999998</v>
      </c>
      <c r="C8115">
        <v>3.0257789289999999</v>
      </c>
      <c r="D8115">
        <v>8.1790408780000003</v>
      </c>
      <c r="E8115">
        <v>11.832938329999999</v>
      </c>
      <c r="F8115">
        <v>29.611620670000001</v>
      </c>
      <c r="G8115">
        <v>95.555584370000005</v>
      </c>
    </row>
    <row r="8116" spans="1:7" x14ac:dyDescent="0.2">
      <c r="A8116" s="1">
        <v>30396</v>
      </c>
      <c r="B8116">
        <v>11.059450350000001</v>
      </c>
      <c r="C8116">
        <v>4.9168907590000002</v>
      </c>
      <c r="D8116">
        <v>17.908265530000001</v>
      </c>
      <c r="E8116">
        <v>13.842194709999999</v>
      </c>
      <c r="F8116">
        <v>32.584056230000002</v>
      </c>
      <c r="G8116">
        <v>102.5503035</v>
      </c>
    </row>
    <row r="8117" spans="1:7" x14ac:dyDescent="0.2">
      <c r="A8117" s="1">
        <v>30397</v>
      </c>
      <c r="B8117">
        <v>34.084863370000001</v>
      </c>
      <c r="C8117">
        <v>18.911118299999998</v>
      </c>
      <c r="D8117">
        <v>55.195807899999998</v>
      </c>
      <c r="E8117">
        <v>21.21955951</v>
      </c>
      <c r="F8117">
        <v>39.921288560000001</v>
      </c>
      <c r="G8117">
        <v>99.407798130000003</v>
      </c>
    </row>
    <row r="8118" spans="1:7" x14ac:dyDescent="0.2">
      <c r="A8118" s="1">
        <v>30398</v>
      </c>
      <c r="B8118">
        <v>22.844110560000001</v>
      </c>
      <c r="C8118">
        <v>13.048671629999999</v>
      </c>
      <c r="D8118">
        <v>38.183641790000003</v>
      </c>
      <c r="E8118">
        <v>49.824889210000002</v>
      </c>
      <c r="F8118">
        <v>69.168737719999996</v>
      </c>
      <c r="G8118">
        <v>119.1652476</v>
      </c>
    </row>
    <row r="8119" spans="1:7" x14ac:dyDescent="0.2">
      <c r="A8119" s="1">
        <v>30399</v>
      </c>
      <c r="B8119">
        <v>15.04810457</v>
      </c>
      <c r="C8119">
        <v>9.9094259919999992</v>
      </c>
      <c r="D8119">
        <v>27.292707799999999</v>
      </c>
      <c r="E8119">
        <v>56.63292294</v>
      </c>
      <c r="F8119">
        <v>76.177433780000001</v>
      </c>
      <c r="G8119">
        <v>139.44604939999999</v>
      </c>
    </row>
    <row r="8120" spans="1:7" x14ac:dyDescent="0.2">
      <c r="A8120" s="1">
        <v>30400</v>
      </c>
      <c r="B8120">
        <v>11.1198845</v>
      </c>
      <c r="C8120">
        <v>8.0939586339999998</v>
      </c>
      <c r="D8120">
        <v>21.69458723</v>
      </c>
      <c r="E8120">
        <v>38.724155600000003</v>
      </c>
      <c r="F8120">
        <v>58.469328760000003</v>
      </c>
      <c r="G8120">
        <v>164.39443420000001</v>
      </c>
    </row>
    <row r="8121" spans="1:7" x14ac:dyDescent="0.2">
      <c r="A8121" s="1">
        <v>30401</v>
      </c>
      <c r="B8121">
        <v>8.7025183070000001</v>
      </c>
      <c r="C8121">
        <v>6.7701803529999998</v>
      </c>
      <c r="D8121">
        <v>18.039431189999998</v>
      </c>
      <c r="E8121">
        <v>31.716741509999999</v>
      </c>
      <c r="F8121">
        <v>51.38164974</v>
      </c>
      <c r="G8121">
        <v>128.6903117</v>
      </c>
    </row>
    <row r="8122" spans="1:7" x14ac:dyDescent="0.2">
      <c r="A8122" s="1">
        <v>30402</v>
      </c>
      <c r="B8122">
        <v>8.0377426029999999</v>
      </c>
      <c r="C8122">
        <v>6.9592915360000003</v>
      </c>
      <c r="D8122">
        <v>25.64728277</v>
      </c>
      <c r="E8122">
        <v>52.240932190000002</v>
      </c>
      <c r="F8122">
        <v>86.473925500000007</v>
      </c>
      <c r="G8122">
        <v>121.0080056</v>
      </c>
    </row>
    <row r="8123" spans="1:7" x14ac:dyDescent="0.2">
      <c r="A8123" s="1">
        <v>30403</v>
      </c>
      <c r="B8123">
        <v>12.389001759999999</v>
      </c>
      <c r="C8123">
        <v>11.64924888</v>
      </c>
      <c r="D8123">
        <v>63.425308549999997</v>
      </c>
      <c r="E8123">
        <v>101.6018339</v>
      </c>
      <c r="F8123">
        <v>234.038971</v>
      </c>
      <c r="G8123">
        <v>220.7879336</v>
      </c>
    </row>
    <row r="8124" spans="1:7" x14ac:dyDescent="0.2">
      <c r="A8124" s="1">
        <v>30404</v>
      </c>
      <c r="B8124">
        <v>11.845094359999999</v>
      </c>
      <c r="C8124">
        <v>12.556982550000001</v>
      </c>
      <c r="D8124">
        <v>44.88336254</v>
      </c>
      <c r="E8124">
        <v>75.809890490000001</v>
      </c>
      <c r="F8124">
        <v>199.81920980000001</v>
      </c>
      <c r="G8124">
        <v>457.06994079999998</v>
      </c>
    </row>
    <row r="8125" spans="1:7" x14ac:dyDescent="0.2">
      <c r="A8125" s="1">
        <v>30405</v>
      </c>
      <c r="B8125">
        <v>8.883820772</v>
      </c>
      <c r="C8125">
        <v>8.8504033670000002</v>
      </c>
      <c r="D8125">
        <v>29.019498890000001</v>
      </c>
      <c r="E8125">
        <v>58.114076609999998</v>
      </c>
      <c r="F8125">
        <v>142.3922547</v>
      </c>
      <c r="G8125">
        <v>391.09809139999999</v>
      </c>
    </row>
    <row r="8126" spans="1:7" x14ac:dyDescent="0.2">
      <c r="A8126" s="1">
        <v>30406</v>
      </c>
      <c r="B8126">
        <v>7.5542693639999996</v>
      </c>
      <c r="C8126">
        <v>6.9592915360000003</v>
      </c>
      <c r="D8126">
        <v>22.729719830000001</v>
      </c>
      <c r="E8126">
        <v>43.156885449999997</v>
      </c>
      <c r="F8126">
        <v>100.14498690000001</v>
      </c>
      <c r="G8126">
        <v>308.40382449999998</v>
      </c>
    </row>
    <row r="8127" spans="1:7" x14ac:dyDescent="0.2">
      <c r="A8127" s="1">
        <v>30407</v>
      </c>
      <c r="B8127">
        <v>7.1916644339999998</v>
      </c>
      <c r="C8127">
        <v>6.089380094</v>
      </c>
      <c r="D8127">
        <v>19.900669019999999</v>
      </c>
      <c r="E8127">
        <v>35.115623939999999</v>
      </c>
      <c r="F8127">
        <v>80.465310270000003</v>
      </c>
      <c r="G8127">
        <v>244.44601019999999</v>
      </c>
    </row>
    <row r="8128" spans="1:7" x14ac:dyDescent="0.2">
      <c r="A8128" s="1">
        <v>30408</v>
      </c>
      <c r="B8128">
        <v>43.270854909999997</v>
      </c>
      <c r="C8128">
        <v>56.35513255</v>
      </c>
      <c r="D8128">
        <v>152.37737139999999</v>
      </c>
      <c r="E8128">
        <v>132.95773879999999</v>
      </c>
      <c r="F8128">
        <v>250.9471882</v>
      </c>
      <c r="G8128">
        <v>217.1430331</v>
      </c>
    </row>
    <row r="8129" spans="1:7" x14ac:dyDescent="0.2">
      <c r="A8129" s="1">
        <v>30409</v>
      </c>
      <c r="B8129">
        <v>84.607816869999994</v>
      </c>
      <c r="C8129">
        <v>113.8449322</v>
      </c>
      <c r="D8129">
        <v>285.23829039999998</v>
      </c>
      <c r="E8129">
        <v>234.28239429999999</v>
      </c>
      <c r="F8129">
        <v>471.46526699999998</v>
      </c>
      <c r="G8129">
        <v>562.04199430000006</v>
      </c>
    </row>
    <row r="8130" spans="1:7" x14ac:dyDescent="0.2">
      <c r="A8130" s="1">
        <v>30410</v>
      </c>
      <c r="B8130">
        <v>63.45586265</v>
      </c>
      <c r="C8130">
        <v>56.733354910000003</v>
      </c>
      <c r="D8130">
        <v>168.8859655</v>
      </c>
      <c r="E8130">
        <v>217.7238917</v>
      </c>
      <c r="F8130">
        <v>412.3663507</v>
      </c>
      <c r="G8130">
        <v>918.00059320000003</v>
      </c>
    </row>
    <row r="8131" spans="1:7" x14ac:dyDescent="0.2">
      <c r="A8131" s="1">
        <v>30411</v>
      </c>
      <c r="B8131">
        <v>31.667497170000001</v>
      </c>
      <c r="C8131">
        <v>27.19418812</v>
      </c>
      <c r="D8131">
        <v>81.955049779999996</v>
      </c>
      <c r="E8131">
        <v>172.5134601</v>
      </c>
      <c r="F8131">
        <v>312.57576569999998</v>
      </c>
      <c r="G8131">
        <v>761.5393583</v>
      </c>
    </row>
    <row r="8132" spans="1:7" x14ac:dyDescent="0.2">
      <c r="A8132" s="1">
        <v>30412</v>
      </c>
      <c r="B8132">
        <v>21.393690840000001</v>
      </c>
      <c r="C8132">
        <v>20.00796317</v>
      </c>
      <c r="D8132">
        <v>58.212340730000001</v>
      </c>
      <c r="E8132">
        <v>138.419285</v>
      </c>
      <c r="F8132">
        <v>243.56634539999999</v>
      </c>
      <c r="G8132">
        <v>593.71373449999999</v>
      </c>
    </row>
    <row r="8133" spans="1:7" x14ac:dyDescent="0.2">
      <c r="A8133" s="1">
        <v>30413</v>
      </c>
      <c r="B8133">
        <v>53.363358779999999</v>
      </c>
      <c r="C8133">
        <v>32.754056900000002</v>
      </c>
      <c r="D8133">
        <v>107.3392448</v>
      </c>
      <c r="E8133">
        <v>131.67629819999999</v>
      </c>
      <c r="F8133">
        <v>218.76374899999999</v>
      </c>
      <c r="G8133">
        <v>500.71502390000001</v>
      </c>
    </row>
    <row r="8134" spans="1:7" x14ac:dyDescent="0.2">
      <c r="A8134" s="1">
        <v>30414</v>
      </c>
      <c r="B8134">
        <v>82.190450679999998</v>
      </c>
      <c r="C8134">
        <v>53.329353619999999</v>
      </c>
      <c r="D8134">
        <v>154.0204602</v>
      </c>
      <c r="E8134">
        <v>137.2165742</v>
      </c>
      <c r="F8134">
        <v>225.50799900000001</v>
      </c>
      <c r="G8134">
        <v>477.85750469999999</v>
      </c>
    </row>
    <row r="8135" spans="1:7" x14ac:dyDescent="0.2">
      <c r="A8135" s="1">
        <v>30415</v>
      </c>
      <c r="B8135">
        <v>74.334010539999994</v>
      </c>
      <c r="C8135">
        <v>32.148901119999998</v>
      </c>
      <c r="D8135">
        <v>134.3793962</v>
      </c>
      <c r="E8135">
        <v>197.6286657</v>
      </c>
      <c r="F8135">
        <v>268.26180549999998</v>
      </c>
      <c r="G8135">
        <v>475.45319130000001</v>
      </c>
    </row>
    <row r="8136" spans="1:7" x14ac:dyDescent="0.2">
      <c r="A8136" s="1">
        <v>30416</v>
      </c>
      <c r="B8136">
        <v>70.707961240000003</v>
      </c>
      <c r="C8136">
        <v>55.220465449999999</v>
      </c>
      <c r="D8136">
        <v>172.11995189999999</v>
      </c>
      <c r="E8136">
        <v>199.04250970000001</v>
      </c>
      <c r="F8136">
        <v>280.11009059999998</v>
      </c>
      <c r="G8136">
        <v>489.46455859999998</v>
      </c>
    </row>
    <row r="8137" spans="1:7" x14ac:dyDescent="0.2">
      <c r="A8137" s="1">
        <v>30417</v>
      </c>
      <c r="B8137">
        <v>60.131984129999999</v>
      </c>
      <c r="C8137">
        <v>37.481836479999998</v>
      </c>
      <c r="D8137">
        <v>131.53265010000001</v>
      </c>
      <c r="E8137">
        <v>190.62952390000001</v>
      </c>
      <c r="F8137">
        <v>282.13154589999999</v>
      </c>
      <c r="G8137">
        <v>499.6982951</v>
      </c>
    </row>
    <row r="8138" spans="1:7" x14ac:dyDescent="0.2">
      <c r="A8138" s="1">
        <v>30418</v>
      </c>
      <c r="B8138">
        <v>46.594733429999998</v>
      </c>
      <c r="C8138">
        <v>30.257789290000002</v>
      </c>
      <c r="D8138">
        <v>100.21319630000001</v>
      </c>
      <c r="E8138">
        <v>176.4598048</v>
      </c>
      <c r="F8138">
        <v>263.94858019999998</v>
      </c>
      <c r="G8138">
        <v>487.68997469999999</v>
      </c>
    </row>
    <row r="8139" spans="1:7" x14ac:dyDescent="0.2">
      <c r="A8139" s="1">
        <v>30419</v>
      </c>
      <c r="B8139">
        <v>31.365326400000001</v>
      </c>
      <c r="C8139">
        <v>21.44520816</v>
      </c>
      <c r="D8139">
        <v>71.533088680000006</v>
      </c>
      <c r="E8139">
        <v>162.54823730000001</v>
      </c>
      <c r="F8139">
        <v>236.39197429999999</v>
      </c>
      <c r="G8139">
        <v>450.75371480000001</v>
      </c>
    </row>
    <row r="8140" spans="1:7" x14ac:dyDescent="0.2">
      <c r="A8140" s="1">
        <v>30420</v>
      </c>
      <c r="B8140">
        <v>69.499278149999995</v>
      </c>
      <c r="C8140">
        <v>65.054246969999994</v>
      </c>
      <c r="D8140">
        <v>200.46168850000001</v>
      </c>
      <c r="E8140">
        <v>256.04761919999999</v>
      </c>
      <c r="F8140">
        <v>424.20265080000001</v>
      </c>
      <c r="G8140">
        <v>433.31176950000003</v>
      </c>
    </row>
    <row r="8141" spans="1:7" x14ac:dyDescent="0.2">
      <c r="A8141" s="1">
        <v>30421</v>
      </c>
      <c r="B8141">
        <v>106.9684542</v>
      </c>
      <c r="C8141">
        <v>82.074253440000007</v>
      </c>
      <c r="D8141">
        <v>235.07695799999999</v>
      </c>
      <c r="E8141">
        <v>255.62668389999999</v>
      </c>
      <c r="F8141">
        <v>455.48636349999998</v>
      </c>
      <c r="G8141">
        <v>820.09471010000004</v>
      </c>
    </row>
    <row r="8142" spans="1:7" x14ac:dyDescent="0.2">
      <c r="A8142" s="1">
        <v>30422</v>
      </c>
      <c r="B8142">
        <v>114.8248943</v>
      </c>
      <c r="C8142">
        <v>43.117349730000001</v>
      </c>
      <c r="D8142">
        <v>177.47625669999999</v>
      </c>
      <c r="E8142">
        <v>223.69375479999999</v>
      </c>
      <c r="F8142">
        <v>362.15076169999998</v>
      </c>
      <c r="G8142">
        <v>895.31169109999996</v>
      </c>
    </row>
    <row r="8143" spans="1:7" x14ac:dyDescent="0.2">
      <c r="A8143" s="1">
        <v>30423</v>
      </c>
      <c r="B8143">
        <v>77.960059830000006</v>
      </c>
      <c r="C8143">
        <v>20.272718820000001</v>
      </c>
      <c r="D8143">
        <v>111.92436360000001</v>
      </c>
      <c r="E8143">
        <v>204.15785729999999</v>
      </c>
      <c r="F8143">
        <v>314.52213819999997</v>
      </c>
      <c r="G8143">
        <v>691.42910670000003</v>
      </c>
    </row>
    <row r="8144" spans="1:7" x14ac:dyDescent="0.2">
      <c r="A8144" s="1">
        <v>30424</v>
      </c>
      <c r="B8144">
        <v>36.985702799999999</v>
      </c>
      <c r="C8144">
        <v>15.99880609</v>
      </c>
      <c r="D8144">
        <v>63.468418249999999</v>
      </c>
      <c r="E8144">
        <v>163.2770046</v>
      </c>
      <c r="F8144">
        <v>243.54193620000001</v>
      </c>
      <c r="G8144">
        <v>616.26123640000003</v>
      </c>
    </row>
    <row r="8145" spans="1:7" x14ac:dyDescent="0.2">
      <c r="A8145" s="1">
        <v>30425</v>
      </c>
      <c r="B8145">
        <v>21.031085910000002</v>
      </c>
      <c r="C8145">
        <v>11.64924888</v>
      </c>
      <c r="D8145">
        <v>40.861114550000003</v>
      </c>
      <c r="E8145">
        <v>137.77257499999999</v>
      </c>
      <c r="F8145">
        <v>199.1752477</v>
      </c>
      <c r="G8145">
        <v>513.41260069999998</v>
      </c>
    </row>
    <row r="8146" spans="1:7" x14ac:dyDescent="0.2">
      <c r="A8146" s="1">
        <v>30426</v>
      </c>
      <c r="B8146">
        <v>14.927236260000001</v>
      </c>
      <c r="C8146">
        <v>9.077336786</v>
      </c>
      <c r="D8146">
        <v>30.641420419999999</v>
      </c>
      <c r="E8146">
        <v>88.435026070000006</v>
      </c>
      <c r="F8146">
        <v>139.80458229999999</v>
      </c>
      <c r="G8146">
        <v>424.92372640000002</v>
      </c>
    </row>
    <row r="8147" spans="1:7" x14ac:dyDescent="0.2">
      <c r="A8147" s="1">
        <v>30427</v>
      </c>
      <c r="B8147">
        <v>11.845094359999999</v>
      </c>
      <c r="C8147">
        <v>7.6779140320000003</v>
      </c>
      <c r="D8147">
        <v>25.21560101</v>
      </c>
      <c r="E8147">
        <v>72.884152839999999</v>
      </c>
      <c r="F8147">
        <v>117.0298652</v>
      </c>
      <c r="G8147">
        <v>338.07589960000001</v>
      </c>
    </row>
    <row r="8148" spans="1:7" x14ac:dyDescent="0.2">
      <c r="A8148" s="1">
        <v>30428</v>
      </c>
      <c r="B8148">
        <v>9.8507672500000005</v>
      </c>
      <c r="C8148">
        <v>6.6188914069999996</v>
      </c>
      <c r="D8148">
        <v>21.407196280000001</v>
      </c>
      <c r="E8148">
        <v>69.208311469999998</v>
      </c>
      <c r="F8148">
        <v>107.4144189</v>
      </c>
      <c r="G8148">
        <v>290.65686049999999</v>
      </c>
    </row>
    <row r="8149" spans="1:7" x14ac:dyDescent="0.2">
      <c r="A8149" s="1">
        <v>30429</v>
      </c>
      <c r="B8149">
        <v>8.7629524619999994</v>
      </c>
      <c r="C8149">
        <v>6.089380094</v>
      </c>
      <c r="D8149">
        <v>19.2563113</v>
      </c>
      <c r="E8149">
        <v>61.463059090000002</v>
      </c>
      <c r="F8149">
        <v>96.338171849999995</v>
      </c>
      <c r="G8149">
        <v>263.14587</v>
      </c>
    </row>
    <row r="8150" spans="1:7" x14ac:dyDescent="0.2">
      <c r="A8150" s="1">
        <v>30430</v>
      </c>
      <c r="B8150">
        <v>8.0981767579999993</v>
      </c>
      <c r="C8150">
        <v>5.5976910179999999</v>
      </c>
      <c r="D8150">
        <v>17.722537030000002</v>
      </c>
      <c r="E8150">
        <v>45.690051750000002</v>
      </c>
      <c r="F8150">
        <v>77.916421769999999</v>
      </c>
      <c r="G8150">
        <v>243.5451534</v>
      </c>
    </row>
    <row r="8151" spans="1:7" x14ac:dyDescent="0.2">
      <c r="A8151" s="1">
        <v>30431</v>
      </c>
      <c r="B8151">
        <v>7.4938352090000002</v>
      </c>
      <c r="C8151">
        <v>5.0681797059999996</v>
      </c>
      <c r="D8151">
        <v>16.27356923</v>
      </c>
      <c r="E8151">
        <v>38.005234399999999</v>
      </c>
      <c r="F8151">
        <v>67.703259070000001</v>
      </c>
      <c r="G8151">
        <v>200.41899000000001</v>
      </c>
    </row>
    <row r="8152" spans="1:7" x14ac:dyDescent="0.2">
      <c r="A8152" s="1">
        <v>30432</v>
      </c>
      <c r="B8152">
        <v>6.6477570400000001</v>
      </c>
      <c r="C8152">
        <v>4.4252016830000001</v>
      </c>
      <c r="D8152">
        <v>14.43753779</v>
      </c>
      <c r="E8152">
        <v>33.093726189999998</v>
      </c>
      <c r="F8152">
        <v>60.825260040000003</v>
      </c>
      <c r="G8152">
        <v>188.56570769999999</v>
      </c>
    </row>
    <row r="8153" spans="1:7" x14ac:dyDescent="0.2">
      <c r="A8153" s="1">
        <v>30433</v>
      </c>
      <c r="B8153">
        <v>5.801678871</v>
      </c>
      <c r="C8153">
        <v>4.1226237899999996</v>
      </c>
      <c r="D8153">
        <v>13.068693700000001</v>
      </c>
      <c r="E8153">
        <v>28.903445130000001</v>
      </c>
      <c r="F8153">
        <v>55.109945279999998</v>
      </c>
      <c r="G8153">
        <v>174.27993509999999</v>
      </c>
    </row>
    <row r="8154" spans="1:7" x14ac:dyDescent="0.2">
      <c r="A8154" s="1">
        <v>30434</v>
      </c>
      <c r="B8154">
        <v>5.9829813359999999</v>
      </c>
      <c r="C8154">
        <v>4.4252016830000001</v>
      </c>
      <c r="D8154">
        <v>13.959999760000001</v>
      </c>
      <c r="E8154">
        <v>28.285012739999999</v>
      </c>
      <c r="F8154">
        <v>54.892837550000003</v>
      </c>
      <c r="G8154">
        <v>162.52532389999999</v>
      </c>
    </row>
    <row r="8155" spans="1:7" x14ac:dyDescent="0.2">
      <c r="A8155" s="1">
        <v>30435</v>
      </c>
      <c r="B8155">
        <v>7.5542693639999996</v>
      </c>
      <c r="C8155">
        <v>4.9168907590000002</v>
      </c>
      <c r="D8155">
        <v>16.369080069999999</v>
      </c>
      <c r="E8155">
        <v>43.808939420000002</v>
      </c>
      <c r="F8155">
        <v>70.978618749999995</v>
      </c>
      <c r="G8155">
        <v>170.66254950000001</v>
      </c>
    </row>
    <row r="8156" spans="1:7" x14ac:dyDescent="0.2">
      <c r="A8156" s="1">
        <v>30436</v>
      </c>
      <c r="B8156">
        <v>9.5485964760000002</v>
      </c>
      <c r="C8156">
        <v>15.50711701</v>
      </c>
      <c r="D8156">
        <v>40.779443430000001</v>
      </c>
      <c r="E8156">
        <v>48.831913999999998</v>
      </c>
      <c r="F8156">
        <v>81.780668410000004</v>
      </c>
      <c r="G8156">
        <v>218.1481569</v>
      </c>
    </row>
    <row r="8157" spans="1:7" x14ac:dyDescent="0.2">
      <c r="A8157" s="1">
        <v>30437</v>
      </c>
      <c r="B8157">
        <v>42.545645059999998</v>
      </c>
      <c r="C8157">
        <v>44.630239199999998</v>
      </c>
      <c r="D8157">
        <v>121.1359179</v>
      </c>
      <c r="E8157">
        <v>143.94290319999999</v>
      </c>
      <c r="F8157">
        <v>232.63565249999999</v>
      </c>
      <c r="G8157">
        <v>299.71208899999999</v>
      </c>
    </row>
    <row r="8158" spans="1:7" x14ac:dyDescent="0.2">
      <c r="A8158" s="1">
        <v>30438</v>
      </c>
      <c r="B8158">
        <v>122.68133450000001</v>
      </c>
      <c r="C8158">
        <v>176.62984499999999</v>
      </c>
      <c r="D8158">
        <v>410.48745350000002</v>
      </c>
      <c r="E8158">
        <v>355.81737550000003</v>
      </c>
      <c r="F8158">
        <v>664.43603729999995</v>
      </c>
      <c r="G8158">
        <v>638.56512759999998</v>
      </c>
    </row>
    <row r="8159" spans="1:7" x14ac:dyDescent="0.2">
      <c r="A8159" s="1">
        <v>30439</v>
      </c>
      <c r="B8159">
        <v>181.9068063</v>
      </c>
      <c r="C8159">
        <v>158.096949</v>
      </c>
      <c r="D8159">
        <v>444.51988549999999</v>
      </c>
      <c r="E8159">
        <v>404.46074449999998</v>
      </c>
      <c r="F8159">
        <v>756.42246939999995</v>
      </c>
      <c r="G8159">
        <v>2139.562304</v>
      </c>
    </row>
    <row r="8160" spans="1:7" x14ac:dyDescent="0.2">
      <c r="A8160" s="1">
        <v>30440</v>
      </c>
      <c r="B8160">
        <v>203.05876050000001</v>
      </c>
      <c r="C8160">
        <v>125.56982549999999</v>
      </c>
      <c r="D8160">
        <v>394.88556729999999</v>
      </c>
      <c r="E8160">
        <v>324.38966950000002</v>
      </c>
      <c r="F8160">
        <v>577.62552849999997</v>
      </c>
      <c r="G8160">
        <v>1895.3294060000001</v>
      </c>
    </row>
    <row r="8161" spans="1:7" x14ac:dyDescent="0.2">
      <c r="A8161" s="1">
        <v>30441</v>
      </c>
      <c r="B8161">
        <v>148.6680211</v>
      </c>
      <c r="C8161">
        <v>45.386683929999997</v>
      </c>
      <c r="D8161">
        <v>224.55520200000001</v>
      </c>
      <c r="E8161">
        <v>270.71124739999999</v>
      </c>
      <c r="F8161">
        <v>452.10999270000002</v>
      </c>
      <c r="G8161">
        <v>1221.118702</v>
      </c>
    </row>
    <row r="8162" spans="1:7" x14ac:dyDescent="0.2">
      <c r="A8162" s="1">
        <v>30442</v>
      </c>
      <c r="B8162">
        <v>81.586109129999997</v>
      </c>
      <c r="C8162">
        <v>21.709963810000001</v>
      </c>
      <c r="D8162">
        <v>120.1165702</v>
      </c>
      <c r="E8162">
        <v>216.38744639999999</v>
      </c>
      <c r="F8162">
        <v>355.24577799999997</v>
      </c>
      <c r="G8162">
        <v>919.49025110000002</v>
      </c>
    </row>
    <row r="8163" spans="1:7" x14ac:dyDescent="0.2">
      <c r="A8163" s="1">
        <v>30443</v>
      </c>
      <c r="B8163">
        <v>38.798727450000001</v>
      </c>
      <c r="C8163">
        <v>14.75067228</v>
      </c>
      <c r="D8163">
        <v>64.837477949999993</v>
      </c>
      <c r="E8163">
        <v>176.96945270000001</v>
      </c>
      <c r="F8163">
        <v>285.32711030000002</v>
      </c>
      <c r="G8163">
        <v>714.3580091</v>
      </c>
    </row>
    <row r="8164" spans="1:7" x14ac:dyDescent="0.2">
      <c r="A8164" s="1">
        <v>30444</v>
      </c>
      <c r="B8164">
        <v>26.047120769999999</v>
      </c>
      <c r="C8164">
        <v>11.64924888</v>
      </c>
      <c r="D8164">
        <v>46.407656129999999</v>
      </c>
      <c r="E8164">
        <v>154.70260579999999</v>
      </c>
      <c r="F8164">
        <v>235.77018670000001</v>
      </c>
      <c r="G8164">
        <v>581.43546479999998</v>
      </c>
    </row>
    <row r="8165" spans="1:7" x14ac:dyDescent="0.2">
      <c r="A8165" s="1">
        <v>30445</v>
      </c>
      <c r="B8165">
        <v>22.60237394</v>
      </c>
      <c r="C8165">
        <v>10.136359410000001</v>
      </c>
      <c r="D8165">
        <v>39.069622250000002</v>
      </c>
      <c r="E8165">
        <v>139.91585190000001</v>
      </c>
      <c r="F8165">
        <v>201.3185245</v>
      </c>
      <c r="G8165">
        <v>510.6518456</v>
      </c>
    </row>
    <row r="8166" spans="1:7" x14ac:dyDescent="0.2">
      <c r="A8166" s="1">
        <v>30446</v>
      </c>
      <c r="B8166">
        <v>18.130246469999999</v>
      </c>
      <c r="C8166">
        <v>8.4721810009999992</v>
      </c>
      <c r="D8166">
        <v>31.86271043</v>
      </c>
      <c r="E8166">
        <v>132.64321190000001</v>
      </c>
      <c r="F8166">
        <v>183.61144340000001</v>
      </c>
      <c r="G8166">
        <v>426.78362779999998</v>
      </c>
    </row>
    <row r="8167" spans="1:7" x14ac:dyDescent="0.2">
      <c r="A8167" s="1">
        <v>30447</v>
      </c>
      <c r="B8167">
        <v>15.410709499999999</v>
      </c>
      <c r="C8167">
        <v>6.7701803529999998</v>
      </c>
      <c r="D8167">
        <v>26.807236750000001</v>
      </c>
      <c r="E8167">
        <v>118.0549066</v>
      </c>
      <c r="F8167">
        <v>162.6019436</v>
      </c>
      <c r="G8167">
        <v>386.17900689999999</v>
      </c>
    </row>
    <row r="8168" spans="1:7" x14ac:dyDescent="0.2">
      <c r="A8168" s="1">
        <v>30448</v>
      </c>
      <c r="B8168">
        <v>13.416382390000001</v>
      </c>
      <c r="C8168">
        <v>5.7489799650000002</v>
      </c>
      <c r="D8168">
        <v>23.286522489999999</v>
      </c>
      <c r="E8168">
        <v>102.3842947</v>
      </c>
      <c r="F8168">
        <v>141.39305139999999</v>
      </c>
      <c r="G8168">
        <v>343.68579640000002</v>
      </c>
    </row>
    <row r="8169" spans="1:7" x14ac:dyDescent="0.2">
      <c r="A8169" s="1">
        <v>30449</v>
      </c>
      <c r="B8169">
        <v>12.207699290000001</v>
      </c>
      <c r="C8169">
        <v>5.0681797059999996</v>
      </c>
      <c r="D8169">
        <v>20.987433320000001</v>
      </c>
      <c r="E8169">
        <v>98.554361</v>
      </c>
      <c r="F8169">
        <v>134.03146079999999</v>
      </c>
      <c r="G8169">
        <v>304.54267909999999</v>
      </c>
    </row>
    <row r="8170" spans="1:7" x14ac:dyDescent="0.2">
      <c r="A8170" s="1">
        <v>30450</v>
      </c>
      <c r="B8170">
        <v>11.361621120000001</v>
      </c>
      <c r="C8170">
        <v>4.7277795759999997</v>
      </c>
      <c r="D8170">
        <v>19.580548969999999</v>
      </c>
      <c r="E8170">
        <v>93.041763610000004</v>
      </c>
      <c r="F8170">
        <v>126.7129024</v>
      </c>
      <c r="G8170">
        <v>287.7910114</v>
      </c>
    </row>
    <row r="8171" spans="1:7" x14ac:dyDescent="0.2">
      <c r="A8171" s="1">
        <v>30451</v>
      </c>
      <c r="B8171">
        <v>11.180318659999999</v>
      </c>
      <c r="C8171">
        <v>4.7277795759999997</v>
      </c>
      <c r="D8171">
        <v>19.524071620000001</v>
      </c>
      <c r="E8171">
        <v>86.739364859999995</v>
      </c>
      <c r="F8171">
        <v>120.4105036</v>
      </c>
      <c r="G8171">
        <v>293.55835109999998</v>
      </c>
    </row>
    <row r="8172" spans="1:7" x14ac:dyDescent="0.2">
      <c r="A8172" s="1">
        <v>30452</v>
      </c>
      <c r="B8172">
        <v>11.059450350000001</v>
      </c>
      <c r="C8172">
        <v>4.4252016830000001</v>
      </c>
      <c r="D8172">
        <v>18.724405990000001</v>
      </c>
      <c r="E8172">
        <v>84.85891805</v>
      </c>
      <c r="F8172">
        <v>116.0017115</v>
      </c>
      <c r="G8172">
        <v>282.25087029999997</v>
      </c>
    </row>
    <row r="8173" spans="1:7" x14ac:dyDescent="0.2">
      <c r="A8173" s="1">
        <v>30453</v>
      </c>
      <c r="B8173">
        <v>10.4551088</v>
      </c>
      <c r="C8173">
        <v>3.9713348439999998</v>
      </c>
      <c r="D8173">
        <v>17.164281020000001</v>
      </c>
      <c r="E8173">
        <v>112.9865774</v>
      </c>
      <c r="F8173">
        <v>141.40036319999999</v>
      </c>
      <c r="G8173">
        <v>260.76641230000001</v>
      </c>
    </row>
    <row r="8174" spans="1:7" x14ac:dyDescent="0.2">
      <c r="A8174" s="1">
        <v>30454</v>
      </c>
      <c r="B8174">
        <v>9.1255573909999992</v>
      </c>
      <c r="C8174">
        <v>3.5552902409999998</v>
      </c>
      <c r="D8174">
        <v>15.197842939999999</v>
      </c>
      <c r="E8174">
        <v>121.847159</v>
      </c>
      <c r="F8174">
        <v>148.65564610000001</v>
      </c>
      <c r="G8174">
        <v>268.7908961</v>
      </c>
    </row>
    <row r="8175" spans="1:7" x14ac:dyDescent="0.2">
      <c r="A8175" s="1">
        <v>30455</v>
      </c>
      <c r="B8175">
        <v>8.883820772</v>
      </c>
      <c r="C8175">
        <v>4.2739127369999999</v>
      </c>
      <c r="D8175">
        <v>15.80369614</v>
      </c>
      <c r="E8175">
        <v>119.022153</v>
      </c>
      <c r="F8175">
        <v>145.1082557</v>
      </c>
      <c r="G8175">
        <v>266.52277409999999</v>
      </c>
    </row>
    <row r="8176" spans="1:7" x14ac:dyDescent="0.2">
      <c r="A8176" s="1">
        <v>30456</v>
      </c>
      <c r="B8176">
        <v>8.883820772</v>
      </c>
      <c r="C8176">
        <v>7.526625085</v>
      </c>
      <c r="D8176">
        <v>20.042552069999999</v>
      </c>
      <c r="E8176">
        <v>120.7488402</v>
      </c>
      <c r="F8176">
        <v>147.51719489999999</v>
      </c>
      <c r="G8176">
        <v>262.24861729999998</v>
      </c>
    </row>
    <row r="8177" spans="1:7" x14ac:dyDescent="0.2">
      <c r="A8177" s="1">
        <v>30457</v>
      </c>
      <c r="B8177">
        <v>8.2190450679999998</v>
      </c>
      <c r="C8177">
        <v>4.7277795759999997</v>
      </c>
      <c r="D8177">
        <v>15.720228519999999</v>
      </c>
      <c r="E8177">
        <v>78.737291949999999</v>
      </c>
      <c r="F8177">
        <v>104.3418051</v>
      </c>
      <c r="G8177">
        <v>248.6181382</v>
      </c>
    </row>
    <row r="8178" spans="1:7" x14ac:dyDescent="0.2">
      <c r="A8178" s="1">
        <v>30458</v>
      </c>
      <c r="B8178">
        <v>10.75727957</v>
      </c>
      <c r="C8178">
        <v>13.275605049999999</v>
      </c>
      <c r="D8178">
        <v>48.887191399999999</v>
      </c>
      <c r="E8178">
        <v>63.127048530000003</v>
      </c>
      <c r="F8178">
        <v>93.748119919999993</v>
      </c>
      <c r="G8178">
        <v>218.0373682</v>
      </c>
    </row>
    <row r="8179" spans="1:7" x14ac:dyDescent="0.2">
      <c r="A8179" s="1">
        <v>30459</v>
      </c>
      <c r="B8179">
        <v>26.470159850000002</v>
      </c>
      <c r="C8179">
        <v>18.0790291</v>
      </c>
      <c r="D8179">
        <v>71.865272849999997</v>
      </c>
      <c r="E8179">
        <v>144.57827940000001</v>
      </c>
      <c r="F8179">
        <v>189.52664110000001</v>
      </c>
      <c r="G8179">
        <v>208.2637604</v>
      </c>
    </row>
    <row r="8180" spans="1:7" x14ac:dyDescent="0.2">
      <c r="A8180" s="1">
        <v>30460</v>
      </c>
      <c r="B8180">
        <v>19.82240281</v>
      </c>
      <c r="C8180">
        <v>10.32547059</v>
      </c>
      <c r="D8180">
        <v>40.911143860000003</v>
      </c>
      <c r="E8180">
        <v>101.1335474</v>
      </c>
      <c r="F8180">
        <v>142.8713118</v>
      </c>
      <c r="G8180">
        <v>343.2093251</v>
      </c>
    </row>
    <row r="8181" spans="1:7" x14ac:dyDescent="0.2">
      <c r="A8181" s="1">
        <v>30461</v>
      </c>
      <c r="B8181">
        <v>12.08683098</v>
      </c>
      <c r="C8181">
        <v>6.9592915360000003</v>
      </c>
      <c r="D8181">
        <v>25.857998930000001</v>
      </c>
      <c r="E8181">
        <v>60.091242110000003</v>
      </c>
      <c r="F8181">
        <v>93.080128990000006</v>
      </c>
      <c r="G8181">
        <v>293.20798630000002</v>
      </c>
    </row>
    <row r="8182" spans="1:7" x14ac:dyDescent="0.2">
      <c r="A8182" s="1">
        <v>30462</v>
      </c>
      <c r="B8182">
        <v>10.75727957</v>
      </c>
      <c r="C8182">
        <v>6.9592915360000003</v>
      </c>
      <c r="D8182">
        <v>22.999339899999999</v>
      </c>
      <c r="E8182">
        <v>44.522027389999998</v>
      </c>
      <c r="F8182">
        <v>73.136475489999995</v>
      </c>
      <c r="G8182">
        <v>228.93070710000001</v>
      </c>
    </row>
    <row r="8183" spans="1:7" x14ac:dyDescent="0.2">
      <c r="A8183" s="1">
        <v>30463</v>
      </c>
      <c r="B8183">
        <v>9.4277281659999996</v>
      </c>
      <c r="C8183">
        <v>5.5976910179999999</v>
      </c>
      <c r="D8183">
        <v>19.176913559999999</v>
      </c>
      <c r="E8183">
        <v>37.748014550000001</v>
      </c>
      <c r="F8183">
        <v>63.673587449999999</v>
      </c>
      <c r="G8183">
        <v>187.6371139</v>
      </c>
    </row>
    <row r="8184" spans="1:7" x14ac:dyDescent="0.2">
      <c r="A8184" s="1">
        <v>30464</v>
      </c>
      <c r="B8184">
        <v>8.2794792229999992</v>
      </c>
      <c r="C8184">
        <v>4.4252016830000001</v>
      </c>
      <c r="D8184">
        <v>16.25649765</v>
      </c>
      <c r="E8184">
        <v>33.372724869999999</v>
      </c>
      <c r="F8184">
        <v>57.773264060000002</v>
      </c>
      <c r="G8184">
        <v>172.14816680000001</v>
      </c>
    </row>
    <row r="8185" spans="1:7" x14ac:dyDescent="0.2">
      <c r="A8185" s="1">
        <v>30465</v>
      </c>
      <c r="B8185">
        <v>7.7355718280000003</v>
      </c>
      <c r="C8185">
        <v>3.9713348439999998</v>
      </c>
      <c r="D8185">
        <v>15.162488440000001</v>
      </c>
      <c r="E8185">
        <v>31.2087772</v>
      </c>
      <c r="F8185">
        <v>54.686269680000002</v>
      </c>
      <c r="G8185">
        <v>159.91504560000001</v>
      </c>
    </row>
    <row r="8186" spans="1:7" x14ac:dyDescent="0.2">
      <c r="A8186" s="1">
        <v>30466</v>
      </c>
      <c r="B8186">
        <v>7.1916644339999998</v>
      </c>
      <c r="C8186">
        <v>3.5552902409999998</v>
      </c>
      <c r="D8186">
        <v>14.04410693</v>
      </c>
      <c r="E8186">
        <v>27.718277220000001</v>
      </c>
      <c r="F8186">
        <v>50.513517780000001</v>
      </c>
      <c r="G8186">
        <v>151.538815</v>
      </c>
    </row>
    <row r="8187" spans="1:7" x14ac:dyDescent="0.2">
      <c r="A8187" s="1">
        <v>30467</v>
      </c>
      <c r="B8187">
        <v>6.5873228849999999</v>
      </c>
      <c r="C8187">
        <v>3.2905345850000001</v>
      </c>
      <c r="D8187">
        <v>12.79900831</v>
      </c>
      <c r="E8187">
        <v>25.90640462</v>
      </c>
      <c r="F8187">
        <v>48.0996582</v>
      </c>
      <c r="G8187">
        <v>145.3819091</v>
      </c>
    </row>
    <row r="8188" spans="1:7" x14ac:dyDescent="0.2">
      <c r="A8188" s="1">
        <v>30468</v>
      </c>
      <c r="B8188">
        <v>6.1642838009999998</v>
      </c>
      <c r="C8188">
        <v>2.8744899820000001</v>
      </c>
      <c r="D8188">
        <v>11.614257439999999</v>
      </c>
      <c r="E8188">
        <v>23.01275785</v>
      </c>
      <c r="F8188">
        <v>44.523759509999998</v>
      </c>
      <c r="G8188">
        <v>131.2311139</v>
      </c>
    </row>
    <row r="8189" spans="1:7" x14ac:dyDescent="0.2">
      <c r="A8189" s="1">
        <v>30469</v>
      </c>
      <c r="B8189">
        <v>5.7412447159999997</v>
      </c>
      <c r="C8189">
        <v>2.4962676159999999</v>
      </c>
      <c r="D8189">
        <v>10.56116565</v>
      </c>
      <c r="E8189">
        <v>18.63376461</v>
      </c>
      <c r="F8189">
        <v>39.542779279999998</v>
      </c>
      <c r="G8189">
        <v>129.59026879999999</v>
      </c>
    </row>
    <row r="8190" spans="1:7" x14ac:dyDescent="0.2">
      <c r="A8190" s="1">
        <v>30470</v>
      </c>
      <c r="B8190">
        <v>5.6808105610000004</v>
      </c>
      <c r="C8190">
        <v>2.4962676159999999</v>
      </c>
      <c r="D8190">
        <v>10.43831894</v>
      </c>
      <c r="E8190">
        <v>18.86113297</v>
      </c>
      <c r="F8190">
        <v>39.730015180000002</v>
      </c>
      <c r="G8190">
        <v>116.3371126</v>
      </c>
    </row>
    <row r="8191" spans="1:7" x14ac:dyDescent="0.2">
      <c r="A8191" s="1">
        <v>30471</v>
      </c>
      <c r="B8191">
        <v>5.6203764070000002</v>
      </c>
      <c r="C8191">
        <v>2.6097343259999999</v>
      </c>
      <c r="D8191">
        <v>10.92889343</v>
      </c>
      <c r="E8191">
        <v>21.209357199999999</v>
      </c>
      <c r="F8191">
        <v>42.800623790000003</v>
      </c>
      <c r="G8191">
        <v>119.1680413</v>
      </c>
    </row>
    <row r="8192" spans="1:7" x14ac:dyDescent="0.2">
      <c r="A8192" s="1">
        <v>30472</v>
      </c>
      <c r="B8192">
        <v>5.7412447159999997</v>
      </c>
      <c r="C8192">
        <v>2.4962676159999999</v>
      </c>
      <c r="D8192">
        <v>10.74840332</v>
      </c>
      <c r="E8192">
        <v>21.70731885</v>
      </c>
      <c r="F8192">
        <v>43.459115310000001</v>
      </c>
      <c r="G8192">
        <v>122.1226068</v>
      </c>
    </row>
    <row r="8193" spans="1:7" x14ac:dyDescent="0.2">
      <c r="A8193" s="1">
        <v>30473</v>
      </c>
      <c r="B8193">
        <v>6.2247179560000001</v>
      </c>
      <c r="C8193">
        <v>10.136359410000001</v>
      </c>
      <c r="D8193">
        <v>34.675177079999997</v>
      </c>
      <c r="E8193">
        <v>38.347040610000001</v>
      </c>
      <c r="F8193">
        <v>62.145592819999997</v>
      </c>
      <c r="G8193">
        <v>127.64152369999999</v>
      </c>
    </row>
    <row r="8194" spans="1:7" x14ac:dyDescent="0.2">
      <c r="A8194" s="1">
        <v>30474</v>
      </c>
      <c r="B8194">
        <v>5.7412447159999997</v>
      </c>
      <c r="C8194">
        <v>8.3208920539999998</v>
      </c>
      <c r="D8194">
        <v>28.1529244</v>
      </c>
      <c r="E8194">
        <v>50.833430509999999</v>
      </c>
      <c r="F8194">
        <v>78.805759159999994</v>
      </c>
      <c r="G8194">
        <v>181.67809449999999</v>
      </c>
    </row>
    <row r="8195" spans="1:7" x14ac:dyDescent="0.2">
      <c r="A8195" s="1">
        <v>30475</v>
      </c>
      <c r="B8195">
        <v>5.3182056319999997</v>
      </c>
      <c r="C8195">
        <v>4.1604460269999999</v>
      </c>
      <c r="D8195">
        <v>15.993538750000001</v>
      </c>
      <c r="E8195">
        <v>30.912435299999999</v>
      </c>
      <c r="F8195">
        <v>57.761054909999999</v>
      </c>
      <c r="G8195">
        <v>208.88908979999999</v>
      </c>
    </row>
    <row r="8196" spans="1:7" x14ac:dyDescent="0.2">
      <c r="A8196" s="1">
        <v>30476</v>
      </c>
      <c r="B8196">
        <v>4.7742982380000001</v>
      </c>
      <c r="C8196">
        <v>3.0257789289999999</v>
      </c>
      <c r="D8196">
        <v>12.092778170000001</v>
      </c>
      <c r="E8196">
        <v>26.5329762</v>
      </c>
      <c r="F8196">
        <v>49.729541419999997</v>
      </c>
      <c r="G8196">
        <v>164.91707869999999</v>
      </c>
    </row>
    <row r="8197" spans="1:7" x14ac:dyDescent="0.2">
      <c r="A8197" s="1">
        <v>30477</v>
      </c>
      <c r="B8197">
        <v>4.5325616179999999</v>
      </c>
      <c r="C8197">
        <v>2.6475565630000002</v>
      </c>
      <c r="D8197">
        <v>10.53445073</v>
      </c>
      <c r="E8197">
        <v>25.617802600000001</v>
      </c>
      <c r="F8197">
        <v>46.727479600000002</v>
      </c>
      <c r="G8197">
        <v>138.45126099999999</v>
      </c>
    </row>
    <row r="8198" spans="1:7" x14ac:dyDescent="0.2">
      <c r="A8198" s="1">
        <v>30478</v>
      </c>
      <c r="B8198">
        <v>4.0490883789999996</v>
      </c>
      <c r="C8198">
        <v>2.2693341970000001</v>
      </c>
      <c r="D8198">
        <v>9.1088620020000004</v>
      </c>
      <c r="E8198">
        <v>24.694223610000002</v>
      </c>
      <c r="F8198">
        <v>44.479529239999998</v>
      </c>
      <c r="G8198">
        <v>126.03874860000001</v>
      </c>
    </row>
    <row r="8199" spans="1:7" x14ac:dyDescent="0.2">
      <c r="A8199" s="1">
        <v>30479</v>
      </c>
      <c r="B8199">
        <v>3.8677859140000002</v>
      </c>
      <c r="C8199">
        <v>2.1180452500000002</v>
      </c>
      <c r="D8199">
        <v>8.4321294869999992</v>
      </c>
      <c r="E8199">
        <v>27.11618975</v>
      </c>
      <c r="F8199">
        <v>45.737653870000003</v>
      </c>
      <c r="G8199">
        <v>117.4605107</v>
      </c>
    </row>
    <row r="8200" spans="1:7" x14ac:dyDescent="0.2">
      <c r="A8200" s="1">
        <v>30480</v>
      </c>
      <c r="B8200">
        <v>3.6864834489999998</v>
      </c>
      <c r="C8200">
        <v>2.0045785399999998</v>
      </c>
      <c r="D8200">
        <v>7.9494686100000003</v>
      </c>
      <c r="E8200">
        <v>22.831718980000002</v>
      </c>
      <c r="F8200">
        <v>40.570268859999999</v>
      </c>
      <c r="G8200">
        <v>112.918969</v>
      </c>
    </row>
    <row r="8201" spans="1:7" x14ac:dyDescent="0.2">
      <c r="A8201" s="1">
        <v>30481</v>
      </c>
      <c r="B8201">
        <v>3.5656151399999998</v>
      </c>
      <c r="C8201">
        <v>1.9289340669999999</v>
      </c>
      <c r="D8201">
        <v>7.5652821350000004</v>
      </c>
      <c r="E8201">
        <v>14.863800080000001</v>
      </c>
      <c r="F8201">
        <v>31.799700640000001</v>
      </c>
      <c r="G8201">
        <v>97.663483929999998</v>
      </c>
    </row>
    <row r="8202" spans="1:7" x14ac:dyDescent="0.2">
      <c r="A8202" s="1">
        <v>30482</v>
      </c>
      <c r="B8202">
        <v>3.3843126749999999</v>
      </c>
      <c r="C8202">
        <v>1.853289594</v>
      </c>
      <c r="D8202">
        <v>7.1830740620000002</v>
      </c>
      <c r="E8202">
        <v>14.36577187</v>
      </c>
      <c r="F8202">
        <v>30.90034777</v>
      </c>
      <c r="G8202">
        <v>91.046369310000003</v>
      </c>
    </row>
    <row r="8203" spans="1:7" x14ac:dyDescent="0.2">
      <c r="A8203" s="1">
        <v>30483</v>
      </c>
      <c r="B8203">
        <v>3.2634443649999998</v>
      </c>
      <c r="C8203">
        <v>1.8154673569999999</v>
      </c>
      <c r="D8203">
        <v>6.93054667</v>
      </c>
      <c r="E8203">
        <v>24.321234870000001</v>
      </c>
      <c r="F8203">
        <v>40.253823779999998</v>
      </c>
      <c r="G8203">
        <v>91.975438010000005</v>
      </c>
    </row>
    <row r="8204" spans="1:7" x14ac:dyDescent="0.2">
      <c r="A8204" s="1">
        <v>30484</v>
      </c>
      <c r="B8204">
        <v>3.3238785200000001</v>
      </c>
      <c r="C8204">
        <v>1.7398228840000001</v>
      </c>
      <c r="D8204">
        <v>6.821281495</v>
      </c>
      <c r="E8204">
        <v>26.326055620000002</v>
      </c>
      <c r="F8204">
        <v>41.656657549999998</v>
      </c>
      <c r="G8204">
        <v>94.571387020000003</v>
      </c>
    </row>
    <row r="8205" spans="1:7" x14ac:dyDescent="0.2">
      <c r="A8205" s="1">
        <v>30485</v>
      </c>
      <c r="B8205">
        <v>3.505180985</v>
      </c>
      <c r="C8205">
        <v>1.702000647</v>
      </c>
      <c r="D8205">
        <v>6.7460997650000003</v>
      </c>
      <c r="E8205">
        <v>14.404294950000001</v>
      </c>
      <c r="F8205">
        <v>29.213174819999999</v>
      </c>
      <c r="G8205">
        <v>94.534870040000001</v>
      </c>
    </row>
    <row r="8206" spans="1:7" x14ac:dyDescent="0.2">
      <c r="A8206" s="1">
        <v>30486</v>
      </c>
      <c r="B8206">
        <v>3.928220069</v>
      </c>
      <c r="C8206">
        <v>12.783915970000001</v>
      </c>
      <c r="D8206">
        <v>18.221312619999999</v>
      </c>
      <c r="E8206">
        <v>10.983101250000001</v>
      </c>
      <c r="F8206">
        <v>25.350524</v>
      </c>
      <c r="G8206">
        <v>80.604110539999994</v>
      </c>
    </row>
    <row r="8207" spans="1:7" x14ac:dyDescent="0.2">
      <c r="A8207" s="1">
        <v>30487</v>
      </c>
      <c r="B8207">
        <v>6.4664545750000002</v>
      </c>
      <c r="C8207">
        <v>7.3375139020000004</v>
      </c>
      <c r="D8207">
        <v>15.21933889</v>
      </c>
      <c r="E8207">
        <v>9.7594102599999992</v>
      </c>
      <c r="F8207">
        <v>23.725508349999998</v>
      </c>
      <c r="G8207">
        <v>79.164408219999999</v>
      </c>
    </row>
    <row r="8208" spans="1:7" x14ac:dyDescent="0.2">
      <c r="A8208" s="1">
        <v>30488</v>
      </c>
      <c r="B8208">
        <v>6.829059505</v>
      </c>
      <c r="C8208">
        <v>5.5976910179999999</v>
      </c>
      <c r="D8208">
        <v>13.738473580000001</v>
      </c>
      <c r="E8208">
        <v>18.991473259999999</v>
      </c>
      <c r="F8208">
        <v>32.63651162</v>
      </c>
      <c r="G8208">
        <v>82.373291460000004</v>
      </c>
    </row>
    <row r="8209" spans="1:7" x14ac:dyDescent="0.2">
      <c r="A8209" s="1">
        <v>30489</v>
      </c>
      <c r="B8209">
        <v>4.7138640829999998</v>
      </c>
      <c r="C8209">
        <v>3.0257789289999999</v>
      </c>
      <c r="D8209">
        <v>8.9741287540000005</v>
      </c>
      <c r="E8209">
        <v>24.032323470000001</v>
      </c>
      <c r="F8209">
        <v>37.396434569999997</v>
      </c>
      <c r="G8209">
        <v>85.299669199999997</v>
      </c>
    </row>
    <row r="8210" spans="1:7" x14ac:dyDescent="0.2">
      <c r="A8210" s="1">
        <v>30490</v>
      </c>
      <c r="B8210">
        <v>3.6864834489999998</v>
      </c>
      <c r="C8210">
        <v>2.1558674870000001</v>
      </c>
      <c r="D8210">
        <v>6.9782035870000003</v>
      </c>
      <c r="E8210">
        <v>20.372893569999999</v>
      </c>
      <c r="F8210">
        <v>33.25541509</v>
      </c>
      <c r="G8210">
        <v>90.333455409999999</v>
      </c>
    </row>
    <row r="8211" spans="1:7" x14ac:dyDescent="0.2">
      <c r="A8211" s="1">
        <v>30491</v>
      </c>
      <c r="B8211">
        <v>3.0821418999999999</v>
      </c>
      <c r="C8211">
        <v>1.702000647</v>
      </c>
      <c r="D8211">
        <v>5.8861727860000004</v>
      </c>
      <c r="E8211">
        <v>18.740861899999999</v>
      </c>
      <c r="F8211">
        <v>31.262191219999998</v>
      </c>
      <c r="G8211">
        <v>80.918423419999996</v>
      </c>
    </row>
    <row r="8212" spans="1:7" x14ac:dyDescent="0.2">
      <c r="A8212" s="1">
        <v>30492</v>
      </c>
      <c r="B8212">
        <v>2.598668661</v>
      </c>
      <c r="C8212">
        <v>1.399422755</v>
      </c>
      <c r="D8212">
        <v>5.0359650079999998</v>
      </c>
      <c r="E8212">
        <v>15.701062329999999</v>
      </c>
      <c r="F8212">
        <v>27.861199469999999</v>
      </c>
      <c r="G8212">
        <v>73.639803240000006</v>
      </c>
    </row>
    <row r="8213" spans="1:7" x14ac:dyDescent="0.2">
      <c r="A8213" s="1">
        <v>30493</v>
      </c>
      <c r="B8213">
        <v>2.2964978870000001</v>
      </c>
      <c r="C8213">
        <v>1.3237782810000001</v>
      </c>
      <c r="D8213">
        <v>4.595301182</v>
      </c>
      <c r="E8213">
        <v>14.62332447</v>
      </c>
      <c r="F8213">
        <v>26.422269409999998</v>
      </c>
      <c r="G8213">
        <v>66.688806490000005</v>
      </c>
    </row>
    <row r="8214" spans="1:7" x14ac:dyDescent="0.2">
      <c r="A8214" s="1">
        <v>30494</v>
      </c>
      <c r="B8214">
        <v>2.1151954220000002</v>
      </c>
      <c r="C8214">
        <v>1.248133808</v>
      </c>
      <c r="D8214">
        <v>4.3067119439999999</v>
      </c>
      <c r="E8214">
        <v>12.347910430000001</v>
      </c>
      <c r="F8214">
        <v>23.98632551</v>
      </c>
      <c r="G8214">
        <v>64.380279599999994</v>
      </c>
    </row>
    <row r="8215" spans="1:7" x14ac:dyDescent="0.2">
      <c r="A8215" s="1">
        <v>30495</v>
      </c>
      <c r="B8215">
        <v>4.5325616179999999</v>
      </c>
      <c r="C8215">
        <v>2.4962676159999999</v>
      </c>
      <c r="D8215">
        <v>8.1666439860000004</v>
      </c>
      <c r="E8215">
        <v>9.660385604</v>
      </c>
      <c r="F8215">
        <v>22.021185060000001</v>
      </c>
      <c r="G8215">
        <v>61.327966189999998</v>
      </c>
    </row>
    <row r="8216" spans="1:7" x14ac:dyDescent="0.2">
      <c r="A8216" s="1">
        <v>30496</v>
      </c>
      <c r="B8216">
        <v>13.235079929999999</v>
      </c>
      <c r="C8216">
        <v>4.9168907590000002</v>
      </c>
      <c r="D8216">
        <v>19.553388380000001</v>
      </c>
      <c r="E8216">
        <v>23.226286900000002</v>
      </c>
      <c r="F8216">
        <v>51.640072670000002</v>
      </c>
      <c r="G8216">
        <v>67.98303525</v>
      </c>
    </row>
    <row r="8217" spans="1:7" x14ac:dyDescent="0.2">
      <c r="A8217" s="1">
        <v>30497</v>
      </c>
      <c r="B8217">
        <v>12.14726514</v>
      </c>
      <c r="C8217">
        <v>3.8200458980000001</v>
      </c>
      <c r="D8217">
        <v>17.268787570000001</v>
      </c>
      <c r="E8217">
        <v>36.01099189</v>
      </c>
      <c r="F8217">
        <v>57.722655879999998</v>
      </c>
      <c r="G8217">
        <v>143.7523305</v>
      </c>
    </row>
    <row r="8218" spans="1:7" x14ac:dyDescent="0.2">
      <c r="A8218" s="1">
        <v>30498</v>
      </c>
      <c r="B8218">
        <v>21.272822529999999</v>
      </c>
      <c r="C8218">
        <v>4.2739127369999999</v>
      </c>
      <c r="D8218">
        <v>26.91324049</v>
      </c>
      <c r="E8218">
        <v>57.169850160000003</v>
      </c>
      <c r="F8218">
        <v>74.86826757</v>
      </c>
      <c r="G8218">
        <v>171.04337459999999</v>
      </c>
    </row>
    <row r="8219" spans="1:7" x14ac:dyDescent="0.2">
      <c r="A8219" s="1">
        <v>30499</v>
      </c>
      <c r="B8219">
        <v>16.256787670000001</v>
      </c>
      <c r="C8219">
        <v>6.089380094</v>
      </c>
      <c r="D8219">
        <v>25.377070270000001</v>
      </c>
      <c r="E8219">
        <v>56.327686409999998</v>
      </c>
      <c r="F8219">
        <v>72.741864910000004</v>
      </c>
      <c r="G8219">
        <v>179.30195359999999</v>
      </c>
    </row>
    <row r="8220" spans="1:7" x14ac:dyDescent="0.2">
      <c r="A8220" s="1">
        <v>30500</v>
      </c>
      <c r="B8220">
        <v>11.845094359999999</v>
      </c>
      <c r="C8220">
        <v>3.404001295</v>
      </c>
      <c r="D8220">
        <v>17.45315613</v>
      </c>
      <c r="E8220">
        <v>61.00311147</v>
      </c>
      <c r="F8220">
        <v>83.316762449999999</v>
      </c>
      <c r="G8220">
        <v>144.16965289999999</v>
      </c>
    </row>
    <row r="8221" spans="1:7" x14ac:dyDescent="0.2">
      <c r="A8221" s="1">
        <v>30501</v>
      </c>
      <c r="B8221">
        <v>8.0981767579999993</v>
      </c>
      <c r="C8221">
        <v>2.1558674870000001</v>
      </c>
      <c r="D8221">
        <v>11.733165959999999</v>
      </c>
      <c r="E8221">
        <v>30.70327533</v>
      </c>
      <c r="F8221">
        <v>47.719440820000003</v>
      </c>
      <c r="G8221">
        <v>151.28977560000001</v>
      </c>
    </row>
    <row r="8222" spans="1:7" x14ac:dyDescent="0.2">
      <c r="A8222" s="1">
        <v>30502</v>
      </c>
      <c r="B8222">
        <v>27.437106329999999</v>
      </c>
      <c r="C8222">
        <v>2.1558674870000001</v>
      </c>
      <c r="D8222">
        <v>31.290539469999999</v>
      </c>
      <c r="E8222">
        <v>18.535472030000001</v>
      </c>
      <c r="F8222">
        <v>32.581835050000002</v>
      </c>
      <c r="G8222">
        <v>137.917734</v>
      </c>
    </row>
    <row r="8223" spans="1:7" x14ac:dyDescent="0.2">
      <c r="A8223" s="1">
        <v>30503</v>
      </c>
      <c r="B8223">
        <v>18.674153870000001</v>
      </c>
      <c r="C8223">
        <v>3.5552902409999998</v>
      </c>
      <c r="D8223">
        <v>23.498188290000002</v>
      </c>
      <c r="E8223">
        <v>15.203699650000001</v>
      </c>
      <c r="F8223">
        <v>27.60463158</v>
      </c>
      <c r="G8223">
        <v>124.02230900000001</v>
      </c>
    </row>
    <row r="8224" spans="1:7" x14ac:dyDescent="0.2">
      <c r="A8224" s="1">
        <v>30504</v>
      </c>
      <c r="B8224">
        <v>6.829059505</v>
      </c>
      <c r="C8224">
        <v>2.8744899820000001</v>
      </c>
      <c r="D8224">
        <v>10.74992552</v>
      </c>
      <c r="E8224">
        <v>32.124483210000001</v>
      </c>
      <c r="F8224">
        <v>43.401706099999998</v>
      </c>
      <c r="G8224">
        <v>114.7722558</v>
      </c>
    </row>
    <row r="8225" spans="1:7" x14ac:dyDescent="0.2">
      <c r="A8225" s="1">
        <v>30505</v>
      </c>
      <c r="B8225">
        <v>4.1699566890000002</v>
      </c>
      <c r="C8225">
        <v>1.89111183</v>
      </c>
      <c r="D8225">
        <v>6.9769511450000001</v>
      </c>
      <c r="E8225">
        <v>18.47543632</v>
      </c>
      <c r="F8225">
        <v>29.110539750000001</v>
      </c>
      <c r="G8225">
        <v>109.6817839</v>
      </c>
    </row>
    <row r="8226" spans="1:7" x14ac:dyDescent="0.2">
      <c r="A8226" s="1">
        <v>30506</v>
      </c>
      <c r="B8226">
        <v>3.1425760550000001</v>
      </c>
      <c r="C8226">
        <v>1.6263561740000001</v>
      </c>
      <c r="D8226">
        <v>5.6520824989999996</v>
      </c>
      <c r="E8226">
        <v>13.413140029999999</v>
      </c>
      <c r="F8226">
        <v>23.646918800000002</v>
      </c>
      <c r="G8226">
        <v>93.935533359999994</v>
      </c>
    </row>
    <row r="8227" spans="1:7" x14ac:dyDescent="0.2">
      <c r="A8227" s="1">
        <v>30507</v>
      </c>
      <c r="B8227">
        <v>3.0217077450000001</v>
      </c>
      <c r="C8227">
        <v>1.437244991</v>
      </c>
      <c r="D8227">
        <v>5.3098066719999997</v>
      </c>
      <c r="E8227">
        <v>11.515283459999999</v>
      </c>
      <c r="F8227">
        <v>21.387870039999999</v>
      </c>
      <c r="G8227">
        <v>76.923594410000007</v>
      </c>
    </row>
    <row r="8228" spans="1:7" x14ac:dyDescent="0.2">
      <c r="A8228" s="1">
        <v>30508</v>
      </c>
      <c r="B8228">
        <v>2.3569320409999999</v>
      </c>
      <c r="C8228">
        <v>1.3237782810000001</v>
      </c>
      <c r="D8228">
        <v>4.4684976680000004</v>
      </c>
      <c r="E8228">
        <v>9.5575242879999998</v>
      </c>
      <c r="F8228">
        <v>19.149183610000001</v>
      </c>
      <c r="G8228">
        <v>69.173155320000006</v>
      </c>
    </row>
    <row r="8229" spans="1:7" x14ac:dyDescent="0.2">
      <c r="A8229" s="1">
        <v>30509</v>
      </c>
      <c r="B8229">
        <v>1.9943271119999999</v>
      </c>
      <c r="C8229">
        <v>1.248133808</v>
      </c>
      <c r="D8229">
        <v>3.9986059649999999</v>
      </c>
      <c r="E8229">
        <v>8.5957549780000004</v>
      </c>
      <c r="F8229">
        <v>17.866354569999999</v>
      </c>
      <c r="G8229">
        <v>60.765939230000001</v>
      </c>
    </row>
    <row r="8230" spans="1:7" x14ac:dyDescent="0.2">
      <c r="A8230" s="1">
        <v>30510</v>
      </c>
      <c r="B8230">
        <v>1.6921563369999999</v>
      </c>
      <c r="C8230">
        <v>1.1724893350000001</v>
      </c>
      <c r="D8230">
        <v>3.5891484170000001</v>
      </c>
      <c r="E8230">
        <v>8.1363164020000003</v>
      </c>
      <c r="F8230">
        <v>17.085856270000001</v>
      </c>
      <c r="G8230">
        <v>51.50886551</v>
      </c>
    </row>
    <row r="8231" spans="1:7" x14ac:dyDescent="0.2">
      <c r="A8231" s="1">
        <v>30511</v>
      </c>
      <c r="B8231">
        <v>1.389985563</v>
      </c>
      <c r="C8231">
        <v>1.096844862</v>
      </c>
      <c r="D8231">
        <v>3.1796908679999998</v>
      </c>
      <c r="E8231">
        <v>7.9044458500000001</v>
      </c>
      <c r="F8231">
        <v>16.573058459999999</v>
      </c>
      <c r="G8231">
        <v>53.40666015</v>
      </c>
    </row>
    <row r="8232" spans="1:7" x14ac:dyDescent="0.2">
      <c r="A8232" s="1">
        <v>30512</v>
      </c>
      <c r="B8232">
        <v>1.3295514079999999</v>
      </c>
      <c r="C8232">
        <v>1.0590226250000001</v>
      </c>
      <c r="D8232">
        <v>3.0812164659999999</v>
      </c>
      <c r="E8232">
        <v>7.6425241679999996</v>
      </c>
      <c r="F8232">
        <v>16.19073938</v>
      </c>
      <c r="G8232">
        <v>50.381330939999998</v>
      </c>
    </row>
    <row r="8233" spans="1:7" x14ac:dyDescent="0.2">
      <c r="A8233" s="1">
        <v>30513</v>
      </c>
      <c r="B8233">
        <v>2.0547612669999999</v>
      </c>
      <c r="C8233">
        <v>1.021200388</v>
      </c>
      <c r="D8233">
        <v>3.7683860770000002</v>
      </c>
      <c r="E8233">
        <v>7.0843936970000003</v>
      </c>
      <c r="F8233">
        <v>15.51221151</v>
      </c>
      <c r="G8233">
        <v>49.863687900000002</v>
      </c>
    </row>
    <row r="8234" spans="1:7" x14ac:dyDescent="0.2">
      <c r="A8234" s="1">
        <v>30514</v>
      </c>
      <c r="B8234">
        <v>1.9943271119999999</v>
      </c>
      <c r="C8234">
        <v>1.2103115719999999</v>
      </c>
      <c r="D8234">
        <v>3.9605657170000002</v>
      </c>
      <c r="E8234">
        <v>6.5820629630000003</v>
      </c>
      <c r="F8234">
        <v>14.88948338</v>
      </c>
      <c r="G8234">
        <v>45.838663879999999</v>
      </c>
    </row>
    <row r="8235" spans="1:7" x14ac:dyDescent="0.2">
      <c r="A8235" s="1">
        <v>30515</v>
      </c>
      <c r="B8235">
        <v>1.3295514079999999</v>
      </c>
      <c r="C8235">
        <v>1.437244991</v>
      </c>
      <c r="D8235">
        <v>3.6176503339999999</v>
      </c>
      <c r="E8235">
        <v>6.5219607000000002</v>
      </c>
      <c r="F8235">
        <v>16.07348756</v>
      </c>
      <c r="G8235">
        <v>47.271384619999999</v>
      </c>
    </row>
    <row r="8236" spans="1:7" x14ac:dyDescent="0.2">
      <c r="A8236" s="1">
        <v>30516</v>
      </c>
      <c r="B8236">
        <v>1.2086830980000001</v>
      </c>
      <c r="C8236">
        <v>1.3237782810000001</v>
      </c>
      <c r="D8236">
        <v>3.2578361679999999</v>
      </c>
      <c r="E8236">
        <v>7.2904490910000002</v>
      </c>
      <c r="F8236">
        <v>16.480783750000001</v>
      </c>
      <c r="G8236">
        <v>44.200991510000001</v>
      </c>
    </row>
    <row r="8237" spans="1:7" x14ac:dyDescent="0.2">
      <c r="A8237" s="1">
        <v>30517</v>
      </c>
      <c r="B8237">
        <v>1.2086830980000001</v>
      </c>
      <c r="C8237">
        <v>1.1724893350000001</v>
      </c>
      <c r="D8237">
        <v>3.0432626209999998</v>
      </c>
      <c r="E8237">
        <v>8.6472521879999995</v>
      </c>
      <c r="F8237">
        <v>17.235599870000001</v>
      </c>
      <c r="G8237">
        <v>43.958710189999998</v>
      </c>
    </row>
    <row r="8238" spans="1:7" x14ac:dyDescent="0.2">
      <c r="A8238" s="1">
        <v>30518</v>
      </c>
      <c r="B8238">
        <v>1.148248943</v>
      </c>
      <c r="C8238">
        <v>1.021200388</v>
      </c>
      <c r="D8238">
        <v>2.8306674749999998</v>
      </c>
      <c r="E8238">
        <v>6.1742547019999998</v>
      </c>
      <c r="F8238">
        <v>14.642204980000001</v>
      </c>
      <c r="G8238">
        <v>49.864427040000002</v>
      </c>
    </row>
    <row r="8239" spans="1:7" x14ac:dyDescent="0.2">
      <c r="A8239" s="1">
        <v>30519</v>
      </c>
      <c r="B8239">
        <v>1.148248943</v>
      </c>
      <c r="C8239">
        <v>0.90773367900000002</v>
      </c>
      <c r="D8239">
        <v>2.6853404529999998</v>
      </c>
      <c r="E8239">
        <v>5.4186073370000001</v>
      </c>
      <c r="F8239">
        <v>13.44510049</v>
      </c>
      <c r="G8239">
        <v>44.397246670000001</v>
      </c>
    </row>
    <row r="8240" spans="1:7" x14ac:dyDescent="0.2">
      <c r="A8240" s="1">
        <v>30520</v>
      </c>
      <c r="B8240">
        <v>1.148248943</v>
      </c>
      <c r="C8240">
        <v>0.86991144200000003</v>
      </c>
      <c r="D8240">
        <v>2.6473002060000002</v>
      </c>
      <c r="E8240">
        <v>5.1180294709999998</v>
      </c>
      <c r="F8240">
        <v>12.823462900000001</v>
      </c>
      <c r="G8240">
        <v>35.613576160000001</v>
      </c>
    </row>
    <row r="8241" spans="1:7" x14ac:dyDescent="0.2">
      <c r="A8241" s="1">
        <v>30521</v>
      </c>
      <c r="B8241">
        <v>1.087814788</v>
      </c>
      <c r="C8241">
        <v>0.86991144200000003</v>
      </c>
      <c r="D8241">
        <v>2.5868660509999999</v>
      </c>
      <c r="E8241">
        <v>4.9505637089999999</v>
      </c>
      <c r="F8241">
        <v>12.33493741</v>
      </c>
      <c r="G8241">
        <v>38.919827339999998</v>
      </c>
    </row>
    <row r="8242" spans="1:7" x14ac:dyDescent="0.2">
      <c r="A8242" s="1">
        <v>30522</v>
      </c>
      <c r="B8242">
        <v>1.087814788</v>
      </c>
      <c r="C8242">
        <v>1.134667098</v>
      </c>
      <c r="D8242">
        <v>2.821941507</v>
      </c>
      <c r="E8242">
        <v>4.9162100510000002</v>
      </c>
      <c r="F8242">
        <v>12.220318819999999</v>
      </c>
      <c r="G8242">
        <v>36.695496339999998</v>
      </c>
    </row>
    <row r="8243" spans="1:7" x14ac:dyDescent="0.2">
      <c r="A8243" s="1">
        <v>30523</v>
      </c>
      <c r="B8243">
        <v>1.087814788</v>
      </c>
      <c r="C8243">
        <v>0.94555591500000002</v>
      </c>
      <c r="D8243">
        <v>2.6629465460000001</v>
      </c>
      <c r="E8243">
        <v>4.7058521310000003</v>
      </c>
      <c r="F8243">
        <v>11.929695969999999</v>
      </c>
      <c r="G8243">
        <v>36.174491670000002</v>
      </c>
    </row>
    <row r="8244" spans="1:7" x14ac:dyDescent="0.2">
      <c r="A8244" s="1">
        <v>30524</v>
      </c>
      <c r="B8244">
        <v>1.0273806329999999</v>
      </c>
      <c r="C8244">
        <v>0.83208920500000005</v>
      </c>
      <c r="D8244">
        <v>2.4571853699999999</v>
      </c>
      <c r="E8244">
        <v>4.5813450790000001</v>
      </c>
      <c r="F8244">
        <v>11.64465906</v>
      </c>
      <c r="G8244">
        <v>32.212497329999998</v>
      </c>
    </row>
    <row r="8245" spans="1:7" x14ac:dyDescent="0.2">
      <c r="A8245" s="1">
        <v>30525</v>
      </c>
      <c r="B8245">
        <v>0.96694647899999997</v>
      </c>
      <c r="C8245">
        <v>0.79426696900000004</v>
      </c>
      <c r="D8245">
        <v>2.3587109669999999</v>
      </c>
      <c r="E8245">
        <v>4.4954942109999996</v>
      </c>
      <c r="F8245">
        <v>11.47854326</v>
      </c>
      <c r="G8245">
        <v>34.091258779999997</v>
      </c>
    </row>
    <row r="8246" spans="1:7" x14ac:dyDescent="0.2">
      <c r="A8246" s="1">
        <v>30526</v>
      </c>
      <c r="B8246">
        <v>0.96694647899999997</v>
      </c>
      <c r="C8246">
        <v>0.79426696900000004</v>
      </c>
      <c r="D8246">
        <v>2.327504689</v>
      </c>
      <c r="E8246">
        <v>4.3924332379999997</v>
      </c>
      <c r="F8246">
        <v>11.335349819999999</v>
      </c>
      <c r="G8246">
        <v>30.994277919999998</v>
      </c>
    </row>
    <row r="8247" spans="1:7" x14ac:dyDescent="0.2">
      <c r="A8247" s="1">
        <v>30527</v>
      </c>
      <c r="B8247">
        <v>0.96694647899999997</v>
      </c>
      <c r="C8247">
        <v>1.3237782810000001</v>
      </c>
      <c r="D8247">
        <v>2.8600681579999998</v>
      </c>
      <c r="E8247">
        <v>4.3323309749999996</v>
      </c>
      <c r="F8247">
        <v>11.07458523</v>
      </c>
      <c r="G8247">
        <v>34.452960660000002</v>
      </c>
    </row>
    <row r="8248" spans="1:7" x14ac:dyDescent="0.2">
      <c r="A8248" s="1">
        <v>30528</v>
      </c>
      <c r="B8248">
        <v>1.2691172529999999</v>
      </c>
      <c r="C8248">
        <v>2.0424007770000001</v>
      </c>
      <c r="D8248">
        <v>3.9786224749999999</v>
      </c>
      <c r="E8248">
        <v>6.1654499920000001</v>
      </c>
      <c r="F8248">
        <v>13.79061849</v>
      </c>
      <c r="G8248">
        <v>32.558197640000003</v>
      </c>
    </row>
    <row r="8249" spans="1:7" x14ac:dyDescent="0.2">
      <c r="A8249" s="1">
        <v>30529</v>
      </c>
      <c r="B8249">
        <v>1.2691172529999999</v>
      </c>
      <c r="C8249">
        <v>2.2693341970000001</v>
      </c>
      <c r="D8249">
        <v>4.5813392999999998</v>
      </c>
      <c r="E8249">
        <v>6.7580006729999997</v>
      </c>
      <c r="F8249">
        <v>15.02528862</v>
      </c>
      <c r="G8249">
        <v>36.373964700000002</v>
      </c>
    </row>
    <row r="8250" spans="1:7" x14ac:dyDescent="0.2">
      <c r="A8250" s="1">
        <v>30530</v>
      </c>
      <c r="B8250">
        <v>1.389985563</v>
      </c>
      <c r="C8250">
        <v>3.1392456389999999</v>
      </c>
      <c r="D8250">
        <v>5.3586893619999998</v>
      </c>
      <c r="E8250">
        <v>4.8776204190000003</v>
      </c>
      <c r="F8250">
        <v>13.1047759</v>
      </c>
      <c r="G8250">
        <v>45.419715230000001</v>
      </c>
    </row>
    <row r="8251" spans="1:7" x14ac:dyDescent="0.2">
      <c r="A8251" s="1">
        <v>30531</v>
      </c>
      <c r="B8251">
        <v>1.148248943</v>
      </c>
      <c r="C8251">
        <v>2.3828009059999999</v>
      </c>
      <c r="D8251">
        <v>4.1689101170000002</v>
      </c>
      <c r="E8251">
        <v>4.4782841060000003</v>
      </c>
      <c r="F8251">
        <v>12.3442474</v>
      </c>
      <c r="G8251">
        <v>39.238232439999997</v>
      </c>
    </row>
    <row r="8252" spans="1:7" x14ac:dyDescent="0.2">
      <c r="A8252" s="1">
        <v>30532</v>
      </c>
      <c r="B8252">
        <v>0.96694647899999997</v>
      </c>
      <c r="C8252">
        <v>1.399422755</v>
      </c>
      <c r="D8252">
        <v>2.9985612100000001</v>
      </c>
      <c r="E8252">
        <v>4.4396279219999997</v>
      </c>
      <c r="F8252">
        <v>11.98453149</v>
      </c>
      <c r="G8252">
        <v>33.389192319999999</v>
      </c>
    </row>
    <row r="8253" spans="1:7" x14ac:dyDescent="0.2">
      <c r="A8253" s="1">
        <v>30533</v>
      </c>
      <c r="B8253">
        <v>0.96694647899999997</v>
      </c>
      <c r="C8253">
        <v>1.134667098</v>
      </c>
      <c r="D8253">
        <v>3.2003736479999998</v>
      </c>
      <c r="E8253">
        <v>5.0492556029999998</v>
      </c>
      <c r="F8253">
        <v>12.192834510000001</v>
      </c>
      <c r="G8253">
        <v>32.657503439999999</v>
      </c>
    </row>
    <row r="8254" spans="1:7" x14ac:dyDescent="0.2">
      <c r="A8254" s="1">
        <v>30534</v>
      </c>
      <c r="B8254">
        <v>0.90651232400000004</v>
      </c>
      <c r="C8254">
        <v>0.94555591500000002</v>
      </c>
      <c r="D8254">
        <v>2.8873256980000002</v>
      </c>
      <c r="E8254">
        <v>5.3411618650000001</v>
      </c>
      <c r="F8254">
        <v>12.52487324</v>
      </c>
      <c r="G8254">
        <v>39.77993884</v>
      </c>
    </row>
    <row r="8255" spans="1:7" x14ac:dyDescent="0.2">
      <c r="A8255" s="1">
        <v>30535</v>
      </c>
      <c r="B8255">
        <v>0.84607816899999999</v>
      </c>
      <c r="C8255">
        <v>0.75644473199999995</v>
      </c>
      <c r="D8255">
        <v>2.3246275220000001</v>
      </c>
      <c r="E8255">
        <v>5.053491577</v>
      </c>
      <c r="F8255">
        <v>12.27733542</v>
      </c>
      <c r="G8255">
        <v>32.42303098</v>
      </c>
    </row>
    <row r="8256" spans="1:7" x14ac:dyDescent="0.2">
      <c r="A8256" s="1">
        <v>30536</v>
      </c>
      <c r="B8256">
        <v>0.78564401399999995</v>
      </c>
      <c r="C8256">
        <v>0.64297802199999998</v>
      </c>
      <c r="D8256">
        <v>2.0564537889999999</v>
      </c>
      <c r="E8256">
        <v>4.5855145009999996</v>
      </c>
      <c r="F8256">
        <v>11.56856355</v>
      </c>
      <c r="G8256">
        <v>31.7933111</v>
      </c>
    </row>
    <row r="8257" spans="1:7" x14ac:dyDescent="0.2">
      <c r="A8257" s="1">
        <v>30537</v>
      </c>
      <c r="B8257">
        <v>0.72520985900000001</v>
      </c>
      <c r="C8257">
        <v>0.56733354899999999</v>
      </c>
      <c r="D8257">
        <v>1.8575265830000001</v>
      </c>
      <c r="E8257">
        <v>4.1776396870000001</v>
      </c>
      <c r="F8257">
        <v>10.71923161</v>
      </c>
      <c r="G8257">
        <v>29.588981539999999</v>
      </c>
    </row>
    <row r="8258" spans="1:7" x14ac:dyDescent="0.2">
      <c r="A8258" s="1">
        <v>30538</v>
      </c>
      <c r="B8258">
        <v>0.72520985900000001</v>
      </c>
      <c r="C8258">
        <v>0.52951131299999998</v>
      </c>
      <c r="D8258">
        <v>1.7882800569999999</v>
      </c>
      <c r="E8258">
        <v>3.9629792410000002</v>
      </c>
      <c r="F8258">
        <v>10.223643900000001</v>
      </c>
      <c r="G8258">
        <v>25.718269830000001</v>
      </c>
    </row>
    <row r="8259" spans="1:7" x14ac:dyDescent="0.2">
      <c r="A8259" s="1">
        <v>30539</v>
      </c>
      <c r="B8259">
        <v>0.72520985900000001</v>
      </c>
      <c r="C8259">
        <v>0.79426696900000004</v>
      </c>
      <c r="D8259">
        <v>2.2105931820000002</v>
      </c>
      <c r="E8259">
        <v>3.7053600840000001</v>
      </c>
      <c r="F8259">
        <v>10.648276660000001</v>
      </c>
      <c r="G8259">
        <v>25.924025480000001</v>
      </c>
    </row>
    <row r="8260" spans="1:7" x14ac:dyDescent="0.2">
      <c r="A8260" s="1">
        <v>30540</v>
      </c>
      <c r="B8260">
        <v>0.84607816899999999</v>
      </c>
      <c r="C8260">
        <v>0.86991144200000003</v>
      </c>
      <c r="D8260">
        <v>2.3451294310000002</v>
      </c>
      <c r="E8260">
        <v>4.2764646859999997</v>
      </c>
      <c r="F8260">
        <v>11.37991113</v>
      </c>
      <c r="G8260">
        <v>36.22916858</v>
      </c>
    </row>
    <row r="8261" spans="1:7" x14ac:dyDescent="0.2">
      <c r="A8261" s="1">
        <v>30541</v>
      </c>
      <c r="B8261">
        <v>0.78564401399999995</v>
      </c>
      <c r="C8261">
        <v>0.86991144200000003</v>
      </c>
      <c r="D8261">
        <v>2.2222827199999999</v>
      </c>
      <c r="E8261">
        <v>4.2463470020000003</v>
      </c>
      <c r="F8261">
        <v>10.94846879</v>
      </c>
      <c r="G8261">
        <v>28.476640570000001</v>
      </c>
    </row>
    <row r="8262" spans="1:7" x14ac:dyDescent="0.2">
      <c r="A8262" s="1">
        <v>30542</v>
      </c>
      <c r="B8262">
        <v>0.84607816899999999</v>
      </c>
      <c r="C8262">
        <v>0.71862249600000006</v>
      </c>
      <c r="D8262">
        <v>2.1305558840000001</v>
      </c>
      <c r="E8262">
        <v>7.1570042239999996</v>
      </c>
      <c r="F8262">
        <v>13.658463680000001</v>
      </c>
      <c r="G8262">
        <v>28.997253400000002</v>
      </c>
    </row>
    <row r="8263" spans="1:7" x14ac:dyDescent="0.2">
      <c r="A8263" s="1">
        <v>30543</v>
      </c>
      <c r="B8263">
        <v>0.72520985900000001</v>
      </c>
      <c r="C8263">
        <v>0.71862249600000006</v>
      </c>
      <c r="D8263">
        <v>2.009687574</v>
      </c>
      <c r="E8263">
        <v>3.7483187949999999</v>
      </c>
      <c r="F8263">
        <v>10.04911592</v>
      </c>
      <c r="G8263">
        <v>31.86825988</v>
      </c>
    </row>
    <row r="8264" spans="1:7" x14ac:dyDescent="0.2">
      <c r="A8264" s="1">
        <v>30544</v>
      </c>
      <c r="B8264">
        <v>0.66477570399999997</v>
      </c>
      <c r="C8264">
        <v>0.90773367900000002</v>
      </c>
      <c r="D8264">
        <v>2.10824838</v>
      </c>
      <c r="E8264">
        <v>3.4606485070000002</v>
      </c>
      <c r="F8264">
        <v>9.6811807030000008</v>
      </c>
      <c r="G8264">
        <v>26.67896794</v>
      </c>
    </row>
    <row r="8265" spans="1:7" x14ac:dyDescent="0.2">
      <c r="A8265" s="1">
        <v>30545</v>
      </c>
      <c r="B8265">
        <v>0.60434154900000003</v>
      </c>
      <c r="C8265">
        <v>1.0590226250000001</v>
      </c>
      <c r="D8265">
        <v>2.2311814939999999</v>
      </c>
      <c r="E8265">
        <v>3.692452506</v>
      </c>
      <c r="F8265">
        <v>10.39457429</v>
      </c>
      <c r="G8265">
        <v>27.16577586</v>
      </c>
    </row>
    <row r="8266" spans="1:7" x14ac:dyDescent="0.2">
      <c r="A8266" s="1">
        <v>30546</v>
      </c>
      <c r="B8266">
        <v>0.66477570399999997</v>
      </c>
      <c r="C8266">
        <v>1.0590226250000001</v>
      </c>
      <c r="D8266">
        <v>2.3852344830000001</v>
      </c>
      <c r="E8266">
        <v>3.7096626110000002</v>
      </c>
      <c r="F8266">
        <v>10.612446719999999</v>
      </c>
      <c r="G8266">
        <v>39.138555680000003</v>
      </c>
    </row>
    <row r="8267" spans="1:7" x14ac:dyDescent="0.2">
      <c r="A8267" s="1">
        <v>30547</v>
      </c>
      <c r="B8267">
        <v>0.72520985900000001</v>
      </c>
      <c r="C8267">
        <v>1.134667098</v>
      </c>
      <c r="D8267">
        <v>2.4281302990000002</v>
      </c>
      <c r="E8267">
        <v>3.7225701889999998</v>
      </c>
      <c r="F8267">
        <v>10.6253543</v>
      </c>
      <c r="G8267">
        <v>34.519463469999998</v>
      </c>
    </row>
    <row r="8268" spans="1:7" x14ac:dyDescent="0.2">
      <c r="A8268" s="1">
        <v>30548</v>
      </c>
      <c r="B8268">
        <v>0.78564401399999995</v>
      </c>
      <c r="C8268">
        <v>0.94555591500000002</v>
      </c>
      <c r="D8268">
        <v>2.2671569370000002</v>
      </c>
      <c r="E8268">
        <v>3.6925190579999998</v>
      </c>
      <c r="F8268">
        <v>10.27424345</v>
      </c>
      <c r="G8268">
        <v>33.088094560000002</v>
      </c>
    </row>
    <row r="8269" spans="1:7" x14ac:dyDescent="0.2">
      <c r="A8269" s="1">
        <v>30549</v>
      </c>
      <c r="B8269">
        <v>0.72520985900000001</v>
      </c>
      <c r="C8269">
        <v>0.79426696900000004</v>
      </c>
      <c r="D8269">
        <v>2.0233555129999998</v>
      </c>
      <c r="E8269">
        <v>3.593760611</v>
      </c>
      <c r="F8269">
        <v>9.8142928069999993</v>
      </c>
      <c r="G8269">
        <v>30.803247679999998</v>
      </c>
    </row>
    <row r="8270" spans="1:7" x14ac:dyDescent="0.2">
      <c r="A8270" s="1">
        <v>30550</v>
      </c>
      <c r="B8270">
        <v>0.66477570399999997</v>
      </c>
      <c r="C8270">
        <v>0.71862249600000006</v>
      </c>
      <c r="D8270">
        <v>1.886840863</v>
      </c>
      <c r="E8270">
        <v>3.4048487700000001</v>
      </c>
      <c r="F8270">
        <v>9.5852485000000005</v>
      </c>
      <c r="G8270">
        <v>28.008301589999999</v>
      </c>
    </row>
    <row r="8271" spans="1:7" x14ac:dyDescent="0.2">
      <c r="A8271" s="1">
        <v>30551</v>
      </c>
      <c r="B8271">
        <v>0.60434154900000003</v>
      </c>
      <c r="C8271">
        <v>0.64297802199999998</v>
      </c>
      <c r="D8271">
        <v>1.7191199340000001</v>
      </c>
      <c r="E8271">
        <v>3.20302935</v>
      </c>
      <c r="F8271">
        <v>9.3432966149999999</v>
      </c>
      <c r="G8271">
        <v>25.191343369999998</v>
      </c>
    </row>
    <row r="8272" spans="1:7" x14ac:dyDescent="0.2">
      <c r="A8272" s="1">
        <v>30552</v>
      </c>
      <c r="B8272">
        <v>0.57412447200000005</v>
      </c>
      <c r="C8272">
        <v>0.60515578599999997</v>
      </c>
      <c r="D8272">
        <v>1.650862609</v>
      </c>
      <c r="E8272">
        <v>3.198726824</v>
      </c>
      <c r="F8272">
        <v>9.1784642250000008</v>
      </c>
      <c r="G8272">
        <v>26.97180552</v>
      </c>
    </row>
    <row r="8273" spans="1:7" x14ac:dyDescent="0.2">
      <c r="A8273" s="1">
        <v>30553</v>
      </c>
      <c r="B8273">
        <v>0.54390739399999999</v>
      </c>
      <c r="C8273">
        <v>0.56733354899999999</v>
      </c>
      <c r="D8273">
        <v>1.5826052829999999</v>
      </c>
      <c r="E8273">
        <v>3.1343220349999998</v>
      </c>
      <c r="F8273">
        <v>9.0337945049999995</v>
      </c>
      <c r="G8273">
        <v>24.574093640000001</v>
      </c>
    </row>
    <row r="8274" spans="1:7" x14ac:dyDescent="0.2">
      <c r="A8274" s="1">
        <v>30554</v>
      </c>
      <c r="B8274">
        <v>0.66477570399999997</v>
      </c>
      <c r="C8274">
        <v>0.52951131299999998</v>
      </c>
      <c r="D8274">
        <v>1.6654333450000001</v>
      </c>
      <c r="E8274">
        <v>3.0398661140000001</v>
      </c>
      <c r="F8274">
        <v>9.0597359809999993</v>
      </c>
      <c r="G8274">
        <v>24.089348520000001</v>
      </c>
    </row>
    <row r="8275" spans="1:7" x14ac:dyDescent="0.2">
      <c r="A8275" s="1">
        <v>30555</v>
      </c>
      <c r="B8275">
        <v>0.72520985900000001</v>
      </c>
      <c r="C8275">
        <v>0.491689076</v>
      </c>
      <c r="D8275">
        <v>1.719033531</v>
      </c>
      <c r="E8275">
        <v>3.0398661140000001</v>
      </c>
      <c r="F8275">
        <v>8.9393385839999997</v>
      </c>
      <c r="G8275">
        <v>25.078450490000002</v>
      </c>
    </row>
    <row r="8276" spans="1:7" x14ac:dyDescent="0.2">
      <c r="A8276" s="1">
        <v>30556</v>
      </c>
      <c r="B8276">
        <v>0.66477570399999997</v>
      </c>
      <c r="C8276">
        <v>0.491689076</v>
      </c>
      <c r="D8276">
        <v>1.658599376</v>
      </c>
      <c r="E8276">
        <v>3.0699172460000002</v>
      </c>
      <c r="F8276">
        <v>8.8088598519999994</v>
      </c>
      <c r="G8276">
        <v>27.217598169999999</v>
      </c>
    </row>
    <row r="8277" spans="1:7" x14ac:dyDescent="0.2">
      <c r="A8277" s="1">
        <v>30557</v>
      </c>
      <c r="B8277">
        <v>0.60434154900000003</v>
      </c>
      <c r="C8277">
        <v>0.45386683900000002</v>
      </c>
      <c r="D8277">
        <v>1.528918695</v>
      </c>
      <c r="E8277">
        <v>3.031261062</v>
      </c>
      <c r="F8277">
        <v>8.8504685999999992</v>
      </c>
      <c r="G8277">
        <v>27.763189369999999</v>
      </c>
    </row>
    <row r="8278" spans="1:7" x14ac:dyDescent="0.2">
      <c r="A8278" s="1">
        <v>30558</v>
      </c>
      <c r="B8278">
        <v>0.72520985900000001</v>
      </c>
      <c r="C8278">
        <v>0.41604460300000001</v>
      </c>
      <c r="D8278">
        <v>1.6117467569999999</v>
      </c>
      <c r="E8278">
        <v>2.9711587989999999</v>
      </c>
      <c r="F8278">
        <v>8.6699689400000004</v>
      </c>
      <c r="G8278">
        <v>26.195003719999999</v>
      </c>
    </row>
    <row r="8279" spans="1:7" x14ac:dyDescent="0.2">
      <c r="A8279" s="1">
        <v>30559</v>
      </c>
      <c r="B8279">
        <v>0.72520985900000001</v>
      </c>
      <c r="C8279">
        <v>0.41604460300000001</v>
      </c>
      <c r="D8279">
        <v>1.6117467569999999</v>
      </c>
      <c r="E8279">
        <v>2.9368051409999998</v>
      </c>
      <c r="F8279">
        <v>8.6757477479999991</v>
      </c>
      <c r="G8279">
        <v>22.01867142</v>
      </c>
    </row>
    <row r="8280" spans="1:7" x14ac:dyDescent="0.2">
      <c r="A8280" s="1">
        <v>30560</v>
      </c>
      <c r="B8280">
        <v>0.66477570399999997</v>
      </c>
      <c r="C8280">
        <v>0.37822236599999998</v>
      </c>
      <c r="D8280">
        <v>1.5444786319999999</v>
      </c>
      <c r="E8280">
        <v>2.807995563</v>
      </c>
      <c r="F8280">
        <v>8.587070636</v>
      </c>
      <c r="G8280">
        <v>23.333746489999999</v>
      </c>
    </row>
    <row r="8281" spans="1:7" x14ac:dyDescent="0.2">
      <c r="A8281" s="1">
        <v>30561</v>
      </c>
      <c r="B8281">
        <v>0.66477570399999997</v>
      </c>
      <c r="C8281">
        <v>0.37822236599999998</v>
      </c>
      <c r="D8281">
        <v>1.5444786319999999</v>
      </c>
      <c r="E8281">
        <v>2.7392882479999998</v>
      </c>
      <c r="F8281">
        <v>8.3177009910000006</v>
      </c>
      <c r="G8281">
        <v>23.35341888</v>
      </c>
    </row>
    <row r="8282" spans="1:7" x14ac:dyDescent="0.2">
      <c r="A8282" s="1">
        <v>30562</v>
      </c>
      <c r="B8282">
        <v>0.60434154900000003</v>
      </c>
      <c r="C8282">
        <v>0.37822236599999998</v>
      </c>
      <c r="D8282">
        <v>1.4528381990000001</v>
      </c>
      <c r="E8282">
        <v>2.919595036</v>
      </c>
      <c r="F8282">
        <v>8.4578753140000007</v>
      </c>
      <c r="G8282">
        <v>22.924762269999999</v>
      </c>
    </row>
    <row r="8283" spans="1:7" x14ac:dyDescent="0.2">
      <c r="A8283" s="1">
        <v>30563</v>
      </c>
      <c r="B8283">
        <v>0.54390739399999999</v>
      </c>
      <c r="C8283">
        <v>0.37822236599999998</v>
      </c>
      <c r="D8283">
        <v>1.3924040440000001</v>
      </c>
      <c r="E8283">
        <v>3.241552429</v>
      </c>
      <c r="F8283">
        <v>8.7798327070000006</v>
      </c>
      <c r="G8283">
        <v>21.403790529999998</v>
      </c>
    </row>
    <row r="8284" spans="1:7" x14ac:dyDescent="0.2">
      <c r="A8284" s="1">
        <v>30564</v>
      </c>
      <c r="B8284">
        <v>0.60434154900000003</v>
      </c>
      <c r="C8284">
        <v>0.37822236599999998</v>
      </c>
      <c r="D8284">
        <v>1.4528381990000001</v>
      </c>
      <c r="E8284">
        <v>3.3059572190000002</v>
      </c>
      <c r="F8284">
        <v>8.7639725649999995</v>
      </c>
      <c r="G8284">
        <v>21.596311159999999</v>
      </c>
    </row>
    <row r="8285" spans="1:7" x14ac:dyDescent="0.2">
      <c r="A8285" s="1">
        <v>30565</v>
      </c>
      <c r="B8285">
        <v>0.60434154900000003</v>
      </c>
      <c r="C8285">
        <v>0.37822236599999998</v>
      </c>
      <c r="D8285">
        <v>1.4528381990000001</v>
      </c>
      <c r="E8285">
        <v>6.1350660990000003</v>
      </c>
      <c r="F8285">
        <v>11.713478840000001</v>
      </c>
      <c r="G8285">
        <v>21.517324949999999</v>
      </c>
    </row>
    <row r="8286" spans="1:7" x14ac:dyDescent="0.2">
      <c r="A8286" s="1">
        <v>30566</v>
      </c>
      <c r="B8286">
        <v>0.78564401399999995</v>
      </c>
      <c r="C8286">
        <v>0.41604460300000001</v>
      </c>
      <c r="D8286">
        <v>1.7657997459999999</v>
      </c>
      <c r="E8286">
        <v>10.09751292</v>
      </c>
      <c r="F8286">
        <v>16.037117859999999</v>
      </c>
      <c r="G8286">
        <v>27.384852479999999</v>
      </c>
    </row>
    <row r="8287" spans="1:7" x14ac:dyDescent="0.2">
      <c r="A8287" s="1">
        <v>30567</v>
      </c>
      <c r="B8287">
        <v>0.78564401399999995</v>
      </c>
      <c r="C8287">
        <v>0.37822236599999998</v>
      </c>
      <c r="D8287">
        <v>1.727759499</v>
      </c>
      <c r="E8287">
        <v>12.28700954</v>
      </c>
      <c r="F8287">
        <v>18.186482009999999</v>
      </c>
      <c r="G8287">
        <v>31.62181661</v>
      </c>
    </row>
    <row r="8288" spans="1:7" x14ac:dyDescent="0.2">
      <c r="A8288" s="1">
        <v>30568</v>
      </c>
      <c r="B8288">
        <v>0.84607816899999999</v>
      </c>
      <c r="C8288">
        <v>0.37444014199999998</v>
      </c>
      <c r="D8288">
        <v>1.75318335</v>
      </c>
      <c r="E8288">
        <v>11.363962969999999</v>
      </c>
      <c r="F8288">
        <v>17.303567900000001</v>
      </c>
      <c r="G8288">
        <v>33.263228609999999</v>
      </c>
    </row>
    <row r="8289" spans="1:7" x14ac:dyDescent="0.2">
      <c r="A8289" s="1">
        <v>30569</v>
      </c>
      <c r="B8289">
        <v>0.84607816899999999</v>
      </c>
      <c r="C8289">
        <v>0.370657919</v>
      </c>
      <c r="D8289">
        <v>1.7181730479999999</v>
      </c>
      <c r="E8289">
        <v>26.174868230000001</v>
      </c>
      <c r="F8289">
        <v>32.0743407</v>
      </c>
      <c r="G8289">
        <v>30.00580965</v>
      </c>
    </row>
    <row r="8290" spans="1:7" x14ac:dyDescent="0.2">
      <c r="A8290" s="1">
        <v>30570</v>
      </c>
      <c r="B8290">
        <v>0.66477570399999997</v>
      </c>
      <c r="C8290">
        <v>0.366875695</v>
      </c>
      <c r="D8290">
        <v>1.50186028</v>
      </c>
      <c r="E8290">
        <v>33.958111270000003</v>
      </c>
      <c r="F8290">
        <v>39.817451269999999</v>
      </c>
      <c r="G8290">
        <v>46.90398819</v>
      </c>
    </row>
    <row r="8291" spans="1:7" x14ac:dyDescent="0.2">
      <c r="A8291" s="1">
        <v>30571</v>
      </c>
      <c r="B8291">
        <v>0.56203764099999998</v>
      </c>
      <c r="C8291">
        <v>0.363093471</v>
      </c>
      <c r="D8291">
        <v>1.395318192</v>
      </c>
      <c r="E8291">
        <v>9.0757744519999992</v>
      </c>
      <c r="F8291">
        <v>14.81471706</v>
      </c>
      <c r="G8291">
        <v>55.872008520000001</v>
      </c>
    </row>
    <row r="8292" spans="1:7" x14ac:dyDescent="0.2">
      <c r="A8292" s="1">
        <v>30572</v>
      </c>
      <c r="B8292">
        <v>0.53182056300000002</v>
      </c>
      <c r="C8292">
        <v>0.363093471</v>
      </c>
      <c r="D8292">
        <v>1.365101114</v>
      </c>
      <c r="E8292">
        <v>5.3837878129999996</v>
      </c>
      <c r="F8292">
        <v>10.92206809</v>
      </c>
      <c r="G8292">
        <v>27.041800469999998</v>
      </c>
    </row>
    <row r="8293" spans="1:7" x14ac:dyDescent="0.2">
      <c r="A8293" s="1">
        <v>30573</v>
      </c>
      <c r="B8293">
        <v>0.55599422499999995</v>
      </c>
      <c r="C8293">
        <v>0.35931124800000003</v>
      </c>
      <c r="D8293">
        <v>1.354264473</v>
      </c>
      <c r="E8293">
        <v>5.1691273669999998</v>
      </c>
      <c r="F8293">
        <v>10.667275180000001</v>
      </c>
      <c r="G8293">
        <v>22.30046875</v>
      </c>
    </row>
    <row r="8294" spans="1:7" x14ac:dyDescent="0.2">
      <c r="A8294" s="1">
        <v>30574</v>
      </c>
      <c r="B8294">
        <v>0.53786397900000005</v>
      </c>
      <c r="C8294">
        <v>0.35931124800000003</v>
      </c>
      <c r="D8294">
        <v>1.398546783</v>
      </c>
      <c r="E8294">
        <v>5.1090251039999997</v>
      </c>
      <c r="F8294">
        <v>10.60717292</v>
      </c>
      <c r="G8294">
        <v>21.922367300000001</v>
      </c>
    </row>
    <row r="8295" spans="1:7" x14ac:dyDescent="0.2">
      <c r="A8295" s="1">
        <v>30575</v>
      </c>
      <c r="B8295">
        <v>0.54995081000000001</v>
      </c>
      <c r="C8295">
        <v>0.41604460300000001</v>
      </c>
      <c r="D8295">
        <v>1.498900264</v>
      </c>
      <c r="E8295">
        <v>5.074671446</v>
      </c>
      <c r="F8295">
        <v>10.89387898</v>
      </c>
      <c r="G8295">
        <v>21.889412669999999</v>
      </c>
    </row>
    <row r="8296" spans="1:7" x14ac:dyDescent="0.2">
      <c r="A8296" s="1">
        <v>30576</v>
      </c>
      <c r="B8296">
        <v>0.60434154900000003</v>
      </c>
      <c r="C8296">
        <v>0.52951131299999998</v>
      </c>
      <c r="D8296">
        <v>1.6362054690000001</v>
      </c>
      <c r="E8296">
        <v>5.0145691829999999</v>
      </c>
      <c r="F8296">
        <v>10.833776719999999</v>
      </c>
      <c r="G8296">
        <v>24.685947550000002</v>
      </c>
    </row>
    <row r="8297" spans="1:7" x14ac:dyDescent="0.2">
      <c r="A8297" s="1">
        <v>30577</v>
      </c>
      <c r="B8297">
        <v>0.60434154900000003</v>
      </c>
      <c r="C8297">
        <v>0.491689076</v>
      </c>
      <c r="D8297">
        <v>1.5981652209999999</v>
      </c>
      <c r="E8297">
        <v>5.0832764990000001</v>
      </c>
      <c r="F8297">
        <v>10.9426165</v>
      </c>
      <c r="G8297">
        <v>26.34669177</v>
      </c>
    </row>
    <row r="8298" spans="1:7" x14ac:dyDescent="0.2">
      <c r="A8298" s="1">
        <v>30578</v>
      </c>
      <c r="B8298">
        <v>0.66477570399999997</v>
      </c>
      <c r="C8298">
        <v>0.45386683900000002</v>
      </c>
      <c r="D8298">
        <v>1.620559128</v>
      </c>
      <c r="E8298">
        <v>5.0489228410000004</v>
      </c>
      <c r="F8298">
        <v>10.78786545</v>
      </c>
      <c r="G8298">
        <v>26.44964435</v>
      </c>
    </row>
    <row r="8299" spans="1:7" x14ac:dyDescent="0.2">
      <c r="A8299" s="1">
        <v>30579</v>
      </c>
      <c r="B8299">
        <v>0.57412447200000005</v>
      </c>
      <c r="C8299">
        <v>0.56733354899999999</v>
      </c>
      <c r="D8299">
        <v>1.675234917</v>
      </c>
      <c r="E8299">
        <v>5.4095364180000001</v>
      </c>
      <c r="F8299">
        <v>11.26887642</v>
      </c>
      <c r="G8299">
        <v>24.336019520000001</v>
      </c>
    </row>
    <row r="8300" spans="1:7" x14ac:dyDescent="0.2">
      <c r="A8300" s="1">
        <v>30580</v>
      </c>
      <c r="B8300">
        <v>0.53182056300000002</v>
      </c>
      <c r="C8300">
        <v>0.60515578599999997</v>
      </c>
      <c r="D8300">
        <v>1.920621482</v>
      </c>
      <c r="E8300">
        <v>5.8732109680000004</v>
      </c>
      <c r="F8300">
        <v>12.45493536</v>
      </c>
      <c r="G8300">
        <v>26.89754215</v>
      </c>
    </row>
    <row r="8301" spans="1:7" x14ac:dyDescent="0.2">
      <c r="A8301" s="1">
        <v>30581</v>
      </c>
      <c r="B8301">
        <v>0.59225471799999996</v>
      </c>
      <c r="C8301">
        <v>0.491689076</v>
      </c>
      <c r="D8301">
        <v>1.8357286150000001</v>
      </c>
      <c r="E8301">
        <v>6.0365073090000001</v>
      </c>
      <c r="F8301">
        <v>13.01955635</v>
      </c>
      <c r="G8301">
        <v>29.128941409999999</v>
      </c>
    </row>
    <row r="8302" spans="1:7" x14ac:dyDescent="0.2">
      <c r="A8302" s="1">
        <v>30582</v>
      </c>
      <c r="B8302">
        <v>0.72520985900000001</v>
      </c>
      <c r="C8302">
        <v>0.45386683900000002</v>
      </c>
      <c r="D8302">
        <v>1.743405839</v>
      </c>
      <c r="E8302">
        <v>7.3672290389999997</v>
      </c>
      <c r="F8302">
        <v>14.06935082</v>
      </c>
      <c r="G8302">
        <v>30.957316639999998</v>
      </c>
    </row>
    <row r="8303" spans="1:7" x14ac:dyDescent="0.2">
      <c r="A8303" s="1">
        <v>30583</v>
      </c>
      <c r="B8303">
        <v>0.84607816899999999</v>
      </c>
      <c r="C8303">
        <v>0.45386683900000002</v>
      </c>
      <c r="D8303">
        <v>1.770655315</v>
      </c>
      <c r="E8303">
        <v>11.806191439999999</v>
      </c>
      <c r="F8303">
        <v>18.508313220000002</v>
      </c>
      <c r="G8303">
        <v>34.438705249999998</v>
      </c>
    </row>
    <row r="8304" spans="1:7" x14ac:dyDescent="0.2">
      <c r="A8304" s="1">
        <v>30584</v>
      </c>
      <c r="B8304">
        <v>0.72520985900000001</v>
      </c>
      <c r="C8304">
        <v>0.45386683900000002</v>
      </c>
      <c r="D8304">
        <v>1.6497870050000001</v>
      </c>
      <c r="E8304">
        <v>11.806191439999999</v>
      </c>
      <c r="F8304">
        <v>18.468180759999999</v>
      </c>
      <c r="G8304">
        <v>35.085435310000001</v>
      </c>
    </row>
    <row r="8305" spans="1:7" x14ac:dyDescent="0.2">
      <c r="A8305" s="1">
        <v>30585</v>
      </c>
      <c r="B8305">
        <v>0.59829813399999998</v>
      </c>
      <c r="C8305">
        <v>0.45386683900000002</v>
      </c>
      <c r="D8305">
        <v>1.522875279</v>
      </c>
      <c r="E8305">
        <v>13.330194090000001</v>
      </c>
      <c r="F8305">
        <v>19.630991219999999</v>
      </c>
      <c r="G8305">
        <v>34.672847830000002</v>
      </c>
    </row>
    <row r="8306" spans="1:7" x14ac:dyDescent="0.2">
      <c r="A8306" s="1">
        <v>30586</v>
      </c>
      <c r="B8306">
        <v>0.55599422499999995</v>
      </c>
      <c r="C8306">
        <v>0.41604460300000001</v>
      </c>
      <c r="D8306">
        <v>1.442531123</v>
      </c>
      <c r="E8306">
        <v>13.690807660000001</v>
      </c>
      <c r="F8306">
        <v>19.951472330000001</v>
      </c>
      <c r="G8306">
        <v>37.557400999999999</v>
      </c>
    </row>
    <row r="8307" spans="1:7" x14ac:dyDescent="0.2">
      <c r="A8307" s="1">
        <v>30587</v>
      </c>
      <c r="B8307">
        <v>0.52577714799999997</v>
      </c>
      <c r="C8307">
        <v>0.41604460300000001</v>
      </c>
      <c r="D8307">
        <v>1.4123140460000001</v>
      </c>
      <c r="E8307">
        <v>13.53624948</v>
      </c>
      <c r="F8307">
        <v>19.71664921</v>
      </c>
      <c r="G8307">
        <v>37.092325430000002</v>
      </c>
    </row>
    <row r="8308" spans="1:7" x14ac:dyDescent="0.2">
      <c r="A8308" s="1">
        <v>30588</v>
      </c>
      <c r="B8308">
        <v>0.49556007000000002</v>
      </c>
      <c r="C8308">
        <v>0.41604460300000001</v>
      </c>
      <c r="D8308">
        <v>1.3820969679999999</v>
      </c>
      <c r="E8308">
        <v>13.416044960000001</v>
      </c>
      <c r="F8308">
        <v>19.395782359999998</v>
      </c>
      <c r="G8308">
        <v>34.257881840000003</v>
      </c>
    </row>
    <row r="8309" spans="1:7" x14ac:dyDescent="0.2">
      <c r="A8309" s="1">
        <v>30589</v>
      </c>
      <c r="B8309">
        <v>0.477429824</v>
      </c>
      <c r="C8309">
        <v>0.37822236599999998</v>
      </c>
      <c r="D8309">
        <v>1.3259264740000001</v>
      </c>
      <c r="E8309">
        <v>13.330194090000001</v>
      </c>
      <c r="F8309">
        <v>19.189534089999999</v>
      </c>
      <c r="G8309">
        <v>33.843556659999997</v>
      </c>
    </row>
    <row r="8310" spans="1:7" x14ac:dyDescent="0.2">
      <c r="A8310" s="1">
        <v>30590</v>
      </c>
      <c r="B8310">
        <v>0.46534299299999998</v>
      </c>
      <c r="C8310">
        <v>0.37822236599999998</v>
      </c>
      <c r="D8310">
        <v>1.3138396429999999</v>
      </c>
      <c r="E8310">
        <v>13.579208189999999</v>
      </c>
      <c r="F8310">
        <v>19.318150800000002</v>
      </c>
      <c r="G8310">
        <v>33.793651760000003</v>
      </c>
    </row>
    <row r="8311" spans="1:7" x14ac:dyDescent="0.2">
      <c r="A8311" s="1">
        <v>30591</v>
      </c>
      <c r="B8311">
        <v>0.47138640799999998</v>
      </c>
      <c r="C8311">
        <v>0.41604460300000001</v>
      </c>
      <c r="D8311">
        <v>1.357923306</v>
      </c>
      <c r="E8311">
        <v>13.51050088</v>
      </c>
      <c r="F8311">
        <v>19.369840880000002</v>
      </c>
      <c r="G8311">
        <v>35.13385238</v>
      </c>
    </row>
    <row r="8312" spans="1:7" x14ac:dyDescent="0.2">
      <c r="A8312" s="1">
        <v>30592</v>
      </c>
      <c r="B8312">
        <v>0.42908249999999998</v>
      </c>
      <c r="C8312">
        <v>0.41604460300000001</v>
      </c>
      <c r="D8312">
        <v>1.3156193979999999</v>
      </c>
      <c r="E8312">
        <v>11.20940478</v>
      </c>
      <c r="F8312">
        <v>16.948347389999999</v>
      </c>
      <c r="G8312">
        <v>32.862630289999998</v>
      </c>
    </row>
    <row r="8313" spans="1:7" x14ac:dyDescent="0.2">
      <c r="A8313" s="1">
        <v>30593</v>
      </c>
      <c r="B8313">
        <v>0.477429824</v>
      </c>
      <c r="C8313">
        <v>0.37822236599999998</v>
      </c>
      <c r="D8313">
        <v>1.2947201960000001</v>
      </c>
      <c r="E8313">
        <v>5.8860519949999999</v>
      </c>
      <c r="F8313">
        <v>11.38419981</v>
      </c>
      <c r="G8313">
        <v>31.819446330000002</v>
      </c>
    </row>
    <row r="8314" spans="1:7" x14ac:dyDescent="0.2">
      <c r="A8314" s="1">
        <v>30594</v>
      </c>
      <c r="B8314">
        <v>0.60434154900000003</v>
      </c>
      <c r="C8314">
        <v>1.096844862</v>
      </c>
      <c r="D8314">
        <v>2.2068091860000001</v>
      </c>
      <c r="E8314">
        <v>14.613787690000001</v>
      </c>
      <c r="F8314">
        <v>20.111935500000001</v>
      </c>
      <c r="G8314">
        <v>26.15913784</v>
      </c>
    </row>
    <row r="8315" spans="1:7" x14ac:dyDescent="0.2">
      <c r="A8315" s="1">
        <v>30595</v>
      </c>
      <c r="B8315">
        <v>0.57412447200000005</v>
      </c>
      <c r="C8315">
        <v>1.248133808</v>
      </c>
      <c r="D8315">
        <v>2.453578212</v>
      </c>
      <c r="E8315">
        <v>16.833668200000002</v>
      </c>
      <c r="F8315">
        <v>22.331816010000001</v>
      </c>
      <c r="G8315">
        <v>35.163822850000003</v>
      </c>
    </row>
    <row r="8316" spans="1:7" x14ac:dyDescent="0.2">
      <c r="A8316" s="1">
        <v>30596</v>
      </c>
      <c r="B8316">
        <v>1.5108538730000001</v>
      </c>
      <c r="C8316">
        <v>1.021200388</v>
      </c>
      <c r="D8316">
        <v>3.0372410140000001</v>
      </c>
      <c r="E8316">
        <v>15.54550587</v>
      </c>
      <c r="F8316">
        <v>20.96338875</v>
      </c>
      <c r="G8316">
        <v>37.705220920000002</v>
      </c>
    </row>
    <row r="8317" spans="1:7" x14ac:dyDescent="0.2">
      <c r="A8317" s="1">
        <v>30597</v>
      </c>
      <c r="B8317">
        <v>1.2086830980000001</v>
      </c>
      <c r="C8317">
        <v>0.86991144200000003</v>
      </c>
      <c r="D8317">
        <v>2.55170297</v>
      </c>
      <c r="E8317">
        <v>15.39088113</v>
      </c>
      <c r="F8317">
        <v>20.889028939999999</v>
      </c>
      <c r="G8317">
        <v>36.949323319999998</v>
      </c>
    </row>
    <row r="8318" spans="1:7" x14ac:dyDescent="0.2">
      <c r="A8318" s="1">
        <v>30598</v>
      </c>
      <c r="B8318">
        <v>0.84607816899999999</v>
      </c>
      <c r="C8318">
        <v>1.1724893350000001</v>
      </c>
      <c r="D8318">
        <v>2.5246263010000001</v>
      </c>
      <c r="E8318">
        <v>15.39088113</v>
      </c>
      <c r="F8318">
        <v>21.009426340000001</v>
      </c>
      <c r="G8318">
        <v>35.094348760000003</v>
      </c>
    </row>
    <row r="8319" spans="1:7" x14ac:dyDescent="0.2">
      <c r="A8319" s="1">
        <v>30599</v>
      </c>
      <c r="B8319">
        <v>0.72520985900000001</v>
      </c>
      <c r="C8319">
        <v>1.096844862</v>
      </c>
      <c r="D8319">
        <v>2.3588837730000001</v>
      </c>
      <c r="E8319">
        <v>16.056308550000001</v>
      </c>
      <c r="F8319">
        <v>21.674853760000001</v>
      </c>
      <c r="G8319">
        <v>34.953411070000001</v>
      </c>
    </row>
    <row r="8320" spans="1:7" x14ac:dyDescent="0.2">
      <c r="A8320" s="1">
        <v>30600</v>
      </c>
      <c r="B8320">
        <v>0.72520985900000001</v>
      </c>
      <c r="C8320">
        <v>0.98337815200000001</v>
      </c>
      <c r="D8320">
        <v>2.2447630300000001</v>
      </c>
      <c r="E8320">
        <v>19.09147282</v>
      </c>
      <c r="F8320">
        <v>24.950812819999999</v>
      </c>
      <c r="G8320">
        <v>35.519733979999998</v>
      </c>
    </row>
    <row r="8321" spans="1:7" x14ac:dyDescent="0.2">
      <c r="A8321" s="1">
        <v>30601</v>
      </c>
      <c r="B8321">
        <v>0.72520985900000001</v>
      </c>
      <c r="C8321">
        <v>0.86991144200000003</v>
      </c>
      <c r="D8321">
        <v>2.1618485650000001</v>
      </c>
      <c r="E8321">
        <v>14.339158080000001</v>
      </c>
      <c r="F8321">
        <v>20.318895479999998</v>
      </c>
      <c r="G8321">
        <v>40.318812569999999</v>
      </c>
    </row>
    <row r="8322" spans="1:7" x14ac:dyDescent="0.2">
      <c r="A8322" s="1">
        <v>30602</v>
      </c>
      <c r="B8322">
        <v>0.90651232400000004</v>
      </c>
      <c r="C8322">
        <v>1.6263561740000001</v>
      </c>
      <c r="D8322">
        <v>3.5096376010000001</v>
      </c>
      <c r="E8322">
        <v>7.3415469870000001</v>
      </c>
      <c r="F8322">
        <v>13.802873979999999</v>
      </c>
      <c r="G8322">
        <v>35.536680079999996</v>
      </c>
    </row>
    <row r="8323" spans="1:7" x14ac:dyDescent="0.2">
      <c r="A8323" s="1">
        <v>30603</v>
      </c>
      <c r="B8323">
        <v>1.148248943</v>
      </c>
      <c r="C8323">
        <v>1.8154673569999999</v>
      </c>
      <c r="D8323">
        <v>4.347257076</v>
      </c>
      <c r="E8323">
        <v>25.033590759999999</v>
      </c>
      <c r="F8323">
        <v>31.735712549999999</v>
      </c>
      <c r="G8323">
        <v>29.472750130000001</v>
      </c>
    </row>
    <row r="8324" spans="1:7" x14ac:dyDescent="0.2">
      <c r="A8324" s="1">
        <v>30604</v>
      </c>
      <c r="B8324">
        <v>2.0547612669999999</v>
      </c>
      <c r="C8324">
        <v>2.3071564329999998</v>
      </c>
      <c r="D8324">
        <v>5.2489921710000003</v>
      </c>
      <c r="E8324">
        <v>23.140036720000001</v>
      </c>
      <c r="F8324">
        <v>30.44414549</v>
      </c>
      <c r="G8324">
        <v>47.474843</v>
      </c>
    </row>
    <row r="8325" spans="1:7" x14ac:dyDescent="0.2">
      <c r="A8325" s="1">
        <v>30605</v>
      </c>
      <c r="B8325">
        <v>1.5108538730000001</v>
      </c>
      <c r="C8325">
        <v>2.685378799</v>
      </c>
      <c r="D8325">
        <v>4.8670433070000003</v>
      </c>
      <c r="E8325">
        <v>22.045288410000001</v>
      </c>
      <c r="F8325">
        <v>29.34939718</v>
      </c>
      <c r="G8325">
        <v>49.557415640000002</v>
      </c>
    </row>
    <row r="8326" spans="1:7" x14ac:dyDescent="0.2">
      <c r="A8326" s="1">
        <v>30606</v>
      </c>
      <c r="B8326">
        <v>1.148248943</v>
      </c>
      <c r="C8326">
        <v>1.966756304</v>
      </c>
      <c r="D8326">
        <v>3.688054835</v>
      </c>
      <c r="E8326">
        <v>19.014360109999998</v>
      </c>
      <c r="F8326">
        <v>25.716481900000002</v>
      </c>
      <c r="G8326">
        <v>48.144093380000001</v>
      </c>
    </row>
    <row r="8327" spans="1:7" x14ac:dyDescent="0.2">
      <c r="A8327" s="1">
        <v>30607</v>
      </c>
      <c r="B8327">
        <v>0.96694647899999997</v>
      </c>
      <c r="C8327">
        <v>1.550711701</v>
      </c>
      <c r="D8327">
        <v>3.0571033669999998</v>
      </c>
      <c r="E8327">
        <v>5.21658826</v>
      </c>
      <c r="F8327">
        <v>11.79831265</v>
      </c>
      <c r="G8327">
        <v>41.611541520000003</v>
      </c>
    </row>
    <row r="8328" spans="1:7" x14ac:dyDescent="0.2">
      <c r="A8328" s="1">
        <v>30608</v>
      </c>
      <c r="B8328">
        <v>0.84607816899999999</v>
      </c>
      <c r="C8328">
        <v>1.248133808</v>
      </c>
      <c r="D8328">
        <v>2.6319130739999999</v>
      </c>
      <c r="E8328">
        <v>9.3766185279999998</v>
      </c>
      <c r="F8328">
        <v>15.71754812</v>
      </c>
      <c r="G8328">
        <v>27.711689100000001</v>
      </c>
    </row>
    <row r="8329" spans="1:7" x14ac:dyDescent="0.2">
      <c r="A8329" s="1">
        <v>30609</v>
      </c>
      <c r="B8329">
        <v>0.78564401399999995</v>
      </c>
      <c r="C8329">
        <v>2.1558674870000001</v>
      </c>
      <c r="D8329">
        <v>3.4844448670000001</v>
      </c>
      <c r="E8329">
        <v>24.947340579999999</v>
      </c>
      <c r="F8329">
        <v>32.251449350000001</v>
      </c>
      <c r="G8329">
        <v>32.645195700000002</v>
      </c>
    </row>
    <row r="8330" spans="1:7" x14ac:dyDescent="0.2">
      <c r="A8330" s="1">
        <v>30610</v>
      </c>
      <c r="B8330">
        <v>0.96694647899999997</v>
      </c>
      <c r="C8330">
        <v>3.2527123480000002</v>
      </c>
      <c r="D8330">
        <v>4.8313270739999998</v>
      </c>
      <c r="E8330">
        <v>29.06924708</v>
      </c>
      <c r="F8330">
        <v>36.895077909999998</v>
      </c>
      <c r="G8330">
        <v>59.794467500000003</v>
      </c>
    </row>
    <row r="8331" spans="1:7" x14ac:dyDescent="0.2">
      <c r="A8331" s="1">
        <v>30611</v>
      </c>
      <c r="B8331">
        <v>3.0821418999999999</v>
      </c>
      <c r="C8331">
        <v>6.3541357500000002</v>
      </c>
      <c r="D8331">
        <v>11.75096183</v>
      </c>
      <c r="E8331">
        <v>30.373954000000001</v>
      </c>
      <c r="F8331">
        <v>46.065748120000002</v>
      </c>
      <c r="G8331">
        <v>58.584677220000003</v>
      </c>
    </row>
    <row r="8332" spans="1:7" x14ac:dyDescent="0.2">
      <c r="A8332" s="1">
        <v>30612</v>
      </c>
      <c r="B8332">
        <v>19.701534500000001</v>
      </c>
      <c r="C8332">
        <v>6.7323581160000003</v>
      </c>
      <c r="D8332">
        <v>30.248658259999999</v>
      </c>
      <c r="E8332">
        <v>37.678575160000001</v>
      </c>
      <c r="F8332">
        <v>54.373680929999999</v>
      </c>
      <c r="G8332">
        <v>113.63023819999999</v>
      </c>
    </row>
    <row r="8333" spans="1:7" x14ac:dyDescent="0.2">
      <c r="A8333" s="1">
        <v>30613</v>
      </c>
      <c r="B8333">
        <v>22.964978869999999</v>
      </c>
      <c r="C8333">
        <v>4.6143128659999997</v>
      </c>
      <c r="D8333">
        <v>29.665503449999999</v>
      </c>
      <c r="E8333">
        <v>37.772032799999998</v>
      </c>
      <c r="F8333">
        <v>51.577601029999997</v>
      </c>
      <c r="G8333">
        <v>116.2077159</v>
      </c>
    </row>
    <row r="8334" spans="1:7" x14ac:dyDescent="0.2">
      <c r="A8334" s="1">
        <v>30614</v>
      </c>
      <c r="B8334">
        <v>10.75727957</v>
      </c>
      <c r="C8334">
        <v>3.2527123480000002</v>
      </c>
      <c r="D8334">
        <v>15.370610839999999</v>
      </c>
      <c r="E8334">
        <v>56.303335400000002</v>
      </c>
      <c r="F8334">
        <v>67.540425819999996</v>
      </c>
      <c r="G8334">
        <v>99.085059509999994</v>
      </c>
    </row>
    <row r="8335" spans="1:7" x14ac:dyDescent="0.2">
      <c r="A8335" s="1">
        <v>30615</v>
      </c>
      <c r="B8335">
        <v>5.2577714770000004</v>
      </c>
      <c r="C8335">
        <v>1.8154673569999999</v>
      </c>
      <c r="D8335">
        <v>8.0510979939999991</v>
      </c>
      <c r="E8335">
        <v>47.784626580000001</v>
      </c>
      <c r="F8335">
        <v>57.617080700000002</v>
      </c>
      <c r="G8335">
        <v>94.215948130000001</v>
      </c>
    </row>
    <row r="8336" spans="1:7" x14ac:dyDescent="0.2">
      <c r="A8336" s="1">
        <v>30616</v>
      </c>
      <c r="B8336">
        <v>3.0217077450000001</v>
      </c>
      <c r="C8336">
        <v>1.0590226250000001</v>
      </c>
      <c r="D8336">
        <v>4.8357853589999999</v>
      </c>
      <c r="E8336">
        <v>34.359111390000002</v>
      </c>
      <c r="F8336">
        <v>43.067856470000002</v>
      </c>
      <c r="G8336">
        <v>92.642185569999995</v>
      </c>
    </row>
    <row r="8337" spans="1:7" x14ac:dyDescent="0.2">
      <c r="A8337" s="1">
        <v>30617</v>
      </c>
      <c r="B8337">
        <v>1.9943271119999999</v>
      </c>
      <c r="C8337">
        <v>0.86991144200000003</v>
      </c>
      <c r="D8337">
        <v>3.5557909310000002</v>
      </c>
      <c r="E8337">
        <v>25.501967149999999</v>
      </c>
      <c r="F8337">
        <v>33.568592770000002</v>
      </c>
      <c r="G8337">
        <v>65.342664650000003</v>
      </c>
    </row>
    <row r="8338" spans="1:7" x14ac:dyDescent="0.2">
      <c r="A8338" s="1">
        <v>30618</v>
      </c>
      <c r="B8338">
        <v>1.5108538730000001</v>
      </c>
      <c r="C8338">
        <v>0.68080025899999996</v>
      </c>
      <c r="D8338">
        <v>2.7572913400000001</v>
      </c>
      <c r="E8338">
        <v>19.796155389999999</v>
      </c>
      <c r="F8338">
        <v>27.381191430000001</v>
      </c>
      <c r="G8338">
        <v>63.008404429999999</v>
      </c>
    </row>
    <row r="8339" spans="1:7" x14ac:dyDescent="0.2">
      <c r="A8339" s="1">
        <v>30619</v>
      </c>
      <c r="B8339">
        <v>1.2691172529999999</v>
      </c>
      <c r="C8339">
        <v>0.60515578599999997</v>
      </c>
      <c r="D8339">
        <v>2.408267946</v>
      </c>
      <c r="E8339">
        <v>16.74364791</v>
      </c>
      <c r="F8339">
        <v>24.047756679999999</v>
      </c>
      <c r="G8339">
        <v>47.459859090000002</v>
      </c>
    </row>
    <row r="8340" spans="1:7" x14ac:dyDescent="0.2">
      <c r="A8340" s="1">
        <v>30620</v>
      </c>
      <c r="B8340">
        <v>1.148248943</v>
      </c>
      <c r="C8340">
        <v>0.64297802199999998</v>
      </c>
      <c r="D8340">
        <v>2.3566461630000002</v>
      </c>
      <c r="E8340">
        <v>16.12534862</v>
      </c>
      <c r="F8340">
        <v>23.22879507</v>
      </c>
      <c r="G8340">
        <v>47.026889310000001</v>
      </c>
    </row>
    <row r="8341" spans="1:7" x14ac:dyDescent="0.2">
      <c r="A8341" s="1">
        <v>30621</v>
      </c>
      <c r="B8341">
        <v>1.087814788</v>
      </c>
      <c r="C8341">
        <v>0.60515578599999997</v>
      </c>
      <c r="D8341">
        <v>2.2581717600000002</v>
      </c>
      <c r="E8341">
        <v>16.193989389999999</v>
      </c>
      <c r="F8341">
        <v>23.37770076</v>
      </c>
      <c r="G8341">
        <v>46.8579194</v>
      </c>
    </row>
    <row r="8342" spans="1:7" x14ac:dyDescent="0.2">
      <c r="A8342" s="1">
        <v>30622</v>
      </c>
      <c r="B8342">
        <v>1.2086830980000001</v>
      </c>
      <c r="C8342">
        <v>0.56733354899999999</v>
      </c>
      <c r="D8342">
        <v>2.434618656</v>
      </c>
      <c r="E8342">
        <v>17.001000860000001</v>
      </c>
      <c r="F8342">
        <v>24.465639490000001</v>
      </c>
      <c r="G8342">
        <v>46.122404920000001</v>
      </c>
    </row>
    <row r="8343" spans="1:7" x14ac:dyDescent="0.2">
      <c r="A8343" s="1">
        <v>30623</v>
      </c>
      <c r="B8343">
        <v>1.389985563</v>
      </c>
      <c r="C8343">
        <v>0.60515578599999997</v>
      </c>
      <c r="D8343">
        <v>2.778786481</v>
      </c>
      <c r="E8343">
        <v>17.499029060000002</v>
      </c>
      <c r="F8343">
        <v>25.04393263</v>
      </c>
      <c r="G8343">
        <v>50.945805280000002</v>
      </c>
    </row>
    <row r="8344" spans="1:7" x14ac:dyDescent="0.2">
      <c r="A8344" s="1">
        <v>30624</v>
      </c>
      <c r="B8344">
        <v>1.9338929570000001</v>
      </c>
      <c r="C8344">
        <v>0.68080025899999996</v>
      </c>
      <c r="D8344">
        <v>3.3363618150000001</v>
      </c>
      <c r="E8344">
        <v>17.069708169999998</v>
      </c>
      <c r="F8344">
        <v>24.534346809999999</v>
      </c>
      <c r="G8344">
        <v>51.750178130000002</v>
      </c>
    </row>
    <row r="8345" spans="1:7" x14ac:dyDescent="0.2">
      <c r="A8345" s="1">
        <v>30625</v>
      </c>
      <c r="B8345">
        <v>2.7195369710000001</v>
      </c>
      <c r="C8345">
        <v>1.134667098</v>
      </c>
      <c r="D8345">
        <v>4.5160762459999999</v>
      </c>
      <c r="E8345">
        <v>16.49013162</v>
      </c>
      <c r="F8345">
        <v>23.874505330000002</v>
      </c>
      <c r="G8345">
        <v>45.345172130000002</v>
      </c>
    </row>
    <row r="8346" spans="1:7" x14ac:dyDescent="0.2">
      <c r="A8346" s="1">
        <v>30626</v>
      </c>
      <c r="B8346">
        <v>2.3569320409999999</v>
      </c>
      <c r="C8346">
        <v>1.3237782810000001</v>
      </c>
      <c r="D8346">
        <v>4.3436725550000004</v>
      </c>
      <c r="E8346">
        <v>16.94950365</v>
      </c>
      <c r="F8346">
        <v>24.25361242</v>
      </c>
      <c r="G8346">
        <v>44.729657850000002</v>
      </c>
    </row>
    <row r="8347" spans="1:7" x14ac:dyDescent="0.2">
      <c r="A8347" s="1">
        <v>30627</v>
      </c>
      <c r="B8347">
        <v>1.9943271119999999</v>
      </c>
      <c r="C8347">
        <v>1.5885339380000001</v>
      </c>
      <c r="D8347">
        <v>4.2473493600000003</v>
      </c>
      <c r="E8347">
        <v>13.515069609999999</v>
      </c>
      <c r="F8347">
        <v>20.779045920000002</v>
      </c>
      <c r="G8347">
        <v>45.048341460000003</v>
      </c>
    </row>
    <row r="8348" spans="1:7" x14ac:dyDescent="0.2">
      <c r="A8348" s="1">
        <v>30628</v>
      </c>
      <c r="B8348">
        <v>1.6317221829999999</v>
      </c>
      <c r="C8348">
        <v>1.5885339380000001</v>
      </c>
      <c r="D8348">
        <v>3.8223318750000002</v>
      </c>
      <c r="E8348">
        <v>7.277541512</v>
      </c>
      <c r="F8348">
        <v>14.621782749999999</v>
      </c>
      <c r="G8348">
        <v>44.718636449999998</v>
      </c>
    </row>
    <row r="8349" spans="1:7" x14ac:dyDescent="0.2">
      <c r="A8349" s="1">
        <v>30629</v>
      </c>
      <c r="B8349">
        <v>1.389985563</v>
      </c>
      <c r="C8349">
        <v>1.8154673569999999</v>
      </c>
      <c r="D8349">
        <v>3.9960744109999999</v>
      </c>
      <c r="E8349">
        <v>10.15384508</v>
      </c>
      <c r="F8349">
        <v>17.457953849999999</v>
      </c>
      <c r="G8349">
        <v>35.146586919999997</v>
      </c>
    </row>
    <row r="8350" spans="1:7" x14ac:dyDescent="0.2">
      <c r="A8350" s="1">
        <v>30630</v>
      </c>
      <c r="B8350">
        <v>1.3295514079999999</v>
      </c>
      <c r="C8350">
        <v>2.2693341970000001</v>
      </c>
      <c r="D8350">
        <v>4.3921232290000001</v>
      </c>
      <c r="E8350">
        <v>18.799899320000002</v>
      </c>
      <c r="F8350">
        <v>26.384935349999999</v>
      </c>
      <c r="G8350">
        <v>40.865388199999998</v>
      </c>
    </row>
    <row r="8351" spans="1:7" x14ac:dyDescent="0.2">
      <c r="A8351" s="1">
        <v>30631</v>
      </c>
      <c r="B8351">
        <v>18.613719710000002</v>
      </c>
      <c r="C8351">
        <v>9.2664479689999997</v>
      </c>
      <c r="D8351">
        <v>29.61871944</v>
      </c>
      <c r="E8351">
        <v>22.504993200000001</v>
      </c>
      <c r="F8351">
        <v>31.815725260000001</v>
      </c>
      <c r="G8351">
        <v>50.909894039999998</v>
      </c>
    </row>
    <row r="8352" spans="1:7" x14ac:dyDescent="0.2">
      <c r="A8352" s="1">
        <v>30632</v>
      </c>
      <c r="B8352">
        <v>46.957338360000001</v>
      </c>
      <c r="C8352">
        <v>22.579875260000001</v>
      </c>
      <c r="D8352">
        <v>71.695774380000003</v>
      </c>
      <c r="E8352">
        <v>45.224137800000001</v>
      </c>
      <c r="F8352">
        <v>55.417784109999999</v>
      </c>
      <c r="G8352">
        <v>58.394237629999999</v>
      </c>
    </row>
    <row r="8353" spans="1:7" x14ac:dyDescent="0.2">
      <c r="A8353" s="1">
        <v>30633</v>
      </c>
      <c r="B8353">
        <v>21.45412499</v>
      </c>
      <c r="C8353">
        <v>12.973027159999999</v>
      </c>
      <c r="D8353">
        <v>36.062243889999998</v>
      </c>
      <c r="E8353">
        <v>61.86162015</v>
      </c>
      <c r="F8353">
        <v>72.37632619</v>
      </c>
      <c r="G8353">
        <v>90.657252060000005</v>
      </c>
    </row>
    <row r="8354" spans="1:7" x14ac:dyDescent="0.2">
      <c r="A8354" s="1">
        <v>30634</v>
      </c>
      <c r="B8354">
        <v>9.6694647850000006</v>
      </c>
      <c r="C8354">
        <v>6.7701803529999998</v>
      </c>
      <c r="D8354">
        <v>17.726920270000001</v>
      </c>
      <c r="E8354">
        <v>63.319820409999998</v>
      </c>
      <c r="F8354">
        <v>73.15227453</v>
      </c>
      <c r="G8354">
        <v>108.7737477</v>
      </c>
    </row>
    <row r="8355" spans="1:7" x14ac:dyDescent="0.2">
      <c r="A8355" s="1">
        <v>30635</v>
      </c>
      <c r="B8355">
        <v>9.2464257009999997</v>
      </c>
      <c r="C8355">
        <v>5.0303574690000001</v>
      </c>
      <c r="D8355">
        <v>15.46041095</v>
      </c>
      <c r="E8355">
        <v>49.287183149999997</v>
      </c>
      <c r="F8355">
        <v>58.878842480000003</v>
      </c>
      <c r="G8355">
        <v>102.3567611</v>
      </c>
    </row>
    <row r="8356" spans="1:7" x14ac:dyDescent="0.2">
      <c r="A8356" s="1">
        <v>30636</v>
      </c>
      <c r="B8356">
        <v>64.060204200000001</v>
      </c>
      <c r="C8356">
        <v>21.44520816</v>
      </c>
      <c r="D8356">
        <v>90.528410370000003</v>
      </c>
      <c r="E8356">
        <v>41.164040540000002</v>
      </c>
      <c r="F8356">
        <v>50.835964789999998</v>
      </c>
      <c r="G8356">
        <v>92.242407740000004</v>
      </c>
    </row>
    <row r="8357" spans="1:7" x14ac:dyDescent="0.2">
      <c r="A8357" s="1">
        <v>30637</v>
      </c>
      <c r="B8357">
        <v>77.355718280000005</v>
      </c>
      <c r="C8357">
        <v>32.148901119999998</v>
      </c>
      <c r="D8357">
        <v>114.6829334</v>
      </c>
      <c r="E8357">
        <v>29.436825280000001</v>
      </c>
      <c r="F8357">
        <v>39.510074189999997</v>
      </c>
      <c r="G8357">
        <v>83.027041370000006</v>
      </c>
    </row>
    <row r="8358" spans="1:7" x14ac:dyDescent="0.2">
      <c r="A8358" s="1">
        <v>30638</v>
      </c>
      <c r="B8358">
        <v>52.879885549999997</v>
      </c>
      <c r="C8358">
        <v>13.502538469999999</v>
      </c>
      <c r="D8358">
        <v>69.17520021</v>
      </c>
      <c r="E8358">
        <v>61.460334029999999</v>
      </c>
      <c r="F8358">
        <v>73.219146499999994</v>
      </c>
      <c r="G8358">
        <v>64.510242230000003</v>
      </c>
    </row>
    <row r="8359" spans="1:7" x14ac:dyDescent="0.2">
      <c r="A8359" s="1">
        <v>30639</v>
      </c>
      <c r="B8359">
        <v>29.854472529999999</v>
      </c>
      <c r="C8359">
        <v>7.867025215</v>
      </c>
      <c r="D8359">
        <v>39.826458420000002</v>
      </c>
      <c r="E8359">
        <v>41.080409279999998</v>
      </c>
      <c r="F8359">
        <v>53.360943810000002</v>
      </c>
      <c r="G8359">
        <v>114.7105155</v>
      </c>
    </row>
    <row r="8360" spans="1:7" x14ac:dyDescent="0.2">
      <c r="A8360" s="1">
        <v>30640</v>
      </c>
      <c r="B8360">
        <v>23.992359499999999</v>
      </c>
      <c r="C8360">
        <v>5.9380911479999998</v>
      </c>
      <c r="D8360">
        <v>34.05270084</v>
      </c>
      <c r="E8360">
        <v>25.659919510000002</v>
      </c>
      <c r="F8360">
        <v>37.338467049999998</v>
      </c>
      <c r="G8360">
        <v>87.178325259999994</v>
      </c>
    </row>
    <row r="8361" spans="1:7" x14ac:dyDescent="0.2">
      <c r="A8361" s="1">
        <v>30641</v>
      </c>
      <c r="B8361">
        <v>24.17366196</v>
      </c>
      <c r="C8361">
        <v>5.2572908890000001</v>
      </c>
      <c r="D8361">
        <v>32.956359560000003</v>
      </c>
      <c r="E8361">
        <v>26.143642539999998</v>
      </c>
      <c r="F8361">
        <v>38.54457446</v>
      </c>
      <c r="G8361">
        <v>68.908009980000003</v>
      </c>
    </row>
    <row r="8362" spans="1:7" x14ac:dyDescent="0.2">
      <c r="A8362" s="1">
        <v>30642</v>
      </c>
      <c r="B8362">
        <v>23.206715490000001</v>
      </c>
      <c r="C8362">
        <v>5.1816464160000004</v>
      </c>
      <c r="D8362">
        <v>31.00835052</v>
      </c>
      <c r="E8362">
        <v>66.536066719999994</v>
      </c>
      <c r="F8362">
        <v>80.823224539999998</v>
      </c>
      <c r="G8362">
        <v>72.383080640000003</v>
      </c>
    </row>
    <row r="8363" spans="1:7" x14ac:dyDescent="0.2">
      <c r="A8363" s="1">
        <v>30643</v>
      </c>
      <c r="B8363">
        <v>22.300203159999999</v>
      </c>
      <c r="C8363">
        <v>5.1438241790000001</v>
      </c>
      <c r="D8363">
        <v>29.626910049999999</v>
      </c>
      <c r="E8363">
        <v>70.459724260000002</v>
      </c>
      <c r="F8363">
        <v>84.586352210000001</v>
      </c>
      <c r="G8363">
        <v>111.54183380000001</v>
      </c>
    </row>
    <row r="8364" spans="1:7" x14ac:dyDescent="0.2">
      <c r="A8364" s="1">
        <v>30644</v>
      </c>
      <c r="B8364">
        <v>58.80243273</v>
      </c>
      <c r="C8364">
        <v>21.44520816</v>
      </c>
      <c r="D8364">
        <v>85.457876560000003</v>
      </c>
      <c r="E8364">
        <v>77.732364270000005</v>
      </c>
      <c r="F8364">
        <v>91.337270169999996</v>
      </c>
      <c r="G8364">
        <v>115.0657831</v>
      </c>
    </row>
    <row r="8365" spans="1:7" x14ac:dyDescent="0.2">
      <c r="A8365" s="1">
        <v>30645</v>
      </c>
      <c r="B8365">
        <v>53.725963710000002</v>
      </c>
      <c r="C8365">
        <v>23.903653540000001</v>
      </c>
      <c r="D8365">
        <v>81.605772529999996</v>
      </c>
      <c r="E8365">
        <v>93.757846439999994</v>
      </c>
      <c r="F8365">
        <v>107.9246069</v>
      </c>
      <c r="G8365">
        <v>122.2222962</v>
      </c>
    </row>
    <row r="8366" spans="1:7" x14ac:dyDescent="0.2">
      <c r="A8366" s="1">
        <v>30646</v>
      </c>
      <c r="B8366">
        <v>30.33794576</v>
      </c>
      <c r="C8366">
        <v>10.628048489999999</v>
      </c>
      <c r="D8366">
        <v>43.554963919999999</v>
      </c>
      <c r="E8366">
        <v>120.9472691</v>
      </c>
      <c r="F8366">
        <v>136.79959299999999</v>
      </c>
      <c r="G8366">
        <v>139.87532350000001</v>
      </c>
    </row>
    <row r="8367" spans="1:7" x14ac:dyDescent="0.2">
      <c r="A8367" s="1">
        <v>30647</v>
      </c>
      <c r="B8367">
        <v>22.421071470000001</v>
      </c>
      <c r="C8367">
        <v>7.2996916660000002</v>
      </c>
      <c r="D8367">
        <v>31.884866209999998</v>
      </c>
      <c r="E8367">
        <v>107.8391857</v>
      </c>
      <c r="F8367">
        <v>122.5678006</v>
      </c>
      <c r="G8367">
        <v>168.39949179999999</v>
      </c>
    </row>
    <row r="8368" spans="1:7" x14ac:dyDescent="0.2">
      <c r="A8368" s="1">
        <v>30648</v>
      </c>
      <c r="B8368">
        <v>77.355718280000005</v>
      </c>
      <c r="C8368">
        <v>55.598687820000002</v>
      </c>
      <c r="D8368">
        <v>165.10528629999999</v>
      </c>
      <c r="E8368">
        <v>130.4782659</v>
      </c>
      <c r="F8368">
        <v>160.45721789999999</v>
      </c>
      <c r="G8368">
        <v>164.39768230000001</v>
      </c>
    </row>
    <row r="8369" spans="1:7" x14ac:dyDescent="0.2">
      <c r="A8369" s="1">
        <v>30649</v>
      </c>
      <c r="B8369">
        <v>100.3206971</v>
      </c>
      <c r="C8369">
        <v>75.644473219999995</v>
      </c>
      <c r="D8369">
        <v>200.1491704</v>
      </c>
      <c r="E8369">
        <v>169.3309217</v>
      </c>
      <c r="F8369">
        <v>233.1415423</v>
      </c>
      <c r="G8369">
        <v>237.7400518</v>
      </c>
    </row>
    <row r="8370" spans="1:7" x14ac:dyDescent="0.2">
      <c r="A8370" s="1">
        <v>30650</v>
      </c>
      <c r="B8370">
        <v>105.75977109999999</v>
      </c>
      <c r="C8370">
        <v>28.820544300000002</v>
      </c>
      <c r="D8370">
        <v>143.952292</v>
      </c>
      <c r="E8370">
        <v>208.87932230000001</v>
      </c>
      <c r="F8370">
        <v>261.05152779999997</v>
      </c>
      <c r="G8370">
        <v>331.25263200000001</v>
      </c>
    </row>
    <row r="8371" spans="1:7" x14ac:dyDescent="0.2">
      <c r="A8371" s="1">
        <v>30651</v>
      </c>
      <c r="B8371">
        <v>75.542693639999996</v>
      </c>
      <c r="C8371">
        <v>13.16213834</v>
      </c>
      <c r="D8371">
        <v>93.960942040000006</v>
      </c>
      <c r="E8371">
        <v>190.80029390000001</v>
      </c>
      <c r="F8371">
        <v>226.1569963</v>
      </c>
      <c r="G8371">
        <v>344.50727790000002</v>
      </c>
    </row>
    <row r="8372" spans="1:7" x14ac:dyDescent="0.2">
      <c r="A8372" s="1">
        <v>30652</v>
      </c>
      <c r="B8372">
        <v>42.787381680000003</v>
      </c>
      <c r="C8372">
        <v>8.5100032369999994</v>
      </c>
      <c r="D8372">
        <v>54.997571970000003</v>
      </c>
      <c r="E8372">
        <v>147.35291960000001</v>
      </c>
      <c r="F8372">
        <v>172.91730029999999</v>
      </c>
      <c r="G8372">
        <v>291.83737079999997</v>
      </c>
    </row>
    <row r="8373" spans="1:7" x14ac:dyDescent="0.2">
      <c r="A8373" s="1">
        <v>30653</v>
      </c>
      <c r="B8373">
        <v>27.920579570000001</v>
      </c>
      <c r="C8373">
        <v>6.6188914069999996</v>
      </c>
      <c r="D8373">
        <v>37.573425630000003</v>
      </c>
      <c r="E8373">
        <v>124.1591895</v>
      </c>
      <c r="F8373">
        <v>144.78727689999999</v>
      </c>
      <c r="G8373">
        <v>231.84174640000001</v>
      </c>
    </row>
    <row r="8374" spans="1:7" x14ac:dyDescent="0.2">
      <c r="A8374" s="1">
        <v>30654</v>
      </c>
      <c r="B8374">
        <v>37.5296102</v>
      </c>
      <c r="C8374">
        <v>11.535782169999999</v>
      </c>
      <c r="D8374">
        <v>53.438352160000001</v>
      </c>
      <c r="E8374">
        <v>83.64052787</v>
      </c>
      <c r="F8374">
        <v>102.5830517</v>
      </c>
      <c r="G8374">
        <v>197.37701079999999</v>
      </c>
    </row>
    <row r="8375" spans="1:7" x14ac:dyDescent="0.2">
      <c r="A8375" s="1">
        <v>30655</v>
      </c>
      <c r="B8375">
        <v>73.729668989999993</v>
      </c>
      <c r="C8375">
        <v>49.547129959999999</v>
      </c>
      <c r="D8375">
        <v>134.04770310000001</v>
      </c>
      <c r="E8375">
        <v>80.465310250000002</v>
      </c>
      <c r="F8375">
        <v>100.69207299999999</v>
      </c>
      <c r="G8375">
        <v>163.33081630000001</v>
      </c>
    </row>
    <row r="8376" spans="1:7" x14ac:dyDescent="0.2">
      <c r="A8376" s="1">
        <v>30656</v>
      </c>
      <c r="B8376">
        <v>98.507672499999998</v>
      </c>
      <c r="C8376">
        <v>98.337815180000007</v>
      </c>
      <c r="D8376">
        <v>251.71124069999999</v>
      </c>
      <c r="E8376">
        <v>224.49792429999999</v>
      </c>
      <c r="F8376">
        <v>266.6370134</v>
      </c>
      <c r="G8376">
        <v>167.90717079999999</v>
      </c>
    </row>
    <row r="8377" spans="1:7" x14ac:dyDescent="0.2">
      <c r="A8377" s="1">
        <v>30657</v>
      </c>
      <c r="B8377">
        <v>109.9901619</v>
      </c>
      <c r="C8377">
        <v>90.773367859999993</v>
      </c>
      <c r="D8377">
        <v>253.7133039</v>
      </c>
      <c r="E8377">
        <v>368.71763349999998</v>
      </c>
      <c r="F8377">
        <v>463.43025269999998</v>
      </c>
      <c r="G8377">
        <v>413.09768759999997</v>
      </c>
    </row>
    <row r="8378" spans="1:7" x14ac:dyDescent="0.2">
      <c r="A8378" s="1">
        <v>30658</v>
      </c>
      <c r="B8378">
        <v>108.1771373</v>
      </c>
      <c r="C8378">
        <v>36.649747269999999</v>
      </c>
      <c r="D8378">
        <v>166.10237520000001</v>
      </c>
      <c r="E8378">
        <v>312.09043409999998</v>
      </c>
      <c r="F8378">
        <v>384.7301971</v>
      </c>
      <c r="G8378">
        <v>663.94296940000004</v>
      </c>
    </row>
    <row r="8379" spans="1:7" x14ac:dyDescent="0.2">
      <c r="A8379" s="1">
        <v>30659</v>
      </c>
      <c r="B8379">
        <v>74.334010539999994</v>
      </c>
      <c r="C8379">
        <v>18.495073699999999</v>
      </c>
      <c r="D8379">
        <v>104.5444272</v>
      </c>
      <c r="E8379">
        <v>287.09565240000001</v>
      </c>
      <c r="F8379">
        <v>338.06388390000001</v>
      </c>
      <c r="G8379">
        <v>549.25396520000004</v>
      </c>
    </row>
    <row r="8380" spans="1:7" x14ac:dyDescent="0.2">
      <c r="A8380" s="1">
        <v>30660</v>
      </c>
      <c r="B8380">
        <v>45.023445410000001</v>
      </c>
      <c r="C8380">
        <v>13.729471889999999</v>
      </c>
      <c r="D8380">
        <v>67.444988129999999</v>
      </c>
      <c r="E8380">
        <v>177.99939689999999</v>
      </c>
      <c r="F8380">
        <v>216.1653719</v>
      </c>
      <c r="G8380">
        <v>464.33672739999997</v>
      </c>
    </row>
    <row r="8381" spans="1:7" x14ac:dyDescent="0.2">
      <c r="A8381" s="1">
        <v>30661</v>
      </c>
      <c r="B8381">
        <v>54.390739420000003</v>
      </c>
      <c r="C8381">
        <v>40.848015539999999</v>
      </c>
      <c r="D8381">
        <v>116.25758829999999</v>
      </c>
      <c r="E8381">
        <v>116.7174433</v>
      </c>
      <c r="F8381">
        <v>158.8565323</v>
      </c>
      <c r="G8381">
        <v>324.50849269999998</v>
      </c>
    </row>
    <row r="8382" spans="1:7" x14ac:dyDescent="0.2">
      <c r="A8382" s="1">
        <v>30662</v>
      </c>
      <c r="B8382">
        <v>112.40752809999999</v>
      </c>
      <c r="C8382">
        <v>167.93073050000001</v>
      </c>
      <c r="D8382">
        <v>375.54918839999999</v>
      </c>
      <c r="E8382">
        <v>288.54852849999997</v>
      </c>
      <c r="F8382">
        <v>442.25587239999999</v>
      </c>
      <c r="G8382">
        <v>319.65285490000002</v>
      </c>
    </row>
    <row r="8383" spans="1:7" x14ac:dyDescent="0.2">
      <c r="A8383" s="1">
        <v>30663</v>
      </c>
      <c r="B8383">
        <v>134.16382390000001</v>
      </c>
      <c r="C8383">
        <v>147.12850040000001</v>
      </c>
      <c r="D8383">
        <v>363.58877380000001</v>
      </c>
      <c r="E8383">
        <v>428.9345644</v>
      </c>
      <c r="F8383">
        <v>605.11608920000003</v>
      </c>
      <c r="G8383">
        <v>840.12457180000001</v>
      </c>
    </row>
    <row r="8384" spans="1:7" x14ac:dyDescent="0.2">
      <c r="A8384" s="1">
        <v>30664</v>
      </c>
      <c r="B8384">
        <v>136.58119009999999</v>
      </c>
      <c r="C8384">
        <v>79.804919249999998</v>
      </c>
      <c r="D8384">
        <v>262.7193418</v>
      </c>
      <c r="E8384">
        <v>387.3276065</v>
      </c>
      <c r="F8384">
        <v>515.75149699999997</v>
      </c>
      <c r="G8384">
        <v>957.21152770000003</v>
      </c>
    </row>
    <row r="8385" spans="1:7" x14ac:dyDescent="0.2">
      <c r="A8385" s="1">
        <v>30665</v>
      </c>
      <c r="B8385">
        <v>100.3206971</v>
      </c>
      <c r="C8385">
        <v>48.790685230000001</v>
      </c>
      <c r="D8385">
        <v>176.94776039999999</v>
      </c>
      <c r="E8385">
        <v>307.97265379999999</v>
      </c>
      <c r="F8385">
        <v>419.13958400000001</v>
      </c>
      <c r="G8385">
        <v>812.03822319999995</v>
      </c>
    </row>
    <row r="8386" spans="1:7" x14ac:dyDescent="0.2">
      <c r="A8386" s="1">
        <v>30666</v>
      </c>
      <c r="B8386">
        <v>64.060204200000001</v>
      </c>
      <c r="C8386">
        <v>28.555788639999999</v>
      </c>
      <c r="D8386">
        <v>107.82201739999999</v>
      </c>
      <c r="E8386">
        <v>257.34503230000001</v>
      </c>
      <c r="F8386">
        <v>342.82718440000002</v>
      </c>
      <c r="G8386">
        <v>678.56393490000005</v>
      </c>
    </row>
    <row r="8387" spans="1:7" x14ac:dyDescent="0.2">
      <c r="A8387" s="1">
        <v>30667</v>
      </c>
      <c r="B8387">
        <v>37.106571109999997</v>
      </c>
      <c r="C8387">
        <v>17.6629845</v>
      </c>
      <c r="D8387">
        <v>64.233250279999993</v>
      </c>
      <c r="E8387">
        <v>226.6431977</v>
      </c>
      <c r="F8387">
        <v>283.63129909999998</v>
      </c>
      <c r="G8387">
        <v>530.83399940000004</v>
      </c>
    </row>
    <row r="8388" spans="1:7" x14ac:dyDescent="0.2">
      <c r="A8388" s="1">
        <v>30668</v>
      </c>
      <c r="B8388">
        <v>27.195369710000001</v>
      </c>
      <c r="C8388">
        <v>11.64924888</v>
      </c>
      <c r="D8388">
        <v>45.621115830000001</v>
      </c>
      <c r="E8388">
        <v>170.00433179999999</v>
      </c>
      <c r="F8388">
        <v>212.94607020000001</v>
      </c>
      <c r="G8388">
        <v>435.61338380000001</v>
      </c>
    </row>
    <row r="8389" spans="1:7" x14ac:dyDescent="0.2">
      <c r="A8389" s="1">
        <v>30669</v>
      </c>
      <c r="B8389">
        <v>26.711896469999999</v>
      </c>
      <c r="C8389">
        <v>8.5100032369999994</v>
      </c>
      <c r="D8389">
        <v>40.576019510000002</v>
      </c>
      <c r="E8389">
        <v>122.1429918</v>
      </c>
      <c r="F8389">
        <v>150.2357179</v>
      </c>
      <c r="G8389">
        <v>325.57013019999999</v>
      </c>
    </row>
    <row r="8390" spans="1:7" x14ac:dyDescent="0.2">
      <c r="A8390" s="1">
        <v>30670</v>
      </c>
      <c r="B8390">
        <v>31.002721470000001</v>
      </c>
      <c r="C8390">
        <v>7.4131583750000001</v>
      </c>
      <c r="D8390">
        <v>42.983520370000001</v>
      </c>
      <c r="E8390">
        <v>108.29146</v>
      </c>
      <c r="F8390">
        <v>132.37093949999999</v>
      </c>
      <c r="G8390">
        <v>239.14011550000001</v>
      </c>
    </row>
    <row r="8391" spans="1:7" x14ac:dyDescent="0.2">
      <c r="A8391" s="1">
        <v>30671</v>
      </c>
      <c r="B8391">
        <v>35.53528309</v>
      </c>
      <c r="C8391">
        <v>6.6188914069999996</v>
      </c>
      <c r="D8391">
        <v>46.904474450000002</v>
      </c>
      <c r="E8391">
        <v>100.15964580000001</v>
      </c>
      <c r="F8391">
        <v>122.232502</v>
      </c>
      <c r="G8391">
        <v>212.77694869999999</v>
      </c>
    </row>
    <row r="8392" spans="1:7" x14ac:dyDescent="0.2">
      <c r="A8392" s="1">
        <v>30672</v>
      </c>
      <c r="B8392">
        <v>33.057482739999998</v>
      </c>
      <c r="C8392">
        <v>13.80511636</v>
      </c>
      <c r="D8392">
        <v>53.152222530000003</v>
      </c>
      <c r="E8392">
        <v>94.792801870000005</v>
      </c>
      <c r="F8392">
        <v>115.6616841</v>
      </c>
      <c r="G8392">
        <v>192.19541419999999</v>
      </c>
    </row>
    <row r="8393" spans="1:7" x14ac:dyDescent="0.2">
      <c r="A8393" s="1">
        <v>30673</v>
      </c>
      <c r="B8393">
        <v>29.00839436</v>
      </c>
      <c r="C8393">
        <v>10.28764836</v>
      </c>
      <c r="D8393">
        <v>45.034884380000001</v>
      </c>
      <c r="E8393">
        <v>79.766903389999996</v>
      </c>
      <c r="F8393">
        <v>99.030486969999998</v>
      </c>
      <c r="G8393">
        <v>198.61061699999999</v>
      </c>
    </row>
    <row r="8394" spans="1:7" x14ac:dyDescent="0.2">
      <c r="A8394" s="1">
        <v>30674</v>
      </c>
      <c r="B8394">
        <v>25.98668661</v>
      </c>
      <c r="C8394">
        <v>7.7157362679999997</v>
      </c>
      <c r="D8394">
        <v>38.490251440000002</v>
      </c>
      <c r="E8394">
        <v>45.80879212</v>
      </c>
      <c r="F8394">
        <v>64.269726379999994</v>
      </c>
      <c r="G8394">
        <v>174.07051060000001</v>
      </c>
    </row>
    <row r="8395" spans="1:7" x14ac:dyDescent="0.2">
      <c r="A8395" s="1">
        <v>30675</v>
      </c>
      <c r="B8395">
        <v>23.56932041</v>
      </c>
      <c r="C8395">
        <v>5.9759133840000001</v>
      </c>
      <c r="D8395">
        <v>33.823733390000001</v>
      </c>
      <c r="E8395">
        <v>23.785415660000002</v>
      </c>
      <c r="F8395">
        <v>41.042375939999999</v>
      </c>
      <c r="G8395">
        <v>140.5530852</v>
      </c>
    </row>
    <row r="8396" spans="1:7" x14ac:dyDescent="0.2">
      <c r="A8396" s="1">
        <v>30676</v>
      </c>
      <c r="B8396">
        <v>22.360637319999999</v>
      </c>
      <c r="C8396">
        <v>5.0681797059999996</v>
      </c>
      <c r="D8396">
        <v>31.233990179999999</v>
      </c>
      <c r="E8396">
        <v>21.46704291</v>
      </c>
      <c r="F8396">
        <v>38.322678539999998</v>
      </c>
      <c r="G8396">
        <v>105.021298</v>
      </c>
    </row>
    <row r="8397" spans="1:7" x14ac:dyDescent="0.2">
      <c r="A8397" s="1">
        <v>30677</v>
      </c>
      <c r="B8397">
        <v>20.547612669999999</v>
      </c>
      <c r="C8397">
        <v>4.6143128659999997</v>
      </c>
      <c r="D8397">
        <v>28.808451170000001</v>
      </c>
      <c r="E8397">
        <v>22.025040270000002</v>
      </c>
      <c r="F8397">
        <v>38.07802659</v>
      </c>
      <c r="G8397">
        <v>102.1766259</v>
      </c>
    </row>
    <row r="8398" spans="1:7" x14ac:dyDescent="0.2">
      <c r="A8398" s="1">
        <v>30678</v>
      </c>
      <c r="B8398">
        <v>19.943271119999999</v>
      </c>
      <c r="C8398">
        <v>4.1604460269999999</v>
      </c>
      <c r="D8398">
        <v>27.560388970000002</v>
      </c>
      <c r="E8398">
        <v>24.858385129999998</v>
      </c>
      <c r="F8398">
        <v>40.108722120000003</v>
      </c>
      <c r="G8398">
        <v>100.6081703</v>
      </c>
    </row>
    <row r="8399" spans="1:7" x14ac:dyDescent="0.2">
      <c r="A8399" s="1">
        <v>30679</v>
      </c>
      <c r="B8399">
        <v>18.130246469999999</v>
      </c>
      <c r="C8399">
        <v>3.7444014239999999</v>
      </c>
      <c r="D8399">
        <v>25.048065099999999</v>
      </c>
      <c r="E8399">
        <v>28.292752610000001</v>
      </c>
      <c r="F8399">
        <v>42.740440290000002</v>
      </c>
      <c r="G8399">
        <v>102.878496</v>
      </c>
    </row>
    <row r="8400" spans="1:7" x14ac:dyDescent="0.2">
      <c r="A8400" s="1">
        <v>30680</v>
      </c>
      <c r="B8400">
        <v>17.525904919999999</v>
      </c>
      <c r="C8400">
        <v>3.4418235309999998</v>
      </c>
      <c r="D8400">
        <v>23.983370180000001</v>
      </c>
      <c r="E8400">
        <v>28.722006950000001</v>
      </c>
      <c r="F8400">
        <v>42.367045320000003</v>
      </c>
      <c r="G8400">
        <v>102.8355811</v>
      </c>
    </row>
    <row r="8401" spans="1:7" x14ac:dyDescent="0.2">
      <c r="A8401" s="1">
        <v>30681</v>
      </c>
      <c r="B8401">
        <v>16.317221830000001</v>
      </c>
      <c r="C8401">
        <v>3.1770678750000001</v>
      </c>
      <c r="D8401">
        <v>22.35237395</v>
      </c>
      <c r="E8401">
        <v>25.072845919999999</v>
      </c>
      <c r="F8401">
        <v>38.31655962</v>
      </c>
      <c r="G8401">
        <v>100.44945490000001</v>
      </c>
    </row>
    <row r="8402" spans="1:7" x14ac:dyDescent="0.2">
      <c r="A8402" s="1">
        <v>30682</v>
      </c>
      <c r="B8402">
        <v>15.71288028</v>
      </c>
      <c r="C8402">
        <v>3.0257789289999999</v>
      </c>
      <c r="D8402">
        <v>21.50225258</v>
      </c>
      <c r="E8402">
        <v>20.99443054</v>
      </c>
      <c r="F8402">
        <v>33.836819589999998</v>
      </c>
      <c r="G8402">
        <v>95.373667679999997</v>
      </c>
    </row>
    <row r="8403" spans="1:7" x14ac:dyDescent="0.2">
      <c r="A8403" s="1">
        <v>30683</v>
      </c>
      <c r="B8403">
        <v>15.108538729999999</v>
      </c>
      <c r="C8403">
        <v>2.9501344559999998</v>
      </c>
      <c r="D8403">
        <v>20.884243089999998</v>
      </c>
      <c r="E8403">
        <v>19.320105680000001</v>
      </c>
      <c r="F8403">
        <v>31.761170079999999</v>
      </c>
      <c r="G8403">
        <v>90.862081419999996</v>
      </c>
    </row>
    <row r="8404" spans="1:7" x14ac:dyDescent="0.2">
      <c r="A8404" s="1">
        <v>30684</v>
      </c>
      <c r="B8404">
        <v>14.50419718</v>
      </c>
      <c r="C8404">
        <v>2.987956692</v>
      </c>
      <c r="D8404">
        <v>20.38035434</v>
      </c>
      <c r="E8404">
        <v>19.620616999999999</v>
      </c>
      <c r="F8404">
        <v>31.66035673</v>
      </c>
      <c r="G8404">
        <v>88.726008419999999</v>
      </c>
    </row>
    <row r="8405" spans="1:7" x14ac:dyDescent="0.2">
      <c r="A8405" s="1">
        <v>30685</v>
      </c>
      <c r="B8405">
        <v>13.899855629999999</v>
      </c>
      <c r="C8405">
        <v>3.0257789289999999</v>
      </c>
      <c r="D8405">
        <v>19.84525932</v>
      </c>
      <c r="E8405">
        <v>21.767221459999998</v>
      </c>
      <c r="F8405">
        <v>34.208285850000003</v>
      </c>
      <c r="G8405">
        <v>88.685618559999995</v>
      </c>
    </row>
    <row r="8406" spans="1:7" x14ac:dyDescent="0.2">
      <c r="A8406" s="1">
        <v>30686</v>
      </c>
      <c r="B8406">
        <v>13.29551408</v>
      </c>
      <c r="C8406">
        <v>3.101423402</v>
      </c>
      <c r="D8406">
        <v>19.28579199</v>
      </c>
      <c r="E8406">
        <v>23.012291980000001</v>
      </c>
      <c r="F8406">
        <v>35.854681030000002</v>
      </c>
      <c r="G8406">
        <v>88.284847839999998</v>
      </c>
    </row>
    <row r="8407" spans="1:7" x14ac:dyDescent="0.2">
      <c r="A8407" s="1">
        <v>30687</v>
      </c>
      <c r="B8407">
        <v>12.691172529999999</v>
      </c>
      <c r="C8407">
        <v>3.1770678750000001</v>
      </c>
      <c r="D8407">
        <v>18.72632466</v>
      </c>
      <c r="E8407">
        <v>21.509735410000001</v>
      </c>
      <c r="F8407">
        <v>34.352124459999999</v>
      </c>
      <c r="G8407">
        <v>96.070336650000002</v>
      </c>
    </row>
    <row r="8408" spans="1:7" x14ac:dyDescent="0.2">
      <c r="A8408" s="1">
        <v>30688</v>
      </c>
      <c r="B8408">
        <v>12.691172529999999</v>
      </c>
      <c r="C8408">
        <v>3.0257789289999999</v>
      </c>
      <c r="D8408">
        <v>18.480544829999999</v>
      </c>
      <c r="E8408">
        <v>19.964153580000001</v>
      </c>
      <c r="F8408">
        <v>32.806542620000002</v>
      </c>
      <c r="G8408">
        <v>84.24690124</v>
      </c>
    </row>
    <row r="8409" spans="1:7" x14ac:dyDescent="0.2">
      <c r="A8409" s="1">
        <v>30689</v>
      </c>
      <c r="B8409">
        <v>12.08683098</v>
      </c>
      <c r="C8409">
        <v>2.8366677459999998</v>
      </c>
      <c r="D8409">
        <v>17.592383210000001</v>
      </c>
      <c r="E8409">
        <v>19.169850029999999</v>
      </c>
      <c r="F8409">
        <v>32.012239080000001</v>
      </c>
      <c r="G8409">
        <v>85.741776549999997</v>
      </c>
    </row>
    <row r="8410" spans="1:7" x14ac:dyDescent="0.2">
      <c r="A8410" s="1">
        <v>30690</v>
      </c>
      <c r="B8410">
        <v>11.482489429999999</v>
      </c>
      <c r="C8410">
        <v>2.685378799</v>
      </c>
      <c r="D8410">
        <v>16.74226183</v>
      </c>
      <c r="E8410">
        <v>18.676057790000002</v>
      </c>
      <c r="F8410">
        <v>31.518446839999999</v>
      </c>
      <c r="G8410">
        <v>80.46391672</v>
      </c>
    </row>
    <row r="8411" spans="1:7" x14ac:dyDescent="0.2">
      <c r="A8411" s="1">
        <v>30691</v>
      </c>
      <c r="B8411">
        <v>11.482489429999999</v>
      </c>
      <c r="C8411">
        <v>2.571912089</v>
      </c>
      <c r="D8411">
        <v>16.59693481</v>
      </c>
      <c r="E8411">
        <v>18.52580214</v>
      </c>
      <c r="F8411">
        <v>31.368191190000001</v>
      </c>
      <c r="G8411">
        <v>78.976322879999998</v>
      </c>
    </row>
    <row r="8412" spans="1:7" x14ac:dyDescent="0.2">
      <c r="A8412" s="1">
        <v>30692</v>
      </c>
      <c r="B8412">
        <v>10.87814788</v>
      </c>
      <c r="C8412">
        <v>2.5340898529999998</v>
      </c>
      <c r="D8412">
        <v>15.860934179999999</v>
      </c>
      <c r="E8412">
        <v>17.280731620000001</v>
      </c>
      <c r="F8412">
        <v>29.721796009999998</v>
      </c>
      <c r="G8412">
        <v>76.628616280000003</v>
      </c>
    </row>
    <row r="8413" spans="1:7" x14ac:dyDescent="0.2">
      <c r="A8413" s="1">
        <v>30693</v>
      </c>
      <c r="B8413">
        <v>10.87814788</v>
      </c>
      <c r="C8413">
        <v>2.5340898529999998</v>
      </c>
      <c r="D8413">
        <v>15.736109069999999</v>
      </c>
      <c r="E8413">
        <v>16.228942020000002</v>
      </c>
      <c r="F8413">
        <v>28.268681749999999</v>
      </c>
      <c r="G8413">
        <v>75.463545139999994</v>
      </c>
    </row>
    <row r="8414" spans="1:7" x14ac:dyDescent="0.2">
      <c r="A8414" s="1">
        <v>30694</v>
      </c>
      <c r="B8414">
        <v>10.57597711</v>
      </c>
      <c r="C8414">
        <v>2.3828009059999999</v>
      </c>
      <c r="D8414">
        <v>15.2817773</v>
      </c>
      <c r="E8414">
        <v>15.60640676</v>
      </c>
      <c r="F8414">
        <v>27.244821829999999</v>
      </c>
      <c r="G8414">
        <v>76.297228919999995</v>
      </c>
    </row>
    <row r="8415" spans="1:7" x14ac:dyDescent="0.2">
      <c r="A8415" s="1">
        <v>30695</v>
      </c>
      <c r="B8415">
        <v>10.273806329999999</v>
      </c>
      <c r="C8415">
        <v>2.1558674870000001</v>
      </c>
      <c r="D8415">
        <v>14.782571320000001</v>
      </c>
      <c r="E8415">
        <v>15.202834470000001</v>
      </c>
      <c r="F8415">
        <v>26.841249550000001</v>
      </c>
      <c r="G8415">
        <v>65.673474659999997</v>
      </c>
    </row>
    <row r="8416" spans="1:7" x14ac:dyDescent="0.2">
      <c r="A8416" s="1">
        <v>30696</v>
      </c>
      <c r="B8416">
        <v>9.9716355599999993</v>
      </c>
      <c r="C8416">
        <v>2.1180452500000002</v>
      </c>
      <c r="D8416">
        <v>14.47356658</v>
      </c>
      <c r="E8416">
        <v>15.28438281</v>
      </c>
      <c r="F8416">
        <v>26.521473230000002</v>
      </c>
      <c r="G8416">
        <v>62.8322036</v>
      </c>
    </row>
    <row r="8417" spans="1:7" x14ac:dyDescent="0.2">
      <c r="A8417" s="1">
        <v>30697</v>
      </c>
      <c r="B8417">
        <v>9.9716355599999993</v>
      </c>
      <c r="C8417">
        <v>2.0424007770000001</v>
      </c>
      <c r="D8417">
        <v>14.366279799999999</v>
      </c>
      <c r="E8417">
        <v>15.88540544</v>
      </c>
      <c r="F8417">
        <v>26.721171200000001</v>
      </c>
      <c r="G8417">
        <v>70.184900880000001</v>
      </c>
    </row>
    <row r="8418" spans="1:7" x14ac:dyDescent="0.2">
      <c r="A8418" s="1">
        <v>30698</v>
      </c>
      <c r="B8418">
        <v>9.6694647850000006</v>
      </c>
      <c r="C8418">
        <v>1.966756304</v>
      </c>
      <c r="D8418">
        <v>13.92561598</v>
      </c>
      <c r="E8418">
        <v>16.185916750000001</v>
      </c>
      <c r="F8418">
        <v>27.021682510000002</v>
      </c>
      <c r="G8418">
        <v>66.472738519999993</v>
      </c>
    </row>
    <row r="8419" spans="1:7" x14ac:dyDescent="0.2">
      <c r="A8419" s="1">
        <v>30699</v>
      </c>
      <c r="B8419">
        <v>9.6694647850000006</v>
      </c>
      <c r="C8419">
        <v>1.89111183</v>
      </c>
      <c r="D8419">
        <v>13.72471037</v>
      </c>
      <c r="E8419">
        <v>15.71363715</v>
      </c>
      <c r="F8419">
        <v>25.746753600000002</v>
      </c>
      <c r="G8419">
        <v>60.874712879999997</v>
      </c>
    </row>
    <row r="8420" spans="1:7" x14ac:dyDescent="0.2">
      <c r="A8420" s="1">
        <v>30700</v>
      </c>
      <c r="B8420">
        <v>9.3672940110000003</v>
      </c>
      <c r="C8420">
        <v>1.8154673569999999</v>
      </c>
      <c r="D8420">
        <v>13.22163398</v>
      </c>
      <c r="E8420">
        <v>15.391613209999999</v>
      </c>
      <c r="F8420">
        <v>25.02340499</v>
      </c>
      <c r="G8420">
        <v>62.639653750000001</v>
      </c>
    </row>
    <row r="8421" spans="1:7" x14ac:dyDescent="0.2">
      <c r="A8421" s="1">
        <v>30701</v>
      </c>
      <c r="B8421">
        <v>9.3672940110000003</v>
      </c>
      <c r="C8421">
        <v>1.702000647</v>
      </c>
      <c r="D8421">
        <v>13.013894410000001</v>
      </c>
      <c r="E8421">
        <v>15.391613209999999</v>
      </c>
      <c r="F8421">
        <v>24.62208034</v>
      </c>
      <c r="G8421">
        <v>59.810091980000003</v>
      </c>
    </row>
    <row r="8422" spans="1:7" x14ac:dyDescent="0.2">
      <c r="A8422" s="1">
        <v>30702</v>
      </c>
      <c r="B8422">
        <v>9.0651232359999998</v>
      </c>
      <c r="C8422">
        <v>1.5128894639999999</v>
      </c>
      <c r="D8422">
        <v>12.55272867</v>
      </c>
      <c r="E8422">
        <v>14.94084623</v>
      </c>
      <c r="F8422">
        <v>24.171313359999999</v>
      </c>
      <c r="G8422">
        <v>56.399990340000002</v>
      </c>
    </row>
    <row r="8423" spans="1:7" x14ac:dyDescent="0.2">
      <c r="A8423" s="1">
        <v>30703</v>
      </c>
      <c r="B8423">
        <v>9.0651232359999998</v>
      </c>
      <c r="C8423">
        <v>1.550711701</v>
      </c>
      <c r="D8423">
        <v>12.77800659</v>
      </c>
      <c r="E8423">
        <v>14.33982361</v>
      </c>
      <c r="F8423">
        <v>23.168966080000001</v>
      </c>
      <c r="G8423">
        <v>52.187992370000003</v>
      </c>
    </row>
    <row r="8424" spans="1:7" x14ac:dyDescent="0.2">
      <c r="A8424" s="1">
        <v>30704</v>
      </c>
      <c r="B8424">
        <v>8.7629524619999994</v>
      </c>
      <c r="C8424">
        <v>1.5885339380000001</v>
      </c>
      <c r="D8424">
        <v>12.607494900000001</v>
      </c>
      <c r="E8424">
        <v>14.189567950000001</v>
      </c>
      <c r="F8424">
        <v>23.420035080000002</v>
      </c>
      <c r="G8424">
        <v>51.576763270000001</v>
      </c>
    </row>
    <row r="8425" spans="1:7" x14ac:dyDescent="0.2">
      <c r="A8425" s="1">
        <v>30705</v>
      </c>
      <c r="B8425">
        <v>8.7629524619999994</v>
      </c>
      <c r="C8425">
        <v>1.664178411</v>
      </c>
      <c r="D8425">
        <v>12.902019340000001</v>
      </c>
      <c r="E8425">
        <v>14.640334920000001</v>
      </c>
      <c r="F8425">
        <v>24.272126709999998</v>
      </c>
      <c r="G8425">
        <v>53.302611570000003</v>
      </c>
    </row>
    <row r="8426" spans="1:7" x14ac:dyDescent="0.2">
      <c r="A8426" s="1">
        <v>30706</v>
      </c>
      <c r="B8426">
        <v>3.6260492950000001</v>
      </c>
      <c r="C8426">
        <v>1.7776451209999999</v>
      </c>
      <c r="D8426">
        <v>8.1600934180000007</v>
      </c>
      <c r="E8426">
        <v>15.24135755</v>
      </c>
      <c r="F8426">
        <v>25.675798650000001</v>
      </c>
      <c r="G8426">
        <v>57.343199200000001</v>
      </c>
    </row>
    <row r="8427" spans="1:7" x14ac:dyDescent="0.2">
      <c r="A8427" s="1">
        <v>30707</v>
      </c>
      <c r="B8427">
        <v>2.9612735909999999</v>
      </c>
      <c r="C8427">
        <v>1.9289340669999999</v>
      </c>
      <c r="D8427">
        <v>7.8347163740000001</v>
      </c>
      <c r="E8427">
        <v>15.091101889999999</v>
      </c>
      <c r="F8427">
        <v>25.525542990000002</v>
      </c>
      <c r="G8427">
        <v>60.041585089999998</v>
      </c>
    </row>
    <row r="8428" spans="1:7" x14ac:dyDescent="0.2">
      <c r="A8428" s="1">
        <v>30708</v>
      </c>
      <c r="B8428">
        <v>10.273806329999999</v>
      </c>
      <c r="C8428">
        <v>2.4584453800000001</v>
      </c>
      <c r="D8428">
        <v>15.804637700000001</v>
      </c>
      <c r="E8428">
        <v>15.28438281</v>
      </c>
      <c r="F8428">
        <v>25.718823910000001</v>
      </c>
      <c r="G8428">
        <v>60.945072490000001</v>
      </c>
    </row>
    <row r="8429" spans="1:7" x14ac:dyDescent="0.2">
      <c r="A8429" s="1">
        <v>30709</v>
      </c>
      <c r="B8429">
        <v>21.15195422</v>
      </c>
      <c r="C8429">
        <v>3.517468005</v>
      </c>
      <c r="D8429">
        <v>27.810325079999998</v>
      </c>
      <c r="E8429">
        <v>15.79968768</v>
      </c>
      <c r="F8429">
        <v>26.234128779999999</v>
      </c>
      <c r="G8429">
        <v>62.837698439999997</v>
      </c>
    </row>
    <row r="8430" spans="1:7" x14ac:dyDescent="0.2">
      <c r="A8430" s="1">
        <v>30710</v>
      </c>
      <c r="B8430">
        <v>12.08683098</v>
      </c>
      <c r="C8430">
        <v>3.404001295</v>
      </c>
      <c r="D8430">
        <v>18.537462260000002</v>
      </c>
      <c r="E8430">
        <v>17.71031872</v>
      </c>
      <c r="F8430">
        <v>27.743435160000001</v>
      </c>
      <c r="G8430">
        <v>62.290497289999998</v>
      </c>
    </row>
    <row r="8431" spans="1:7" x14ac:dyDescent="0.2">
      <c r="A8431" s="1">
        <v>30711</v>
      </c>
      <c r="B8431">
        <v>7.856440138</v>
      </c>
      <c r="C8431">
        <v>3.101423402</v>
      </c>
      <c r="D8431">
        <v>13.94033688</v>
      </c>
      <c r="E8431">
        <v>22.068398299999998</v>
      </c>
      <c r="F8431">
        <v>32.101514739999999</v>
      </c>
      <c r="G8431">
        <v>61.651069659999997</v>
      </c>
    </row>
    <row r="8432" spans="1:7" x14ac:dyDescent="0.2">
      <c r="A8432" s="1">
        <v>30712</v>
      </c>
      <c r="B8432">
        <v>5.4390739420000003</v>
      </c>
      <c r="C8432">
        <v>2.798845509</v>
      </c>
      <c r="D8432">
        <v>11.125029870000001</v>
      </c>
      <c r="E8432">
        <v>21.101993700000001</v>
      </c>
      <c r="F8432">
        <v>31.135110149999999</v>
      </c>
      <c r="G8432">
        <v>71.173066969999994</v>
      </c>
    </row>
    <row r="8433" spans="1:7" x14ac:dyDescent="0.2">
      <c r="A8433" s="1">
        <v>30713</v>
      </c>
      <c r="B8433">
        <v>3.0217077450000001</v>
      </c>
      <c r="C8433">
        <v>2.5340898529999998</v>
      </c>
      <c r="D8433">
        <v>8.3477631030000001</v>
      </c>
      <c r="E8433">
        <v>18.633032530000001</v>
      </c>
      <c r="F8433">
        <v>29.468798289999999</v>
      </c>
      <c r="G8433">
        <v>61.678586889999998</v>
      </c>
    </row>
    <row r="8434" spans="1:7" x14ac:dyDescent="0.2">
      <c r="A8434" s="1">
        <v>30714</v>
      </c>
      <c r="B8434">
        <v>2.6591028159999999</v>
      </c>
      <c r="C8434">
        <v>2.3828009059999999</v>
      </c>
      <c r="D8434">
        <v>7.8017909039999997</v>
      </c>
      <c r="E8434">
        <v>14.211080580000001</v>
      </c>
      <c r="F8434">
        <v>25.448170999999999</v>
      </c>
      <c r="G8434">
        <v>65.687261680000006</v>
      </c>
    </row>
    <row r="8435" spans="1:7" x14ac:dyDescent="0.2">
      <c r="A8435" s="1">
        <v>30715</v>
      </c>
      <c r="B8435">
        <v>12.08683098</v>
      </c>
      <c r="C8435">
        <v>6.4297802239999999</v>
      </c>
      <c r="D8435">
        <v>22.4232516</v>
      </c>
      <c r="E8435">
        <v>19.590233099999999</v>
      </c>
      <c r="F8435">
        <v>31.22864818</v>
      </c>
      <c r="G8435">
        <v>62.471317919999997</v>
      </c>
    </row>
    <row r="8436" spans="1:7" x14ac:dyDescent="0.2">
      <c r="A8436" s="1">
        <v>30716</v>
      </c>
      <c r="B8436">
        <v>60.434154909999997</v>
      </c>
      <c r="C8436">
        <v>32.52712348</v>
      </c>
      <c r="D8436">
        <v>101.44963799999999</v>
      </c>
      <c r="E8436">
        <v>44.95028344</v>
      </c>
      <c r="F8436">
        <v>56.588698520000001</v>
      </c>
      <c r="G8436">
        <v>81.979174880000002</v>
      </c>
    </row>
    <row r="8437" spans="1:7" x14ac:dyDescent="0.2">
      <c r="A8437" s="1">
        <v>30717</v>
      </c>
      <c r="B8437">
        <v>36.26049295</v>
      </c>
      <c r="C8437">
        <v>20.424007769999999</v>
      </c>
      <c r="D8437">
        <v>67.693217829999995</v>
      </c>
      <c r="E8437">
        <v>142.63110209999999</v>
      </c>
      <c r="F8437">
        <v>153.86819249999999</v>
      </c>
      <c r="G8437">
        <v>126.4999</v>
      </c>
    </row>
    <row r="8438" spans="1:7" x14ac:dyDescent="0.2">
      <c r="A8438" s="1">
        <v>30718</v>
      </c>
      <c r="B8438">
        <v>21.15195422</v>
      </c>
      <c r="C8438">
        <v>13.99422755</v>
      </c>
      <c r="D8438">
        <v>42.966002879999998</v>
      </c>
      <c r="E8438">
        <v>146.2809287</v>
      </c>
      <c r="F8438">
        <v>157.1166944</v>
      </c>
      <c r="G8438">
        <v>234.43583000000001</v>
      </c>
    </row>
    <row r="8439" spans="1:7" x14ac:dyDescent="0.2">
      <c r="A8439" s="1">
        <v>30719</v>
      </c>
      <c r="B8439">
        <v>15.108538729999999</v>
      </c>
      <c r="C8439">
        <v>10.590226250000001</v>
      </c>
      <c r="D8439">
        <v>31.345731900000001</v>
      </c>
      <c r="E8439">
        <v>98.482639039999995</v>
      </c>
      <c r="F8439">
        <v>108.91708010000001</v>
      </c>
      <c r="G8439">
        <v>225.73961009999999</v>
      </c>
    </row>
    <row r="8440" spans="1:7" x14ac:dyDescent="0.2">
      <c r="A8440" s="1">
        <v>30720</v>
      </c>
      <c r="B8440">
        <v>11.180318659999999</v>
      </c>
      <c r="C8440">
        <v>9.077336786</v>
      </c>
      <c r="D8440">
        <v>24.678857069999999</v>
      </c>
      <c r="E8440">
        <v>59.549256909999997</v>
      </c>
      <c r="F8440">
        <v>69.582373360000005</v>
      </c>
      <c r="G8440">
        <v>170.6362584</v>
      </c>
    </row>
    <row r="8441" spans="1:7" x14ac:dyDescent="0.2">
      <c r="A8441" s="1">
        <v>30721</v>
      </c>
      <c r="B8441">
        <v>9.0651232359999998</v>
      </c>
      <c r="C8441">
        <v>7.1862249560000002</v>
      </c>
      <c r="D8441">
        <v>20.19355509</v>
      </c>
      <c r="E8441">
        <v>31.544174590000001</v>
      </c>
      <c r="F8441">
        <v>41.978615689999998</v>
      </c>
      <c r="G8441">
        <v>129.6179636</v>
      </c>
    </row>
    <row r="8442" spans="1:7" x14ac:dyDescent="0.2">
      <c r="A8442" s="1">
        <v>30722</v>
      </c>
      <c r="B8442">
        <v>21.15195422</v>
      </c>
      <c r="C8442">
        <v>11.346670980000001</v>
      </c>
      <c r="D8442">
        <v>36.308781930000002</v>
      </c>
      <c r="E8442">
        <v>33.153894999999999</v>
      </c>
      <c r="F8442">
        <v>46.79893337</v>
      </c>
      <c r="G8442">
        <v>87.931719409999999</v>
      </c>
    </row>
    <row r="8443" spans="1:7" x14ac:dyDescent="0.2">
      <c r="A8443" s="1">
        <v>30723</v>
      </c>
      <c r="B8443">
        <v>60.434154909999997</v>
      </c>
      <c r="C8443">
        <v>83.208920539999994</v>
      </c>
      <c r="D8443">
        <v>185.62705</v>
      </c>
      <c r="E8443">
        <v>102.5920804</v>
      </c>
      <c r="F8443">
        <v>126.67155990000001</v>
      </c>
      <c r="G8443">
        <v>111.4516564</v>
      </c>
    </row>
    <row r="8444" spans="1:7" x14ac:dyDescent="0.2">
      <c r="A8444" s="1">
        <v>30724</v>
      </c>
      <c r="B8444">
        <v>114.8248943</v>
      </c>
      <c r="C8444">
        <v>155.82761479999999</v>
      </c>
      <c r="D8444">
        <v>338.33215050000001</v>
      </c>
      <c r="E8444">
        <v>393.62104049999999</v>
      </c>
      <c r="F8444">
        <v>512.01181450000001</v>
      </c>
      <c r="G8444">
        <v>292.82917120000002</v>
      </c>
    </row>
    <row r="8445" spans="1:7" x14ac:dyDescent="0.2">
      <c r="A8445" s="1">
        <v>30725</v>
      </c>
      <c r="B8445">
        <v>155.31577809999999</v>
      </c>
      <c r="C8445">
        <v>144.48094380000001</v>
      </c>
      <c r="D8445">
        <v>409.5394354</v>
      </c>
      <c r="E8445">
        <v>505.5092793</v>
      </c>
      <c r="F8445">
        <v>783.62726720000001</v>
      </c>
      <c r="G8445">
        <v>948.9036724</v>
      </c>
    </row>
    <row r="8446" spans="1:7" x14ac:dyDescent="0.2">
      <c r="A8446" s="1">
        <v>30726</v>
      </c>
      <c r="B8446">
        <v>46.715601739999997</v>
      </c>
      <c r="C8446">
        <v>90.016923129999995</v>
      </c>
      <c r="D8446">
        <v>231.49435149999999</v>
      </c>
      <c r="E8446">
        <v>392.55139860000003</v>
      </c>
      <c r="F8446">
        <v>662.24156870000002</v>
      </c>
      <c r="G8446">
        <v>1552.310706</v>
      </c>
    </row>
    <row r="8447" spans="1:7" x14ac:dyDescent="0.2">
      <c r="A8447" s="1">
        <v>30727</v>
      </c>
      <c r="B8447">
        <v>46.715601739999997</v>
      </c>
      <c r="C8447">
        <v>50.303574689999998</v>
      </c>
      <c r="D8447">
        <v>154.72868310000001</v>
      </c>
      <c r="E8447">
        <v>320.28829350000001</v>
      </c>
      <c r="F8447">
        <v>529.3784402</v>
      </c>
      <c r="G8447">
        <v>1271.151901</v>
      </c>
    </row>
    <row r="8448" spans="1:7" x14ac:dyDescent="0.2">
      <c r="A8448" s="1">
        <v>30728</v>
      </c>
      <c r="B8448">
        <v>54.813778499999998</v>
      </c>
      <c r="C8448">
        <v>35.32596899</v>
      </c>
      <c r="D8448">
        <v>124.9823387</v>
      </c>
      <c r="E8448">
        <v>274.08628429999999</v>
      </c>
      <c r="F8448">
        <v>433.8134981</v>
      </c>
      <c r="G8448">
        <v>960.29964089999999</v>
      </c>
    </row>
    <row r="8449" spans="1:7" x14ac:dyDescent="0.2">
      <c r="A8449" s="1">
        <v>30729</v>
      </c>
      <c r="B8449">
        <v>40.551317939999997</v>
      </c>
      <c r="C8449">
        <v>30.0686781</v>
      </c>
      <c r="D8449">
        <v>97.256238809999999</v>
      </c>
      <c r="E8449">
        <v>252.7439913</v>
      </c>
      <c r="F8449">
        <v>379.16125849999997</v>
      </c>
      <c r="G8449">
        <v>788.3512862</v>
      </c>
    </row>
    <row r="8450" spans="1:7" x14ac:dyDescent="0.2">
      <c r="A8450" s="1">
        <v>30730</v>
      </c>
      <c r="B8450">
        <v>40.249147170000001</v>
      </c>
      <c r="C8450">
        <v>29.160944430000001</v>
      </c>
      <c r="D8450">
        <v>91.235335259999999</v>
      </c>
      <c r="E8450">
        <v>222.04681540000001</v>
      </c>
      <c r="F8450">
        <v>320.37135660000001</v>
      </c>
      <c r="G8450">
        <v>687.47514309999997</v>
      </c>
    </row>
    <row r="8451" spans="1:7" x14ac:dyDescent="0.2">
      <c r="A8451" s="1">
        <v>30731</v>
      </c>
      <c r="B8451">
        <v>38.556990829999997</v>
      </c>
      <c r="C8451">
        <v>27.15636589</v>
      </c>
      <c r="D8451">
        <v>85.904319319999999</v>
      </c>
      <c r="E8451">
        <v>190.53548710000001</v>
      </c>
      <c r="F8451">
        <v>264.37922420000001</v>
      </c>
      <c r="G8451">
        <v>591.56993699999998</v>
      </c>
    </row>
    <row r="8452" spans="1:7" x14ac:dyDescent="0.2">
      <c r="A8452" s="1">
        <v>30732</v>
      </c>
      <c r="B8452">
        <v>35.172678159999997</v>
      </c>
      <c r="C8452">
        <v>23.638897879999998</v>
      </c>
      <c r="D8452">
        <v>74.519765829999997</v>
      </c>
      <c r="E8452">
        <v>179.75943960000001</v>
      </c>
      <c r="F8452">
        <v>239.5568136</v>
      </c>
      <c r="G8452">
        <v>507.04864800000001</v>
      </c>
    </row>
    <row r="8453" spans="1:7" x14ac:dyDescent="0.2">
      <c r="A8453" s="1">
        <v>30733</v>
      </c>
      <c r="B8453">
        <v>25.442779219999998</v>
      </c>
      <c r="C8453">
        <v>17.6629845</v>
      </c>
      <c r="D8453">
        <v>54.535453910000001</v>
      </c>
      <c r="E8453">
        <v>171.25840669999999</v>
      </c>
      <c r="F8453">
        <v>221.0226643</v>
      </c>
      <c r="G8453">
        <v>463.82377939999998</v>
      </c>
    </row>
    <row r="8454" spans="1:7" x14ac:dyDescent="0.2">
      <c r="A8454" s="1">
        <v>30734</v>
      </c>
      <c r="B8454">
        <v>18.73458802</v>
      </c>
      <c r="C8454">
        <v>13.54036071</v>
      </c>
      <c r="D8454">
        <v>41.246786010000001</v>
      </c>
      <c r="E8454">
        <v>150.8129692</v>
      </c>
      <c r="F8454">
        <v>193.75470759999999</v>
      </c>
      <c r="G8454">
        <v>409.8894138</v>
      </c>
    </row>
    <row r="8455" spans="1:7" x14ac:dyDescent="0.2">
      <c r="A8455" s="1">
        <v>30735</v>
      </c>
      <c r="B8455">
        <v>14.7459338</v>
      </c>
      <c r="C8455">
        <v>11.044093090000001</v>
      </c>
      <c r="D8455">
        <v>33.249574080000002</v>
      </c>
      <c r="E8455">
        <v>124.4006634</v>
      </c>
      <c r="F8455">
        <v>162.32584349999999</v>
      </c>
      <c r="G8455">
        <v>356.61597210000002</v>
      </c>
    </row>
    <row r="8456" spans="1:7" x14ac:dyDescent="0.2">
      <c r="A8456" s="1">
        <v>30736</v>
      </c>
      <c r="B8456">
        <v>12.50987007</v>
      </c>
      <c r="C8456">
        <v>9.6446703350000007</v>
      </c>
      <c r="D8456">
        <v>28.482595159999999</v>
      </c>
      <c r="E8456">
        <v>86.200374510000003</v>
      </c>
      <c r="F8456">
        <v>120.27283799999999</v>
      </c>
      <c r="G8456">
        <v>309.68824640000003</v>
      </c>
    </row>
    <row r="8457" spans="1:7" x14ac:dyDescent="0.2">
      <c r="A8457" s="1">
        <v>30737</v>
      </c>
      <c r="B8457">
        <v>19.09719295</v>
      </c>
      <c r="C8457">
        <v>12.027471240000001</v>
      </c>
      <c r="D8457">
        <v>36.811121819999997</v>
      </c>
      <c r="E8457">
        <v>51.409103850000001</v>
      </c>
      <c r="F8457">
        <v>81.909777840000004</v>
      </c>
      <c r="G8457">
        <v>257.76436649999999</v>
      </c>
    </row>
    <row r="8458" spans="1:7" x14ac:dyDescent="0.2">
      <c r="A8458" s="1">
        <v>30738</v>
      </c>
      <c r="B8458">
        <v>32.876180269999999</v>
      </c>
      <c r="C8458">
        <v>19.781029749999998</v>
      </c>
      <c r="D8458">
        <v>57.67061554</v>
      </c>
      <c r="E8458">
        <v>51.538845160000001</v>
      </c>
      <c r="F8458">
        <v>78.869054360000007</v>
      </c>
      <c r="G8458">
        <v>200.28515780000001</v>
      </c>
    </row>
    <row r="8459" spans="1:7" x14ac:dyDescent="0.2">
      <c r="A8459" s="1">
        <v>30739</v>
      </c>
      <c r="B8459">
        <v>28.524921119999998</v>
      </c>
      <c r="C8459">
        <v>11.72489335</v>
      </c>
      <c r="D8459">
        <v>44.2181827</v>
      </c>
      <c r="E8459">
        <v>64.325080850000006</v>
      </c>
      <c r="F8459">
        <v>89.688799230000001</v>
      </c>
      <c r="G8459">
        <v>185.40821159999999</v>
      </c>
    </row>
    <row r="8460" spans="1:7" x14ac:dyDescent="0.2">
      <c r="A8460" s="1">
        <v>30740</v>
      </c>
      <c r="B8460">
        <v>15.773314429999999</v>
      </c>
      <c r="C8460">
        <v>8.8882256030000004</v>
      </c>
      <c r="D8460">
        <v>27.833400480000002</v>
      </c>
      <c r="E8460">
        <v>71.804508339999998</v>
      </c>
      <c r="F8460">
        <v>95.643193010000005</v>
      </c>
      <c r="G8460">
        <v>190.38191560000001</v>
      </c>
    </row>
    <row r="8461" spans="1:7" x14ac:dyDescent="0.2">
      <c r="A8461" s="1">
        <v>30741</v>
      </c>
      <c r="B8461">
        <v>11.542923589999999</v>
      </c>
      <c r="C8461">
        <v>7.5644473220000004</v>
      </c>
      <c r="D8461">
        <v>21.834713069999999</v>
      </c>
      <c r="E8461">
        <v>44.485900200000003</v>
      </c>
      <c r="F8461">
        <v>66.759418699999998</v>
      </c>
      <c r="G8461">
        <v>181.70612729999999</v>
      </c>
    </row>
    <row r="8462" spans="1:7" x14ac:dyDescent="0.2">
      <c r="A8462" s="1">
        <v>30742</v>
      </c>
      <c r="B8462">
        <v>12.3285676</v>
      </c>
      <c r="C8462">
        <v>6.6188914069999996</v>
      </c>
      <c r="D8462">
        <v>21.606938329999998</v>
      </c>
      <c r="E8462">
        <v>35.224185380000002</v>
      </c>
      <c r="F8462">
        <v>56.414127309999998</v>
      </c>
      <c r="G8462">
        <v>141.6146674</v>
      </c>
    </row>
    <row r="8463" spans="1:7" x14ac:dyDescent="0.2">
      <c r="A8463" s="1">
        <v>30743</v>
      </c>
      <c r="B8463">
        <v>10.273806329999999</v>
      </c>
      <c r="C8463">
        <v>5.8246244379999998</v>
      </c>
      <c r="D8463">
        <v>18.690919300000001</v>
      </c>
      <c r="E8463">
        <v>36.580189849999996</v>
      </c>
      <c r="F8463">
        <v>57.609601920000003</v>
      </c>
      <c r="G8463">
        <v>134.30658070000001</v>
      </c>
    </row>
    <row r="8464" spans="1:7" x14ac:dyDescent="0.2">
      <c r="A8464" s="1">
        <v>30744</v>
      </c>
      <c r="B8464">
        <v>11.482489429999999</v>
      </c>
      <c r="C8464">
        <v>4.9925352319999998</v>
      </c>
      <c r="D8464">
        <v>19.031510669999999</v>
      </c>
      <c r="E8464">
        <v>37.009577299999997</v>
      </c>
      <c r="F8464">
        <v>57.356737449999997</v>
      </c>
      <c r="G8464">
        <v>135.33362869999999</v>
      </c>
    </row>
    <row r="8465" spans="1:7" x14ac:dyDescent="0.2">
      <c r="A8465" s="1">
        <v>30745</v>
      </c>
      <c r="B8465">
        <v>14.50419718</v>
      </c>
      <c r="C8465">
        <v>4.4630239200000004</v>
      </c>
      <c r="D8465">
        <v>21.55186123</v>
      </c>
      <c r="E8465">
        <v>33.05540276</v>
      </c>
      <c r="F8465">
        <v>52.920973330000002</v>
      </c>
      <c r="G8465">
        <v>139.1476949</v>
      </c>
    </row>
    <row r="8466" spans="1:7" x14ac:dyDescent="0.2">
      <c r="A8466" s="1">
        <v>30746</v>
      </c>
      <c r="B8466">
        <v>19.338929570000001</v>
      </c>
      <c r="C8466">
        <v>5.8246244379999998</v>
      </c>
      <c r="D8466">
        <v>28.0993116</v>
      </c>
      <c r="E8466">
        <v>31.50962127</v>
      </c>
      <c r="F8466">
        <v>51.375191829999999</v>
      </c>
      <c r="G8466">
        <v>130.33807870000001</v>
      </c>
    </row>
    <row r="8467" spans="1:7" x14ac:dyDescent="0.2">
      <c r="A8467" s="1">
        <v>30747</v>
      </c>
      <c r="B8467">
        <v>22.360637319999999</v>
      </c>
      <c r="C8467">
        <v>10.817159670000001</v>
      </c>
      <c r="D8467">
        <v>36.360776000000001</v>
      </c>
      <c r="E8467">
        <v>34.952793470000003</v>
      </c>
      <c r="F8467">
        <v>54.417039369999998</v>
      </c>
      <c r="G8467">
        <v>131.4344715</v>
      </c>
    </row>
    <row r="8468" spans="1:7" x14ac:dyDescent="0.2">
      <c r="A8468" s="1">
        <v>30748</v>
      </c>
      <c r="B8468">
        <v>26.59102816</v>
      </c>
      <c r="C8468">
        <v>11.989649010000001</v>
      </c>
      <c r="D8468">
        <v>41.520764300000003</v>
      </c>
      <c r="E8468">
        <v>42.367816159999997</v>
      </c>
      <c r="F8468">
        <v>60.788617950000003</v>
      </c>
      <c r="G8468">
        <v>131.5510462</v>
      </c>
    </row>
    <row r="8469" spans="1:7" x14ac:dyDescent="0.2">
      <c r="A8469" s="1">
        <v>30749</v>
      </c>
      <c r="B8469">
        <v>22.964978869999999</v>
      </c>
      <c r="C8469">
        <v>10.817159670000001</v>
      </c>
      <c r="D8469">
        <v>36.590642209999999</v>
      </c>
      <c r="E8469">
        <v>62.117775160000001</v>
      </c>
      <c r="F8469">
        <v>79.856325029999994</v>
      </c>
      <c r="G8469">
        <v>132.19243019999999</v>
      </c>
    </row>
    <row r="8470" spans="1:7" x14ac:dyDescent="0.2">
      <c r="A8470" s="1">
        <v>30750</v>
      </c>
      <c r="B8470">
        <v>20.547612669999999</v>
      </c>
      <c r="C8470">
        <v>9.1908034959999991</v>
      </c>
      <c r="D8470">
        <v>32.475132799999997</v>
      </c>
      <c r="E8470">
        <v>48.714305019999998</v>
      </c>
      <c r="F8470">
        <v>65.048218590000005</v>
      </c>
      <c r="G8470">
        <v>149.2237657</v>
      </c>
    </row>
    <row r="8471" spans="1:7" x14ac:dyDescent="0.2">
      <c r="A8471" s="1">
        <v>30751</v>
      </c>
      <c r="B8471">
        <v>18.73458802</v>
      </c>
      <c r="C8471">
        <v>6.5810691700000001</v>
      </c>
      <c r="D8471">
        <v>28.00612478</v>
      </c>
      <c r="E8471">
        <v>33.15065731</v>
      </c>
      <c r="F8471">
        <v>48.802318970000002</v>
      </c>
      <c r="G8471">
        <v>129.6981026</v>
      </c>
    </row>
    <row r="8472" spans="1:7" x14ac:dyDescent="0.2">
      <c r="A8472" s="1">
        <v>30752</v>
      </c>
      <c r="B8472">
        <v>18.130246469999999</v>
      </c>
      <c r="C8472">
        <v>4.8034240490000002</v>
      </c>
      <c r="D8472">
        <v>25.582685309999999</v>
      </c>
      <c r="E8472">
        <v>37.8723885</v>
      </c>
      <c r="F8472">
        <v>53.122725500000001</v>
      </c>
      <c r="G8472">
        <v>112.8825544</v>
      </c>
    </row>
    <row r="8473" spans="1:7" x14ac:dyDescent="0.2">
      <c r="A8473" s="1">
        <v>30753</v>
      </c>
      <c r="B8473">
        <v>17.525904919999999</v>
      </c>
      <c r="C8473">
        <v>3.5552902409999998</v>
      </c>
      <c r="D8473">
        <v>23.691809299999999</v>
      </c>
      <c r="E8473">
        <v>38.009137610000003</v>
      </c>
      <c r="F8473">
        <v>53.259474599999997</v>
      </c>
      <c r="G8473">
        <v>114.9704278</v>
      </c>
    </row>
    <row r="8474" spans="1:7" x14ac:dyDescent="0.2">
      <c r="A8474" s="1">
        <v>30754</v>
      </c>
      <c r="B8474">
        <v>16.921563370000001</v>
      </c>
      <c r="C8474">
        <v>3.7444014239999999</v>
      </c>
      <c r="D8474">
        <v>23.215256440000001</v>
      </c>
      <c r="E8474">
        <v>29.66312881</v>
      </c>
      <c r="F8474">
        <v>44.913465809999998</v>
      </c>
      <c r="G8474">
        <v>116.2801851</v>
      </c>
    </row>
    <row r="8475" spans="1:7" x14ac:dyDescent="0.2">
      <c r="A8475" s="1">
        <v>30755</v>
      </c>
      <c r="B8475">
        <v>17.223734149999999</v>
      </c>
      <c r="C8475">
        <v>6.202846804</v>
      </c>
      <c r="D8475">
        <v>25.958837039999999</v>
      </c>
      <c r="E8475">
        <v>29.787436209999999</v>
      </c>
      <c r="F8475">
        <v>45.720025120000003</v>
      </c>
      <c r="G8475">
        <v>107.8100769</v>
      </c>
    </row>
    <row r="8476" spans="1:7" x14ac:dyDescent="0.2">
      <c r="A8476" s="1">
        <v>30756</v>
      </c>
      <c r="B8476">
        <v>18.553285559999999</v>
      </c>
      <c r="C8476">
        <v>6.6188914069999996</v>
      </c>
      <c r="D8476">
        <v>28.018893949999999</v>
      </c>
      <c r="E8476">
        <v>37.630781509999998</v>
      </c>
      <c r="F8476">
        <v>55.650258639999997</v>
      </c>
      <c r="G8476">
        <v>108.318134</v>
      </c>
    </row>
    <row r="8477" spans="1:7" x14ac:dyDescent="0.2">
      <c r="A8477" s="1">
        <v>30757</v>
      </c>
      <c r="B8477">
        <v>118.4509436</v>
      </c>
      <c r="C8477">
        <v>144.48094380000001</v>
      </c>
      <c r="D8477">
        <v>334.60294160000001</v>
      </c>
      <c r="E8477">
        <v>284.4331171</v>
      </c>
      <c r="F8477">
        <v>487.50339400000001</v>
      </c>
      <c r="G8477">
        <v>124.254992</v>
      </c>
    </row>
    <row r="8478" spans="1:7" x14ac:dyDescent="0.2">
      <c r="A8478" s="1">
        <v>30758</v>
      </c>
      <c r="B8478">
        <v>200.6413943</v>
      </c>
      <c r="C8478">
        <v>171.33473179999999</v>
      </c>
      <c r="D8478">
        <v>479.37712529999999</v>
      </c>
      <c r="E8478">
        <v>385.6959741</v>
      </c>
      <c r="F8478">
        <v>669.0311825</v>
      </c>
      <c r="G8478">
        <v>896.98752009999998</v>
      </c>
    </row>
    <row r="8479" spans="1:7" x14ac:dyDescent="0.2">
      <c r="A8479" s="1">
        <v>30759</v>
      </c>
      <c r="B8479">
        <v>267.11896469999999</v>
      </c>
      <c r="C8479">
        <v>156.20583719999999</v>
      </c>
      <c r="D8479">
        <v>492.25487450000003</v>
      </c>
      <c r="E8479">
        <v>467.3259415</v>
      </c>
      <c r="F8479">
        <v>656.75117999999998</v>
      </c>
      <c r="G8479">
        <v>1152.8787460000001</v>
      </c>
    </row>
    <row r="8480" spans="1:7" x14ac:dyDescent="0.2">
      <c r="A8480" s="1">
        <v>30760</v>
      </c>
      <c r="B8480">
        <v>205.47612670000001</v>
      </c>
      <c r="C8480">
        <v>82.830698170000005</v>
      </c>
      <c r="D8480">
        <v>320.92673589999998</v>
      </c>
      <c r="E8480">
        <v>439.40876960000003</v>
      </c>
      <c r="F8480">
        <v>582.28034779999996</v>
      </c>
      <c r="G8480">
        <v>1034.007494</v>
      </c>
    </row>
    <row r="8481" spans="1:7" x14ac:dyDescent="0.2">
      <c r="A8481" s="1">
        <v>30761</v>
      </c>
      <c r="B8481">
        <v>152.89841190000001</v>
      </c>
      <c r="C8481">
        <v>81.317808709999994</v>
      </c>
      <c r="D8481">
        <v>293.35274759999999</v>
      </c>
      <c r="E8481">
        <v>347.80160000000001</v>
      </c>
      <c r="F8481">
        <v>506.72616440000002</v>
      </c>
      <c r="G8481">
        <v>884.09901130000003</v>
      </c>
    </row>
    <row r="8482" spans="1:7" x14ac:dyDescent="0.2">
      <c r="A8482" s="1">
        <v>30762</v>
      </c>
      <c r="B8482">
        <v>151.08538730000001</v>
      </c>
      <c r="C8482">
        <v>140.3204978</v>
      </c>
      <c r="D8482">
        <v>375.53546929999999</v>
      </c>
      <c r="E8482">
        <v>326.09004870000001</v>
      </c>
      <c r="F8482">
        <v>546.81861049999998</v>
      </c>
      <c r="G8482">
        <v>935.03672819999997</v>
      </c>
    </row>
    <row r="8483" spans="1:7" x14ac:dyDescent="0.2">
      <c r="A8483" s="1">
        <v>30763</v>
      </c>
      <c r="B8483">
        <v>181.3024647</v>
      </c>
      <c r="C8483">
        <v>122.1658242</v>
      </c>
      <c r="D8483">
        <v>359.71964020000001</v>
      </c>
      <c r="E8483">
        <v>426.95207470000003</v>
      </c>
      <c r="F8483">
        <v>612.3640666</v>
      </c>
      <c r="G8483">
        <v>1050.4859280000001</v>
      </c>
    </row>
    <row r="8484" spans="1:7" x14ac:dyDescent="0.2">
      <c r="A8484" s="1">
        <v>30764</v>
      </c>
      <c r="B8484">
        <v>180.0937816</v>
      </c>
      <c r="C8484">
        <v>69.592915360000006</v>
      </c>
      <c r="D8484">
        <v>284.72680630000002</v>
      </c>
      <c r="E8484">
        <v>384.99758709999998</v>
      </c>
      <c r="F8484">
        <v>535.09300910000002</v>
      </c>
      <c r="G8484">
        <v>1054.0838960000001</v>
      </c>
    </row>
    <row r="8485" spans="1:7" x14ac:dyDescent="0.2">
      <c r="A8485" s="1">
        <v>30765</v>
      </c>
      <c r="B8485">
        <v>145.6463133</v>
      </c>
      <c r="C8485">
        <v>62.02846804</v>
      </c>
      <c r="D8485">
        <v>245.47985349999999</v>
      </c>
      <c r="E8485">
        <v>334.96899159999998</v>
      </c>
      <c r="F8485">
        <v>477.43924509999999</v>
      </c>
      <c r="G8485">
        <v>921.58604339999999</v>
      </c>
    </row>
    <row r="8486" spans="1:7" x14ac:dyDescent="0.2">
      <c r="A8486" s="1">
        <v>30766</v>
      </c>
      <c r="B8486">
        <v>123.89001759999999</v>
      </c>
      <c r="C8486">
        <v>79.426696879999994</v>
      </c>
      <c r="D8486">
        <v>254.01664579999999</v>
      </c>
      <c r="E8486">
        <v>340.67737549999998</v>
      </c>
      <c r="F8486">
        <v>497.59531670000001</v>
      </c>
      <c r="G8486">
        <v>844.26218670000003</v>
      </c>
    </row>
    <row r="8487" spans="1:7" x14ac:dyDescent="0.2">
      <c r="A8487" s="1">
        <v>30767</v>
      </c>
      <c r="B8487">
        <v>132.35079930000001</v>
      </c>
      <c r="C8487">
        <v>115.73604400000001</v>
      </c>
      <c r="D8487">
        <v>323.33696229999998</v>
      </c>
      <c r="E8487">
        <v>318.53290950000002</v>
      </c>
      <c r="F8487">
        <v>556.51843159999999</v>
      </c>
      <c r="G8487">
        <v>921.95653619999996</v>
      </c>
    </row>
    <row r="8488" spans="1:7" x14ac:dyDescent="0.2">
      <c r="A8488" s="1">
        <v>30768</v>
      </c>
      <c r="B8488">
        <v>144.4376302</v>
      </c>
      <c r="C8488">
        <v>70.727582459999994</v>
      </c>
      <c r="D8488">
        <v>259.261683</v>
      </c>
      <c r="E8488">
        <v>376.8010587</v>
      </c>
      <c r="F8488">
        <v>537.73224649999997</v>
      </c>
      <c r="G8488">
        <v>1139.045985</v>
      </c>
    </row>
    <row r="8489" spans="1:7" x14ac:dyDescent="0.2">
      <c r="A8489" s="1">
        <v>30769</v>
      </c>
      <c r="B8489">
        <v>126.3073838</v>
      </c>
      <c r="C8489">
        <v>43.495572099999997</v>
      </c>
      <c r="D8489">
        <v>205.94088859999999</v>
      </c>
      <c r="E8489">
        <v>311.87464219999998</v>
      </c>
      <c r="F8489">
        <v>431.8707149</v>
      </c>
      <c r="G8489">
        <v>974.41240730000004</v>
      </c>
    </row>
    <row r="8490" spans="1:7" x14ac:dyDescent="0.2">
      <c r="A8490" s="1">
        <v>30770</v>
      </c>
      <c r="B8490">
        <v>93.068598559999998</v>
      </c>
      <c r="C8490">
        <v>32.186723350000001</v>
      </c>
      <c r="D8490">
        <v>147.90936970000001</v>
      </c>
      <c r="E8490">
        <v>296.02294469999998</v>
      </c>
      <c r="F8490">
        <v>389.13026530000002</v>
      </c>
      <c r="G8490">
        <v>789.89770380000004</v>
      </c>
    </row>
    <row r="8491" spans="1:7" x14ac:dyDescent="0.2">
      <c r="A8491" s="1">
        <v>30771</v>
      </c>
      <c r="B8491">
        <v>64.060204200000001</v>
      </c>
      <c r="C8491">
        <v>22.315119599999999</v>
      </c>
      <c r="D8491">
        <v>100.3283316</v>
      </c>
      <c r="E8491">
        <v>277.1290985</v>
      </c>
      <c r="F8491">
        <v>347.76223829999998</v>
      </c>
      <c r="G8491">
        <v>679.20365240000001</v>
      </c>
    </row>
    <row r="8492" spans="1:7" x14ac:dyDescent="0.2">
      <c r="A8492" s="1">
        <v>30772</v>
      </c>
      <c r="B8492">
        <v>45.929957729999998</v>
      </c>
      <c r="C8492">
        <v>16.22573951</v>
      </c>
      <c r="D8492">
        <v>72.391264430000007</v>
      </c>
      <c r="E8492">
        <v>229.73036819999999</v>
      </c>
      <c r="F8492">
        <v>286.31714499999998</v>
      </c>
      <c r="G8492">
        <v>580.64753129999997</v>
      </c>
    </row>
    <row r="8493" spans="1:7" x14ac:dyDescent="0.2">
      <c r="A8493" s="1">
        <v>30773</v>
      </c>
      <c r="B8493">
        <v>35.897888020000003</v>
      </c>
      <c r="C8493">
        <v>13.010849390000001</v>
      </c>
      <c r="D8493">
        <v>57.12857185</v>
      </c>
      <c r="E8493">
        <v>216.67697659999999</v>
      </c>
      <c r="F8493">
        <v>264.83593550000001</v>
      </c>
      <c r="G8493">
        <v>486.3677409</v>
      </c>
    </row>
    <row r="8494" spans="1:7" x14ac:dyDescent="0.2">
      <c r="A8494" s="1">
        <v>30774</v>
      </c>
      <c r="B8494">
        <v>30.881853159999999</v>
      </c>
      <c r="C8494">
        <v>11.308848749999999</v>
      </c>
      <c r="D8494">
        <v>49.058855889999997</v>
      </c>
      <c r="E8494">
        <v>200.89429939999999</v>
      </c>
      <c r="F8494">
        <v>243.0333885</v>
      </c>
      <c r="G8494">
        <v>445.50783589999998</v>
      </c>
    </row>
    <row r="8495" spans="1:7" x14ac:dyDescent="0.2">
      <c r="A8495" s="1">
        <v>30775</v>
      </c>
      <c r="B8495">
        <v>28.766657739999999</v>
      </c>
      <c r="C8495">
        <v>10.136359410000001</v>
      </c>
      <c r="D8495">
        <v>44.953049550000003</v>
      </c>
      <c r="E8495">
        <v>160.59043130000001</v>
      </c>
      <c r="F8495">
        <v>199.71958549999999</v>
      </c>
      <c r="G8495">
        <v>400.8946717</v>
      </c>
    </row>
    <row r="8496" spans="1:7" x14ac:dyDescent="0.2">
      <c r="A8496" s="1">
        <v>30776</v>
      </c>
      <c r="B8496">
        <v>39.523937310000001</v>
      </c>
      <c r="C8496">
        <v>19.478451849999999</v>
      </c>
      <c r="D8496">
        <v>66.666584240000006</v>
      </c>
      <c r="E8496">
        <v>94.812474409999993</v>
      </c>
      <c r="F8496">
        <v>136.95156349999999</v>
      </c>
      <c r="G8496">
        <v>352.77075969999999</v>
      </c>
    </row>
    <row r="8497" spans="1:7" x14ac:dyDescent="0.2">
      <c r="A8497" s="1">
        <v>30777</v>
      </c>
      <c r="B8497">
        <v>95.485964760000002</v>
      </c>
      <c r="C8497">
        <v>72.240471920000005</v>
      </c>
      <c r="D8497">
        <v>197.00864530000001</v>
      </c>
      <c r="E8497">
        <v>89.835187189999999</v>
      </c>
      <c r="F8497">
        <v>151.6391845</v>
      </c>
      <c r="G8497">
        <v>301.2015576</v>
      </c>
    </row>
    <row r="8498" spans="1:7" x14ac:dyDescent="0.2">
      <c r="A8498" s="1">
        <v>30778</v>
      </c>
      <c r="B8498">
        <v>160.75485209999999</v>
      </c>
      <c r="C8498">
        <v>114.2231546</v>
      </c>
      <c r="D8498">
        <v>320.57344089999998</v>
      </c>
      <c r="E8498">
        <v>204.1108389</v>
      </c>
      <c r="F8498">
        <v>265.11218689999998</v>
      </c>
      <c r="G8498">
        <v>347.1984799</v>
      </c>
    </row>
    <row r="8499" spans="1:7" x14ac:dyDescent="0.2">
      <c r="A8499" s="1">
        <v>30779</v>
      </c>
      <c r="B8499">
        <v>223.60637320000001</v>
      </c>
      <c r="C8499">
        <v>107.41515200000001</v>
      </c>
      <c r="D8499">
        <v>351.98717019999998</v>
      </c>
      <c r="E8499">
        <v>300.80540409999998</v>
      </c>
      <c r="F8499">
        <v>359.80012879999998</v>
      </c>
      <c r="G8499">
        <v>466.07788859999999</v>
      </c>
    </row>
    <row r="8500" spans="1:7" x14ac:dyDescent="0.2">
      <c r="A8500" s="1">
        <v>30780</v>
      </c>
      <c r="B8500">
        <v>183.1154894</v>
      </c>
      <c r="C8500">
        <v>42.360905000000002</v>
      </c>
      <c r="D8500">
        <v>237.4541275</v>
      </c>
      <c r="E8500">
        <v>326.17743030000003</v>
      </c>
      <c r="F8500">
        <v>373.5337399</v>
      </c>
      <c r="G8500">
        <v>524.45823710000002</v>
      </c>
    </row>
    <row r="8501" spans="1:7" x14ac:dyDescent="0.2">
      <c r="A8501" s="1">
        <v>30781</v>
      </c>
      <c r="B8501">
        <v>116.0335774</v>
      </c>
      <c r="C8501">
        <v>22.579875260000001</v>
      </c>
      <c r="D8501">
        <v>147.91825109999999</v>
      </c>
      <c r="E8501">
        <v>270.2200004</v>
      </c>
      <c r="F8501">
        <v>310.27220119999998</v>
      </c>
      <c r="G8501">
        <v>522.15280470000005</v>
      </c>
    </row>
    <row r="8502" spans="1:7" x14ac:dyDescent="0.2">
      <c r="A8502" s="1">
        <v>30782</v>
      </c>
      <c r="B8502">
        <v>64.060204200000001</v>
      </c>
      <c r="C8502">
        <v>16.22573951</v>
      </c>
      <c r="D8502">
        <v>87.744152150000005</v>
      </c>
      <c r="E8502">
        <v>255.10172890000001</v>
      </c>
      <c r="F8502">
        <v>290.2979014</v>
      </c>
      <c r="G8502">
        <v>445.59536850000001</v>
      </c>
    </row>
    <row r="8503" spans="1:7" x14ac:dyDescent="0.2">
      <c r="A8503" s="1">
        <v>30783</v>
      </c>
      <c r="B8503">
        <v>40.793054560000002</v>
      </c>
      <c r="C8503">
        <v>12.519160319999999</v>
      </c>
      <c r="D8503">
        <v>59.34477571</v>
      </c>
      <c r="E8503">
        <v>201.29886999999999</v>
      </c>
      <c r="F8503">
        <v>233.3647101</v>
      </c>
      <c r="G8503">
        <v>411.89397000000002</v>
      </c>
    </row>
    <row r="8504" spans="1:7" x14ac:dyDescent="0.2">
      <c r="A8504" s="1">
        <v>30784</v>
      </c>
      <c r="B8504">
        <v>32.876180269999999</v>
      </c>
      <c r="C8504">
        <v>10.363292830000001</v>
      </c>
      <c r="D8504">
        <v>48.573069169999997</v>
      </c>
      <c r="E8504">
        <v>168.5758266</v>
      </c>
      <c r="F8504">
        <v>198.7153084</v>
      </c>
      <c r="G8504">
        <v>342.57836730000002</v>
      </c>
    </row>
    <row r="8505" spans="1:7" x14ac:dyDescent="0.2">
      <c r="A8505" s="1">
        <v>30785</v>
      </c>
      <c r="B8505">
        <v>31.365326400000001</v>
      </c>
      <c r="C8505">
        <v>10.363292830000001</v>
      </c>
      <c r="D8505">
        <v>48.809766879999998</v>
      </c>
      <c r="E8505">
        <v>107.48531370000001</v>
      </c>
      <c r="F8505">
        <v>139.2702266</v>
      </c>
      <c r="G8505">
        <v>308.69976000000003</v>
      </c>
    </row>
    <row r="8506" spans="1:7" x14ac:dyDescent="0.2">
      <c r="A8506" s="1">
        <v>30786</v>
      </c>
      <c r="B8506">
        <v>30.39837992</v>
      </c>
      <c r="C8506">
        <v>10.817159670000001</v>
      </c>
      <c r="D8506">
        <v>47.519146419999998</v>
      </c>
      <c r="E8506">
        <v>66.838907370000001</v>
      </c>
      <c r="F8506">
        <v>98.904747529999995</v>
      </c>
      <c r="G8506">
        <v>250.55469210000001</v>
      </c>
    </row>
    <row r="8507" spans="1:7" x14ac:dyDescent="0.2">
      <c r="A8507" s="1">
        <v>30787</v>
      </c>
      <c r="B8507">
        <v>46.715601739999997</v>
      </c>
      <c r="C8507">
        <v>34.040012949999998</v>
      </c>
      <c r="D8507">
        <v>87.723587120000005</v>
      </c>
      <c r="E8507">
        <v>74.883672779999998</v>
      </c>
      <c r="F8507">
        <v>109.5179907</v>
      </c>
      <c r="G8507">
        <v>214.47763019999999</v>
      </c>
    </row>
    <row r="8508" spans="1:7" x14ac:dyDescent="0.2">
      <c r="A8508" s="1">
        <v>30788</v>
      </c>
      <c r="B8508">
        <v>82.794792229999999</v>
      </c>
      <c r="C8508">
        <v>55.220465449999999</v>
      </c>
      <c r="D8508">
        <v>155.2161505</v>
      </c>
      <c r="E8508">
        <v>111.6077526</v>
      </c>
      <c r="F8508">
        <v>166.99055540000001</v>
      </c>
      <c r="G8508">
        <v>220.2795285</v>
      </c>
    </row>
    <row r="8509" spans="1:7" x14ac:dyDescent="0.2">
      <c r="A8509" s="1">
        <v>30789</v>
      </c>
      <c r="B8509">
        <v>114.8248943</v>
      </c>
      <c r="C8509">
        <v>66.567136430000005</v>
      </c>
      <c r="D8509">
        <v>199.31365880000001</v>
      </c>
      <c r="E8509">
        <v>182.81090560000001</v>
      </c>
      <c r="F8509">
        <v>260.66788919999999</v>
      </c>
      <c r="G8509">
        <v>306.2904805</v>
      </c>
    </row>
    <row r="8510" spans="1:7" x14ac:dyDescent="0.2">
      <c r="A8510" s="1">
        <v>30790</v>
      </c>
      <c r="B8510">
        <v>152.29407040000001</v>
      </c>
      <c r="C8510">
        <v>72.996916659999997</v>
      </c>
      <c r="D8510">
        <v>242.4071074</v>
      </c>
      <c r="E8510">
        <v>203.21263250000001</v>
      </c>
      <c r="F8510">
        <v>278.66166820000001</v>
      </c>
      <c r="G8510">
        <v>438.96982179999998</v>
      </c>
    </row>
    <row r="8511" spans="1:7" x14ac:dyDescent="0.2">
      <c r="A8511" s="1">
        <v>30791</v>
      </c>
      <c r="B8511">
        <v>157.12880279999999</v>
      </c>
      <c r="C8511">
        <v>39.713348439999997</v>
      </c>
      <c r="D8511">
        <v>210.3649374</v>
      </c>
      <c r="E8511">
        <v>225.75830189999999</v>
      </c>
      <c r="F8511">
        <v>291.17422110000001</v>
      </c>
      <c r="G8511">
        <v>457.22284580000002</v>
      </c>
    </row>
    <row r="8512" spans="1:7" x14ac:dyDescent="0.2">
      <c r="A8512" s="1">
        <v>30792</v>
      </c>
      <c r="B8512">
        <v>119.6596267</v>
      </c>
      <c r="C8512">
        <v>26.589032339999999</v>
      </c>
      <c r="D8512">
        <v>156.4191362</v>
      </c>
      <c r="E8512">
        <v>172.5995106</v>
      </c>
      <c r="F8512">
        <v>226.37701480000001</v>
      </c>
      <c r="G8512">
        <v>454.32329370000002</v>
      </c>
    </row>
    <row r="8513" spans="1:7" x14ac:dyDescent="0.2">
      <c r="A8513" s="1">
        <v>30793</v>
      </c>
      <c r="B8513">
        <v>74.334010539999994</v>
      </c>
      <c r="C8513">
        <v>20.386185529999999</v>
      </c>
      <c r="D8513">
        <v>102.6392736</v>
      </c>
      <c r="E8513">
        <v>130.56363110000001</v>
      </c>
      <c r="F8513">
        <v>174.70934349999999</v>
      </c>
      <c r="G8513">
        <v>373.93805889999999</v>
      </c>
    </row>
    <row r="8514" spans="1:7" x14ac:dyDescent="0.2">
      <c r="A8514" s="1">
        <v>30794</v>
      </c>
      <c r="B8514">
        <v>79.168742929999993</v>
      </c>
      <c r="C8514">
        <v>40.848015539999999</v>
      </c>
      <c r="D8514">
        <v>146.05980260000001</v>
      </c>
      <c r="E8514">
        <v>127.3413951</v>
      </c>
      <c r="F8514">
        <v>173.89505539999999</v>
      </c>
      <c r="G8514">
        <v>305.6914802</v>
      </c>
    </row>
    <row r="8515" spans="1:7" x14ac:dyDescent="0.2">
      <c r="A8515" s="1">
        <v>30795</v>
      </c>
      <c r="B8515">
        <v>155.31577809999999</v>
      </c>
      <c r="C8515">
        <v>107.7933743</v>
      </c>
      <c r="D8515">
        <v>314.5967177</v>
      </c>
      <c r="E8515">
        <v>191.18020050000001</v>
      </c>
      <c r="F8515">
        <v>278.26765130000001</v>
      </c>
      <c r="G8515">
        <v>373.26446670000001</v>
      </c>
    </row>
    <row r="8516" spans="1:7" x14ac:dyDescent="0.2">
      <c r="A8516" s="1">
        <v>30796</v>
      </c>
      <c r="B8516">
        <v>242.94530270000001</v>
      </c>
      <c r="C8516">
        <v>128.21738210000001</v>
      </c>
      <c r="D8516">
        <v>397.27244689999998</v>
      </c>
      <c r="E8516">
        <v>315.37033689999998</v>
      </c>
      <c r="F8516">
        <v>398.44454100000002</v>
      </c>
      <c r="G8516">
        <v>565.71772759999999</v>
      </c>
    </row>
    <row r="8517" spans="1:7" x14ac:dyDescent="0.2">
      <c r="A8517" s="1">
        <v>30797</v>
      </c>
      <c r="B8517">
        <v>222.39769010000001</v>
      </c>
      <c r="C8517">
        <v>76.022695589999998</v>
      </c>
      <c r="D8517">
        <v>313.15106350000002</v>
      </c>
      <c r="E8517">
        <v>341.26199380000003</v>
      </c>
      <c r="F8517">
        <v>403.46731579999999</v>
      </c>
      <c r="G8517">
        <v>620.93063429999995</v>
      </c>
    </row>
    <row r="8518" spans="1:7" x14ac:dyDescent="0.2">
      <c r="A8518" s="1">
        <v>30798</v>
      </c>
      <c r="B8518">
        <v>162.5678767</v>
      </c>
      <c r="C8518">
        <v>28.555788639999999</v>
      </c>
      <c r="D8518">
        <v>201.180654</v>
      </c>
      <c r="E8518">
        <v>226.48241060000001</v>
      </c>
      <c r="F8518">
        <v>275.04269420000003</v>
      </c>
      <c r="G8518">
        <v>600.9957915</v>
      </c>
    </row>
    <row r="8519" spans="1:7" x14ac:dyDescent="0.2">
      <c r="A8519" s="1">
        <v>30799</v>
      </c>
      <c r="B8519">
        <v>102.73806329999999</v>
      </c>
      <c r="C8519">
        <v>19.781029749999998</v>
      </c>
      <c r="D8519">
        <v>130.37226989999999</v>
      </c>
      <c r="E8519">
        <v>209.98599970000001</v>
      </c>
      <c r="F8519">
        <v>250.9211147</v>
      </c>
      <c r="G8519">
        <v>448.16355529999998</v>
      </c>
    </row>
    <row r="8520" spans="1:7" x14ac:dyDescent="0.2">
      <c r="A8520" s="1">
        <v>30800</v>
      </c>
      <c r="B8520">
        <v>60.373720749999997</v>
      </c>
      <c r="C8520">
        <v>14.334627680000001</v>
      </c>
      <c r="D8520">
        <v>81.032230299999995</v>
      </c>
      <c r="E8520">
        <v>146.10150680000001</v>
      </c>
      <c r="F8520">
        <v>181.89966630000001</v>
      </c>
      <c r="G8520">
        <v>394.19073320000001</v>
      </c>
    </row>
    <row r="8521" spans="1:7" x14ac:dyDescent="0.2">
      <c r="A8521" s="1">
        <v>30801</v>
      </c>
      <c r="B8521">
        <v>41.276527799999997</v>
      </c>
      <c r="C8521">
        <v>11.044093090000001</v>
      </c>
      <c r="D8521">
        <v>57.377284660000001</v>
      </c>
      <c r="E8521">
        <v>122.2126974</v>
      </c>
      <c r="F8521">
        <v>153.99761029999999</v>
      </c>
      <c r="G8521">
        <v>316.77797709999999</v>
      </c>
    </row>
    <row r="8522" spans="1:7" x14ac:dyDescent="0.2">
      <c r="A8522" s="1">
        <v>30802</v>
      </c>
      <c r="B8522">
        <v>35.172678159999997</v>
      </c>
      <c r="C8522">
        <v>9.6446703350000007</v>
      </c>
      <c r="D8522">
        <v>50.053183519999997</v>
      </c>
      <c r="E8522">
        <v>68.428179990000004</v>
      </c>
      <c r="F8522">
        <v>98.005807270000005</v>
      </c>
      <c r="G8522">
        <v>268.82520590000001</v>
      </c>
    </row>
    <row r="8523" spans="1:7" x14ac:dyDescent="0.2">
      <c r="A8523" s="1">
        <v>30803</v>
      </c>
      <c r="B8523">
        <v>31.12358978</v>
      </c>
      <c r="C8523">
        <v>8.2830698169999994</v>
      </c>
      <c r="D8523">
        <v>43.760870429999997</v>
      </c>
      <c r="E8523">
        <v>49.70976246</v>
      </c>
      <c r="F8523">
        <v>77.200501520000003</v>
      </c>
      <c r="G8523">
        <v>216.4108201</v>
      </c>
    </row>
    <row r="8524" spans="1:7" x14ac:dyDescent="0.2">
      <c r="A8524" s="1">
        <v>30804</v>
      </c>
      <c r="B8524">
        <v>27.61840879</v>
      </c>
      <c r="C8524">
        <v>6.8080025900000001</v>
      </c>
      <c r="D8524">
        <v>38.023169109999998</v>
      </c>
      <c r="E8524">
        <v>45.729440009999998</v>
      </c>
      <c r="F8524">
        <v>70.932628519999994</v>
      </c>
      <c r="G8524">
        <v>181.3435029</v>
      </c>
    </row>
    <row r="8525" spans="1:7" x14ac:dyDescent="0.2">
      <c r="A8525" s="1">
        <v>30805</v>
      </c>
      <c r="B8525">
        <v>26.772330620000002</v>
      </c>
      <c r="C8525">
        <v>6.3919579869999996</v>
      </c>
      <c r="D8525">
        <v>36.66502938</v>
      </c>
      <c r="E8525">
        <v>43.2217561</v>
      </c>
      <c r="F8525">
        <v>67.461765439999994</v>
      </c>
      <c r="G8525">
        <v>167.33065669999999</v>
      </c>
    </row>
    <row r="8526" spans="1:7" x14ac:dyDescent="0.2">
      <c r="A8526" s="1">
        <v>30806</v>
      </c>
      <c r="B8526">
        <v>27.195369710000001</v>
      </c>
      <c r="C8526">
        <v>6.3919579869999996</v>
      </c>
      <c r="D8526">
        <v>37.119274740000002</v>
      </c>
      <c r="E8526">
        <v>41.019085699999998</v>
      </c>
      <c r="F8526">
        <v>65.740684619999996</v>
      </c>
      <c r="G8526">
        <v>159.85277389999999</v>
      </c>
    </row>
    <row r="8527" spans="1:7" x14ac:dyDescent="0.2">
      <c r="A8527" s="1">
        <v>30807</v>
      </c>
      <c r="B8527">
        <v>26.107554919999998</v>
      </c>
      <c r="C8527">
        <v>6.0137356210000004</v>
      </c>
      <c r="D8527">
        <v>35.401407249999998</v>
      </c>
      <c r="E8527">
        <v>39.60668252</v>
      </c>
      <c r="F8527">
        <v>64.087486650000002</v>
      </c>
      <c r="G8527">
        <v>162.1768979</v>
      </c>
    </row>
    <row r="8528" spans="1:7" x14ac:dyDescent="0.2">
      <c r="A8528" s="1">
        <v>30808</v>
      </c>
      <c r="B8528">
        <v>24.59670105</v>
      </c>
      <c r="C8528">
        <v>5.4464020719999997</v>
      </c>
      <c r="D8528">
        <v>32.914268040000003</v>
      </c>
      <c r="E8528">
        <v>38.215525759999998</v>
      </c>
      <c r="F8528">
        <v>61.010766330000003</v>
      </c>
      <c r="G8528">
        <v>155.5894442</v>
      </c>
    </row>
    <row r="8529" spans="1:7" x14ac:dyDescent="0.2">
      <c r="A8529" s="1">
        <v>30809</v>
      </c>
      <c r="B8529">
        <v>23.750622880000002</v>
      </c>
      <c r="C8529">
        <v>5.1060019419999998</v>
      </c>
      <c r="D8529">
        <v>31.507383699999998</v>
      </c>
      <c r="E8529">
        <v>35.369007119999999</v>
      </c>
      <c r="F8529">
        <v>57.000406179999999</v>
      </c>
      <c r="G8529">
        <v>152.26487130000001</v>
      </c>
    </row>
    <row r="8530" spans="1:7" x14ac:dyDescent="0.2">
      <c r="A8530" s="1">
        <v>30810</v>
      </c>
      <c r="B8530">
        <v>23.146281330000001</v>
      </c>
      <c r="C8530">
        <v>4.5764906300000003</v>
      </c>
      <c r="D8530">
        <v>30.339272399999999</v>
      </c>
      <c r="E8530">
        <v>31.865666109999999</v>
      </c>
      <c r="F8530">
        <v>52.61415092</v>
      </c>
      <c r="G8530">
        <v>143.5433099</v>
      </c>
    </row>
    <row r="8531" spans="1:7" x14ac:dyDescent="0.2">
      <c r="A8531" s="1">
        <v>30811</v>
      </c>
      <c r="B8531">
        <v>22.360637319999999</v>
      </c>
      <c r="C8531">
        <v>4.2360905000000004</v>
      </c>
      <c r="D8531">
        <v>29.11764732</v>
      </c>
      <c r="E8531">
        <v>28.80892266</v>
      </c>
      <c r="F8531">
        <v>48.875155550000002</v>
      </c>
      <c r="G8531">
        <v>133.15764429999999</v>
      </c>
    </row>
    <row r="8532" spans="1:7" x14ac:dyDescent="0.2">
      <c r="A8532" s="1">
        <v>30812</v>
      </c>
      <c r="B8532">
        <v>21.333256680000002</v>
      </c>
      <c r="C8532">
        <v>4.0848015540000002</v>
      </c>
      <c r="D8532">
        <v>27.938105700000001</v>
      </c>
      <c r="E8532">
        <v>28.246423109999999</v>
      </c>
      <c r="F8532">
        <v>47.871198870000001</v>
      </c>
      <c r="G8532">
        <v>127.1679721</v>
      </c>
    </row>
    <row r="8533" spans="1:7" x14ac:dyDescent="0.2">
      <c r="A8533" s="1">
        <v>30813</v>
      </c>
      <c r="B8533">
        <v>20.910217599999999</v>
      </c>
      <c r="C8533">
        <v>3.8956903710000002</v>
      </c>
      <c r="D8533">
        <v>27.200040260000002</v>
      </c>
      <c r="E8533">
        <v>28.662769870000002</v>
      </c>
      <c r="F8533">
        <v>47.846088510000001</v>
      </c>
      <c r="G8533">
        <v>118.87639609999999</v>
      </c>
    </row>
    <row r="8534" spans="1:7" x14ac:dyDescent="0.2">
      <c r="A8534" s="1">
        <v>30814</v>
      </c>
      <c r="B8534">
        <v>24.59670105</v>
      </c>
      <c r="C8534">
        <v>6.0137356210000004</v>
      </c>
      <c r="D8534">
        <v>33.016777589999997</v>
      </c>
      <c r="E8534">
        <v>24.48022868</v>
      </c>
      <c r="F8534">
        <v>43.462885</v>
      </c>
      <c r="G8534">
        <v>122.6310067</v>
      </c>
    </row>
    <row r="8535" spans="1:7" x14ac:dyDescent="0.2">
      <c r="A8535" s="1">
        <v>30815</v>
      </c>
      <c r="B8535">
        <v>18.553285559999999</v>
      </c>
      <c r="C8535">
        <v>9.1908034959999991</v>
      </c>
      <c r="D8535">
        <v>30.01271152</v>
      </c>
      <c r="E8535">
        <v>34.326354989999999</v>
      </c>
      <c r="F8535">
        <v>52.46622953</v>
      </c>
      <c r="G8535">
        <v>112.95237779999999</v>
      </c>
    </row>
    <row r="8536" spans="1:7" x14ac:dyDescent="0.2">
      <c r="A8536" s="1">
        <v>30816</v>
      </c>
      <c r="B8536">
        <v>14.02072394</v>
      </c>
      <c r="C8536">
        <v>6.8080025900000001</v>
      </c>
      <c r="D8536">
        <v>22.989995459999999</v>
      </c>
      <c r="E8536">
        <v>38.031914739999998</v>
      </c>
      <c r="F8536">
        <v>55.971126939999998</v>
      </c>
      <c r="G8536">
        <v>125.9721201</v>
      </c>
    </row>
    <row r="8537" spans="1:7" x14ac:dyDescent="0.2">
      <c r="A8537" s="1">
        <v>30817</v>
      </c>
      <c r="B8537">
        <v>11.542923589999999</v>
      </c>
      <c r="C8537">
        <v>5.1060019419999998</v>
      </c>
      <c r="D8537">
        <v>18.61314629</v>
      </c>
      <c r="E8537">
        <v>33.124575950000001</v>
      </c>
      <c r="F8537">
        <v>50.421668699999998</v>
      </c>
      <c r="G8537">
        <v>131.7988977</v>
      </c>
    </row>
    <row r="8538" spans="1:7" x14ac:dyDescent="0.2">
      <c r="A8538" s="1">
        <v>30818</v>
      </c>
      <c r="B8538">
        <v>9.9112014049999999</v>
      </c>
      <c r="C8538">
        <v>4.4252016830000001</v>
      </c>
      <c r="D8538">
        <v>16.17187453</v>
      </c>
      <c r="E8538">
        <v>27.933536629999999</v>
      </c>
      <c r="F8538">
        <v>44.628642399999997</v>
      </c>
      <c r="G8538">
        <v>121.8980225</v>
      </c>
    </row>
    <row r="8539" spans="1:7" x14ac:dyDescent="0.2">
      <c r="A8539" s="1">
        <v>30819</v>
      </c>
      <c r="B8539">
        <v>8.9442549269999994</v>
      </c>
      <c r="C8539">
        <v>3.8956903710000002</v>
      </c>
      <c r="D8539">
        <v>14.641158300000001</v>
      </c>
      <c r="E8539">
        <v>25.597820670000001</v>
      </c>
      <c r="F8539">
        <v>41.891601780000002</v>
      </c>
      <c r="G8539">
        <v>103.0926954</v>
      </c>
    </row>
    <row r="8540" spans="1:7" x14ac:dyDescent="0.2">
      <c r="A8540" s="1">
        <v>30820</v>
      </c>
      <c r="B8540">
        <v>8.2794792229999992</v>
      </c>
      <c r="C8540">
        <v>3.404001295</v>
      </c>
      <c r="D8540">
        <v>13.4506531</v>
      </c>
      <c r="E8540">
        <v>24.262463650000001</v>
      </c>
      <c r="F8540">
        <v>40.556244759999998</v>
      </c>
      <c r="G8540">
        <v>106.17399140000001</v>
      </c>
    </row>
    <row r="8541" spans="1:7" x14ac:dyDescent="0.2">
      <c r="A8541" s="1">
        <v>30821</v>
      </c>
      <c r="B8541">
        <v>7.7960059829999997</v>
      </c>
      <c r="C8541">
        <v>3.2527123480000002</v>
      </c>
      <c r="D8541">
        <v>12.815018869999999</v>
      </c>
      <c r="E8541">
        <v>22.948685820000001</v>
      </c>
      <c r="F8541">
        <v>39.041804599999999</v>
      </c>
      <c r="G8541">
        <v>96.29379351</v>
      </c>
    </row>
    <row r="8542" spans="1:7" x14ac:dyDescent="0.2">
      <c r="A8542" s="1">
        <v>30822</v>
      </c>
      <c r="B8542">
        <v>9.3672940110000003</v>
      </c>
      <c r="C8542">
        <v>15.393650299999999</v>
      </c>
      <c r="D8542">
        <v>62.60927143</v>
      </c>
      <c r="E8542">
        <v>108.06633100000001</v>
      </c>
      <c r="F8542">
        <v>150.2054201</v>
      </c>
      <c r="G8542">
        <v>103.9094267</v>
      </c>
    </row>
    <row r="8543" spans="1:7" x14ac:dyDescent="0.2">
      <c r="A8543" s="1">
        <v>30823</v>
      </c>
      <c r="B8543">
        <v>23.750622880000002</v>
      </c>
      <c r="C8543">
        <v>25.22743182</v>
      </c>
      <c r="D8543">
        <v>131.19597970000001</v>
      </c>
      <c r="E8543">
        <v>134.42694</v>
      </c>
      <c r="F8543">
        <v>264.05480440000002</v>
      </c>
      <c r="G8543">
        <v>293.20713540000003</v>
      </c>
    </row>
    <row r="8544" spans="1:7" x14ac:dyDescent="0.2">
      <c r="A8544" s="1">
        <v>30824</v>
      </c>
      <c r="B8544">
        <v>21.756295770000001</v>
      </c>
      <c r="C8544">
        <v>18.268140280000001</v>
      </c>
      <c r="D8544">
        <v>93.804533879999994</v>
      </c>
      <c r="E8544">
        <v>164.97736409999999</v>
      </c>
      <c r="F8544">
        <v>260.09130800000003</v>
      </c>
      <c r="G8544">
        <v>550.63629939999998</v>
      </c>
    </row>
    <row r="8545" spans="1:7" x14ac:dyDescent="0.2">
      <c r="A8545" s="1">
        <v>30825</v>
      </c>
      <c r="B8545">
        <v>41.518264420000001</v>
      </c>
      <c r="C8545">
        <v>21.672141580000002</v>
      </c>
      <c r="D8545">
        <v>100.76286020000001</v>
      </c>
      <c r="E8545">
        <v>157.4739184</v>
      </c>
      <c r="F8545">
        <v>243.75871979999999</v>
      </c>
      <c r="G8545">
        <v>498.03877670000003</v>
      </c>
    </row>
    <row r="8546" spans="1:7" x14ac:dyDescent="0.2">
      <c r="A8546" s="1">
        <v>30826</v>
      </c>
      <c r="B8546">
        <v>58.681564420000001</v>
      </c>
      <c r="C8546">
        <v>29.160944430000001</v>
      </c>
      <c r="D8546">
        <v>108.3570888</v>
      </c>
      <c r="E8546">
        <v>150.56348919999999</v>
      </c>
      <c r="F8546">
        <v>230.0257714</v>
      </c>
      <c r="G8546">
        <v>509.84766070000001</v>
      </c>
    </row>
    <row r="8547" spans="1:7" x14ac:dyDescent="0.2">
      <c r="A8547" s="1">
        <v>30827</v>
      </c>
      <c r="B8547">
        <v>32.211404569999999</v>
      </c>
      <c r="C8547">
        <v>14.334627680000001</v>
      </c>
      <c r="D8547">
        <v>58.487044179999998</v>
      </c>
      <c r="E8547">
        <v>167.26970220000001</v>
      </c>
      <c r="F8547">
        <v>222.25118040000001</v>
      </c>
      <c r="G8547">
        <v>450.28068159999998</v>
      </c>
    </row>
    <row r="8548" spans="1:7" x14ac:dyDescent="0.2">
      <c r="A8548" s="1">
        <v>30828</v>
      </c>
      <c r="B8548">
        <v>28.766657739999999</v>
      </c>
      <c r="C8548">
        <v>27.72369943</v>
      </c>
      <c r="D8548">
        <v>115.0058995</v>
      </c>
      <c r="E8548">
        <v>151.51838380000001</v>
      </c>
      <c r="F8548">
        <v>312.85089629999999</v>
      </c>
      <c r="G8548">
        <v>416.5655185</v>
      </c>
    </row>
    <row r="8549" spans="1:7" x14ac:dyDescent="0.2">
      <c r="A8549" s="1">
        <v>30829</v>
      </c>
      <c r="B8549">
        <v>22.54193978</v>
      </c>
      <c r="C8549">
        <v>17.965562389999999</v>
      </c>
      <c r="D8549">
        <v>73.689712330000006</v>
      </c>
      <c r="E8549">
        <v>178.48602489999999</v>
      </c>
      <c r="F8549">
        <v>368.31258800000001</v>
      </c>
      <c r="G8549">
        <v>925.07802979999997</v>
      </c>
    </row>
    <row r="8550" spans="1:7" x14ac:dyDescent="0.2">
      <c r="A8550" s="1">
        <v>30830</v>
      </c>
      <c r="B8550">
        <v>21.333256680000002</v>
      </c>
      <c r="C8550">
        <v>13.010849390000001</v>
      </c>
      <c r="D8550">
        <v>52.0194428</v>
      </c>
      <c r="E8550">
        <v>125.92023039999999</v>
      </c>
      <c r="F8550">
        <v>260.76531540000002</v>
      </c>
      <c r="G8550">
        <v>842.3955727</v>
      </c>
    </row>
    <row r="8551" spans="1:7" x14ac:dyDescent="0.2">
      <c r="A8551" s="1">
        <v>30831</v>
      </c>
      <c r="B8551">
        <v>58.923301039999998</v>
      </c>
      <c r="C8551">
        <v>36.309347150000001</v>
      </c>
      <c r="D8551">
        <v>119.127504</v>
      </c>
      <c r="E8551">
        <v>114.5518318</v>
      </c>
      <c r="F8551">
        <v>224.91611270000001</v>
      </c>
      <c r="G8551">
        <v>581.87835749999999</v>
      </c>
    </row>
    <row r="8552" spans="1:7" x14ac:dyDescent="0.2">
      <c r="A8552" s="1">
        <v>30832</v>
      </c>
      <c r="B8552">
        <v>39.282200690000003</v>
      </c>
      <c r="C8552">
        <v>25.22743182</v>
      </c>
      <c r="D8552">
        <v>78.853902529999999</v>
      </c>
      <c r="E8552">
        <v>147.56170370000001</v>
      </c>
      <c r="F8552">
        <v>230.63590780000001</v>
      </c>
      <c r="G8552">
        <v>538.59915809999995</v>
      </c>
    </row>
    <row r="8553" spans="1:7" x14ac:dyDescent="0.2">
      <c r="A8553" s="1">
        <v>30833</v>
      </c>
      <c r="B8553">
        <v>22.723242249999998</v>
      </c>
      <c r="C8553">
        <v>14.032049779999999</v>
      </c>
      <c r="D8553">
        <v>46.229263899999999</v>
      </c>
      <c r="E8553">
        <v>118.1012595</v>
      </c>
      <c r="F8553">
        <v>177.0959842</v>
      </c>
      <c r="G8553">
        <v>493.72077339999998</v>
      </c>
    </row>
    <row r="8554" spans="1:7" x14ac:dyDescent="0.2">
      <c r="A8554" s="1">
        <v>30834</v>
      </c>
      <c r="B8554">
        <v>16.67982675</v>
      </c>
      <c r="C8554">
        <v>9.6446703350000007</v>
      </c>
      <c r="D8554">
        <v>33.339089970000003</v>
      </c>
      <c r="E8554">
        <v>65.105212330000001</v>
      </c>
      <c r="F8554">
        <v>112.0601973</v>
      </c>
      <c r="G8554">
        <v>400.38779540000002</v>
      </c>
    </row>
    <row r="8555" spans="1:7" x14ac:dyDescent="0.2">
      <c r="A8555" s="1">
        <v>30835</v>
      </c>
      <c r="B8555">
        <v>13.47681654</v>
      </c>
      <c r="C8555">
        <v>6.9971137729999997</v>
      </c>
      <c r="D8555">
        <v>26.037773619999999</v>
      </c>
      <c r="E8555">
        <v>48.232222419999999</v>
      </c>
      <c r="F8555">
        <v>87.361376550000003</v>
      </c>
      <c r="G8555">
        <v>304.98434309999999</v>
      </c>
    </row>
    <row r="8556" spans="1:7" x14ac:dyDescent="0.2">
      <c r="A8556" s="1">
        <v>30836</v>
      </c>
      <c r="B8556">
        <v>11.542923589999999</v>
      </c>
      <c r="C8556">
        <v>5.8246244379999998</v>
      </c>
      <c r="D8556">
        <v>21.8948258</v>
      </c>
      <c r="E8556">
        <v>40.495375439999997</v>
      </c>
      <c r="F8556">
        <v>73.965851900000004</v>
      </c>
      <c r="G8556">
        <v>265.2681508</v>
      </c>
    </row>
    <row r="8557" spans="1:7" x14ac:dyDescent="0.2">
      <c r="A8557" s="1">
        <v>30837</v>
      </c>
      <c r="B8557">
        <v>9.7903330949999994</v>
      </c>
      <c r="C8557">
        <v>4.765601813</v>
      </c>
      <c r="D8557">
        <v>18.296951419999999</v>
      </c>
      <c r="E8557">
        <v>31.307801850000001</v>
      </c>
      <c r="F8557">
        <v>60.885429129999999</v>
      </c>
      <c r="G8557">
        <v>224.68989089999999</v>
      </c>
    </row>
    <row r="8558" spans="1:7" x14ac:dyDescent="0.2">
      <c r="A8558" s="1">
        <v>30838</v>
      </c>
      <c r="B8558">
        <v>9.0651232359999998</v>
      </c>
      <c r="C8558">
        <v>4.2360905000000004</v>
      </c>
      <c r="D8558">
        <v>16.602290199999999</v>
      </c>
      <c r="E8558">
        <v>28.431098970000001</v>
      </c>
      <c r="F8558">
        <v>55.159321179999999</v>
      </c>
      <c r="G8558">
        <v>202.579026</v>
      </c>
    </row>
    <row r="8559" spans="1:7" x14ac:dyDescent="0.2">
      <c r="A8559" s="1">
        <v>30839</v>
      </c>
      <c r="B8559">
        <v>8.4607816870000008</v>
      </c>
      <c r="C8559">
        <v>3.8956903710000002</v>
      </c>
      <c r="D8559">
        <v>15.31231736</v>
      </c>
      <c r="E8559">
        <v>25.27976649</v>
      </c>
      <c r="F8559">
        <v>49.760570620000003</v>
      </c>
      <c r="G8559">
        <v>177.53753800000001</v>
      </c>
    </row>
    <row r="8560" spans="1:7" x14ac:dyDescent="0.2">
      <c r="A8560" s="1">
        <v>30840</v>
      </c>
      <c r="B8560">
        <v>7.7960059829999997</v>
      </c>
      <c r="C8560">
        <v>3.404001295</v>
      </c>
      <c r="D8560">
        <v>13.84095565</v>
      </c>
      <c r="E8560">
        <v>27.461456689999999</v>
      </c>
      <c r="F8560">
        <v>50.01590246</v>
      </c>
      <c r="G8560">
        <v>157.92042699999999</v>
      </c>
    </row>
    <row r="8561" spans="1:7" x14ac:dyDescent="0.2">
      <c r="A8561" s="1">
        <v>30841</v>
      </c>
      <c r="B8561">
        <v>7.1916644339999998</v>
      </c>
      <c r="C8561">
        <v>3.101423402</v>
      </c>
      <c r="D8561">
        <v>12.71384817</v>
      </c>
      <c r="E8561">
        <v>22.853897140000001</v>
      </c>
      <c r="F8561">
        <v>44.043839069999997</v>
      </c>
      <c r="G8561">
        <v>148.45138829999999</v>
      </c>
    </row>
    <row r="8562" spans="1:7" x14ac:dyDescent="0.2">
      <c r="A8562" s="1">
        <v>30842</v>
      </c>
      <c r="B8562">
        <v>6.4664545750000002</v>
      </c>
      <c r="C8562">
        <v>2.798845509</v>
      </c>
      <c r="D8562">
        <v>11.49707866</v>
      </c>
      <c r="E8562">
        <v>20.79737952</v>
      </c>
      <c r="F8562">
        <v>41.064274740000002</v>
      </c>
      <c r="G8562">
        <v>139.82742619999999</v>
      </c>
    </row>
    <row r="8563" spans="1:7" x14ac:dyDescent="0.2">
      <c r="A8563" s="1">
        <v>30843</v>
      </c>
      <c r="B8563">
        <v>5.4995080969999997</v>
      </c>
      <c r="C8563">
        <v>2.6475565630000002</v>
      </c>
      <c r="D8563">
        <v>10.128320970000001</v>
      </c>
      <c r="E8563">
        <v>18.513360420000001</v>
      </c>
      <c r="F8563">
        <v>37.937473859999997</v>
      </c>
      <c r="G8563">
        <v>127.26008830000001</v>
      </c>
    </row>
    <row r="8564" spans="1:7" x14ac:dyDescent="0.2">
      <c r="A8564" s="1">
        <v>30844</v>
      </c>
      <c r="B8564">
        <v>5.1369031669999998</v>
      </c>
      <c r="C8564">
        <v>2.6475565630000002</v>
      </c>
      <c r="D8564">
        <v>9.5784783670000007</v>
      </c>
      <c r="E8564">
        <v>16.349545859999999</v>
      </c>
      <c r="F8564">
        <v>34.489420389999999</v>
      </c>
      <c r="G8564">
        <v>112.1406089</v>
      </c>
    </row>
    <row r="8565" spans="1:7" x14ac:dyDescent="0.2">
      <c r="A8565" s="1">
        <v>30845</v>
      </c>
      <c r="B8565">
        <v>4.7138640829999998</v>
      </c>
      <c r="C8565">
        <v>2.9501344559999998</v>
      </c>
      <c r="D8565">
        <v>9.3037298750000001</v>
      </c>
      <c r="E8565">
        <v>15.941671039999999</v>
      </c>
      <c r="F8565">
        <v>33.23876379</v>
      </c>
      <c r="G8565">
        <v>110.5338043</v>
      </c>
    </row>
    <row r="8566" spans="1:7" x14ac:dyDescent="0.2">
      <c r="A8566" s="1">
        <v>30846</v>
      </c>
      <c r="B8566">
        <v>5.0764690119999996</v>
      </c>
      <c r="C8566">
        <v>4.9168907590000002</v>
      </c>
      <c r="D8566">
        <v>11.89407791</v>
      </c>
      <c r="E8566">
        <v>14.142772580000001</v>
      </c>
      <c r="F8566">
        <v>33.125428890000002</v>
      </c>
      <c r="G8566">
        <v>100.84749859999999</v>
      </c>
    </row>
    <row r="8567" spans="1:7" x14ac:dyDescent="0.2">
      <c r="A8567" s="1">
        <v>30847</v>
      </c>
      <c r="B8567">
        <v>15.471143659999999</v>
      </c>
      <c r="C8567">
        <v>13.275605049999999</v>
      </c>
      <c r="D8567">
        <v>34.690050919999997</v>
      </c>
      <c r="E8567">
        <v>18.328551449999999</v>
      </c>
      <c r="F8567">
        <v>38.595446670000001</v>
      </c>
      <c r="G8567">
        <v>106.0264863</v>
      </c>
    </row>
    <row r="8568" spans="1:7" x14ac:dyDescent="0.2">
      <c r="A8568" s="1">
        <v>30848</v>
      </c>
      <c r="B8568">
        <v>8.9442549269999994</v>
      </c>
      <c r="C8568">
        <v>5.8246244379999998</v>
      </c>
      <c r="D8568">
        <v>19.171332029999999</v>
      </c>
      <c r="E8568">
        <v>25.922882649999998</v>
      </c>
      <c r="F8568">
        <v>51.888588009999999</v>
      </c>
      <c r="G8568">
        <v>125.5672106</v>
      </c>
    </row>
    <row r="8569" spans="1:7" x14ac:dyDescent="0.2">
      <c r="A8569" s="1">
        <v>30849</v>
      </c>
      <c r="B8569">
        <v>6.7686253499999998</v>
      </c>
      <c r="C8569">
        <v>3.5552902409999998</v>
      </c>
      <c r="D8569">
        <v>12.84091089</v>
      </c>
      <c r="E8569">
        <v>29.275768339999999</v>
      </c>
      <c r="F8569">
        <v>50.907167399999999</v>
      </c>
      <c r="G8569">
        <v>135.2345128</v>
      </c>
    </row>
    <row r="8570" spans="1:7" x14ac:dyDescent="0.2">
      <c r="A8570" s="1">
        <v>30850</v>
      </c>
      <c r="B8570">
        <v>5.4390739420000003</v>
      </c>
      <c r="C8570">
        <v>2.6475565630000002</v>
      </c>
      <c r="D8570">
        <v>10.255124479999999</v>
      </c>
      <c r="E8570">
        <v>27.99197509</v>
      </c>
      <c r="F8570">
        <v>47.17529373</v>
      </c>
      <c r="G8570">
        <v>123.79673560000001</v>
      </c>
    </row>
    <row r="8571" spans="1:7" x14ac:dyDescent="0.2">
      <c r="A8571" s="1">
        <v>30851</v>
      </c>
      <c r="B8571">
        <v>4.5929957730000002</v>
      </c>
      <c r="C8571">
        <v>2.3828009059999999</v>
      </c>
      <c r="D8571">
        <v>8.8619080730000004</v>
      </c>
      <c r="E8571">
        <v>22.823113930000002</v>
      </c>
      <c r="F8571">
        <v>41.364313119999998</v>
      </c>
      <c r="G8571">
        <v>118.0219855</v>
      </c>
    </row>
    <row r="8572" spans="1:7" x14ac:dyDescent="0.2">
      <c r="A8572" s="1">
        <v>30852</v>
      </c>
      <c r="B8572">
        <v>3.8677859140000002</v>
      </c>
      <c r="C8572">
        <v>2.0045785399999998</v>
      </c>
      <c r="D8572">
        <v>7.4754392330000003</v>
      </c>
      <c r="E8572">
        <v>15.19436252</v>
      </c>
      <c r="F8572">
        <v>33.334237049999999</v>
      </c>
      <c r="G8572">
        <v>108.5036925</v>
      </c>
    </row>
    <row r="8573" spans="1:7" x14ac:dyDescent="0.2">
      <c r="A8573" s="1">
        <v>30853</v>
      </c>
      <c r="B8573">
        <v>3.505180985</v>
      </c>
      <c r="C8573">
        <v>1.89111183</v>
      </c>
      <c r="D8573">
        <v>6.8114758909999997</v>
      </c>
      <c r="E8573">
        <v>12.7558518</v>
      </c>
      <c r="F8573">
        <v>28.84897058</v>
      </c>
      <c r="G8573">
        <v>95.788252290000003</v>
      </c>
    </row>
    <row r="8574" spans="1:7" x14ac:dyDescent="0.2">
      <c r="A8574" s="1">
        <v>30854</v>
      </c>
      <c r="B8574">
        <v>3.505180985</v>
      </c>
      <c r="C8574">
        <v>1.89111183</v>
      </c>
      <c r="D8574">
        <v>6.6554444999999998</v>
      </c>
      <c r="E8574">
        <v>11.78984651</v>
      </c>
      <c r="F8574">
        <v>26.518461460000001</v>
      </c>
      <c r="G8574">
        <v>87.698030340000003</v>
      </c>
    </row>
    <row r="8575" spans="1:7" x14ac:dyDescent="0.2">
      <c r="A8575" s="1">
        <v>30855</v>
      </c>
      <c r="B8575">
        <v>3.20301021</v>
      </c>
      <c r="C8575">
        <v>2.2693341970000001</v>
      </c>
      <c r="D8575">
        <v>6.671263648</v>
      </c>
      <c r="E8575">
        <v>11.4978737</v>
      </c>
      <c r="F8575">
        <v>25.504104259999998</v>
      </c>
      <c r="G8575">
        <v>81.494688249999996</v>
      </c>
    </row>
    <row r="8576" spans="1:7" x14ac:dyDescent="0.2">
      <c r="A8576" s="1">
        <v>30856</v>
      </c>
      <c r="B8576">
        <v>4.4116933080000003</v>
      </c>
      <c r="C8576">
        <v>4.765601813</v>
      </c>
      <c r="D8576">
        <v>11.108347500000001</v>
      </c>
      <c r="E8576">
        <v>10.4497211</v>
      </c>
      <c r="F8576">
        <v>24.45595166</v>
      </c>
      <c r="G8576">
        <v>76.056505560000005</v>
      </c>
    </row>
    <row r="8577" spans="1:7" x14ac:dyDescent="0.2">
      <c r="A8577" s="1">
        <v>30857</v>
      </c>
      <c r="B8577">
        <v>6.1038496459999996</v>
      </c>
      <c r="C8577">
        <v>7.2240471919999996</v>
      </c>
      <c r="D8577">
        <v>17.27032174</v>
      </c>
      <c r="E8577">
        <v>13.600720819999999</v>
      </c>
      <c r="F8577">
        <v>48.515966050000003</v>
      </c>
      <c r="G8577">
        <v>88.658206190000001</v>
      </c>
    </row>
    <row r="8578" spans="1:7" x14ac:dyDescent="0.2">
      <c r="A8578" s="1">
        <v>30858</v>
      </c>
      <c r="B8578">
        <v>12.026396829999999</v>
      </c>
      <c r="C8578">
        <v>16.22573951</v>
      </c>
      <c r="D8578">
        <v>31.965591400000001</v>
      </c>
      <c r="E8578">
        <v>26.117694270000001</v>
      </c>
      <c r="F8578">
        <v>53.84922813</v>
      </c>
      <c r="G8578">
        <v>151.6070781</v>
      </c>
    </row>
    <row r="8579" spans="1:7" x14ac:dyDescent="0.2">
      <c r="A8579" s="1">
        <v>30859</v>
      </c>
      <c r="B8579">
        <v>8.1586109130000004</v>
      </c>
      <c r="C8579">
        <v>6.0137356210000004</v>
      </c>
      <c r="D8579">
        <v>16.266624669999999</v>
      </c>
      <c r="E8579">
        <v>37.50363574</v>
      </c>
      <c r="F8579">
        <v>57.128411509999999</v>
      </c>
      <c r="G8579">
        <v>160.10922120000001</v>
      </c>
    </row>
    <row r="8580" spans="1:7" x14ac:dyDescent="0.2">
      <c r="A8580" s="1">
        <v>30860</v>
      </c>
      <c r="B8580">
        <v>4.955600703</v>
      </c>
      <c r="C8580">
        <v>3.404001295</v>
      </c>
      <c r="D8580">
        <v>10.00194947</v>
      </c>
      <c r="E8580">
        <v>30.939248750000001</v>
      </c>
      <c r="F8580">
        <v>46.831705200000002</v>
      </c>
      <c r="G8580">
        <v>148.18969100000001</v>
      </c>
    </row>
    <row r="8581" spans="1:7" x14ac:dyDescent="0.2">
      <c r="A8581" s="1">
        <v>30861</v>
      </c>
      <c r="B8581">
        <v>4.5325616179999999</v>
      </c>
      <c r="C8581">
        <v>3.5552902409999998</v>
      </c>
      <c r="D8581">
        <v>9.450214871</v>
      </c>
      <c r="E8581">
        <v>18.582400499999999</v>
      </c>
      <c r="F8581">
        <v>32.949823250000001</v>
      </c>
      <c r="G8581">
        <v>137.9852851</v>
      </c>
    </row>
    <row r="8582" spans="1:7" x14ac:dyDescent="0.2">
      <c r="A8582" s="1">
        <v>30862</v>
      </c>
      <c r="B8582">
        <v>3.20301021</v>
      </c>
      <c r="C8582">
        <v>2.798845509</v>
      </c>
      <c r="D8582">
        <v>7.2662396730000003</v>
      </c>
      <c r="E8582">
        <v>15.151803129999999</v>
      </c>
      <c r="F8582">
        <v>28.234986970000001</v>
      </c>
      <c r="G8582">
        <v>113.13585999999999</v>
      </c>
    </row>
    <row r="8583" spans="1:7" x14ac:dyDescent="0.2">
      <c r="A8583" s="1">
        <v>30863</v>
      </c>
      <c r="B8583">
        <v>2.7195369710000001</v>
      </c>
      <c r="C8583">
        <v>1.5885339380000001</v>
      </c>
      <c r="D8583">
        <v>5.4406533919999998</v>
      </c>
      <c r="E8583">
        <v>10.66458121</v>
      </c>
      <c r="F8583">
        <v>22.904983269999999</v>
      </c>
      <c r="G8583">
        <v>95.586740840000004</v>
      </c>
    </row>
    <row r="8584" spans="1:7" x14ac:dyDescent="0.2">
      <c r="A8584" s="1">
        <v>30864</v>
      </c>
      <c r="B8584">
        <v>2.477800351</v>
      </c>
      <c r="C8584">
        <v>1.6263561740000001</v>
      </c>
      <c r="D8584">
        <v>5.1433381850000002</v>
      </c>
      <c r="E8584">
        <v>9.0674356090000003</v>
      </c>
      <c r="F8584">
        <v>20.625585749999999</v>
      </c>
      <c r="G8584">
        <v>83.57693501</v>
      </c>
    </row>
    <row r="8585" spans="1:7" x14ac:dyDescent="0.2">
      <c r="A8585" s="1">
        <v>30865</v>
      </c>
      <c r="B8585">
        <v>2.2964978870000001</v>
      </c>
      <c r="C8585">
        <v>1.5128894639999999</v>
      </c>
      <c r="D8585">
        <v>4.7855024210000003</v>
      </c>
      <c r="E8585">
        <v>9.8148772350000009</v>
      </c>
      <c r="F8585">
        <v>20.891437790000001</v>
      </c>
      <c r="G8585">
        <v>79.782029809999997</v>
      </c>
    </row>
    <row r="8586" spans="1:7" x14ac:dyDescent="0.2">
      <c r="A8586" s="1">
        <v>30866</v>
      </c>
      <c r="B8586">
        <v>2.1151954220000002</v>
      </c>
      <c r="C8586">
        <v>1.7776451209999999</v>
      </c>
      <c r="D8586">
        <v>4.8392754130000002</v>
      </c>
      <c r="E8586">
        <v>9.7805235770000003</v>
      </c>
      <c r="F8586">
        <v>20.53602441</v>
      </c>
      <c r="G8586">
        <v>69.160606889999997</v>
      </c>
    </row>
    <row r="8587" spans="1:7" x14ac:dyDescent="0.2">
      <c r="A8587" s="1">
        <v>30867</v>
      </c>
      <c r="B8587">
        <v>4.351259153</v>
      </c>
      <c r="C8587">
        <v>1.5885339380000001</v>
      </c>
      <c r="D8587">
        <v>7.6028823030000003</v>
      </c>
      <c r="E8587">
        <v>9.8578359449999997</v>
      </c>
      <c r="F8587">
        <v>21.25545623</v>
      </c>
      <c r="G8587">
        <v>65.392800859999994</v>
      </c>
    </row>
    <row r="8588" spans="1:7" x14ac:dyDescent="0.2">
      <c r="A8588" s="1">
        <v>30868</v>
      </c>
      <c r="B8588">
        <v>33.359653510000001</v>
      </c>
      <c r="C8588">
        <v>41.98268264</v>
      </c>
      <c r="D8588">
        <v>78.174449640000006</v>
      </c>
      <c r="E8588">
        <v>20.30034959</v>
      </c>
      <c r="F8588">
        <v>34.46711002</v>
      </c>
      <c r="G8588">
        <v>69.873117329999999</v>
      </c>
    </row>
    <row r="8589" spans="1:7" x14ac:dyDescent="0.2">
      <c r="A8589" s="1">
        <v>30869</v>
      </c>
      <c r="B8589">
        <v>51.308597519999999</v>
      </c>
      <c r="C8589">
        <v>46.899573400000001</v>
      </c>
      <c r="D8589">
        <v>100.41329399999999</v>
      </c>
      <c r="E8589">
        <v>47.372073309999998</v>
      </c>
      <c r="F8589">
        <v>61.73949606</v>
      </c>
      <c r="G8589">
        <v>82.602754390000001</v>
      </c>
    </row>
    <row r="8590" spans="1:7" x14ac:dyDescent="0.2">
      <c r="A8590" s="1">
        <v>30870</v>
      </c>
      <c r="B8590">
        <v>61.642838009999998</v>
      </c>
      <c r="C8590">
        <v>55.220465449999999</v>
      </c>
      <c r="D8590">
        <v>118.6170886</v>
      </c>
      <c r="E8590">
        <v>92.1835679</v>
      </c>
      <c r="F8590">
        <v>107.3135075</v>
      </c>
      <c r="G8590">
        <v>114.75752490000001</v>
      </c>
    </row>
    <row r="8591" spans="1:7" x14ac:dyDescent="0.2">
      <c r="A8591" s="1">
        <v>30871</v>
      </c>
      <c r="B8591">
        <v>37.831780969999997</v>
      </c>
      <c r="C8591">
        <v>24.433164850000001</v>
      </c>
      <c r="D8591">
        <v>63.529207059999997</v>
      </c>
      <c r="E8591">
        <v>171.0162277</v>
      </c>
      <c r="F8591">
        <v>185.18298809999999</v>
      </c>
      <c r="G8591">
        <v>160.3505553</v>
      </c>
    </row>
    <row r="8592" spans="1:7" x14ac:dyDescent="0.2">
      <c r="A8592" s="1">
        <v>30872</v>
      </c>
      <c r="B8592">
        <v>16.135919359999999</v>
      </c>
      <c r="C8592">
        <v>10.136359410000001</v>
      </c>
      <c r="D8592">
        <v>27.266894109999999</v>
      </c>
      <c r="E8592">
        <v>105.0631947</v>
      </c>
      <c r="F8592">
        <v>116.6213448</v>
      </c>
      <c r="G8592">
        <v>231.35851880000001</v>
      </c>
    </row>
    <row r="8593" spans="1:7" x14ac:dyDescent="0.2">
      <c r="A8593" s="1">
        <v>30873</v>
      </c>
      <c r="B8593">
        <v>7.9168742930000002</v>
      </c>
      <c r="C8593">
        <v>6.0137356210000004</v>
      </c>
      <c r="D8593">
        <v>14.870255759999999</v>
      </c>
      <c r="E8593">
        <v>38.466869199999998</v>
      </c>
      <c r="F8593">
        <v>49.22237003</v>
      </c>
      <c r="G8593">
        <v>158.32921189999999</v>
      </c>
    </row>
    <row r="8594" spans="1:7" x14ac:dyDescent="0.2">
      <c r="A8594" s="1">
        <v>30874</v>
      </c>
      <c r="B8594">
        <v>7.9168742930000002</v>
      </c>
      <c r="C8594">
        <v>5.4464020719999997</v>
      </c>
      <c r="D8594">
        <v>14.330858320000001</v>
      </c>
      <c r="E8594">
        <v>28.625045419999999</v>
      </c>
      <c r="F8594">
        <v>39.541076109999999</v>
      </c>
      <c r="G8594">
        <v>92.261191510000003</v>
      </c>
    </row>
    <row r="8595" spans="1:7" x14ac:dyDescent="0.2">
      <c r="A8595" s="1">
        <v>30875</v>
      </c>
      <c r="B8595">
        <v>5.6203764070000002</v>
      </c>
      <c r="C8595">
        <v>5.6355132550000002</v>
      </c>
      <c r="D8595">
        <v>12.16214912</v>
      </c>
      <c r="E8595">
        <v>21.08988475</v>
      </c>
      <c r="F8595">
        <v>31.52432585</v>
      </c>
      <c r="G8595">
        <v>77.978091579999997</v>
      </c>
    </row>
    <row r="8596" spans="1:7" x14ac:dyDescent="0.2">
      <c r="A8596" s="1">
        <v>30876</v>
      </c>
      <c r="B8596">
        <v>3.6260492950000001</v>
      </c>
      <c r="C8596">
        <v>2.9501344559999998</v>
      </c>
      <c r="D8596">
        <v>7.3733455760000002</v>
      </c>
      <c r="E8596">
        <v>17.448996009999998</v>
      </c>
      <c r="F8596">
        <v>28.365026700000001</v>
      </c>
      <c r="G8596">
        <v>67.348741340000004</v>
      </c>
    </row>
    <row r="8597" spans="1:7" x14ac:dyDescent="0.2">
      <c r="A8597" s="1">
        <v>30877</v>
      </c>
      <c r="B8597">
        <v>2.9612735909999999</v>
      </c>
      <c r="C8597">
        <v>2.4962676159999999</v>
      </c>
      <c r="D8597">
        <v>6.22088062</v>
      </c>
      <c r="E8597">
        <v>14.00992668</v>
      </c>
      <c r="F8597">
        <v>24.002910660000001</v>
      </c>
      <c r="G8597">
        <v>63.100375909999997</v>
      </c>
    </row>
    <row r="8598" spans="1:7" x14ac:dyDescent="0.2">
      <c r="A8598" s="1">
        <v>30878</v>
      </c>
      <c r="B8598">
        <v>2.598668661</v>
      </c>
      <c r="C8598">
        <v>2.2693341970000001</v>
      </c>
      <c r="D8598">
        <v>5.5988279260000002</v>
      </c>
      <c r="E8598">
        <v>12.90637366</v>
      </c>
      <c r="F8598">
        <v>22.136840790000001</v>
      </c>
      <c r="G8598">
        <v>60.513815809999997</v>
      </c>
    </row>
    <row r="8599" spans="1:7" x14ac:dyDescent="0.2">
      <c r="A8599" s="1">
        <v>30879</v>
      </c>
      <c r="B8599">
        <v>2.175629577</v>
      </c>
      <c r="C8599">
        <v>2.1936897229999999</v>
      </c>
      <c r="D8599">
        <v>5.0997083459999999</v>
      </c>
      <c r="E8599">
        <v>11.377868830000001</v>
      </c>
      <c r="F8599">
        <v>20.046481440000001</v>
      </c>
      <c r="G8599">
        <v>47.980249290000003</v>
      </c>
    </row>
    <row r="8600" spans="1:7" x14ac:dyDescent="0.2">
      <c r="A8600" s="1">
        <v>30880</v>
      </c>
      <c r="B8600">
        <v>1.9943271119999999</v>
      </c>
      <c r="C8600">
        <v>2.1180452500000002</v>
      </c>
      <c r="D8600">
        <v>4.7799128299999998</v>
      </c>
      <c r="E8600">
        <v>9.5532217619999997</v>
      </c>
      <c r="F8600">
        <v>18.061304509999999</v>
      </c>
      <c r="G8600">
        <v>49.058473409999998</v>
      </c>
    </row>
    <row r="8601" spans="1:7" x14ac:dyDescent="0.2">
      <c r="A8601" s="1">
        <v>30881</v>
      </c>
      <c r="B8601">
        <v>1.873458802</v>
      </c>
      <c r="C8601">
        <v>2.0424007770000001</v>
      </c>
      <c r="D8601">
        <v>4.6453765799999998</v>
      </c>
      <c r="E8601">
        <v>8.6988159510000003</v>
      </c>
      <c r="F8601">
        <v>16.9661039</v>
      </c>
      <c r="G8601">
        <v>46.856288599999999</v>
      </c>
    </row>
    <row r="8602" spans="1:7" x14ac:dyDescent="0.2">
      <c r="A8602" s="1">
        <v>30882</v>
      </c>
      <c r="B8602">
        <v>1.6921563369999999</v>
      </c>
      <c r="C8602">
        <v>2.0424007770000001</v>
      </c>
      <c r="D8602">
        <v>4.4328678379999999</v>
      </c>
      <c r="E8602">
        <v>8.4368942679999996</v>
      </c>
      <c r="F8602">
        <v>17.225904270000001</v>
      </c>
      <c r="G8602">
        <v>44.66380865</v>
      </c>
    </row>
    <row r="8603" spans="1:7" x14ac:dyDescent="0.2">
      <c r="A8603" s="1">
        <v>30883</v>
      </c>
      <c r="B8603">
        <v>1.5712880279999999</v>
      </c>
      <c r="C8603">
        <v>1.966756304</v>
      </c>
      <c r="D8603">
        <v>4.235919032</v>
      </c>
      <c r="E8603">
        <v>8.2393773750000001</v>
      </c>
      <c r="F8603">
        <v>17.30931464</v>
      </c>
      <c r="G8603">
        <v>44.508701000000002</v>
      </c>
    </row>
    <row r="8604" spans="1:7" x14ac:dyDescent="0.2">
      <c r="A8604" s="1">
        <v>30884</v>
      </c>
      <c r="B8604">
        <v>1.5712880279999999</v>
      </c>
      <c r="C8604">
        <v>1.9289340669999999</v>
      </c>
      <c r="D8604">
        <v>4.1978787840000003</v>
      </c>
      <c r="E8604">
        <v>8.1620650070000007</v>
      </c>
      <c r="F8604">
        <v>16.670147750000002</v>
      </c>
      <c r="G8604">
        <v>50.466512129999998</v>
      </c>
    </row>
    <row r="8605" spans="1:7" x14ac:dyDescent="0.2">
      <c r="A8605" s="1">
        <v>30885</v>
      </c>
      <c r="B8605">
        <v>1.450419718</v>
      </c>
      <c r="C8605">
        <v>1.89111183</v>
      </c>
      <c r="D8605">
        <v>4.0077639490000001</v>
      </c>
      <c r="E8605">
        <v>8.1363164020000003</v>
      </c>
      <c r="F8605">
        <v>16.403604349999998</v>
      </c>
      <c r="G8605">
        <v>41.536641830000001</v>
      </c>
    </row>
    <row r="8606" spans="1:7" x14ac:dyDescent="0.2">
      <c r="A8606" s="1">
        <v>30886</v>
      </c>
      <c r="B8606">
        <v>1.389985563</v>
      </c>
      <c r="C8606">
        <v>1.89111183</v>
      </c>
      <c r="D8606">
        <v>3.9161235159999999</v>
      </c>
      <c r="E8606">
        <v>7.9387995079999998</v>
      </c>
      <c r="F8606">
        <v>15.76463034</v>
      </c>
      <c r="G8606">
        <v>47.161610920000001</v>
      </c>
    </row>
    <row r="8607" spans="1:7" x14ac:dyDescent="0.2">
      <c r="A8607" s="1">
        <v>30887</v>
      </c>
      <c r="B8607">
        <v>1.389985563</v>
      </c>
      <c r="C8607">
        <v>1.966756304</v>
      </c>
      <c r="D8607">
        <v>4.7411546869999999</v>
      </c>
      <c r="E8607">
        <v>7.2518594590000003</v>
      </c>
      <c r="F8607">
        <v>15.07769029</v>
      </c>
      <c r="G8607">
        <v>40.992083520000001</v>
      </c>
    </row>
    <row r="8608" spans="1:7" x14ac:dyDescent="0.2">
      <c r="A8608" s="1">
        <v>30888</v>
      </c>
      <c r="B8608">
        <v>1.5108538730000001</v>
      </c>
      <c r="C8608">
        <v>2.1180452500000002</v>
      </c>
      <c r="D8608">
        <v>11.22423334</v>
      </c>
      <c r="E8608">
        <v>8.9304868450000008</v>
      </c>
      <c r="F8608">
        <v>40.916062070000002</v>
      </c>
      <c r="G8608">
        <v>41.573123979999998</v>
      </c>
    </row>
    <row r="8609" spans="1:7" x14ac:dyDescent="0.2">
      <c r="A8609" s="1">
        <v>30889</v>
      </c>
      <c r="B8609">
        <v>2.4173661960000001</v>
      </c>
      <c r="C8609">
        <v>2.2693341970000001</v>
      </c>
      <c r="D8609">
        <v>7.9140277140000004</v>
      </c>
      <c r="E8609">
        <v>13.36514672</v>
      </c>
      <c r="F8609">
        <v>88.011533069999999</v>
      </c>
      <c r="G8609">
        <v>69.117692079999998</v>
      </c>
    </row>
    <row r="8610" spans="1:7" x14ac:dyDescent="0.2">
      <c r="A8610" s="1">
        <v>30890</v>
      </c>
      <c r="B8610">
        <v>2.598668661</v>
      </c>
      <c r="C8610">
        <v>2.3828009059999999</v>
      </c>
      <c r="D8610">
        <v>9.3640832140000008</v>
      </c>
      <c r="E8610">
        <v>13.15512156</v>
      </c>
      <c r="F8610">
        <v>75.360443520000004</v>
      </c>
      <c r="G8610">
        <v>125.821046</v>
      </c>
    </row>
    <row r="8611" spans="1:7" x14ac:dyDescent="0.2">
      <c r="A8611" s="1">
        <v>30891</v>
      </c>
      <c r="B8611">
        <v>3.5656151399999998</v>
      </c>
      <c r="C8611">
        <v>2.2693341970000001</v>
      </c>
      <c r="D8611">
        <v>8.9686578229999991</v>
      </c>
      <c r="E8611">
        <v>12.14178849</v>
      </c>
      <c r="F8611">
        <v>60.702072080000001</v>
      </c>
      <c r="G8611">
        <v>114.1544452</v>
      </c>
    </row>
    <row r="8612" spans="1:7" x14ac:dyDescent="0.2">
      <c r="A8612" s="1">
        <v>30892</v>
      </c>
      <c r="B8612">
        <v>2.779971126</v>
      </c>
      <c r="C8612">
        <v>2.2693341970000001</v>
      </c>
      <c r="D8612">
        <v>7.2468254639999996</v>
      </c>
      <c r="E8612">
        <v>17.43509014</v>
      </c>
      <c r="F8612">
        <v>49.139738110000003</v>
      </c>
      <c r="G8612">
        <v>99.701307200000002</v>
      </c>
    </row>
    <row r="8613" spans="1:7" x14ac:dyDescent="0.2">
      <c r="A8613" s="1">
        <v>30893</v>
      </c>
      <c r="B8613">
        <v>1.7525904919999999</v>
      </c>
      <c r="C8613">
        <v>1.702000647</v>
      </c>
      <c r="D8613">
        <v>4.7438590469999999</v>
      </c>
      <c r="E8613">
        <v>9.5186018949999998</v>
      </c>
      <c r="F8613">
        <v>32.07304766</v>
      </c>
      <c r="G8613">
        <v>87.832571400000006</v>
      </c>
    </row>
    <row r="8614" spans="1:7" x14ac:dyDescent="0.2">
      <c r="A8614" s="1">
        <v>30894</v>
      </c>
      <c r="B8614">
        <v>1.5108538730000001</v>
      </c>
      <c r="C8614">
        <v>1.5128894639999999</v>
      </c>
      <c r="D8614">
        <v>3.9998584070000001</v>
      </c>
      <c r="E8614">
        <v>8.4838892950000009</v>
      </c>
      <c r="F8614">
        <v>26.222439170000001</v>
      </c>
      <c r="G8614">
        <v>65.243676339999993</v>
      </c>
    </row>
    <row r="8615" spans="1:7" x14ac:dyDescent="0.2">
      <c r="A8615" s="1">
        <v>30895</v>
      </c>
      <c r="B8615">
        <v>1.389985563</v>
      </c>
      <c r="C8615">
        <v>1.5885339380000001</v>
      </c>
      <c r="D8615">
        <v>3.8614517579999998</v>
      </c>
      <c r="E8615">
        <v>7.8012517719999996</v>
      </c>
      <c r="F8615">
        <v>22.891058910000002</v>
      </c>
      <c r="G8615">
        <v>61.769725389999998</v>
      </c>
    </row>
    <row r="8616" spans="1:7" x14ac:dyDescent="0.2">
      <c r="A8616" s="1">
        <v>30896</v>
      </c>
      <c r="B8616">
        <v>1.389985563</v>
      </c>
      <c r="C8616">
        <v>1.5885339380000001</v>
      </c>
      <c r="D8616">
        <v>3.9550705929999999</v>
      </c>
      <c r="E8616">
        <v>7.8527489829999997</v>
      </c>
      <c r="F8616">
        <v>22.701761319999999</v>
      </c>
      <c r="G8616">
        <v>53.067146559999998</v>
      </c>
    </row>
    <row r="8617" spans="1:7" x14ac:dyDescent="0.2">
      <c r="A8617" s="1">
        <v>30897</v>
      </c>
      <c r="B8617">
        <v>1.7525904919999999</v>
      </c>
      <c r="C8617">
        <v>1.5128894639999999</v>
      </c>
      <c r="D8617">
        <v>13.291415689999999</v>
      </c>
      <c r="E8617">
        <v>9.6429092890000003</v>
      </c>
      <c r="F8617">
        <v>25.134041079999999</v>
      </c>
      <c r="G8617">
        <v>53.533727880000001</v>
      </c>
    </row>
    <row r="8618" spans="1:7" x14ac:dyDescent="0.2">
      <c r="A8618" s="1">
        <v>30898</v>
      </c>
      <c r="B8618">
        <v>2.598668661</v>
      </c>
      <c r="C8618">
        <v>1.5885339380000001</v>
      </c>
      <c r="D8618">
        <v>18.988134909999999</v>
      </c>
      <c r="E8618">
        <v>24.977192049999999</v>
      </c>
      <c r="F8618">
        <v>45.043424940000001</v>
      </c>
      <c r="G8618">
        <v>57.088937870000002</v>
      </c>
    </row>
    <row r="8619" spans="1:7" x14ac:dyDescent="0.2">
      <c r="A8619" s="1">
        <v>30899</v>
      </c>
      <c r="B8619">
        <v>1.813024647</v>
      </c>
      <c r="C8619">
        <v>2.2693341970000001</v>
      </c>
      <c r="D8619">
        <v>11.990627890000001</v>
      </c>
      <c r="E8619">
        <v>17.10359596</v>
      </c>
      <c r="F8619">
        <v>46.119368719999997</v>
      </c>
      <c r="G8619">
        <v>77.996409630000002</v>
      </c>
    </row>
    <row r="8620" spans="1:7" x14ac:dyDescent="0.2">
      <c r="A8620" s="1">
        <v>30900</v>
      </c>
      <c r="B8620">
        <v>1.450419718</v>
      </c>
      <c r="C8620">
        <v>2.2693341970000001</v>
      </c>
      <c r="D8620">
        <v>7.6336193550000004</v>
      </c>
      <c r="E8620">
        <v>13.669428140000001</v>
      </c>
      <c r="F8620">
        <v>44.491161859999998</v>
      </c>
      <c r="G8620">
        <v>89.620612320000006</v>
      </c>
    </row>
    <row r="8621" spans="1:7" x14ac:dyDescent="0.2">
      <c r="A8621" s="1">
        <v>30901</v>
      </c>
      <c r="B8621">
        <v>1.7525904919999999</v>
      </c>
      <c r="C8621">
        <v>2.2693341970000001</v>
      </c>
      <c r="D8621">
        <v>6.4690950559999996</v>
      </c>
      <c r="E8621">
        <v>12.077117489999999</v>
      </c>
      <c r="F8621">
        <v>33.708516539999998</v>
      </c>
      <c r="G8621">
        <v>81.260474630000004</v>
      </c>
    </row>
    <row r="8622" spans="1:7" x14ac:dyDescent="0.2">
      <c r="A8622" s="1">
        <v>30902</v>
      </c>
      <c r="B8622">
        <v>1.5108538730000001</v>
      </c>
      <c r="C8622">
        <v>2.3828009059999999</v>
      </c>
      <c r="D8622">
        <v>5.7797661729999996</v>
      </c>
      <c r="E8622">
        <v>11.05537902</v>
      </c>
      <c r="F8622">
        <v>28.392604240000001</v>
      </c>
      <c r="G8622">
        <v>69.240384950000006</v>
      </c>
    </row>
    <row r="8623" spans="1:7" x14ac:dyDescent="0.2">
      <c r="A8623" s="1">
        <v>30903</v>
      </c>
      <c r="B8623">
        <v>28.101882029999999</v>
      </c>
      <c r="C8623">
        <v>15.96098385</v>
      </c>
      <c r="D8623">
        <v>45.902418179999998</v>
      </c>
      <c r="E8623">
        <v>10.931005069999999</v>
      </c>
      <c r="F8623">
        <v>26.301739470000001</v>
      </c>
      <c r="G8623">
        <v>63.902716300000002</v>
      </c>
    </row>
    <row r="8624" spans="1:7" x14ac:dyDescent="0.2">
      <c r="A8624" s="1">
        <v>30904</v>
      </c>
      <c r="B8624">
        <v>17.948944010000002</v>
      </c>
      <c r="C8624">
        <v>20.688763430000002</v>
      </c>
      <c r="D8624">
        <v>40.130035790000001</v>
      </c>
      <c r="E8624">
        <v>14.06969619</v>
      </c>
      <c r="F8624">
        <v>30.724669479999999</v>
      </c>
      <c r="G8624">
        <v>57.206498060000001</v>
      </c>
    </row>
    <row r="8625" spans="1:7" x14ac:dyDescent="0.2">
      <c r="A8625" s="1">
        <v>30905</v>
      </c>
      <c r="B8625">
        <v>4.7742982380000001</v>
      </c>
      <c r="C8625">
        <v>6.6188914069999996</v>
      </c>
      <c r="D8625">
        <v>12.554767610000001</v>
      </c>
      <c r="E8625">
        <v>23.098076299999999</v>
      </c>
      <c r="F8625">
        <v>37.144439319999996</v>
      </c>
      <c r="G8625">
        <v>60.380714599999997</v>
      </c>
    </row>
    <row r="8626" spans="1:7" x14ac:dyDescent="0.2">
      <c r="A8626" s="1">
        <v>30906</v>
      </c>
      <c r="B8626">
        <v>2.4173661960000001</v>
      </c>
      <c r="C8626">
        <v>3.404001295</v>
      </c>
      <c r="D8626">
        <v>6.8083831200000002</v>
      </c>
      <c r="E8626">
        <v>20.67617671</v>
      </c>
      <c r="F8626">
        <v>35.685718909999999</v>
      </c>
      <c r="G8626">
        <v>69.309858969999993</v>
      </c>
    </row>
    <row r="8627" spans="1:7" x14ac:dyDescent="0.2">
      <c r="A8627" s="1">
        <v>30907</v>
      </c>
      <c r="B8627">
        <v>3.3238785200000001</v>
      </c>
      <c r="C8627">
        <v>2.1180452500000002</v>
      </c>
      <c r="D8627">
        <v>6.296701906</v>
      </c>
      <c r="E8627">
        <v>17.898431930000001</v>
      </c>
      <c r="F8627">
        <v>31.182278100000001</v>
      </c>
      <c r="G8627">
        <v>65.122581400000001</v>
      </c>
    </row>
    <row r="8628" spans="1:7" x14ac:dyDescent="0.2">
      <c r="A8628" s="1">
        <v>30908</v>
      </c>
      <c r="B8628">
        <v>2.3569320409999999</v>
      </c>
      <c r="C8628">
        <v>1.966756304</v>
      </c>
      <c r="D8628">
        <v>5.1775944369999998</v>
      </c>
      <c r="E8628">
        <v>8.8916310040000006</v>
      </c>
      <c r="F8628">
        <v>20.128721420000002</v>
      </c>
      <c r="G8628">
        <v>59.659024879999997</v>
      </c>
    </row>
    <row r="8629" spans="1:7" x14ac:dyDescent="0.2">
      <c r="A8629" s="1">
        <v>30909</v>
      </c>
      <c r="B8629">
        <v>1.6921563369999999</v>
      </c>
      <c r="C8629">
        <v>1.8154673569999999</v>
      </c>
      <c r="D8629">
        <v>4.2982451849999999</v>
      </c>
      <c r="E8629">
        <v>7.0927990919999999</v>
      </c>
      <c r="F8629">
        <v>17.326577870000001</v>
      </c>
      <c r="G8629">
        <v>46.512258150000001</v>
      </c>
    </row>
    <row r="8630" spans="1:7" x14ac:dyDescent="0.2">
      <c r="A8630" s="1">
        <v>30910</v>
      </c>
      <c r="B8630">
        <v>1.3295514079999999</v>
      </c>
      <c r="C8630">
        <v>1.664178411</v>
      </c>
      <c r="D8630">
        <v>3.752272987</v>
      </c>
      <c r="E8630">
        <v>6.3587309120000004</v>
      </c>
      <c r="F8630">
        <v>16.15105256</v>
      </c>
      <c r="G8630">
        <v>41.108378899999998</v>
      </c>
    </row>
    <row r="8631" spans="1:7" x14ac:dyDescent="0.2">
      <c r="A8631" s="1">
        <v>30911</v>
      </c>
      <c r="B8631">
        <v>1.2086830980000001</v>
      </c>
      <c r="C8631">
        <v>1.5885339380000001</v>
      </c>
      <c r="D8631">
        <v>3.648943016</v>
      </c>
      <c r="E8631">
        <v>5.950856098</v>
      </c>
      <c r="F8631">
        <v>15.823442679999999</v>
      </c>
      <c r="G8631">
        <v>36.247419309999998</v>
      </c>
    </row>
    <row r="8632" spans="1:7" x14ac:dyDescent="0.2">
      <c r="A8632" s="1">
        <v>30912</v>
      </c>
      <c r="B8632">
        <v>3.6864834489999998</v>
      </c>
      <c r="C8632">
        <v>3.2527123480000002</v>
      </c>
      <c r="D8632">
        <v>8.3622272760000005</v>
      </c>
      <c r="E8632">
        <v>6.9596869879999996</v>
      </c>
      <c r="F8632">
        <v>16.109889190000001</v>
      </c>
      <c r="G8632">
        <v>40.671280699999997</v>
      </c>
    </row>
    <row r="8633" spans="1:7" x14ac:dyDescent="0.2">
      <c r="A8633" s="1">
        <v>30913</v>
      </c>
      <c r="B8633">
        <v>5.6808105610000004</v>
      </c>
      <c r="C8633">
        <v>13.275605049999999</v>
      </c>
      <c r="D8633">
        <v>19.906713320000001</v>
      </c>
      <c r="E8633">
        <v>8.8571442410000003</v>
      </c>
      <c r="F8633">
        <v>17.766551639999999</v>
      </c>
      <c r="G8633">
        <v>38.224897980000001</v>
      </c>
    </row>
    <row r="8634" spans="1:7" x14ac:dyDescent="0.2">
      <c r="A8634" s="1">
        <v>30914</v>
      </c>
      <c r="B8634">
        <v>2.7195369710000001</v>
      </c>
      <c r="C8634">
        <v>4.765601813</v>
      </c>
      <c r="D8634">
        <v>8.2927651460000007</v>
      </c>
      <c r="E8634">
        <v>11.918389879999999</v>
      </c>
      <c r="F8634">
        <v>20.506737560000001</v>
      </c>
      <c r="G8634">
        <v>40.434495009999999</v>
      </c>
    </row>
    <row r="8635" spans="1:7" x14ac:dyDescent="0.2">
      <c r="A8635" s="1">
        <v>30915</v>
      </c>
      <c r="B8635">
        <v>1.3295514079999999</v>
      </c>
      <c r="C8635">
        <v>2.3828009059999999</v>
      </c>
      <c r="D8635">
        <v>4.4126251380000001</v>
      </c>
      <c r="E8635">
        <v>11.07689165</v>
      </c>
      <c r="F8635">
        <v>19.263914669999998</v>
      </c>
      <c r="G8635">
        <v>38.193035219999999</v>
      </c>
    </row>
    <row r="8636" spans="1:7" x14ac:dyDescent="0.2">
      <c r="A8636" s="1">
        <v>30916</v>
      </c>
      <c r="B8636">
        <v>1.148248943</v>
      </c>
      <c r="C8636">
        <v>1.7776451209999999</v>
      </c>
      <c r="D8636">
        <v>3.7787101000000001</v>
      </c>
      <c r="E8636">
        <v>9.9520922089999999</v>
      </c>
      <c r="F8636">
        <v>18.0588503</v>
      </c>
      <c r="G8636">
        <v>36.559199470000003</v>
      </c>
    </row>
    <row r="8637" spans="1:7" x14ac:dyDescent="0.2">
      <c r="A8637" s="1">
        <v>30917</v>
      </c>
      <c r="B8637">
        <v>1.2086830980000001</v>
      </c>
      <c r="C8637">
        <v>1.5128894639999999</v>
      </c>
      <c r="D8637">
        <v>3.7913064670000001</v>
      </c>
      <c r="E8637">
        <v>9.4630018150000001</v>
      </c>
      <c r="F8637">
        <v>18.171746890000001</v>
      </c>
      <c r="G8637">
        <v>42.908789650000003</v>
      </c>
    </row>
    <row r="8638" spans="1:7" x14ac:dyDescent="0.2">
      <c r="A8638" s="1">
        <v>30918</v>
      </c>
      <c r="B8638">
        <v>1.3295514079999999</v>
      </c>
      <c r="C8638">
        <v>1.89111183</v>
      </c>
      <c r="D8638">
        <v>4.0741333080000004</v>
      </c>
      <c r="E8638">
        <v>5.6762264939999998</v>
      </c>
      <c r="F8638">
        <v>14.74616376</v>
      </c>
      <c r="G8638">
        <v>38.125405000000001</v>
      </c>
    </row>
    <row r="8639" spans="1:7" x14ac:dyDescent="0.2">
      <c r="A8639" s="1">
        <v>30919</v>
      </c>
      <c r="B8639">
        <v>1.2691172529999999</v>
      </c>
      <c r="C8639">
        <v>1.3616005179999999</v>
      </c>
      <c r="D8639">
        <v>3.3563105709999999</v>
      </c>
      <c r="E8639">
        <v>9.402500238</v>
      </c>
      <c r="F8639">
        <v>17.509258330000002</v>
      </c>
      <c r="G8639">
        <v>33.327603080000003</v>
      </c>
    </row>
    <row r="8640" spans="1:7" x14ac:dyDescent="0.2">
      <c r="A8640" s="1">
        <v>30920</v>
      </c>
      <c r="B8640">
        <v>1.0273806329999999</v>
      </c>
      <c r="C8640">
        <v>1.3616005179999999</v>
      </c>
      <c r="D8640">
        <v>3.0833676730000001</v>
      </c>
      <c r="E8640">
        <v>7.0627479610000004</v>
      </c>
      <c r="F8640">
        <v>14.80831386</v>
      </c>
      <c r="G8640">
        <v>36.033428409999999</v>
      </c>
    </row>
    <row r="8641" spans="1:7" x14ac:dyDescent="0.2">
      <c r="A8641" s="1">
        <v>30921</v>
      </c>
      <c r="B8641">
        <v>0.90651232400000004</v>
      </c>
      <c r="C8641">
        <v>1.3616005179999999</v>
      </c>
      <c r="D8641">
        <v>2.9312930850000001</v>
      </c>
      <c r="E8641">
        <v>7.0841274869999999</v>
      </c>
      <c r="F8641">
        <v>14.62903105</v>
      </c>
      <c r="G8641">
        <v>34.650061119999997</v>
      </c>
    </row>
    <row r="8642" spans="1:7" x14ac:dyDescent="0.2">
      <c r="A8642" s="1">
        <v>30922</v>
      </c>
      <c r="B8642">
        <v>0.84607816899999999</v>
      </c>
      <c r="C8642">
        <v>1.3616005179999999</v>
      </c>
      <c r="D8642">
        <v>2.8708589299999998</v>
      </c>
      <c r="E8642">
        <v>5.6244630740000003</v>
      </c>
      <c r="F8642">
        <v>13.08910171</v>
      </c>
      <c r="G8642">
        <v>30.453444229999999</v>
      </c>
    </row>
    <row r="8643" spans="1:7" x14ac:dyDescent="0.2">
      <c r="A8643" s="1">
        <v>30923</v>
      </c>
      <c r="B8643">
        <v>0.78564401399999995</v>
      </c>
      <c r="C8643">
        <v>1.3616005179999999</v>
      </c>
      <c r="D8643">
        <v>2.8104247760000001</v>
      </c>
      <c r="E8643">
        <v>4.3623155540000003</v>
      </c>
      <c r="F8643">
        <v>11.66642433</v>
      </c>
      <c r="G8643">
        <v>37.613995160000002</v>
      </c>
    </row>
    <row r="8644" spans="1:7" x14ac:dyDescent="0.2">
      <c r="A8644" s="1">
        <v>30924</v>
      </c>
      <c r="B8644">
        <v>0.72520985900000001</v>
      </c>
      <c r="C8644">
        <v>1.3616005179999999</v>
      </c>
      <c r="D8644">
        <v>2.7187843420000002</v>
      </c>
      <c r="E8644">
        <v>4.3022132910000002</v>
      </c>
      <c r="F8644">
        <v>11.52605713</v>
      </c>
      <c r="G8644">
        <v>29.674497039999999</v>
      </c>
    </row>
    <row r="8645" spans="1:7" x14ac:dyDescent="0.2">
      <c r="A8645" s="1">
        <v>30925</v>
      </c>
      <c r="B8645">
        <v>0.72520985900000001</v>
      </c>
      <c r="C8645">
        <v>1.3616005179999999</v>
      </c>
      <c r="D8645">
        <v>2.6875780640000002</v>
      </c>
      <c r="E8645">
        <v>4.0746452660000001</v>
      </c>
      <c r="F8645">
        <v>11.01756185</v>
      </c>
      <c r="G8645">
        <v>31.730600219999999</v>
      </c>
    </row>
    <row r="8646" spans="1:7" x14ac:dyDescent="0.2">
      <c r="A8646" s="1">
        <v>30926</v>
      </c>
      <c r="B8646">
        <v>0.78564401399999995</v>
      </c>
      <c r="C8646">
        <v>1.3616005179999999</v>
      </c>
      <c r="D8646">
        <v>2.779218497</v>
      </c>
      <c r="E8646">
        <v>4.0917888189999996</v>
      </c>
      <c r="F8646">
        <v>11.1551028</v>
      </c>
      <c r="G8646">
        <v>26.720954880000001</v>
      </c>
    </row>
    <row r="8647" spans="1:7" x14ac:dyDescent="0.2">
      <c r="A8647" s="1">
        <v>30927</v>
      </c>
      <c r="B8647">
        <v>0.78564401399999995</v>
      </c>
      <c r="C8647">
        <v>1.3616005179999999</v>
      </c>
      <c r="D8647">
        <v>2.935249888</v>
      </c>
      <c r="E8647">
        <v>4.1948497920000003</v>
      </c>
      <c r="F8647">
        <v>12.381872810000001</v>
      </c>
      <c r="G8647">
        <v>24.316287389999999</v>
      </c>
    </row>
    <row r="8648" spans="1:7" x14ac:dyDescent="0.2">
      <c r="A8648" s="1">
        <v>30928</v>
      </c>
      <c r="B8648">
        <v>0.96694647899999997</v>
      </c>
      <c r="C8648">
        <v>1.5128894639999999</v>
      </c>
      <c r="D8648">
        <v>4.0800765759999997</v>
      </c>
      <c r="E8648">
        <v>4.4052077120000002</v>
      </c>
      <c r="F8648">
        <v>13.83633717</v>
      </c>
      <c r="G8648">
        <v>31.73350271</v>
      </c>
    </row>
    <row r="8649" spans="1:7" x14ac:dyDescent="0.2">
      <c r="A8649" s="1">
        <v>30929</v>
      </c>
      <c r="B8649">
        <v>1.2086830980000001</v>
      </c>
      <c r="C8649">
        <v>1.437244991</v>
      </c>
      <c r="D8649">
        <v>4.0897013089999996</v>
      </c>
      <c r="E8649">
        <v>6.2814185440000001</v>
      </c>
      <c r="F8649">
        <v>14.82963376</v>
      </c>
      <c r="G8649">
        <v>43.772935650000001</v>
      </c>
    </row>
    <row r="8650" spans="1:7" x14ac:dyDescent="0.2">
      <c r="A8650" s="1">
        <v>30930</v>
      </c>
      <c r="B8650">
        <v>1.450419718</v>
      </c>
      <c r="C8650">
        <v>3.101423402</v>
      </c>
      <c r="D8650">
        <v>5.4747021030000003</v>
      </c>
      <c r="E8650">
        <v>6.2855879650000004</v>
      </c>
      <c r="F8650">
        <v>15.67658496</v>
      </c>
      <c r="G8650">
        <v>34.181226899999999</v>
      </c>
    </row>
    <row r="8651" spans="1:7" x14ac:dyDescent="0.2">
      <c r="A8651" s="1">
        <v>30931</v>
      </c>
      <c r="B8651">
        <v>1.148248943</v>
      </c>
      <c r="C8651">
        <v>1.89111183</v>
      </c>
      <c r="D8651">
        <v>3.7055931740000001</v>
      </c>
      <c r="E8651">
        <v>5.2209573389999999</v>
      </c>
      <c r="F8651">
        <v>13.648775150000001</v>
      </c>
      <c r="G8651">
        <v>35.926971829999999</v>
      </c>
    </row>
    <row r="8652" spans="1:7" x14ac:dyDescent="0.2">
      <c r="A8652" s="1">
        <v>30932</v>
      </c>
      <c r="B8652">
        <v>1.0273806329999999</v>
      </c>
      <c r="C8652">
        <v>1.702000647</v>
      </c>
      <c r="D8652">
        <v>3.3945236250000002</v>
      </c>
      <c r="E8652">
        <v>10.42563631</v>
      </c>
      <c r="F8652">
        <v>18.331732070000001</v>
      </c>
      <c r="G8652">
        <v>31.366249939999999</v>
      </c>
    </row>
    <row r="8653" spans="1:7" x14ac:dyDescent="0.2">
      <c r="A8653" s="1">
        <v>30933</v>
      </c>
      <c r="B8653">
        <v>0.96694647899999997</v>
      </c>
      <c r="C8653">
        <v>1.5128894639999999</v>
      </c>
      <c r="D8653">
        <v>3.2063007880000001</v>
      </c>
      <c r="E8653">
        <v>4.5812785270000003</v>
      </c>
      <c r="F8653">
        <v>12.16631456</v>
      </c>
      <c r="G8653">
        <v>35.30129925</v>
      </c>
    </row>
    <row r="8654" spans="1:7" x14ac:dyDescent="0.2">
      <c r="A8654" s="1">
        <v>30934</v>
      </c>
      <c r="B8654">
        <v>0.90651232400000004</v>
      </c>
      <c r="C8654">
        <v>1.89111183</v>
      </c>
      <c r="D8654">
        <v>3.5886816669999999</v>
      </c>
      <c r="E8654">
        <v>4.7958724210000003</v>
      </c>
      <c r="F8654">
        <v>12.86249804</v>
      </c>
      <c r="G8654">
        <v>27.790298190000001</v>
      </c>
    </row>
    <row r="8655" spans="1:7" x14ac:dyDescent="0.2">
      <c r="A8655" s="1">
        <v>30935</v>
      </c>
      <c r="B8655">
        <v>1.0273806329999999</v>
      </c>
      <c r="C8655">
        <v>2.1180452500000002</v>
      </c>
      <c r="D8655">
        <v>5.5293116500000004</v>
      </c>
      <c r="E8655">
        <v>6.7279495410000001</v>
      </c>
      <c r="F8655">
        <v>15.035369960000001</v>
      </c>
      <c r="G8655">
        <v>39.036730159999998</v>
      </c>
    </row>
    <row r="8656" spans="1:7" x14ac:dyDescent="0.2">
      <c r="A8656" s="1">
        <v>30936</v>
      </c>
      <c r="B8656">
        <v>0.90651232400000004</v>
      </c>
      <c r="C8656">
        <v>2.2693341970000001</v>
      </c>
      <c r="D8656">
        <v>4.6556222639999998</v>
      </c>
      <c r="E8656">
        <v>8.3677210859999995</v>
      </c>
      <c r="F8656">
        <v>17.397525890000001</v>
      </c>
      <c r="G8656">
        <v>32.02253091</v>
      </c>
    </row>
    <row r="8657" spans="1:7" x14ac:dyDescent="0.2">
      <c r="A8657" s="1">
        <v>30937</v>
      </c>
      <c r="B8657">
        <v>0.90651232400000004</v>
      </c>
      <c r="C8657">
        <v>2.1180452500000002</v>
      </c>
      <c r="D8657">
        <v>3.9729545449999999</v>
      </c>
      <c r="E8657">
        <v>7.8526158779999999</v>
      </c>
      <c r="F8657">
        <v>17.24361287</v>
      </c>
      <c r="G8657">
        <v>41.898813939999997</v>
      </c>
    </row>
    <row r="8658" spans="1:7" x14ac:dyDescent="0.2">
      <c r="A8658" s="1">
        <v>30938</v>
      </c>
      <c r="B8658">
        <v>0.84607816899999999</v>
      </c>
      <c r="C8658">
        <v>1.853289594</v>
      </c>
      <c r="D8658">
        <v>3.427794708</v>
      </c>
      <c r="E8658">
        <v>5.5128636010000003</v>
      </c>
      <c r="F8658">
        <v>14.14134374</v>
      </c>
      <c r="G8658">
        <v>36.935935899999997</v>
      </c>
    </row>
    <row r="8659" spans="1:7" x14ac:dyDescent="0.2">
      <c r="A8659" s="1">
        <v>30939</v>
      </c>
      <c r="B8659">
        <v>0.84607816899999999</v>
      </c>
      <c r="C8659">
        <v>1.6263561740000001</v>
      </c>
      <c r="D8659">
        <v>3.137140665</v>
      </c>
      <c r="E8659">
        <v>4.8173184989999998</v>
      </c>
      <c r="F8659">
        <v>12.763546720000001</v>
      </c>
      <c r="G8659">
        <v>29.097500879999998</v>
      </c>
    </row>
    <row r="8660" spans="1:7" x14ac:dyDescent="0.2">
      <c r="A8660" s="1">
        <v>30940</v>
      </c>
      <c r="B8660">
        <v>0.84607816899999999</v>
      </c>
      <c r="C8660">
        <v>1.5128894639999999</v>
      </c>
      <c r="D8660">
        <v>2.991813643</v>
      </c>
      <c r="E8660">
        <v>4.5339507379999997</v>
      </c>
      <c r="F8660">
        <v>12.118986769999999</v>
      </c>
      <c r="G8660">
        <v>26.410339759999999</v>
      </c>
    </row>
    <row r="8661" spans="1:7" x14ac:dyDescent="0.2">
      <c r="A8661" s="1">
        <v>30941</v>
      </c>
      <c r="B8661">
        <v>0.84607816899999999</v>
      </c>
      <c r="C8661">
        <v>1.5128894639999999</v>
      </c>
      <c r="D8661">
        <v>2.960607365</v>
      </c>
      <c r="E8661">
        <v>4.3536439490000003</v>
      </c>
      <c r="F8661">
        <v>11.73801765</v>
      </c>
      <c r="G8661">
        <v>25.796112059999999</v>
      </c>
    </row>
    <row r="8662" spans="1:7" x14ac:dyDescent="0.2">
      <c r="A8662" s="1">
        <v>30942</v>
      </c>
      <c r="B8662">
        <v>0.84607816899999999</v>
      </c>
      <c r="C8662">
        <v>1.5128894639999999</v>
      </c>
      <c r="D8662">
        <v>2.929401087</v>
      </c>
      <c r="E8662">
        <v>4.5940530009999998</v>
      </c>
      <c r="F8662">
        <v>11.858029309999999</v>
      </c>
      <c r="G8662">
        <v>38.410889079999997</v>
      </c>
    </row>
    <row r="8663" spans="1:7" x14ac:dyDescent="0.2">
      <c r="A8663" s="1">
        <v>30943</v>
      </c>
      <c r="B8663">
        <v>0.84607816899999999</v>
      </c>
      <c r="C8663">
        <v>1.5128894639999999</v>
      </c>
      <c r="D8663">
        <v>2.929401087</v>
      </c>
      <c r="E8663">
        <v>5.5857403379999999</v>
      </c>
      <c r="F8663">
        <v>12.80958418</v>
      </c>
      <c r="G8663">
        <v>69.898154460000001</v>
      </c>
    </row>
    <row r="8664" spans="1:7" x14ac:dyDescent="0.2">
      <c r="A8664" s="1">
        <v>30944</v>
      </c>
      <c r="B8664">
        <v>0.78564401399999995</v>
      </c>
      <c r="C8664">
        <v>1.5128894639999999</v>
      </c>
      <c r="D8664">
        <v>3.0249983230000002</v>
      </c>
      <c r="E8664">
        <v>6.7491294110000002</v>
      </c>
      <c r="F8664">
        <v>14.01310572</v>
      </c>
      <c r="G8664">
        <v>78.246024509999998</v>
      </c>
    </row>
    <row r="8665" spans="1:7" x14ac:dyDescent="0.2">
      <c r="A8665" s="1">
        <v>30945</v>
      </c>
      <c r="B8665">
        <v>0.72520985900000001</v>
      </c>
      <c r="C8665">
        <v>1.5128894639999999</v>
      </c>
      <c r="D8665">
        <v>2.8085327769999999</v>
      </c>
      <c r="E8665">
        <v>6.8306777519999997</v>
      </c>
      <c r="F8665">
        <v>13.934124199999999</v>
      </c>
      <c r="G8665">
        <v>78.387281060000007</v>
      </c>
    </row>
    <row r="8666" spans="1:7" x14ac:dyDescent="0.2">
      <c r="A8666" s="1">
        <v>30946</v>
      </c>
      <c r="B8666">
        <v>0.78564401399999995</v>
      </c>
      <c r="C8666">
        <v>1.5128894639999999</v>
      </c>
      <c r="D8666">
        <v>2.8377606540000002</v>
      </c>
      <c r="E8666">
        <v>6.1008455460000004</v>
      </c>
      <c r="F8666">
        <v>12.88323226</v>
      </c>
      <c r="G8666">
        <v>77.011191879999998</v>
      </c>
    </row>
    <row r="8667" spans="1:7" x14ac:dyDescent="0.2">
      <c r="A8667" s="1">
        <v>30947</v>
      </c>
      <c r="B8667">
        <v>0.72520985900000001</v>
      </c>
      <c r="C8667">
        <v>1.7776451209999999</v>
      </c>
      <c r="D8667">
        <v>3.0436082340000001</v>
      </c>
      <c r="E8667">
        <v>5.5255715219999999</v>
      </c>
      <c r="F8667">
        <v>12.147428379999999</v>
      </c>
      <c r="G8667">
        <v>35.68915792</v>
      </c>
    </row>
    <row r="8668" spans="1:7" x14ac:dyDescent="0.2">
      <c r="A8668" s="1">
        <v>30948</v>
      </c>
      <c r="B8668">
        <v>0.78564401399999995</v>
      </c>
      <c r="C8668">
        <v>2.0045785399999998</v>
      </c>
      <c r="D8668">
        <v>3.3322838749999999</v>
      </c>
      <c r="E8668">
        <v>8.5521307439999994</v>
      </c>
      <c r="F8668">
        <v>15.214120060000001</v>
      </c>
      <c r="G8668">
        <v>27.902933610000002</v>
      </c>
    </row>
    <row r="8669" spans="1:7" x14ac:dyDescent="0.2">
      <c r="A8669" s="1">
        <v>30949</v>
      </c>
      <c r="B8669">
        <v>0.96694647899999997</v>
      </c>
      <c r="C8669">
        <v>2.0045785399999998</v>
      </c>
      <c r="D8669">
        <v>3.5447926179999998</v>
      </c>
      <c r="E8669">
        <v>14.463665130000001</v>
      </c>
      <c r="F8669">
        <v>21.165786919999999</v>
      </c>
      <c r="G8669">
        <v>29.883397290000001</v>
      </c>
    </row>
    <row r="8670" spans="1:7" x14ac:dyDescent="0.2">
      <c r="A8670" s="1">
        <v>30950</v>
      </c>
      <c r="B8670">
        <v>0.96694647899999997</v>
      </c>
      <c r="C8670">
        <v>2.5340898529999998</v>
      </c>
      <c r="D8670">
        <v>4.233387478</v>
      </c>
      <c r="E8670">
        <v>14.862934900000001</v>
      </c>
      <c r="F8670">
        <v>22.327573529999999</v>
      </c>
      <c r="G8670">
        <v>32.410791770000003</v>
      </c>
    </row>
    <row r="8671" spans="1:7" x14ac:dyDescent="0.2">
      <c r="A8671" s="1">
        <v>30951</v>
      </c>
      <c r="B8671">
        <v>1.087814788</v>
      </c>
      <c r="C8671">
        <v>2.6475565630000002</v>
      </c>
      <c r="D8671">
        <v>4.7180267569999996</v>
      </c>
      <c r="E8671">
        <v>15.682987049999999</v>
      </c>
      <c r="F8671">
        <v>23.22789062</v>
      </c>
      <c r="G8671">
        <v>38.167292089999997</v>
      </c>
    </row>
    <row r="8672" spans="1:7" x14ac:dyDescent="0.2">
      <c r="A8672" s="1">
        <v>30952</v>
      </c>
      <c r="B8672">
        <v>1.2691172529999999</v>
      </c>
      <c r="C8672">
        <v>2.2693341970000001</v>
      </c>
      <c r="D8672">
        <v>4.3941016309999998</v>
      </c>
      <c r="E8672">
        <v>15.9233961</v>
      </c>
      <c r="F8672">
        <v>23.347902269999999</v>
      </c>
      <c r="G8672">
        <v>43.971237619999997</v>
      </c>
    </row>
    <row r="8673" spans="1:7" x14ac:dyDescent="0.2">
      <c r="A8673" s="1">
        <v>30953</v>
      </c>
      <c r="B8673">
        <v>1.450419718</v>
      </c>
      <c r="C8673">
        <v>2.1180452500000002</v>
      </c>
      <c r="D8673">
        <v>4.2672117140000001</v>
      </c>
      <c r="E8673">
        <v>18.46053217</v>
      </c>
      <c r="F8673">
        <v>25.72450847</v>
      </c>
      <c r="G8673">
        <v>42.617274760000001</v>
      </c>
    </row>
    <row r="8674" spans="1:7" x14ac:dyDescent="0.2">
      <c r="A8674" s="1">
        <v>30954</v>
      </c>
      <c r="B8674">
        <v>1.3295514079999999</v>
      </c>
      <c r="C8674">
        <v>1.853289594</v>
      </c>
      <c r="D8674">
        <v>3.7552365569999999</v>
      </c>
      <c r="E8674">
        <v>22.045221860000002</v>
      </c>
      <c r="F8674">
        <v>29.228933229999999</v>
      </c>
      <c r="G8674">
        <v>42.792470979999997</v>
      </c>
    </row>
    <row r="8675" spans="1:7" x14ac:dyDescent="0.2">
      <c r="A8675" s="1">
        <v>30955</v>
      </c>
      <c r="B8675">
        <v>1.389985563</v>
      </c>
      <c r="C8675">
        <v>1.7398228840000001</v>
      </c>
      <c r="D8675">
        <v>3.7015499680000001</v>
      </c>
      <c r="E8675">
        <v>22.500357910000002</v>
      </c>
      <c r="F8675">
        <v>29.603804350000001</v>
      </c>
      <c r="G8675">
        <v>45.958371800000002</v>
      </c>
    </row>
    <row r="8676" spans="1:7" x14ac:dyDescent="0.2">
      <c r="A8676" s="1">
        <v>30956</v>
      </c>
      <c r="B8676">
        <v>1.2691172529999999</v>
      </c>
      <c r="C8676">
        <v>1.7398228840000001</v>
      </c>
      <c r="D8676">
        <v>3.5494753800000001</v>
      </c>
      <c r="E8676">
        <v>19.684223159999998</v>
      </c>
      <c r="F8676">
        <v>26.827802070000001</v>
      </c>
      <c r="G8676">
        <v>47.064436499999999</v>
      </c>
    </row>
    <row r="8677" spans="1:7" x14ac:dyDescent="0.2">
      <c r="A8677" s="1">
        <v>30957</v>
      </c>
      <c r="B8677">
        <v>1.2086830980000001</v>
      </c>
      <c r="C8677">
        <v>1.7398228840000001</v>
      </c>
      <c r="D8677">
        <v>3.4578349469999998</v>
      </c>
      <c r="E8677">
        <v>15.27517879</v>
      </c>
      <c r="F8677">
        <v>22.177962900000001</v>
      </c>
      <c r="G8677">
        <v>46.726238309999999</v>
      </c>
    </row>
    <row r="8678" spans="1:7" x14ac:dyDescent="0.2">
      <c r="A8678" s="1">
        <v>30958</v>
      </c>
      <c r="B8678">
        <v>0.96694647899999997</v>
      </c>
      <c r="C8678">
        <v>1.702000647</v>
      </c>
      <c r="D8678">
        <v>3.209264358</v>
      </c>
      <c r="E8678">
        <v>15.76023286</v>
      </c>
      <c r="F8678">
        <v>22.74328191</v>
      </c>
      <c r="G8678">
        <v>40.373387440000002</v>
      </c>
    </row>
    <row r="8679" spans="1:7" x14ac:dyDescent="0.2">
      <c r="A8679" s="1">
        <v>30959</v>
      </c>
      <c r="B8679">
        <v>0.90651232400000004</v>
      </c>
      <c r="C8679">
        <v>1.6263561740000001</v>
      </c>
      <c r="D8679">
        <v>3.0103371509999999</v>
      </c>
      <c r="E8679">
        <v>14.85009387</v>
      </c>
      <c r="F8679">
        <v>21.793010450000001</v>
      </c>
      <c r="G8679">
        <v>38.212833840000002</v>
      </c>
    </row>
    <row r="8680" spans="1:7" x14ac:dyDescent="0.2">
      <c r="A8680" s="1">
        <v>30960</v>
      </c>
      <c r="B8680">
        <v>0.84607816899999999</v>
      </c>
      <c r="C8680">
        <v>1.664178411</v>
      </c>
      <c r="D8680">
        <v>3.0191495220000002</v>
      </c>
      <c r="E8680">
        <v>14.4078654</v>
      </c>
      <c r="F8680">
        <v>21.069854719999999</v>
      </c>
      <c r="G8680">
        <v>34.033728580000002</v>
      </c>
    </row>
    <row r="8681" spans="1:7" x14ac:dyDescent="0.2">
      <c r="A8681" s="1">
        <v>30961</v>
      </c>
      <c r="B8681">
        <v>0.84607816899999999</v>
      </c>
      <c r="C8681">
        <v>1.7776451209999999</v>
      </c>
      <c r="D8681">
        <v>3.2580953780000002</v>
      </c>
      <c r="E8681">
        <v>14.82427871</v>
      </c>
      <c r="F8681">
        <v>21.446135559999998</v>
      </c>
      <c r="G8681">
        <v>35.775110380000001</v>
      </c>
    </row>
    <row r="8682" spans="1:7" x14ac:dyDescent="0.2">
      <c r="A8682" s="1">
        <v>30962</v>
      </c>
      <c r="B8682">
        <v>0.96694647899999997</v>
      </c>
      <c r="C8682">
        <v>2.1558674870000001</v>
      </c>
      <c r="D8682">
        <v>3.7905724439999999</v>
      </c>
      <c r="E8682">
        <v>15.991970309999999</v>
      </c>
      <c r="F8682">
        <v>23.496741409999998</v>
      </c>
      <c r="G8682">
        <v>40.454437599999999</v>
      </c>
    </row>
    <row r="8683" spans="1:7" x14ac:dyDescent="0.2">
      <c r="A8683" s="1">
        <v>30963</v>
      </c>
      <c r="B8683">
        <v>1.389985563</v>
      </c>
      <c r="C8683">
        <v>2.8744899820000001</v>
      </c>
      <c r="D8683">
        <v>6.4342775879999996</v>
      </c>
      <c r="E8683">
        <v>18.353301770000002</v>
      </c>
      <c r="F8683">
        <v>27.34297411</v>
      </c>
      <c r="G8683">
        <v>43.158046599999999</v>
      </c>
    </row>
    <row r="8684" spans="1:7" x14ac:dyDescent="0.2">
      <c r="A8684" s="1">
        <v>30964</v>
      </c>
      <c r="B8684">
        <v>2.779971126</v>
      </c>
      <c r="C8684">
        <v>3.7444014239999999</v>
      </c>
      <c r="D8684">
        <v>8.5431574589999997</v>
      </c>
      <c r="E8684">
        <v>19.15184129</v>
      </c>
      <c r="F8684">
        <v>30.26853431</v>
      </c>
      <c r="G8684">
        <v>47.889249360000001</v>
      </c>
    </row>
    <row r="8685" spans="1:7" x14ac:dyDescent="0.2">
      <c r="A8685" s="1">
        <v>30965</v>
      </c>
      <c r="B8685">
        <v>3.7469176040000001</v>
      </c>
      <c r="C8685">
        <v>3.517468005</v>
      </c>
      <c r="D8685">
        <v>8.5641180529999996</v>
      </c>
      <c r="E8685">
        <v>19.80019171</v>
      </c>
      <c r="F8685">
        <v>36.695959799999997</v>
      </c>
      <c r="G8685">
        <v>52.433275469999998</v>
      </c>
    </row>
    <row r="8686" spans="1:7" x14ac:dyDescent="0.2">
      <c r="A8686" s="1">
        <v>30966</v>
      </c>
      <c r="B8686">
        <v>2.2360637319999999</v>
      </c>
      <c r="C8686">
        <v>1.399422755</v>
      </c>
      <c r="D8686">
        <v>4.5485349660000001</v>
      </c>
      <c r="E8686">
        <v>19.765971159999999</v>
      </c>
      <c r="F8686">
        <v>36.621606790000001</v>
      </c>
      <c r="G8686">
        <v>60.377600809999997</v>
      </c>
    </row>
    <row r="8687" spans="1:7" x14ac:dyDescent="0.2">
      <c r="A8687" s="1">
        <v>30967</v>
      </c>
      <c r="B8687">
        <v>1.5712880279999999</v>
      </c>
      <c r="C8687">
        <v>1.134667098</v>
      </c>
      <c r="D8687">
        <v>3.4926524149999998</v>
      </c>
      <c r="E8687">
        <v>19.60307413</v>
      </c>
      <c r="F8687">
        <v>33.368509889999999</v>
      </c>
      <c r="G8687">
        <v>58.211844079999999</v>
      </c>
    </row>
    <row r="8688" spans="1:7" x14ac:dyDescent="0.2">
      <c r="A8688" s="1">
        <v>30968</v>
      </c>
      <c r="B8688">
        <v>1.2691172529999999</v>
      </c>
      <c r="C8688">
        <v>1.0590226250000001</v>
      </c>
      <c r="D8688">
        <v>3.114401145</v>
      </c>
      <c r="E8688">
        <v>18.71438122</v>
      </c>
      <c r="F8688">
        <v>30.59359109</v>
      </c>
      <c r="G8688">
        <v>54.246457800000002</v>
      </c>
    </row>
    <row r="8689" spans="1:7" x14ac:dyDescent="0.2">
      <c r="A8689" s="1">
        <v>30969</v>
      </c>
      <c r="B8689">
        <v>1.2086830980000001</v>
      </c>
      <c r="C8689">
        <v>1.285956045</v>
      </c>
      <c r="D8689">
        <v>3.687890093</v>
      </c>
      <c r="E8689">
        <v>18.49958766</v>
      </c>
      <c r="F8689">
        <v>29.857075479999999</v>
      </c>
      <c r="G8689">
        <v>52.988530279999999</v>
      </c>
    </row>
    <row r="8690" spans="1:7" x14ac:dyDescent="0.2">
      <c r="A8690" s="1">
        <v>30970</v>
      </c>
      <c r="B8690">
        <v>1.3295514079999999</v>
      </c>
      <c r="C8690">
        <v>1.248133808</v>
      </c>
      <c r="D8690">
        <v>5.5494760100000002</v>
      </c>
      <c r="E8690">
        <v>20.573049180000002</v>
      </c>
      <c r="F8690">
        <v>38.351731520000001</v>
      </c>
      <c r="G8690">
        <v>57.550186959999998</v>
      </c>
    </row>
    <row r="8691" spans="1:7" x14ac:dyDescent="0.2">
      <c r="A8691" s="1">
        <v>30971</v>
      </c>
      <c r="B8691">
        <v>2.5382345059999998</v>
      </c>
      <c r="C8691">
        <v>1.437244991</v>
      </c>
      <c r="D8691">
        <v>6.2618222279999998</v>
      </c>
      <c r="E8691">
        <v>23.719746369999999</v>
      </c>
      <c r="F8691">
        <v>48.080153099999997</v>
      </c>
      <c r="G8691">
        <v>64.629899820000006</v>
      </c>
    </row>
    <row r="8692" spans="1:7" x14ac:dyDescent="0.2">
      <c r="A8692" s="1">
        <v>30972</v>
      </c>
      <c r="B8692">
        <v>2.1151954220000002</v>
      </c>
      <c r="C8692">
        <v>2.1180452500000002</v>
      </c>
      <c r="D8692">
        <v>5.9617945969999999</v>
      </c>
      <c r="E8692">
        <v>24.209102980000001</v>
      </c>
      <c r="F8692">
        <v>44.235203400000003</v>
      </c>
      <c r="G8692">
        <v>73.559907019999997</v>
      </c>
    </row>
    <row r="8693" spans="1:7" x14ac:dyDescent="0.2">
      <c r="A8693" s="1">
        <v>30973</v>
      </c>
      <c r="B8693">
        <v>3.1425760550000001</v>
      </c>
      <c r="C8693">
        <v>2.798845509</v>
      </c>
      <c r="D8693">
        <v>7.205805518</v>
      </c>
      <c r="E8693">
        <v>25.46688142</v>
      </c>
      <c r="F8693">
        <v>42.362649509999997</v>
      </c>
      <c r="G8693">
        <v>67.586346480000003</v>
      </c>
    </row>
    <row r="8694" spans="1:7" x14ac:dyDescent="0.2">
      <c r="A8694" s="1">
        <v>30974</v>
      </c>
      <c r="B8694">
        <v>2.3569320409999999</v>
      </c>
      <c r="C8694">
        <v>4.765601813</v>
      </c>
      <c r="D8694">
        <v>8.273429277</v>
      </c>
      <c r="E8694">
        <v>28.283082719999999</v>
      </c>
      <c r="F8694">
        <v>44.576863830000001</v>
      </c>
      <c r="G8694">
        <v>66.350940480000006</v>
      </c>
    </row>
    <row r="8695" spans="1:7" x14ac:dyDescent="0.2">
      <c r="A8695" s="1">
        <v>30975</v>
      </c>
      <c r="B8695">
        <v>1.6317221829999999</v>
      </c>
      <c r="C8695">
        <v>4.5764906300000003</v>
      </c>
      <c r="D8695">
        <v>7.545255848</v>
      </c>
      <c r="E8695">
        <v>34.637178339999998</v>
      </c>
      <c r="F8695">
        <v>52.616523010000002</v>
      </c>
      <c r="G8695">
        <v>83.581209130000005</v>
      </c>
    </row>
    <row r="8696" spans="1:7" x14ac:dyDescent="0.2">
      <c r="A8696" s="1">
        <v>30976</v>
      </c>
      <c r="B8696">
        <v>1.450419718</v>
      </c>
      <c r="C8696">
        <v>7.8292029779999996</v>
      </c>
      <c r="D8696">
        <v>18.71784074</v>
      </c>
      <c r="E8696">
        <v>37.951474400000002</v>
      </c>
      <c r="F8696">
        <v>64.880358939999994</v>
      </c>
      <c r="G8696">
        <v>92.501916809999997</v>
      </c>
    </row>
    <row r="8697" spans="1:7" x14ac:dyDescent="0.2">
      <c r="A8697" s="1">
        <v>30977</v>
      </c>
      <c r="B8697">
        <v>1.2691172529999999</v>
      </c>
      <c r="C8697">
        <v>6.8080025900000001</v>
      </c>
      <c r="D8697">
        <v>15.137774439999999</v>
      </c>
      <c r="E8697">
        <v>44.648773839999997</v>
      </c>
      <c r="F8697">
        <v>80.045608659999999</v>
      </c>
      <c r="G8697">
        <v>135.28399429999999</v>
      </c>
    </row>
    <row r="8698" spans="1:7" x14ac:dyDescent="0.2">
      <c r="A8698" s="1">
        <v>30978</v>
      </c>
      <c r="B8698">
        <v>2.3569320409999999</v>
      </c>
      <c r="C8698">
        <v>5.4085798350000003</v>
      </c>
      <c r="D8698">
        <v>11.35420319</v>
      </c>
      <c r="E8698">
        <v>34.087519819999997</v>
      </c>
      <c r="F8698">
        <v>65.711902859999995</v>
      </c>
      <c r="G8698">
        <v>156.6685233</v>
      </c>
    </row>
    <row r="8699" spans="1:7" x14ac:dyDescent="0.2">
      <c r="A8699" s="1">
        <v>30979</v>
      </c>
      <c r="B8699">
        <v>2.8404052809999998</v>
      </c>
      <c r="C8699">
        <v>5.5220465450000003</v>
      </c>
      <c r="D8699">
        <v>10.79716488</v>
      </c>
      <c r="E8699">
        <v>24.908950600000001</v>
      </c>
      <c r="F8699">
        <v>48.78776774</v>
      </c>
      <c r="G8699">
        <v>142.956997</v>
      </c>
    </row>
    <row r="8700" spans="1:7" x14ac:dyDescent="0.2">
      <c r="A8700" s="1">
        <v>30980</v>
      </c>
      <c r="B8700">
        <v>2.0547612669999999</v>
      </c>
      <c r="C8700">
        <v>6.0515578579999998</v>
      </c>
      <c r="D8700">
        <v>9.9823713250000008</v>
      </c>
      <c r="E8700">
        <v>23.09727767</v>
      </c>
      <c r="F8700">
        <v>42.561523569999999</v>
      </c>
      <c r="G8700">
        <v>115.0656651</v>
      </c>
    </row>
    <row r="8701" spans="1:7" x14ac:dyDescent="0.2">
      <c r="A8701" s="1">
        <v>30981</v>
      </c>
      <c r="B8701">
        <v>1.5712880279999999</v>
      </c>
      <c r="C8701">
        <v>6.1650245669999997</v>
      </c>
      <c r="D8701">
        <v>9.5818125510000005</v>
      </c>
      <c r="E8701">
        <v>22.985944400000001</v>
      </c>
      <c r="F8701">
        <v>40.20277222</v>
      </c>
      <c r="G8701">
        <v>94.590931819999994</v>
      </c>
    </row>
    <row r="8702" spans="1:7" x14ac:dyDescent="0.2">
      <c r="A8702" s="1">
        <v>30982</v>
      </c>
      <c r="B8702">
        <v>1.389985563</v>
      </c>
      <c r="C8702">
        <v>5.7111577279999999</v>
      </c>
      <c r="D8702">
        <v>8.7879957219999998</v>
      </c>
      <c r="E8702">
        <v>22.371947639999998</v>
      </c>
      <c r="F8702">
        <v>38.144006699999998</v>
      </c>
      <c r="G8702">
        <v>93.032560500000002</v>
      </c>
    </row>
    <row r="8703" spans="1:7" x14ac:dyDescent="0.2">
      <c r="A8703" s="1">
        <v>30983</v>
      </c>
      <c r="B8703">
        <v>1.2691172529999999</v>
      </c>
      <c r="C8703">
        <v>5.4464020719999997</v>
      </c>
      <c r="D8703">
        <v>8.1824017300000005</v>
      </c>
      <c r="E8703">
        <v>21.59048512</v>
      </c>
      <c r="F8703">
        <v>36.238835129999998</v>
      </c>
      <c r="G8703">
        <v>79.084332160000002</v>
      </c>
    </row>
    <row r="8704" spans="1:7" x14ac:dyDescent="0.2">
      <c r="A8704" s="1">
        <v>30984</v>
      </c>
      <c r="B8704">
        <v>1.2086830980000001</v>
      </c>
      <c r="C8704">
        <v>5.2194686519999998</v>
      </c>
      <c r="D8704">
        <v>7.7689009760000003</v>
      </c>
      <c r="E8704">
        <v>20.89494002</v>
      </c>
      <c r="F8704">
        <v>34.539978390000002</v>
      </c>
      <c r="G8704">
        <v>74.582001680000005</v>
      </c>
    </row>
    <row r="8705" spans="1:7" x14ac:dyDescent="0.2">
      <c r="A8705" s="1">
        <v>30985</v>
      </c>
      <c r="B8705">
        <v>1.087814788</v>
      </c>
      <c r="C8705">
        <v>5.1060019419999998</v>
      </c>
      <c r="D8705">
        <v>7.4090868099999998</v>
      </c>
      <c r="E8705">
        <v>20.568613549999998</v>
      </c>
      <c r="F8705">
        <v>33.451135059999999</v>
      </c>
      <c r="G8705">
        <v>74.31568188</v>
      </c>
    </row>
    <row r="8706" spans="1:7" x14ac:dyDescent="0.2">
      <c r="A8706" s="1">
        <v>30986</v>
      </c>
      <c r="B8706">
        <v>1.087814788</v>
      </c>
      <c r="C8706">
        <v>5.3329353619999997</v>
      </c>
      <c r="D8706">
        <v>7.5749157409999999</v>
      </c>
      <c r="E8706">
        <v>19.241795029999999</v>
      </c>
      <c r="F8706">
        <v>31.442064630000001</v>
      </c>
      <c r="G8706">
        <v>69.922863269999993</v>
      </c>
    </row>
    <row r="8707" spans="1:7" x14ac:dyDescent="0.2">
      <c r="A8707" s="1">
        <v>30987</v>
      </c>
      <c r="B8707">
        <v>1.6921563369999999</v>
      </c>
      <c r="C8707">
        <v>7.2240471919999996</v>
      </c>
      <c r="D8707">
        <v>10.26850735</v>
      </c>
      <c r="E8707">
        <v>18.550286249999999</v>
      </c>
      <c r="F8707">
        <v>30.951218170000001</v>
      </c>
      <c r="G8707">
        <v>64.784718760000004</v>
      </c>
    </row>
    <row r="8708" spans="1:7" x14ac:dyDescent="0.2">
      <c r="A8708" s="1">
        <v>30988</v>
      </c>
      <c r="B8708">
        <v>10.999016190000001</v>
      </c>
      <c r="C8708">
        <v>9.7959592820000001</v>
      </c>
      <c r="D8708">
        <v>23.254323790000001</v>
      </c>
      <c r="E8708">
        <v>24.56641231</v>
      </c>
      <c r="F8708">
        <v>40.097676569999997</v>
      </c>
      <c r="G8708">
        <v>75.560041979999994</v>
      </c>
    </row>
    <row r="8709" spans="1:7" x14ac:dyDescent="0.2">
      <c r="A8709" s="1">
        <v>30989</v>
      </c>
      <c r="B8709">
        <v>26.228423230000001</v>
      </c>
      <c r="C8709">
        <v>14.78849451</v>
      </c>
      <c r="D8709">
        <v>43.56745609</v>
      </c>
      <c r="E8709">
        <v>22.55595799</v>
      </c>
      <c r="F8709">
        <v>40.495170190000003</v>
      </c>
      <c r="G8709">
        <v>107.1690037</v>
      </c>
    </row>
    <row r="8710" spans="1:7" x14ac:dyDescent="0.2">
      <c r="A8710" s="1">
        <v>30990</v>
      </c>
      <c r="B8710">
        <v>14.86680211</v>
      </c>
      <c r="C8710">
        <v>11.1575598</v>
      </c>
      <c r="D8710">
        <v>28.11708329</v>
      </c>
      <c r="E8710">
        <v>30.98968112</v>
      </c>
      <c r="F8710">
        <v>49.33021798</v>
      </c>
      <c r="G8710">
        <v>102.75973</v>
      </c>
    </row>
    <row r="8711" spans="1:7" x14ac:dyDescent="0.2">
      <c r="A8711" s="1">
        <v>30991</v>
      </c>
      <c r="B8711">
        <v>8.9442549269999994</v>
      </c>
      <c r="C8711">
        <v>7.9048474510000002</v>
      </c>
      <c r="D8711">
        <v>18.61101201</v>
      </c>
      <c r="E8711">
        <v>40.121854280000001</v>
      </c>
      <c r="F8711">
        <v>56.455767850000001</v>
      </c>
      <c r="G8711">
        <v>113.9166558</v>
      </c>
    </row>
    <row r="8712" spans="1:7" x14ac:dyDescent="0.2">
      <c r="A8712" s="1">
        <v>30992</v>
      </c>
      <c r="B8712">
        <v>6.9499278149999997</v>
      </c>
      <c r="C8712">
        <v>6.1272023310000003</v>
      </c>
      <c r="D8712">
        <v>14.579143029999999</v>
      </c>
      <c r="E8712">
        <v>32.650565980000003</v>
      </c>
      <c r="F8712">
        <v>47.298915989999998</v>
      </c>
      <c r="G8712">
        <v>115.1850055</v>
      </c>
    </row>
    <row r="8713" spans="1:7" x14ac:dyDescent="0.2">
      <c r="A8713" s="1">
        <v>30993</v>
      </c>
      <c r="B8713">
        <v>5.8621130260000003</v>
      </c>
      <c r="C8713">
        <v>4.9547129959999996</v>
      </c>
      <c r="D8713">
        <v>12.12484289</v>
      </c>
      <c r="E8713">
        <v>23.510187080000001</v>
      </c>
      <c r="F8713">
        <v>36.91443065</v>
      </c>
      <c r="G8713">
        <v>96.975276249999993</v>
      </c>
    </row>
    <row r="8714" spans="1:7" x14ac:dyDescent="0.2">
      <c r="A8714" s="1">
        <v>30994</v>
      </c>
      <c r="B8714">
        <v>5.0160348570000002</v>
      </c>
      <c r="C8714">
        <v>4.2360905000000004</v>
      </c>
      <c r="D8714">
        <v>10.399968619999999</v>
      </c>
      <c r="E8714">
        <v>21.526546199999999</v>
      </c>
      <c r="F8714">
        <v>34.007743060000003</v>
      </c>
      <c r="G8714">
        <v>81.300349659999995</v>
      </c>
    </row>
    <row r="8715" spans="1:7" x14ac:dyDescent="0.2">
      <c r="A8715" s="1">
        <v>30995</v>
      </c>
      <c r="B8715">
        <v>4.5929957730000002</v>
      </c>
      <c r="C8715">
        <v>3.7444014239999999</v>
      </c>
      <c r="D8715">
        <v>9.7320565430000006</v>
      </c>
      <c r="E8715">
        <v>21.16579952</v>
      </c>
      <c r="F8715">
        <v>33.406201580000001</v>
      </c>
      <c r="G8715">
        <v>77.445739110000005</v>
      </c>
    </row>
    <row r="8716" spans="1:7" x14ac:dyDescent="0.2">
      <c r="A8716" s="1">
        <v>30996</v>
      </c>
      <c r="B8716">
        <v>4.5929957730000002</v>
      </c>
      <c r="C8716">
        <v>4.765601813</v>
      </c>
      <c r="D8716">
        <v>13.41167688</v>
      </c>
      <c r="E8716">
        <v>22.22175854</v>
      </c>
      <c r="F8716">
        <v>35.385207319999999</v>
      </c>
      <c r="G8716">
        <v>77.994621109999997</v>
      </c>
    </row>
    <row r="8717" spans="1:7" x14ac:dyDescent="0.2">
      <c r="A8717" s="1">
        <v>30997</v>
      </c>
      <c r="B8717">
        <v>30.277511610000001</v>
      </c>
      <c r="C8717">
        <v>15.01542793</v>
      </c>
      <c r="D8717">
        <v>94.685409469999996</v>
      </c>
      <c r="E8717">
        <v>55.175341449999998</v>
      </c>
      <c r="F8717">
        <v>96.511781200000001</v>
      </c>
      <c r="G8717">
        <v>91.132378110000005</v>
      </c>
    </row>
    <row r="8718" spans="1:7" x14ac:dyDescent="0.2">
      <c r="A8718" s="1">
        <v>30998</v>
      </c>
      <c r="B8718">
        <v>60.131984129999999</v>
      </c>
      <c r="C8718">
        <v>26.437743390000001</v>
      </c>
      <c r="D8718">
        <v>118.86458380000001</v>
      </c>
      <c r="E8718">
        <v>91.728651299999996</v>
      </c>
      <c r="F8718">
        <v>182.42802399999999</v>
      </c>
      <c r="G8718">
        <v>246.0183131</v>
      </c>
    </row>
    <row r="8719" spans="1:7" x14ac:dyDescent="0.2">
      <c r="A8719" s="1">
        <v>30999</v>
      </c>
      <c r="B8719">
        <v>38.677859140000002</v>
      </c>
      <c r="C8719">
        <v>16.566139629999999</v>
      </c>
      <c r="D8719">
        <v>68.040442880000001</v>
      </c>
      <c r="E8719">
        <v>84.42431972</v>
      </c>
      <c r="F8719">
        <v>147.03096629999999</v>
      </c>
      <c r="G8719">
        <v>378.94700160000002</v>
      </c>
    </row>
    <row r="8720" spans="1:7" x14ac:dyDescent="0.2">
      <c r="A8720" s="1">
        <v>31000</v>
      </c>
      <c r="B8720">
        <v>18.915890489999999</v>
      </c>
      <c r="C8720">
        <v>8.6612921840000006</v>
      </c>
      <c r="D8720">
        <v>35.054201429999999</v>
      </c>
      <c r="E8720">
        <v>84.218863299999995</v>
      </c>
      <c r="F8720">
        <v>124.7526537</v>
      </c>
      <c r="G8720">
        <v>292.88621260000002</v>
      </c>
    </row>
    <row r="8721" spans="1:7" x14ac:dyDescent="0.2">
      <c r="A8721" s="1">
        <v>31001</v>
      </c>
      <c r="B8721">
        <v>12.50987007</v>
      </c>
      <c r="C8721">
        <v>6.6188914069999996</v>
      </c>
      <c r="D8721">
        <v>24.908868609999999</v>
      </c>
      <c r="E8721">
        <v>54.842805810000002</v>
      </c>
      <c r="F8721">
        <v>85.945466789999998</v>
      </c>
      <c r="G8721">
        <v>263.3919942</v>
      </c>
    </row>
    <row r="8722" spans="1:7" x14ac:dyDescent="0.2">
      <c r="A8722" s="1">
        <v>31002</v>
      </c>
      <c r="B8722">
        <v>11.42205528</v>
      </c>
      <c r="C8722">
        <v>6.4297802239999999</v>
      </c>
      <c r="D8722">
        <v>23.10034585</v>
      </c>
      <c r="E8722">
        <v>45.294152779999997</v>
      </c>
      <c r="F8722">
        <v>71.781580199999993</v>
      </c>
      <c r="G8722">
        <v>199.9868927</v>
      </c>
    </row>
    <row r="8723" spans="1:7" x14ac:dyDescent="0.2">
      <c r="A8723" s="1">
        <v>31003</v>
      </c>
      <c r="B8723">
        <v>9.5485964760000002</v>
      </c>
      <c r="C8723">
        <v>5.8246244379999998</v>
      </c>
      <c r="D8723">
        <v>19.401198239999999</v>
      </c>
      <c r="E8723">
        <v>42.614900239999997</v>
      </c>
      <c r="F8723">
        <v>66.493717380000007</v>
      </c>
      <c r="G8723">
        <v>155.82027769999999</v>
      </c>
    </row>
    <row r="8724" spans="1:7" x14ac:dyDescent="0.2">
      <c r="A8724" s="1">
        <v>31004</v>
      </c>
      <c r="B8724">
        <v>7.7960059829999997</v>
      </c>
      <c r="C8724">
        <v>4.1226237899999996</v>
      </c>
      <c r="D8724">
        <v>15.09422709</v>
      </c>
      <c r="E8724">
        <v>37.664802399999999</v>
      </c>
      <c r="F8724">
        <v>58.774479399999997</v>
      </c>
      <c r="G8724">
        <v>147.27750280000001</v>
      </c>
    </row>
    <row r="8725" spans="1:7" x14ac:dyDescent="0.2">
      <c r="A8725" s="1">
        <v>31005</v>
      </c>
      <c r="B8725">
        <v>6.7686253499999998</v>
      </c>
      <c r="C8725">
        <v>3.2905345850000001</v>
      </c>
      <c r="D8725">
        <v>12.668247989999999</v>
      </c>
      <c r="E8725">
        <v>32.319737330000002</v>
      </c>
      <c r="F8725">
        <v>51.62345337</v>
      </c>
      <c r="G8725">
        <v>136.62394380000001</v>
      </c>
    </row>
    <row r="8726" spans="1:7" x14ac:dyDescent="0.2">
      <c r="A8726" s="1">
        <v>31006</v>
      </c>
      <c r="B8726">
        <v>5.9829813359999999</v>
      </c>
      <c r="C8726">
        <v>2.6097343259999999</v>
      </c>
      <c r="D8726">
        <v>10.823404180000001</v>
      </c>
      <c r="E8726">
        <v>30.722458620000001</v>
      </c>
      <c r="F8726">
        <v>48.541273429999997</v>
      </c>
      <c r="G8726">
        <v>130.70139589999999</v>
      </c>
    </row>
    <row r="8727" spans="1:7" x14ac:dyDescent="0.2">
      <c r="A8727" s="1">
        <v>31007</v>
      </c>
      <c r="B8727">
        <v>5.4390739420000003</v>
      </c>
      <c r="C8727">
        <v>2.1936897229999999</v>
      </c>
      <c r="D8727">
        <v>9.5177850030000002</v>
      </c>
      <c r="E8727">
        <v>27.97476498</v>
      </c>
      <c r="F8727">
        <v>44.348811019999999</v>
      </c>
      <c r="G8727">
        <v>114.60571</v>
      </c>
    </row>
    <row r="8728" spans="1:7" x14ac:dyDescent="0.2">
      <c r="A8728" s="1">
        <v>31008</v>
      </c>
      <c r="B8728">
        <v>4.8951665479999997</v>
      </c>
      <c r="C8728">
        <v>1.853289594</v>
      </c>
      <c r="D8728">
        <v>8.3818651529999997</v>
      </c>
      <c r="E8728">
        <v>26.42488062</v>
      </c>
      <c r="F8728">
        <v>41.71535008</v>
      </c>
      <c r="G8728">
        <v>105.7189849</v>
      </c>
    </row>
    <row r="8729" spans="1:7" x14ac:dyDescent="0.2">
      <c r="A8729" s="1">
        <v>31009</v>
      </c>
      <c r="B8729">
        <v>4.6534299280000004</v>
      </c>
      <c r="C8729">
        <v>1.7398228840000001</v>
      </c>
      <c r="D8729">
        <v>7.9635952339999996</v>
      </c>
      <c r="E8729">
        <v>24.750489210000001</v>
      </c>
      <c r="F8729">
        <v>39.398839219999999</v>
      </c>
      <c r="G8729">
        <v>101.5667638</v>
      </c>
    </row>
    <row r="8730" spans="1:7" x14ac:dyDescent="0.2">
      <c r="A8730" s="1">
        <v>31010</v>
      </c>
      <c r="B8730">
        <v>4.5929957730000002</v>
      </c>
      <c r="C8730">
        <v>1.702000647</v>
      </c>
      <c r="D8730">
        <v>7.8651208309999996</v>
      </c>
      <c r="E8730">
        <v>23.024600589999999</v>
      </c>
      <c r="F8730">
        <v>37.231493469999997</v>
      </c>
      <c r="G8730">
        <v>95.731062199999997</v>
      </c>
    </row>
    <row r="8731" spans="1:7" x14ac:dyDescent="0.2">
      <c r="A8731" s="1">
        <v>31011</v>
      </c>
      <c r="B8731">
        <v>4.6534299280000004</v>
      </c>
      <c r="C8731">
        <v>1.702000647</v>
      </c>
      <c r="D8731">
        <v>7.8319361519999999</v>
      </c>
      <c r="E8731">
        <v>22.329055489999998</v>
      </c>
      <c r="F8731">
        <v>36.214888649999999</v>
      </c>
      <c r="G8731">
        <v>92.033317580000002</v>
      </c>
    </row>
    <row r="8732" spans="1:7" x14ac:dyDescent="0.2">
      <c r="A8732" s="1">
        <v>31012</v>
      </c>
      <c r="B8732">
        <v>4.5325616179999999</v>
      </c>
      <c r="C8732">
        <v>1.6263561740000001</v>
      </c>
      <c r="D8732">
        <v>7.510162234</v>
      </c>
      <c r="E8732">
        <v>22.01563659</v>
      </c>
      <c r="F8732">
        <v>35.660674960000001</v>
      </c>
      <c r="G8732">
        <v>89.936304109999995</v>
      </c>
    </row>
    <row r="8733" spans="1:7" x14ac:dyDescent="0.2">
      <c r="A8733" s="1">
        <v>31013</v>
      </c>
      <c r="B8733">
        <v>5.378639787</v>
      </c>
      <c r="C8733">
        <v>1.5885339380000001</v>
      </c>
      <c r="D8733">
        <v>8.2869938770000005</v>
      </c>
      <c r="E8733">
        <v>21.865380940000001</v>
      </c>
      <c r="F8733">
        <v>35.510419300000002</v>
      </c>
      <c r="G8733">
        <v>82.699548230000005</v>
      </c>
    </row>
    <row r="8734" spans="1:7" x14ac:dyDescent="0.2">
      <c r="A8734" s="1">
        <v>31014</v>
      </c>
      <c r="B8734">
        <v>21.091520060000001</v>
      </c>
      <c r="C8734">
        <v>2.3449786700000002</v>
      </c>
      <c r="D8734">
        <v>26.633055800000001</v>
      </c>
      <c r="E8734">
        <v>23.149041090000001</v>
      </c>
      <c r="F8734">
        <v>45.743619320000001</v>
      </c>
      <c r="G8734">
        <v>91.424002360000003</v>
      </c>
    </row>
    <row r="8735" spans="1:7" x14ac:dyDescent="0.2">
      <c r="A8735" s="1">
        <v>31015</v>
      </c>
      <c r="B8735">
        <v>50.643821809999999</v>
      </c>
      <c r="C8735">
        <v>18.11685134</v>
      </c>
      <c r="D8735">
        <v>74.045342680000005</v>
      </c>
      <c r="E8735">
        <v>27.53683904</v>
      </c>
      <c r="F8735">
        <v>62.893541390000003</v>
      </c>
      <c r="G8735">
        <v>145.88418830000001</v>
      </c>
    </row>
    <row r="8736" spans="1:7" x14ac:dyDescent="0.2">
      <c r="A8736" s="1">
        <v>31016</v>
      </c>
      <c r="B8736">
        <v>38.315254209999999</v>
      </c>
      <c r="C8736">
        <v>14.675027800000001</v>
      </c>
      <c r="D8736">
        <v>56.819623730000004</v>
      </c>
      <c r="E8736">
        <v>54.096362470000003</v>
      </c>
      <c r="F8736">
        <v>85.11875852</v>
      </c>
      <c r="G8736">
        <v>183.44100259999999</v>
      </c>
    </row>
    <row r="8737" spans="1:7" x14ac:dyDescent="0.2">
      <c r="A8737" s="1">
        <v>31017</v>
      </c>
      <c r="B8737">
        <v>25.62408168</v>
      </c>
      <c r="C8737">
        <v>8.4343587640000006</v>
      </c>
      <c r="D8737">
        <v>37.009240810000001</v>
      </c>
      <c r="E8737">
        <v>68.102984910000004</v>
      </c>
      <c r="F8737">
        <v>93.466703289999998</v>
      </c>
      <c r="G8737">
        <v>199.3092504</v>
      </c>
    </row>
    <row r="8738" spans="1:7" x14ac:dyDescent="0.2">
      <c r="A8738" s="1">
        <v>31018</v>
      </c>
      <c r="B8738">
        <v>20.245441889999999</v>
      </c>
      <c r="C8738">
        <v>6.0515578579999998</v>
      </c>
      <c r="D8738">
        <v>28.641146119999998</v>
      </c>
      <c r="E8738">
        <v>41.581851460000003</v>
      </c>
      <c r="F8738">
        <v>63.454045309999998</v>
      </c>
      <c r="G8738">
        <v>192.82228269999999</v>
      </c>
    </row>
    <row r="8739" spans="1:7" x14ac:dyDescent="0.2">
      <c r="A8739" s="1">
        <v>31019</v>
      </c>
      <c r="B8739">
        <v>19.943271119999999</v>
      </c>
      <c r="C8739">
        <v>5.1060019419999998</v>
      </c>
      <c r="D8739">
        <v>27.76244449</v>
      </c>
      <c r="E8739">
        <v>32.582590740000001</v>
      </c>
      <c r="F8739">
        <v>52.568558699999997</v>
      </c>
      <c r="G8739">
        <v>148.71504820000001</v>
      </c>
    </row>
    <row r="8740" spans="1:7" x14ac:dyDescent="0.2">
      <c r="A8740" s="1">
        <v>31020</v>
      </c>
      <c r="B8740">
        <v>20.728915130000001</v>
      </c>
      <c r="C8740">
        <v>6.4297802239999999</v>
      </c>
      <c r="D8740">
        <v>29.879497180000001</v>
      </c>
      <c r="E8740">
        <v>27.121357459999999</v>
      </c>
      <c r="F8740">
        <v>45.943483909999998</v>
      </c>
      <c r="G8740">
        <v>109.0312429</v>
      </c>
    </row>
    <row r="8741" spans="1:7" x14ac:dyDescent="0.2">
      <c r="A8741" s="1">
        <v>31021</v>
      </c>
      <c r="B8741">
        <v>18.251114780000002</v>
      </c>
      <c r="C8741">
        <v>6.1650245669999997</v>
      </c>
      <c r="D8741">
        <v>26.792146030000001</v>
      </c>
      <c r="E8741">
        <v>25.112234180000002</v>
      </c>
      <c r="F8741">
        <v>42.369194460000003</v>
      </c>
      <c r="G8741">
        <v>78.514459029999998</v>
      </c>
    </row>
    <row r="8742" spans="1:7" x14ac:dyDescent="0.2">
      <c r="A8742" s="1">
        <v>31022</v>
      </c>
      <c r="B8742">
        <v>16.135919359999999</v>
      </c>
      <c r="C8742">
        <v>4.7277795759999997</v>
      </c>
      <c r="D8742">
        <v>23.075389810000001</v>
      </c>
      <c r="E8742">
        <v>24.455478360000001</v>
      </c>
      <c r="F8742">
        <v>39.705815360000003</v>
      </c>
      <c r="G8742">
        <v>72.477394160000003</v>
      </c>
    </row>
    <row r="8743" spans="1:7" x14ac:dyDescent="0.2">
      <c r="A8743" s="1">
        <v>31023</v>
      </c>
      <c r="B8743">
        <v>12.93290915</v>
      </c>
      <c r="C8743">
        <v>3.404001295</v>
      </c>
      <c r="D8743">
        <v>18.38493953</v>
      </c>
      <c r="E8743">
        <v>20.264664889999999</v>
      </c>
      <c r="F8743">
        <v>34.71235257</v>
      </c>
      <c r="G8743">
        <v>68.027309549999998</v>
      </c>
    </row>
    <row r="8744" spans="1:7" x14ac:dyDescent="0.2">
      <c r="A8744" s="1">
        <v>31024</v>
      </c>
      <c r="B8744">
        <v>19.338929570000001</v>
      </c>
      <c r="C8744">
        <v>3.8578681339999998</v>
      </c>
      <c r="D8744">
        <v>25.18503037</v>
      </c>
      <c r="E8744">
        <v>20.73661173</v>
      </c>
      <c r="F8744">
        <v>35.184299410000001</v>
      </c>
      <c r="G8744">
        <v>61.557794510000001</v>
      </c>
    </row>
    <row r="8745" spans="1:7" x14ac:dyDescent="0.2">
      <c r="A8745" s="1">
        <v>31025</v>
      </c>
      <c r="B8745">
        <v>19.580666189999999</v>
      </c>
      <c r="C8745">
        <v>3.8578681339999998</v>
      </c>
      <c r="D8745">
        <v>25.364354429999999</v>
      </c>
      <c r="E8745">
        <v>20.487730729999999</v>
      </c>
      <c r="F8745">
        <v>36.540717039999997</v>
      </c>
      <c r="G8745">
        <v>89.626158869999998</v>
      </c>
    </row>
    <row r="8746" spans="1:7" x14ac:dyDescent="0.2">
      <c r="A8746" s="1">
        <v>31026</v>
      </c>
      <c r="B8746">
        <v>18.251114780000002</v>
      </c>
      <c r="C8746">
        <v>3.8956903710000002</v>
      </c>
      <c r="D8746">
        <v>23.979224439999999</v>
      </c>
      <c r="E8746">
        <v>21.269259810000001</v>
      </c>
      <c r="F8746">
        <v>37.402511050000001</v>
      </c>
      <c r="G8746">
        <v>96.640692450000003</v>
      </c>
    </row>
    <row r="8747" spans="1:7" x14ac:dyDescent="0.2">
      <c r="A8747" s="1">
        <v>31027</v>
      </c>
      <c r="B8747">
        <v>20.12457358</v>
      </c>
      <c r="C8747">
        <v>4.0848015540000002</v>
      </c>
      <c r="D8747">
        <v>25.980471919999999</v>
      </c>
      <c r="E8747">
        <v>19.24722895</v>
      </c>
      <c r="F8747">
        <v>34.256771149999999</v>
      </c>
      <c r="G8747">
        <v>103.34510880000001</v>
      </c>
    </row>
    <row r="8748" spans="1:7" x14ac:dyDescent="0.2">
      <c r="A8748" s="1">
        <v>31028</v>
      </c>
      <c r="B8748">
        <v>23.025413019999998</v>
      </c>
      <c r="C8748">
        <v>6.0137356210000004</v>
      </c>
      <c r="D8748">
        <v>30.977395390000002</v>
      </c>
      <c r="E8748">
        <v>19.487571450000001</v>
      </c>
      <c r="F8748">
        <v>35.299762960000002</v>
      </c>
      <c r="G8748">
        <v>90.206791089999996</v>
      </c>
    </row>
    <row r="8749" spans="1:7" x14ac:dyDescent="0.2">
      <c r="A8749" s="1">
        <v>31029</v>
      </c>
      <c r="B8749">
        <v>31.184023929999999</v>
      </c>
      <c r="C8749">
        <v>7.7913807420000003</v>
      </c>
      <c r="D8749">
        <v>45.854489890000004</v>
      </c>
      <c r="E8749">
        <v>23.300161930000002</v>
      </c>
      <c r="F8749">
        <v>43.045335090000002</v>
      </c>
      <c r="G8749">
        <v>94.683918009999999</v>
      </c>
    </row>
    <row r="8750" spans="1:7" x14ac:dyDescent="0.2">
      <c r="A8750" s="1">
        <v>31030</v>
      </c>
      <c r="B8750">
        <v>56.868539769999998</v>
      </c>
      <c r="C8750">
        <v>21.218274739999998</v>
      </c>
      <c r="D8750">
        <v>95.559809430000001</v>
      </c>
      <c r="E8750">
        <v>46.573576959999997</v>
      </c>
      <c r="F8750">
        <v>94.331211240000002</v>
      </c>
      <c r="G8750">
        <v>117.4288983</v>
      </c>
    </row>
    <row r="8751" spans="1:7" x14ac:dyDescent="0.2">
      <c r="A8751" s="1">
        <v>31031</v>
      </c>
      <c r="B8751">
        <v>78.564401380000007</v>
      </c>
      <c r="C8751">
        <v>43.87379447</v>
      </c>
      <c r="D8751">
        <v>140.7595239</v>
      </c>
      <c r="E8751">
        <v>88.167537359999997</v>
      </c>
      <c r="F8751">
        <v>160.8073004</v>
      </c>
      <c r="G8751">
        <v>210.1056873</v>
      </c>
    </row>
    <row r="8752" spans="1:7" x14ac:dyDescent="0.2">
      <c r="A8752" s="1">
        <v>31032</v>
      </c>
      <c r="B8752">
        <v>59.829813360000003</v>
      </c>
      <c r="C8752">
        <v>22.995919860000001</v>
      </c>
      <c r="D8752">
        <v>93.131530699999999</v>
      </c>
      <c r="E8752">
        <v>124.2111993</v>
      </c>
      <c r="F8752">
        <v>182.80459930000001</v>
      </c>
      <c r="G8752">
        <v>303.0090902</v>
      </c>
    </row>
    <row r="8753" spans="1:7" x14ac:dyDescent="0.2">
      <c r="A8753" s="1">
        <v>31033</v>
      </c>
      <c r="B8753">
        <v>37.892215129999997</v>
      </c>
      <c r="C8753">
        <v>13.464716230000001</v>
      </c>
      <c r="D8753">
        <v>58.76801871</v>
      </c>
      <c r="E8753">
        <v>113.09028410000001</v>
      </c>
      <c r="F8753">
        <v>155.63069780000001</v>
      </c>
      <c r="G8753">
        <v>312.74335689999998</v>
      </c>
    </row>
    <row r="8754" spans="1:7" x14ac:dyDescent="0.2">
      <c r="A8754" s="1">
        <v>31034</v>
      </c>
      <c r="B8754">
        <v>26.893198930000001</v>
      </c>
      <c r="C8754">
        <v>9.4555591519999993</v>
      </c>
      <c r="D8754">
        <v>41.801946999999998</v>
      </c>
      <c r="E8754">
        <v>67.733100759999999</v>
      </c>
      <c r="F8754">
        <v>101.5647694</v>
      </c>
      <c r="G8754">
        <v>277.19818909999998</v>
      </c>
    </row>
    <row r="8755" spans="1:7" x14ac:dyDescent="0.2">
      <c r="A8755" s="1">
        <v>31035</v>
      </c>
      <c r="B8755">
        <v>22.54193978</v>
      </c>
      <c r="C8755">
        <v>7.0349360089999999</v>
      </c>
      <c r="D8755">
        <v>34.111129920000003</v>
      </c>
      <c r="E8755">
        <v>45.068448220000001</v>
      </c>
      <c r="F8755">
        <v>73.883558649999998</v>
      </c>
      <c r="G8755">
        <v>208.34443200000001</v>
      </c>
    </row>
    <row r="8756" spans="1:7" x14ac:dyDescent="0.2">
      <c r="A8756" s="1">
        <v>31036</v>
      </c>
      <c r="B8756">
        <v>22.60237394</v>
      </c>
      <c r="C8756">
        <v>6.3541357500000002</v>
      </c>
      <c r="D8756">
        <v>33.39322078</v>
      </c>
      <c r="E8756">
        <v>38.74810729</v>
      </c>
      <c r="F8756">
        <v>65.155269770000004</v>
      </c>
      <c r="G8756">
        <v>172.3759881</v>
      </c>
    </row>
    <row r="8757" spans="1:7" x14ac:dyDescent="0.2">
      <c r="A8757" s="1">
        <v>31037</v>
      </c>
      <c r="B8757">
        <v>21.87716408</v>
      </c>
      <c r="C8757">
        <v>6.8080025900000001</v>
      </c>
      <c r="D8757">
        <v>33.717413180000001</v>
      </c>
      <c r="E8757">
        <v>36.614077639999998</v>
      </c>
      <c r="F8757">
        <v>62.740312860000003</v>
      </c>
      <c r="G8757">
        <v>157.1459151</v>
      </c>
    </row>
    <row r="8758" spans="1:7" x14ac:dyDescent="0.2">
      <c r="A8758" s="1">
        <v>31038</v>
      </c>
      <c r="B8758">
        <v>45.023445410000001</v>
      </c>
      <c r="C8758">
        <v>17.62516226</v>
      </c>
      <c r="D8758">
        <v>87.996079910000006</v>
      </c>
      <c r="E8758">
        <v>57.7098388</v>
      </c>
      <c r="F8758">
        <v>93.066541150000006</v>
      </c>
      <c r="G8758">
        <v>157.10231590000001</v>
      </c>
    </row>
    <row r="8759" spans="1:7" x14ac:dyDescent="0.2">
      <c r="A8759" s="1">
        <v>31039</v>
      </c>
      <c r="B8759">
        <v>44.41910386</v>
      </c>
      <c r="C8759">
        <v>21.672141580000002</v>
      </c>
      <c r="D8759">
        <v>78.698677099999998</v>
      </c>
      <c r="E8759">
        <v>65.799293280000001</v>
      </c>
      <c r="F8759">
        <v>115.5635508</v>
      </c>
      <c r="G8759">
        <v>203.5080146</v>
      </c>
    </row>
    <row r="8760" spans="1:7" x14ac:dyDescent="0.2">
      <c r="A8760" s="1">
        <v>31040</v>
      </c>
      <c r="B8760">
        <v>28.947960200000001</v>
      </c>
      <c r="C8760">
        <v>10.77933743</v>
      </c>
      <c r="D8760">
        <v>47.216525019999999</v>
      </c>
      <c r="E8760">
        <v>84.082779720000005</v>
      </c>
      <c r="F8760">
        <v>121.0447807</v>
      </c>
      <c r="G8760">
        <v>230.42252740000001</v>
      </c>
    </row>
    <row r="8761" spans="1:7" x14ac:dyDescent="0.2">
      <c r="A8761" s="1">
        <v>31041</v>
      </c>
      <c r="B8761">
        <v>21.45412499</v>
      </c>
      <c r="C8761">
        <v>7.4888028489999998</v>
      </c>
      <c r="D8761">
        <v>33.667035779999999</v>
      </c>
      <c r="E8761">
        <v>57.17118121</v>
      </c>
      <c r="F8761">
        <v>86.186953970000005</v>
      </c>
      <c r="G8761">
        <v>229.11489639999999</v>
      </c>
    </row>
    <row r="8762" spans="1:7" x14ac:dyDescent="0.2">
      <c r="A8762" s="1">
        <v>31042</v>
      </c>
      <c r="B8762">
        <v>16.256787670000001</v>
      </c>
      <c r="C8762">
        <v>4.9925352319999998</v>
      </c>
      <c r="D8762">
        <v>24.710790979999999</v>
      </c>
      <c r="E8762">
        <v>39.409365280000003</v>
      </c>
      <c r="F8762">
        <v>63.528977220000002</v>
      </c>
      <c r="G8762">
        <v>186.57887529999999</v>
      </c>
    </row>
    <row r="8763" spans="1:7" x14ac:dyDescent="0.2">
      <c r="A8763" s="1">
        <v>31043</v>
      </c>
      <c r="B8763">
        <v>15.108538729999999</v>
      </c>
      <c r="C8763">
        <v>5.4842243079999999</v>
      </c>
      <c r="D8763">
        <v>23.745002469999999</v>
      </c>
      <c r="E8763">
        <v>29.04939826</v>
      </c>
      <c r="F8763">
        <v>52.165698550000002</v>
      </c>
      <c r="G8763">
        <v>145.96991740000001</v>
      </c>
    </row>
    <row r="8764" spans="1:7" x14ac:dyDescent="0.2">
      <c r="A8764" s="1">
        <v>31044</v>
      </c>
      <c r="B8764">
        <v>18.43241725</v>
      </c>
      <c r="C8764">
        <v>6.8080025900000001</v>
      </c>
      <c r="D8764">
        <v>34.079832289999999</v>
      </c>
      <c r="E8764">
        <v>30.50012486</v>
      </c>
      <c r="F8764">
        <v>52.693378439999996</v>
      </c>
      <c r="G8764">
        <v>138.2305307</v>
      </c>
    </row>
    <row r="8765" spans="1:7" x14ac:dyDescent="0.2">
      <c r="A8765" s="1">
        <v>31045</v>
      </c>
      <c r="B8765">
        <v>24.717569359999999</v>
      </c>
      <c r="C8765">
        <v>14.485916619999999</v>
      </c>
      <c r="D8765">
        <v>59.321414840000003</v>
      </c>
      <c r="E8765">
        <v>46.942462829999997</v>
      </c>
      <c r="F8765">
        <v>81.937972990000006</v>
      </c>
      <c r="G8765">
        <v>129.23001819999999</v>
      </c>
    </row>
    <row r="8766" spans="1:7" x14ac:dyDescent="0.2">
      <c r="A8766" s="1">
        <v>31046</v>
      </c>
      <c r="B8766">
        <v>74.334010539999994</v>
      </c>
      <c r="C8766">
        <v>58.624466740000003</v>
      </c>
      <c r="D8766">
        <v>182.6023141</v>
      </c>
      <c r="E8766">
        <v>104.8217406</v>
      </c>
      <c r="F8766">
        <v>215.98867079999999</v>
      </c>
      <c r="G8766">
        <v>181.20479570000001</v>
      </c>
    </row>
    <row r="8767" spans="1:7" x14ac:dyDescent="0.2">
      <c r="A8767" s="1">
        <v>31047</v>
      </c>
      <c r="B8767">
        <v>97.903330949999997</v>
      </c>
      <c r="C8767">
        <v>72.996916659999997</v>
      </c>
      <c r="D8767">
        <v>196.2860317</v>
      </c>
      <c r="E8767">
        <v>130.60465980000001</v>
      </c>
      <c r="F8767">
        <v>236.55436950000001</v>
      </c>
      <c r="G8767">
        <v>407.43311510000001</v>
      </c>
    </row>
    <row r="8768" spans="1:7" x14ac:dyDescent="0.2">
      <c r="A8768" s="1">
        <v>31048</v>
      </c>
      <c r="B8768">
        <v>138.39421469999999</v>
      </c>
      <c r="C8768">
        <v>123.6787137</v>
      </c>
      <c r="D8768">
        <v>344.23421100000002</v>
      </c>
      <c r="E8768">
        <v>293.58048760000003</v>
      </c>
      <c r="F8768">
        <v>464.94611650000002</v>
      </c>
      <c r="G8768">
        <v>445.10482610000003</v>
      </c>
    </row>
    <row r="8769" spans="1:7" x14ac:dyDescent="0.2">
      <c r="A8769" s="1">
        <v>31049</v>
      </c>
      <c r="B8769">
        <v>164.3809014</v>
      </c>
      <c r="C8769">
        <v>138.42938599999999</v>
      </c>
      <c r="D8769">
        <v>393.48228940000001</v>
      </c>
      <c r="E8769">
        <v>347.6924899</v>
      </c>
      <c r="F8769">
        <v>589.6912585</v>
      </c>
      <c r="G8769">
        <v>943.5728034</v>
      </c>
    </row>
    <row r="8770" spans="1:7" x14ac:dyDescent="0.2">
      <c r="A8770" s="1">
        <v>31050</v>
      </c>
      <c r="B8770">
        <v>159.54616899999999</v>
      </c>
      <c r="C8770">
        <v>77.535585049999995</v>
      </c>
      <c r="D8770">
        <v>287.14665919999999</v>
      </c>
      <c r="E8770">
        <v>255.73136909999999</v>
      </c>
      <c r="F8770">
        <v>435.12349110000002</v>
      </c>
      <c r="G8770">
        <v>1171.3039980000001</v>
      </c>
    </row>
    <row r="8771" spans="1:7" x14ac:dyDescent="0.2">
      <c r="A8771" s="1">
        <v>31051</v>
      </c>
      <c r="B8771">
        <v>106.9684542</v>
      </c>
      <c r="C8771">
        <v>26.399921150000001</v>
      </c>
      <c r="D8771">
        <v>154.928054</v>
      </c>
      <c r="E8771">
        <v>279.32871110000002</v>
      </c>
      <c r="F8771">
        <v>403.73935499999999</v>
      </c>
      <c r="G8771">
        <v>838.74910799999998</v>
      </c>
    </row>
    <row r="8772" spans="1:7" x14ac:dyDescent="0.2">
      <c r="A8772" s="1">
        <v>31052</v>
      </c>
      <c r="B8772">
        <v>57.775052090000003</v>
      </c>
      <c r="C8772">
        <v>16.679606339999999</v>
      </c>
      <c r="D8772">
        <v>87.189344019999993</v>
      </c>
      <c r="E8772">
        <v>234.88208589999999</v>
      </c>
      <c r="F8772">
        <v>327.5880818</v>
      </c>
      <c r="G8772">
        <v>717.83870130000003</v>
      </c>
    </row>
    <row r="8773" spans="1:7" x14ac:dyDescent="0.2">
      <c r="A8773" s="1">
        <v>31053</v>
      </c>
      <c r="B8773">
        <v>36.86483449</v>
      </c>
      <c r="C8773">
        <v>12.065293479999999</v>
      </c>
      <c r="D8773">
        <v>58.299144429999998</v>
      </c>
      <c r="E8773">
        <v>158.89175549999999</v>
      </c>
      <c r="F8773">
        <v>221.8997267</v>
      </c>
      <c r="G8773">
        <v>580.55963059999999</v>
      </c>
    </row>
    <row r="8774" spans="1:7" x14ac:dyDescent="0.2">
      <c r="A8774" s="1">
        <v>31054</v>
      </c>
      <c r="B8774">
        <v>25.98668661</v>
      </c>
      <c r="C8774">
        <v>9.9094259919999992</v>
      </c>
      <c r="D8774">
        <v>43.629975960000003</v>
      </c>
      <c r="E8774">
        <v>134.12775970000001</v>
      </c>
      <c r="F8774">
        <v>183.49069259999999</v>
      </c>
      <c r="G8774">
        <v>427.0870271</v>
      </c>
    </row>
    <row r="8775" spans="1:7" x14ac:dyDescent="0.2">
      <c r="A8775" s="1">
        <v>31055</v>
      </c>
      <c r="B8775">
        <v>22.723242249999998</v>
      </c>
      <c r="C8775">
        <v>8.2830698169999994</v>
      </c>
      <c r="D8775">
        <v>37.139280749999998</v>
      </c>
      <c r="E8775">
        <v>131.98882860000001</v>
      </c>
      <c r="F8775">
        <v>173.3252683</v>
      </c>
      <c r="G8775">
        <v>369.36264360000001</v>
      </c>
    </row>
    <row r="8776" spans="1:7" x14ac:dyDescent="0.2">
      <c r="A8776" s="1">
        <v>31056</v>
      </c>
      <c r="B8776">
        <v>19.45979788</v>
      </c>
      <c r="C8776">
        <v>6.4676024600000002</v>
      </c>
      <c r="D8776">
        <v>30.520796860000001</v>
      </c>
      <c r="E8776">
        <v>112.9272072</v>
      </c>
      <c r="F8776">
        <v>148.28390959999999</v>
      </c>
      <c r="G8776">
        <v>340.80938859999998</v>
      </c>
    </row>
    <row r="8777" spans="1:7" x14ac:dyDescent="0.2">
      <c r="A8777" s="1">
        <v>31057</v>
      </c>
      <c r="B8777">
        <v>16.01505105</v>
      </c>
      <c r="C8777">
        <v>4.9925352319999998</v>
      </c>
      <c r="D8777">
        <v>25.093179920000001</v>
      </c>
      <c r="E8777">
        <v>71.593394959999998</v>
      </c>
      <c r="F8777">
        <v>102.4953936</v>
      </c>
      <c r="G8777">
        <v>293.41306559999998</v>
      </c>
    </row>
    <row r="8778" spans="1:7" x14ac:dyDescent="0.2">
      <c r="A8778" s="1">
        <v>31058</v>
      </c>
      <c r="B8778">
        <v>12.691172529999999</v>
      </c>
      <c r="C8778">
        <v>4.6143128659999997</v>
      </c>
      <c r="D8778">
        <v>21.076836140000001</v>
      </c>
      <c r="E8778">
        <v>39.120497049999997</v>
      </c>
      <c r="F8778">
        <v>66.009249120000007</v>
      </c>
      <c r="G8778">
        <v>235.49992850000001</v>
      </c>
    </row>
    <row r="8779" spans="1:7" x14ac:dyDescent="0.2">
      <c r="A8779" s="1">
        <v>31059</v>
      </c>
      <c r="B8779">
        <v>10.87814788</v>
      </c>
      <c r="C8779">
        <v>4.538668393</v>
      </c>
      <c r="D8779">
        <v>18.875668220000001</v>
      </c>
      <c r="E8779">
        <v>29.486791790000002</v>
      </c>
      <c r="F8779">
        <v>53.56627125</v>
      </c>
      <c r="G8779">
        <v>185.59567060000001</v>
      </c>
    </row>
    <row r="8780" spans="1:7" x14ac:dyDescent="0.2">
      <c r="A8780" s="1">
        <v>31060</v>
      </c>
      <c r="B8780">
        <v>9.6694647850000006</v>
      </c>
      <c r="C8780">
        <v>4.538668393</v>
      </c>
      <c r="D8780">
        <v>17.042859549999999</v>
      </c>
      <c r="E8780">
        <v>25.932020120000001</v>
      </c>
      <c r="F8780">
        <v>47.603551639999999</v>
      </c>
      <c r="G8780">
        <v>145.85971019999999</v>
      </c>
    </row>
    <row r="8781" spans="1:7" x14ac:dyDescent="0.2">
      <c r="A8781" s="1">
        <v>31061</v>
      </c>
      <c r="B8781">
        <v>8.4607816870000008</v>
      </c>
      <c r="C8781">
        <v>4.0848015540000002</v>
      </c>
      <c r="D8781">
        <v>15.19045581</v>
      </c>
      <c r="E8781">
        <v>23.48490434</v>
      </c>
      <c r="F8781">
        <v>42.748487920000002</v>
      </c>
      <c r="G8781">
        <v>132.79698060000001</v>
      </c>
    </row>
    <row r="8782" spans="1:7" x14ac:dyDescent="0.2">
      <c r="A8782" s="1">
        <v>31062</v>
      </c>
      <c r="B8782">
        <v>7.856440138</v>
      </c>
      <c r="C8782">
        <v>3.7822236610000002</v>
      </c>
      <c r="D8782">
        <v>14.094554609999999</v>
      </c>
      <c r="E8782">
        <v>22.540345139999999</v>
      </c>
      <c r="F8782">
        <v>39.797305430000002</v>
      </c>
      <c r="G8782">
        <v>133.6886872</v>
      </c>
    </row>
    <row r="8783" spans="1:7" x14ac:dyDescent="0.2">
      <c r="A8783" s="1">
        <v>31063</v>
      </c>
      <c r="B8783">
        <v>7.252098589</v>
      </c>
      <c r="C8783">
        <v>3.630934715</v>
      </c>
      <c r="D8783">
        <v>13.21322696</v>
      </c>
      <c r="E8783">
        <v>21.89629725</v>
      </c>
      <c r="F8783">
        <v>37.949283559999998</v>
      </c>
      <c r="G8783">
        <v>126.07422939999999</v>
      </c>
    </row>
    <row r="8784" spans="1:7" x14ac:dyDescent="0.2">
      <c r="A8784" s="1">
        <v>31064</v>
      </c>
      <c r="B8784">
        <v>6.6477570400000001</v>
      </c>
      <c r="C8784">
        <v>3.4796457680000001</v>
      </c>
      <c r="D8784">
        <v>12.331899310000001</v>
      </c>
      <c r="E8784">
        <v>21.827589929999998</v>
      </c>
      <c r="F8784">
        <v>37.479251589999997</v>
      </c>
      <c r="G8784">
        <v>116.9135933</v>
      </c>
    </row>
    <row r="8785" spans="1:7" x14ac:dyDescent="0.2">
      <c r="A8785" s="1">
        <v>31065</v>
      </c>
      <c r="B8785">
        <v>5.9225471809999997</v>
      </c>
      <c r="C8785">
        <v>3.3283568219999999</v>
      </c>
      <c r="D8785">
        <v>11.51694101</v>
      </c>
      <c r="E8785">
        <v>21.42401765</v>
      </c>
      <c r="F8785">
        <v>37.477003959999998</v>
      </c>
      <c r="G8785">
        <v>120.2953445</v>
      </c>
    </row>
    <row r="8786" spans="1:7" x14ac:dyDescent="0.2">
      <c r="A8786" s="1">
        <v>31066</v>
      </c>
      <c r="B8786">
        <v>5.6203764070000002</v>
      </c>
      <c r="C8786">
        <v>3.3283568219999999</v>
      </c>
      <c r="D8786">
        <v>11.21477024</v>
      </c>
      <c r="E8786">
        <v>21.25224936</v>
      </c>
      <c r="F8786">
        <v>36.903911010000002</v>
      </c>
      <c r="G8786">
        <v>118.8821903</v>
      </c>
    </row>
    <row r="8787" spans="1:7" x14ac:dyDescent="0.2">
      <c r="A8787" s="1">
        <v>31067</v>
      </c>
      <c r="B8787">
        <v>3.9886542239999998</v>
      </c>
      <c r="C8787">
        <v>3.3283568219999999</v>
      </c>
      <c r="D8787">
        <v>9.3646041100000001</v>
      </c>
      <c r="E8787">
        <v>21.183542039999999</v>
      </c>
      <c r="F8787">
        <v>34.42725575</v>
      </c>
      <c r="G8787">
        <v>110.3357864</v>
      </c>
    </row>
    <row r="8788" spans="1:7" x14ac:dyDescent="0.2">
      <c r="A8788" s="1">
        <v>31068</v>
      </c>
      <c r="B8788">
        <v>4.2303908440000004</v>
      </c>
      <c r="C8788">
        <v>3.1770678750000001</v>
      </c>
      <c r="D8788">
        <v>9.1109106779999998</v>
      </c>
      <c r="E8788">
        <v>17.860574379999999</v>
      </c>
      <c r="F8788">
        <v>29.49898945</v>
      </c>
      <c r="G8788">
        <v>93.263338610000005</v>
      </c>
    </row>
    <row r="8789" spans="1:7" x14ac:dyDescent="0.2">
      <c r="A8789" s="1">
        <v>31069</v>
      </c>
      <c r="B8789">
        <v>4.4116933080000003</v>
      </c>
      <c r="C8789">
        <v>2.9501344559999998</v>
      </c>
      <c r="D8789">
        <v>8.9391465439999997</v>
      </c>
      <c r="E8789">
        <v>15.9284307</v>
      </c>
      <c r="F8789">
        <v>27.165521120000001</v>
      </c>
      <c r="G8789">
        <v>75.906948389999997</v>
      </c>
    </row>
    <row r="8790" spans="1:7" x14ac:dyDescent="0.2">
      <c r="A8790" s="1">
        <v>31070</v>
      </c>
      <c r="B8790">
        <v>4.4721274629999996</v>
      </c>
      <c r="C8790">
        <v>2.7232010359999999</v>
      </c>
      <c r="D8790">
        <v>8.80254549</v>
      </c>
      <c r="E8790">
        <v>15.35309013</v>
      </c>
      <c r="F8790">
        <v>26.590180549999999</v>
      </c>
      <c r="G8790">
        <v>77.721521240000001</v>
      </c>
    </row>
    <row r="8791" spans="1:7" x14ac:dyDescent="0.2">
      <c r="A8791" s="1">
        <v>31071</v>
      </c>
      <c r="B8791">
        <v>4.4116933080000003</v>
      </c>
      <c r="C8791">
        <v>2.5340898529999998</v>
      </c>
      <c r="D8791">
        <v>8.6767352090000003</v>
      </c>
      <c r="E8791">
        <v>16.288977729999999</v>
      </c>
      <c r="F8791">
        <v>28.32871746</v>
      </c>
      <c r="G8791">
        <v>78.801025319999994</v>
      </c>
    </row>
    <row r="8792" spans="1:7" x14ac:dyDescent="0.2">
      <c r="A8792" s="1">
        <v>31072</v>
      </c>
      <c r="B8792">
        <v>4.2303908440000004</v>
      </c>
      <c r="C8792">
        <v>2.4584453800000001</v>
      </c>
      <c r="D8792">
        <v>8.512971083</v>
      </c>
      <c r="E8792">
        <v>16.529453329999999</v>
      </c>
      <c r="F8792">
        <v>28.97051772</v>
      </c>
      <c r="G8792">
        <v>90.619952229999996</v>
      </c>
    </row>
    <row r="8793" spans="1:7" x14ac:dyDescent="0.2">
      <c r="A8793" s="1">
        <v>31073</v>
      </c>
      <c r="B8793">
        <v>4.1095225339999999</v>
      </c>
      <c r="C8793">
        <v>2.3449786700000002</v>
      </c>
      <c r="D8793">
        <v>8.3091883079999995</v>
      </c>
      <c r="E8793">
        <v>16.237613620000001</v>
      </c>
      <c r="F8793">
        <v>28.678678009999999</v>
      </c>
      <c r="G8793">
        <v>85.606046750000004</v>
      </c>
    </row>
    <row r="8794" spans="1:7" x14ac:dyDescent="0.2">
      <c r="A8794" s="1">
        <v>31074</v>
      </c>
      <c r="B8794">
        <v>3.928220069</v>
      </c>
      <c r="C8794">
        <v>2.1936897229999999</v>
      </c>
      <c r="D8794">
        <v>7.9445185739999999</v>
      </c>
      <c r="E8794">
        <v>15.70529831</v>
      </c>
      <c r="F8794">
        <v>28.146362700000001</v>
      </c>
      <c r="G8794">
        <v>84.860601509999995</v>
      </c>
    </row>
    <row r="8795" spans="1:7" x14ac:dyDescent="0.2">
      <c r="A8795" s="1">
        <v>31075</v>
      </c>
      <c r="B8795">
        <v>3.8073517589999999</v>
      </c>
      <c r="C8795">
        <v>2.1936897229999999</v>
      </c>
      <c r="D8795">
        <v>7.7300314300000004</v>
      </c>
      <c r="E8795">
        <v>15.035568359999999</v>
      </c>
      <c r="F8795">
        <v>27.075308100000001</v>
      </c>
      <c r="G8795">
        <v>82.945264190000003</v>
      </c>
    </row>
    <row r="8796" spans="1:7" x14ac:dyDescent="0.2">
      <c r="A8796" s="1">
        <v>31076</v>
      </c>
      <c r="B8796">
        <v>3.7469176040000001</v>
      </c>
      <c r="C8796">
        <v>2.1936897229999999</v>
      </c>
      <c r="D8796">
        <v>7.6383909970000001</v>
      </c>
      <c r="E8796">
        <v>14.29713111</v>
      </c>
      <c r="F8796">
        <v>25.935546179999999</v>
      </c>
      <c r="G8796">
        <v>83.768684339999993</v>
      </c>
    </row>
    <row r="8797" spans="1:7" x14ac:dyDescent="0.2">
      <c r="A8797" s="1">
        <v>31077</v>
      </c>
      <c r="B8797">
        <v>3.6864834489999998</v>
      </c>
      <c r="C8797">
        <v>2.1936897229999999</v>
      </c>
      <c r="D8797">
        <v>7.5467505639999999</v>
      </c>
      <c r="E8797">
        <v>13.756144190000001</v>
      </c>
      <c r="F8797">
        <v>24.993234609999998</v>
      </c>
      <c r="G8797">
        <v>81.274643749999996</v>
      </c>
    </row>
    <row r="8798" spans="1:7" x14ac:dyDescent="0.2">
      <c r="A8798" s="1">
        <v>31078</v>
      </c>
      <c r="B8798">
        <v>3.6260492950000001</v>
      </c>
      <c r="C8798">
        <v>2.1936897229999999</v>
      </c>
      <c r="D8798">
        <v>7.3926975739999996</v>
      </c>
      <c r="E8798">
        <v>13.48131493</v>
      </c>
      <c r="F8798">
        <v>24.317080690000001</v>
      </c>
      <c r="G8798">
        <v>78.917630020000004</v>
      </c>
    </row>
    <row r="8799" spans="1:7" x14ac:dyDescent="0.2">
      <c r="A8799" s="1">
        <v>31079</v>
      </c>
      <c r="B8799">
        <v>3.5656151399999998</v>
      </c>
      <c r="C8799">
        <v>2.1936897229999999</v>
      </c>
      <c r="D8799">
        <v>7.2698508630000003</v>
      </c>
      <c r="E8799">
        <v>12.974681670000001</v>
      </c>
      <c r="F8799">
        <v>23.40912277</v>
      </c>
      <c r="G8799">
        <v>77.098250250000007</v>
      </c>
    </row>
    <row r="8800" spans="1:7" x14ac:dyDescent="0.2">
      <c r="A8800" s="1">
        <v>31080</v>
      </c>
      <c r="B8800">
        <v>3.505180985</v>
      </c>
      <c r="C8800">
        <v>2.1936897229999999</v>
      </c>
      <c r="D8800">
        <v>7.084591595</v>
      </c>
      <c r="E8800">
        <v>12.46804841</v>
      </c>
      <c r="F8800">
        <v>22.099840189999998</v>
      </c>
      <c r="G8800">
        <v>76.190292330000005</v>
      </c>
    </row>
    <row r="8801" spans="1:7" x14ac:dyDescent="0.2">
      <c r="A8801" s="1">
        <v>31081</v>
      </c>
      <c r="B8801">
        <v>3.4447468300000001</v>
      </c>
      <c r="C8801">
        <v>2.1558674870000001</v>
      </c>
      <c r="D8801">
        <v>6.8924983580000001</v>
      </c>
      <c r="E8801">
        <v>12.19321914</v>
      </c>
      <c r="F8801">
        <v>21.423686270000001</v>
      </c>
      <c r="G8801">
        <v>72.925252760000006</v>
      </c>
    </row>
    <row r="8802" spans="1:7" x14ac:dyDescent="0.2">
      <c r="A8802" s="1">
        <v>31082</v>
      </c>
      <c r="B8802">
        <v>3.3843126749999999</v>
      </c>
      <c r="C8802">
        <v>2.1180452500000002</v>
      </c>
      <c r="D8802">
        <v>6.7628176770000001</v>
      </c>
      <c r="E8802">
        <v>11.58352491</v>
      </c>
      <c r="F8802">
        <v>20.011342719999998</v>
      </c>
      <c r="G8802">
        <v>70.353765339999995</v>
      </c>
    </row>
    <row r="8803" spans="1:7" x14ac:dyDescent="0.2">
      <c r="A8803" s="1">
        <v>31083</v>
      </c>
      <c r="B8803">
        <v>3.3843126749999999</v>
      </c>
      <c r="C8803">
        <v>2.080223014</v>
      </c>
      <c r="D8803">
        <v>6.7559837079999996</v>
      </c>
      <c r="E8803">
        <v>11.24865994</v>
      </c>
      <c r="F8803">
        <v>20.07780241</v>
      </c>
      <c r="G8803">
        <v>68.308955999999995</v>
      </c>
    </row>
    <row r="8804" spans="1:7" x14ac:dyDescent="0.2">
      <c r="A8804" s="1">
        <v>31084</v>
      </c>
      <c r="B8804">
        <v>3.3238785200000001</v>
      </c>
      <c r="C8804">
        <v>2.080223014</v>
      </c>
      <c r="D8804">
        <v>6.6955495530000002</v>
      </c>
      <c r="E8804">
        <v>11.31736725</v>
      </c>
      <c r="F8804">
        <v>20.146509729999998</v>
      </c>
      <c r="G8804">
        <v>68.705764040000005</v>
      </c>
    </row>
    <row r="8805" spans="1:7" x14ac:dyDescent="0.2">
      <c r="A8805" s="1">
        <v>31085</v>
      </c>
      <c r="B8805">
        <v>3.2634443649999998</v>
      </c>
      <c r="C8805">
        <v>2.1180452500000002</v>
      </c>
      <c r="D8805">
        <v>6.6419493679999997</v>
      </c>
      <c r="E8805">
        <v>10.71634463</v>
      </c>
      <c r="F8805">
        <v>19.545487099999999</v>
      </c>
      <c r="G8805">
        <v>70.399879999999996</v>
      </c>
    </row>
    <row r="8806" spans="1:7" x14ac:dyDescent="0.2">
      <c r="A8806" s="1">
        <v>31086</v>
      </c>
      <c r="B8806">
        <v>3.2634443649999998</v>
      </c>
      <c r="C8806">
        <v>2.1180452500000002</v>
      </c>
      <c r="D8806">
        <v>6.6107430889999996</v>
      </c>
      <c r="E8806">
        <v>10.046614679999999</v>
      </c>
      <c r="F8806">
        <v>18.474432499999999</v>
      </c>
      <c r="G8806">
        <v>64.954824009999996</v>
      </c>
    </row>
    <row r="8807" spans="1:7" x14ac:dyDescent="0.2">
      <c r="A8807" s="1">
        <v>31087</v>
      </c>
      <c r="B8807">
        <v>3.20301021</v>
      </c>
      <c r="C8807">
        <v>2.0424007770000001</v>
      </c>
      <c r="D8807">
        <v>6.411815883</v>
      </c>
      <c r="E8807">
        <v>9.8404927349999998</v>
      </c>
      <c r="F8807">
        <v>17.866985889999999</v>
      </c>
      <c r="G8807">
        <v>61.98843591</v>
      </c>
    </row>
    <row r="8808" spans="1:7" x14ac:dyDescent="0.2">
      <c r="A8808" s="1">
        <v>31088</v>
      </c>
      <c r="B8808">
        <v>3.20301021</v>
      </c>
      <c r="C8808">
        <v>1.966756304</v>
      </c>
      <c r="D8808">
        <v>6.2733228309999998</v>
      </c>
      <c r="E8808">
        <v>9.4712741059999992</v>
      </c>
      <c r="F8808">
        <v>17.49776726</v>
      </c>
      <c r="G8808">
        <v>60.869370490000001</v>
      </c>
    </row>
    <row r="8809" spans="1:7" x14ac:dyDescent="0.2">
      <c r="A8809" s="1">
        <v>31089</v>
      </c>
      <c r="B8809">
        <v>3.505180985</v>
      </c>
      <c r="C8809">
        <v>1.9289340669999999</v>
      </c>
      <c r="D8809">
        <v>6.6934847480000004</v>
      </c>
      <c r="E8809">
        <v>9.7117497099999994</v>
      </c>
      <c r="F8809">
        <v>18.13956752</v>
      </c>
      <c r="G8809">
        <v>61.823443060000002</v>
      </c>
    </row>
    <row r="8810" spans="1:7" x14ac:dyDescent="0.2">
      <c r="A8810" s="1">
        <v>31090</v>
      </c>
      <c r="B8810">
        <v>4.7138640829999998</v>
      </c>
      <c r="C8810">
        <v>2.0424007770000001</v>
      </c>
      <c r="D8810">
        <v>8.4843827619999992</v>
      </c>
      <c r="E8810">
        <v>11.96141514</v>
      </c>
      <c r="F8810">
        <v>22.395856250000001</v>
      </c>
      <c r="G8810">
        <v>67.889408349999997</v>
      </c>
    </row>
    <row r="8811" spans="1:7" x14ac:dyDescent="0.2">
      <c r="A8811" s="1">
        <v>31091</v>
      </c>
      <c r="B8811">
        <v>5.6808105610000004</v>
      </c>
      <c r="C8811">
        <v>2.7232010359999999</v>
      </c>
      <c r="D8811">
        <v>10.541735320000001</v>
      </c>
      <c r="E8811">
        <v>14.125362819999999</v>
      </c>
      <c r="F8811">
        <v>28.573050500000001</v>
      </c>
      <c r="G8811">
        <v>63.240680910000002</v>
      </c>
    </row>
    <row r="8812" spans="1:7" x14ac:dyDescent="0.2">
      <c r="A8812" s="1">
        <v>31092</v>
      </c>
      <c r="B8812">
        <v>5.7412447159999997</v>
      </c>
      <c r="C8812">
        <v>4.538668393</v>
      </c>
      <c r="D8812">
        <v>12.55292648</v>
      </c>
      <c r="E8812">
        <v>15.52519118</v>
      </c>
      <c r="F8812">
        <v>30.374203519999998</v>
      </c>
      <c r="G8812">
        <v>67.579244509999995</v>
      </c>
    </row>
    <row r="8813" spans="1:7" x14ac:dyDescent="0.2">
      <c r="A8813" s="1">
        <v>31093</v>
      </c>
      <c r="B8813">
        <v>5.4390739420000003</v>
      </c>
      <c r="C8813">
        <v>5.2951131250000003</v>
      </c>
      <c r="D8813">
        <v>12.79311671</v>
      </c>
      <c r="E8813">
        <v>26.01873617</v>
      </c>
      <c r="F8813">
        <v>39.663774539999999</v>
      </c>
      <c r="G8813">
        <v>76.389417859999995</v>
      </c>
    </row>
    <row r="8814" spans="1:7" x14ac:dyDescent="0.2">
      <c r="A8814" s="1">
        <v>31094</v>
      </c>
      <c r="B8814">
        <v>5.1369031669999998</v>
      </c>
      <c r="C8814">
        <v>4.9168907590000002</v>
      </c>
      <c r="D8814">
        <v>11.89209951</v>
      </c>
      <c r="E8814">
        <v>30.741532200000002</v>
      </c>
      <c r="F8814">
        <v>43.182596590000003</v>
      </c>
      <c r="G8814">
        <v>84.805416510000001</v>
      </c>
    </row>
    <row r="8815" spans="1:7" x14ac:dyDescent="0.2">
      <c r="A8815" s="1">
        <v>31095</v>
      </c>
      <c r="B8815">
        <v>4.8347323930000004</v>
      </c>
      <c r="C8815">
        <v>4.2360905000000004</v>
      </c>
      <c r="D8815">
        <v>10.81158544</v>
      </c>
      <c r="E8815">
        <v>28.422161160000002</v>
      </c>
      <c r="F8815">
        <v>40.060576240000003</v>
      </c>
      <c r="G8815">
        <v>94.643743909999998</v>
      </c>
    </row>
    <row r="8816" spans="1:7" x14ac:dyDescent="0.2">
      <c r="A8816" s="1">
        <v>31096</v>
      </c>
      <c r="B8816">
        <v>4.5929957730000002</v>
      </c>
      <c r="C8816">
        <v>3.8578681339999998</v>
      </c>
      <c r="D8816">
        <v>10.095827509999999</v>
      </c>
      <c r="E8816">
        <v>25.055502709999999</v>
      </c>
      <c r="F8816">
        <v>35.89126847</v>
      </c>
      <c r="G8816">
        <v>86.13508392</v>
      </c>
    </row>
    <row r="8817" spans="1:7" x14ac:dyDescent="0.2">
      <c r="A8817" s="1">
        <v>31097</v>
      </c>
      <c r="B8817">
        <v>4.4721274629999996</v>
      </c>
      <c r="C8817">
        <v>3.7065791880000001</v>
      </c>
      <c r="D8817">
        <v>9.7915919329999994</v>
      </c>
      <c r="E8817">
        <v>22.51399756</v>
      </c>
      <c r="F8817">
        <v>32.948438670000002</v>
      </c>
      <c r="G8817">
        <v>83.77125015</v>
      </c>
    </row>
    <row r="8818" spans="1:7" x14ac:dyDescent="0.2">
      <c r="A8818" s="1">
        <v>31098</v>
      </c>
      <c r="B8818">
        <v>4.351259153</v>
      </c>
      <c r="C8818">
        <v>4.1604460269999999</v>
      </c>
      <c r="D8818">
        <v>10.09600032</v>
      </c>
      <c r="E8818">
        <v>20.848344310000002</v>
      </c>
      <c r="F8818">
        <v>30.881460749999999</v>
      </c>
      <c r="G8818">
        <v>80.376878680000004</v>
      </c>
    </row>
    <row r="8819" spans="1:7" x14ac:dyDescent="0.2">
      <c r="A8819" s="1">
        <v>31099</v>
      </c>
      <c r="B8819">
        <v>4.4721274629999996</v>
      </c>
      <c r="C8819">
        <v>6.1272023310000003</v>
      </c>
      <c r="D8819">
        <v>12.194961510000001</v>
      </c>
      <c r="E8819">
        <v>21.209224089999999</v>
      </c>
      <c r="F8819">
        <v>31.242340540000001</v>
      </c>
      <c r="G8819">
        <v>80.628198679999997</v>
      </c>
    </row>
    <row r="8820" spans="1:7" x14ac:dyDescent="0.2">
      <c r="A8820" s="1">
        <v>31100</v>
      </c>
      <c r="B8820">
        <v>60.434154909999997</v>
      </c>
      <c r="C8820">
        <v>76.779140319999996</v>
      </c>
      <c r="D8820">
        <v>168.86213609999999</v>
      </c>
      <c r="E8820">
        <v>79.114516660000007</v>
      </c>
      <c r="F8820">
        <v>199.51191399999999</v>
      </c>
      <c r="G8820">
        <v>87.522891380000004</v>
      </c>
    </row>
    <row r="8821" spans="1:7" x14ac:dyDescent="0.2">
      <c r="A8821" s="1">
        <v>31101</v>
      </c>
      <c r="B8821">
        <v>267.72330620000002</v>
      </c>
      <c r="C8821">
        <v>299.55211389999999</v>
      </c>
      <c r="D8821">
        <v>662.62090320000004</v>
      </c>
      <c r="E8821">
        <v>447.86854</v>
      </c>
      <c r="F8821">
        <v>811.06735530000003</v>
      </c>
      <c r="G8821">
        <v>540.19975460000001</v>
      </c>
    </row>
    <row r="8822" spans="1:7" x14ac:dyDescent="0.2">
      <c r="A8822" s="1">
        <v>31102</v>
      </c>
      <c r="B8822">
        <v>446.60840480000002</v>
      </c>
      <c r="C8822">
        <v>404.69793170000003</v>
      </c>
      <c r="D8822">
        <v>1022.465021</v>
      </c>
      <c r="E8822">
        <v>835.5345926</v>
      </c>
      <c r="F8822">
        <v>1501.7335250000001</v>
      </c>
      <c r="G8822">
        <v>1986.720969</v>
      </c>
    </row>
    <row r="8823" spans="1:7" x14ac:dyDescent="0.2">
      <c r="A8823" s="1">
        <v>31103</v>
      </c>
      <c r="B8823">
        <v>426.66513370000001</v>
      </c>
      <c r="C8823">
        <v>372.54903059999998</v>
      </c>
      <c r="D8823">
        <v>972.99610429999996</v>
      </c>
      <c r="E8823">
        <v>1008.176697</v>
      </c>
      <c r="F8823">
        <v>1646.282903</v>
      </c>
      <c r="G8823">
        <v>3125.9078760000002</v>
      </c>
    </row>
    <row r="8824" spans="1:7" x14ac:dyDescent="0.2">
      <c r="A8824" s="1">
        <v>31104</v>
      </c>
      <c r="B8824">
        <v>342.05731680000002</v>
      </c>
      <c r="C8824">
        <v>283.6667746</v>
      </c>
      <c r="D8824">
        <v>766.53917579999995</v>
      </c>
      <c r="E8824">
        <v>823.97101369999996</v>
      </c>
      <c r="F8824">
        <v>1273.45463</v>
      </c>
      <c r="G8824">
        <v>2919.2387199999998</v>
      </c>
    </row>
    <row r="8825" spans="1:7" x14ac:dyDescent="0.2">
      <c r="A8825" s="1">
        <v>31105</v>
      </c>
      <c r="B8825">
        <v>256.8451584</v>
      </c>
      <c r="C8825">
        <v>141.8333873</v>
      </c>
      <c r="D8825">
        <v>494.05111040000003</v>
      </c>
      <c r="E8825">
        <v>535.40361670000004</v>
      </c>
      <c r="F8825">
        <v>871.71367999999995</v>
      </c>
      <c r="G8825">
        <v>2246.3677790000002</v>
      </c>
    </row>
    <row r="8826" spans="1:7" x14ac:dyDescent="0.2">
      <c r="A8826" s="1">
        <v>31106</v>
      </c>
      <c r="B8826">
        <v>166.79826750000001</v>
      </c>
      <c r="C8826">
        <v>48.790685230000001</v>
      </c>
      <c r="D8826">
        <v>273.91386460000001</v>
      </c>
      <c r="E8826">
        <v>386.65627210000002</v>
      </c>
      <c r="F8826">
        <v>651.53054629999997</v>
      </c>
      <c r="G8826">
        <v>1680.170175</v>
      </c>
    </row>
    <row r="8827" spans="1:7" x14ac:dyDescent="0.2">
      <c r="A8827" s="1">
        <v>31107</v>
      </c>
      <c r="B8827">
        <v>99.112014049999999</v>
      </c>
      <c r="C8827">
        <v>32.111078880000001</v>
      </c>
      <c r="D8827">
        <v>173.8487227</v>
      </c>
      <c r="E8827">
        <v>345.34782890000002</v>
      </c>
      <c r="F8827">
        <v>538.78631399999995</v>
      </c>
      <c r="G8827">
        <v>1262.560129</v>
      </c>
    </row>
    <row r="8828" spans="1:7" x14ac:dyDescent="0.2">
      <c r="A8828" s="1">
        <v>31108</v>
      </c>
      <c r="B8828">
        <v>63.45586265</v>
      </c>
      <c r="C8828">
        <v>28.971833239999999</v>
      </c>
      <c r="D8828">
        <v>130.35428899999999</v>
      </c>
      <c r="E8828">
        <v>338.04551370000001</v>
      </c>
      <c r="F8828">
        <v>486.53563709999997</v>
      </c>
      <c r="G8828">
        <v>1045.758356</v>
      </c>
    </row>
    <row r="8829" spans="1:7" x14ac:dyDescent="0.2">
      <c r="A8829" s="1">
        <v>31109</v>
      </c>
      <c r="B8829">
        <v>44.660840479999997</v>
      </c>
      <c r="C8829">
        <v>25.34089853</v>
      </c>
      <c r="D8829">
        <v>100.4178963</v>
      </c>
      <c r="E8829">
        <v>315.8063454</v>
      </c>
      <c r="F8829">
        <v>437.80904140000001</v>
      </c>
      <c r="G8829">
        <v>930.41805629999999</v>
      </c>
    </row>
    <row r="8830" spans="1:7" x14ac:dyDescent="0.2">
      <c r="A8830" s="1">
        <v>31110</v>
      </c>
      <c r="B8830">
        <v>49.556007030000004</v>
      </c>
      <c r="C8830">
        <v>46.521351029999998</v>
      </c>
      <c r="D8830">
        <v>151.8926869</v>
      </c>
      <c r="E8830">
        <v>330.0581219</v>
      </c>
      <c r="F8830">
        <v>485.77208919999998</v>
      </c>
      <c r="G8830">
        <v>810.66826920000005</v>
      </c>
    </row>
    <row r="8831" spans="1:7" x14ac:dyDescent="0.2">
      <c r="A8831" s="1">
        <v>31111</v>
      </c>
      <c r="B8831">
        <v>105.1554295</v>
      </c>
      <c r="C8831">
        <v>120.2747124</v>
      </c>
      <c r="D8831">
        <v>308.82005459999999</v>
      </c>
      <c r="E8831">
        <v>339.505045</v>
      </c>
      <c r="F8831">
        <v>584.31308630000001</v>
      </c>
      <c r="G8831">
        <v>921.81324849999999</v>
      </c>
    </row>
    <row r="8832" spans="1:7" x14ac:dyDescent="0.2">
      <c r="A8832" s="1">
        <v>31112</v>
      </c>
      <c r="B8832">
        <v>97.903330949999997</v>
      </c>
      <c r="C8832">
        <v>71.484027190000006</v>
      </c>
      <c r="D8832">
        <v>214.11231430000001</v>
      </c>
      <c r="E8832">
        <v>414.56213009999999</v>
      </c>
      <c r="F8832">
        <v>603.58604390000005</v>
      </c>
      <c r="G8832">
        <v>1147.2438990000001</v>
      </c>
    </row>
    <row r="8833" spans="1:7" x14ac:dyDescent="0.2">
      <c r="A8833" s="1">
        <v>31113</v>
      </c>
      <c r="B8833">
        <v>50.462519350000001</v>
      </c>
      <c r="C8833">
        <v>27.496766019999999</v>
      </c>
      <c r="D8833">
        <v>103.95657780000001</v>
      </c>
      <c r="E8833">
        <v>333.75696349999998</v>
      </c>
      <c r="F8833">
        <v>475.02324299999998</v>
      </c>
      <c r="G8833">
        <v>1026.6973519999999</v>
      </c>
    </row>
    <row r="8834" spans="1:7" x14ac:dyDescent="0.2">
      <c r="A8834" s="1">
        <v>31114</v>
      </c>
      <c r="B8834">
        <v>47.07820667</v>
      </c>
      <c r="C8834">
        <v>48.790685230000001</v>
      </c>
      <c r="D8834">
        <v>127.075548</v>
      </c>
      <c r="E8834">
        <v>317.56505700000002</v>
      </c>
      <c r="F8834">
        <v>454.81808999999998</v>
      </c>
      <c r="G8834">
        <v>840.22967289999997</v>
      </c>
    </row>
    <row r="8835" spans="1:7" x14ac:dyDescent="0.2">
      <c r="A8835" s="1">
        <v>31115</v>
      </c>
      <c r="B8835">
        <v>49.435138719999998</v>
      </c>
      <c r="C8835">
        <v>48.412462859999998</v>
      </c>
      <c r="D8835">
        <v>119.72140039999999</v>
      </c>
      <c r="E8835">
        <v>338.05216899999999</v>
      </c>
      <c r="F8835">
        <v>454.0349951</v>
      </c>
      <c r="G8835">
        <v>904.43582049999998</v>
      </c>
    </row>
    <row r="8836" spans="1:7" x14ac:dyDescent="0.2">
      <c r="A8836" s="1">
        <v>31116</v>
      </c>
      <c r="B8836">
        <v>32.453141189999997</v>
      </c>
      <c r="C8836">
        <v>24.660098269999999</v>
      </c>
      <c r="D8836">
        <v>71.672683250000006</v>
      </c>
      <c r="E8836">
        <v>311.61050089999998</v>
      </c>
      <c r="F8836">
        <v>399.90192569999999</v>
      </c>
      <c r="G8836">
        <v>860.05731370000001</v>
      </c>
    </row>
    <row r="8837" spans="1:7" x14ac:dyDescent="0.2">
      <c r="A8837" s="1">
        <v>31117</v>
      </c>
      <c r="B8837">
        <v>42.787381680000003</v>
      </c>
      <c r="C8837">
        <v>49.547129959999999</v>
      </c>
      <c r="D8837">
        <v>114.3396759</v>
      </c>
      <c r="E8837">
        <v>251.24076919999999</v>
      </c>
      <c r="F8837">
        <v>338.32821990000002</v>
      </c>
      <c r="G8837">
        <v>726.5805507</v>
      </c>
    </row>
    <row r="8838" spans="1:7" x14ac:dyDescent="0.2">
      <c r="A8838" s="1">
        <v>31118</v>
      </c>
      <c r="B8838">
        <v>106.3641126</v>
      </c>
      <c r="C8838">
        <v>131.62138340000001</v>
      </c>
      <c r="D8838">
        <v>271.51076699999999</v>
      </c>
      <c r="E8838">
        <v>297.1832958</v>
      </c>
      <c r="F8838">
        <v>418.78466709999998</v>
      </c>
      <c r="G8838">
        <v>746.03550959999995</v>
      </c>
    </row>
    <row r="8839" spans="1:7" x14ac:dyDescent="0.2">
      <c r="A8839" s="1">
        <v>31119</v>
      </c>
      <c r="B8839">
        <v>114.8248943</v>
      </c>
      <c r="C8839">
        <v>95.690258619999994</v>
      </c>
      <c r="D8839">
        <v>226.95071680000001</v>
      </c>
      <c r="E8839">
        <v>388.86187439999998</v>
      </c>
      <c r="F8839">
        <v>485.98244160000002</v>
      </c>
      <c r="G8839">
        <v>948.46814979999999</v>
      </c>
    </row>
    <row r="8840" spans="1:7" x14ac:dyDescent="0.2">
      <c r="A8840" s="1">
        <v>31120</v>
      </c>
      <c r="B8840">
        <v>72.520985890000006</v>
      </c>
      <c r="C8840">
        <v>30.63601165</v>
      </c>
      <c r="D8840">
        <v>114.9423221</v>
      </c>
      <c r="E8840">
        <v>348.32522390000003</v>
      </c>
      <c r="F8840">
        <v>424.97823349999999</v>
      </c>
      <c r="G8840">
        <v>894.03855950000002</v>
      </c>
    </row>
    <row r="8841" spans="1:7" x14ac:dyDescent="0.2">
      <c r="A8841" s="1">
        <v>31121</v>
      </c>
      <c r="B8841">
        <v>41.216093649999998</v>
      </c>
      <c r="C8841">
        <v>20.840052369999999</v>
      </c>
      <c r="D8841">
        <v>71.319709680000003</v>
      </c>
      <c r="E8841">
        <v>251.15671520000001</v>
      </c>
      <c r="F8841">
        <v>315.76998509999999</v>
      </c>
      <c r="G8841">
        <v>763.03293159999998</v>
      </c>
    </row>
    <row r="8842" spans="1:7" x14ac:dyDescent="0.2">
      <c r="A8842" s="1">
        <v>31122</v>
      </c>
      <c r="B8842">
        <v>31.184023929999999</v>
      </c>
      <c r="C8842">
        <v>15.318005830000001</v>
      </c>
      <c r="D8842">
        <v>54.235862439999998</v>
      </c>
      <c r="E8842">
        <v>209.0374473</v>
      </c>
      <c r="F8842">
        <v>265.22289940000002</v>
      </c>
      <c r="G8842">
        <v>588.37016459999995</v>
      </c>
    </row>
    <row r="8843" spans="1:7" x14ac:dyDescent="0.2">
      <c r="A8843" s="1">
        <v>31123</v>
      </c>
      <c r="B8843">
        <v>26.711896469999999</v>
      </c>
      <c r="C8843">
        <v>12.59480479</v>
      </c>
      <c r="D8843">
        <v>46.088648790000001</v>
      </c>
      <c r="E8843">
        <v>194.43880659999999</v>
      </c>
      <c r="F8843">
        <v>245.40703809999999</v>
      </c>
      <c r="G8843">
        <v>498.73430059999998</v>
      </c>
    </row>
    <row r="8844" spans="1:7" x14ac:dyDescent="0.2">
      <c r="A8844" s="1">
        <v>31124</v>
      </c>
      <c r="B8844">
        <v>23.629754569999999</v>
      </c>
      <c r="C8844">
        <v>10.24982612</v>
      </c>
      <c r="D8844">
        <v>39.524585510000001</v>
      </c>
      <c r="E8844">
        <v>182.00477910000001</v>
      </c>
      <c r="F8844">
        <v>227.75579010000001</v>
      </c>
      <c r="G8844">
        <v>455.23384270000003</v>
      </c>
    </row>
    <row r="8845" spans="1:7" x14ac:dyDescent="0.2">
      <c r="A8845" s="1">
        <v>31125</v>
      </c>
      <c r="B8845">
        <v>21.756295770000001</v>
      </c>
      <c r="C8845">
        <v>8.6991144200000008</v>
      </c>
      <c r="D8845">
        <v>35.560969819999997</v>
      </c>
      <c r="E8845">
        <v>174.58538730000001</v>
      </c>
      <c r="F8845">
        <v>216.32315170000001</v>
      </c>
      <c r="G8845">
        <v>413.35194250000001</v>
      </c>
    </row>
    <row r="8846" spans="1:7" x14ac:dyDescent="0.2">
      <c r="A8846" s="1">
        <v>31126</v>
      </c>
      <c r="B8846">
        <v>21.333256680000002</v>
      </c>
      <c r="C8846">
        <v>8.3208920539999998</v>
      </c>
      <c r="D8846">
        <v>34.383052919999997</v>
      </c>
      <c r="E8846">
        <v>159.18993739999999</v>
      </c>
      <c r="F8846">
        <v>198.39935650000001</v>
      </c>
      <c r="G8846">
        <v>385.18942099999998</v>
      </c>
    </row>
    <row r="8847" spans="1:7" x14ac:dyDescent="0.2">
      <c r="A8847" s="1">
        <v>31127</v>
      </c>
      <c r="B8847">
        <v>23.085847179999998</v>
      </c>
      <c r="C8847">
        <v>12.36787137</v>
      </c>
      <c r="D8847">
        <v>39.519411810000001</v>
      </c>
      <c r="E8847">
        <v>141.72592760000001</v>
      </c>
      <c r="F8847">
        <v>177.88527920000001</v>
      </c>
      <c r="G8847">
        <v>362.27269489999998</v>
      </c>
    </row>
    <row r="8848" spans="1:7" x14ac:dyDescent="0.2">
      <c r="A8848" s="1">
        <v>31128</v>
      </c>
      <c r="B8848">
        <v>21.393690840000001</v>
      </c>
      <c r="C8848">
        <v>10.06071494</v>
      </c>
      <c r="D8848">
        <v>35.288356409999999</v>
      </c>
      <c r="E8848">
        <v>128.59781910000001</v>
      </c>
      <c r="F8848">
        <v>162.3090904</v>
      </c>
      <c r="G8848">
        <v>319.53475359999999</v>
      </c>
    </row>
    <row r="8849" spans="1:7" x14ac:dyDescent="0.2">
      <c r="A8849" s="1">
        <v>31129</v>
      </c>
      <c r="B8849">
        <v>20.970651749999998</v>
      </c>
      <c r="C8849">
        <v>8.4343587640000006</v>
      </c>
      <c r="D8849">
        <v>33.229586670000003</v>
      </c>
      <c r="E8849">
        <v>72.865478580000001</v>
      </c>
      <c r="F8849">
        <v>105.4530408</v>
      </c>
      <c r="G8849">
        <v>299.26025449999997</v>
      </c>
    </row>
    <row r="8850" spans="1:7" x14ac:dyDescent="0.2">
      <c r="A8850" s="1">
        <v>31130</v>
      </c>
      <c r="B8850">
        <v>26.470159850000002</v>
      </c>
      <c r="C8850">
        <v>8.1696031080000004</v>
      </c>
      <c r="D8850">
        <v>38.337987920000003</v>
      </c>
      <c r="E8850">
        <v>53.735482679999997</v>
      </c>
      <c r="F8850">
        <v>85.399998179999997</v>
      </c>
      <c r="G8850">
        <v>231.05444220000001</v>
      </c>
    </row>
    <row r="8851" spans="1:7" x14ac:dyDescent="0.2">
      <c r="A8851" s="1">
        <v>31131</v>
      </c>
      <c r="B8851">
        <v>25.98668661</v>
      </c>
      <c r="C8851">
        <v>8.5100032369999994</v>
      </c>
      <c r="D8851">
        <v>37.697576460000001</v>
      </c>
      <c r="E8851">
        <v>48.901286839999997</v>
      </c>
      <c r="F8851">
        <v>79.000636170000007</v>
      </c>
      <c r="G8851">
        <v>213.70310570000001</v>
      </c>
    </row>
    <row r="8852" spans="1:7" x14ac:dyDescent="0.2">
      <c r="A8852" s="1">
        <v>31132</v>
      </c>
      <c r="B8852">
        <v>21.574993299999999</v>
      </c>
      <c r="C8852">
        <v>6.8458248260000003</v>
      </c>
      <c r="D8852">
        <v>31.20643063</v>
      </c>
      <c r="E8852">
        <v>45.312161519999997</v>
      </c>
      <c r="F8852">
        <v>73.525284959999993</v>
      </c>
      <c r="G8852">
        <v>200.49143939999999</v>
      </c>
    </row>
    <row r="8853" spans="1:7" x14ac:dyDescent="0.2">
      <c r="A8853" s="1">
        <v>31133</v>
      </c>
      <c r="B8853">
        <v>19.761968660000001</v>
      </c>
      <c r="C8853">
        <v>6.0137356210000004</v>
      </c>
      <c r="D8853">
        <v>28.650139370000002</v>
      </c>
      <c r="E8853">
        <v>35.677191749999999</v>
      </c>
      <c r="F8853">
        <v>63.167930810000001</v>
      </c>
      <c r="G8853">
        <v>191.58758270000001</v>
      </c>
    </row>
    <row r="8854" spans="1:7" x14ac:dyDescent="0.2">
      <c r="A8854" s="1">
        <v>31134</v>
      </c>
      <c r="B8854">
        <v>19.761968660000001</v>
      </c>
      <c r="C8854">
        <v>6.9971137729999997</v>
      </c>
      <c r="D8854">
        <v>32.88463874</v>
      </c>
      <c r="E8854">
        <v>47.020174509999997</v>
      </c>
      <c r="F8854">
        <v>106.8175485</v>
      </c>
      <c r="G8854">
        <v>176.39903910000001</v>
      </c>
    </row>
    <row r="8855" spans="1:7" x14ac:dyDescent="0.2">
      <c r="A8855" s="1">
        <v>31135</v>
      </c>
      <c r="B8855">
        <v>19.88283697</v>
      </c>
      <c r="C8855">
        <v>7.2240471919999996</v>
      </c>
      <c r="D8855">
        <v>40.37998623</v>
      </c>
      <c r="E8855">
        <v>63.127714060000002</v>
      </c>
      <c r="F8855">
        <v>179.91318949999999</v>
      </c>
      <c r="G8855">
        <v>316.39779090000002</v>
      </c>
    </row>
    <row r="8856" spans="1:7" x14ac:dyDescent="0.2">
      <c r="A8856" s="1">
        <v>31136</v>
      </c>
      <c r="B8856">
        <v>19.943271119999999</v>
      </c>
      <c r="C8856">
        <v>7.640091795</v>
      </c>
      <c r="D8856">
        <v>37.20772857</v>
      </c>
      <c r="E8856">
        <v>60.457465890000002</v>
      </c>
      <c r="F8856">
        <v>166.00585090000001</v>
      </c>
      <c r="G8856">
        <v>452.30400750000001</v>
      </c>
    </row>
    <row r="8857" spans="1:7" x14ac:dyDescent="0.2">
      <c r="A8857" s="1">
        <v>31137</v>
      </c>
      <c r="B8857">
        <v>85.816499969999995</v>
      </c>
      <c r="C8857">
        <v>91.151590229999996</v>
      </c>
      <c r="D8857">
        <v>235.53717449999999</v>
      </c>
      <c r="E8857">
        <v>141.39873589999999</v>
      </c>
      <c r="F8857">
        <v>288.68488530000002</v>
      </c>
      <c r="G8857">
        <v>382.77393189999998</v>
      </c>
    </row>
    <row r="8858" spans="1:7" x14ac:dyDescent="0.2">
      <c r="A8858" s="1">
        <v>31138</v>
      </c>
      <c r="B8858">
        <v>163.1722183</v>
      </c>
      <c r="C8858">
        <v>142.589832</v>
      </c>
      <c r="D8858">
        <v>370.55682259999998</v>
      </c>
      <c r="E8858">
        <v>319.77731449999999</v>
      </c>
      <c r="F8858">
        <v>505.5906311</v>
      </c>
      <c r="G8858">
        <v>556.87168540000005</v>
      </c>
    </row>
    <row r="8859" spans="1:7" x14ac:dyDescent="0.2">
      <c r="A8859" s="1">
        <v>31139</v>
      </c>
      <c r="B8859">
        <v>201.24573580000001</v>
      </c>
      <c r="C8859">
        <v>122.1658242</v>
      </c>
      <c r="D8859">
        <v>352.41983049999999</v>
      </c>
      <c r="E8859">
        <v>437.26149959999998</v>
      </c>
      <c r="F8859">
        <v>574.11320790000002</v>
      </c>
      <c r="G8859">
        <v>857.71548289999998</v>
      </c>
    </row>
    <row r="8860" spans="1:7" x14ac:dyDescent="0.2">
      <c r="A8860" s="1">
        <v>31140</v>
      </c>
      <c r="B8860">
        <v>147.459338</v>
      </c>
      <c r="C8860">
        <v>38.200458980000001</v>
      </c>
      <c r="D8860">
        <v>201.7327775</v>
      </c>
      <c r="E8860">
        <v>337.73126020000001</v>
      </c>
      <c r="F8860">
        <v>445.28626850000001</v>
      </c>
      <c r="G8860">
        <v>861.94077270000002</v>
      </c>
    </row>
    <row r="8861" spans="1:7" x14ac:dyDescent="0.2">
      <c r="A8861" s="1">
        <v>31141</v>
      </c>
      <c r="B8861">
        <v>80.981767579999996</v>
      </c>
      <c r="C8861">
        <v>20.348363299999999</v>
      </c>
      <c r="D8861">
        <v>112.1823806</v>
      </c>
      <c r="E8861">
        <v>202.6029581</v>
      </c>
      <c r="F8861">
        <v>284.87451299999998</v>
      </c>
      <c r="G8861">
        <v>706.962582</v>
      </c>
    </row>
    <row r="8862" spans="1:7" x14ac:dyDescent="0.2">
      <c r="A8862" s="1">
        <v>31142</v>
      </c>
      <c r="B8862">
        <v>56.747671459999999</v>
      </c>
      <c r="C8862">
        <v>34.304768600000003</v>
      </c>
      <c r="D8862">
        <v>112.6264767</v>
      </c>
      <c r="E8862">
        <v>133.82356820000001</v>
      </c>
      <c r="F8862">
        <v>225.7269149</v>
      </c>
      <c r="G8862">
        <v>500.62782110000001</v>
      </c>
    </row>
    <row r="8863" spans="1:7" x14ac:dyDescent="0.2">
      <c r="A8863" s="1">
        <v>31143</v>
      </c>
      <c r="B8863">
        <v>100.3206971</v>
      </c>
      <c r="C8863">
        <v>127.08271499999999</v>
      </c>
      <c r="D8863">
        <v>304.90337399999999</v>
      </c>
      <c r="E8863">
        <v>225.95479349999999</v>
      </c>
      <c r="F8863">
        <v>455.51249780000001</v>
      </c>
      <c r="G8863">
        <v>509.17120169999998</v>
      </c>
    </row>
    <row r="8864" spans="1:7" x14ac:dyDescent="0.2">
      <c r="A8864" s="1">
        <v>31144</v>
      </c>
      <c r="B8864">
        <v>98.507672499999998</v>
      </c>
      <c r="C8864">
        <v>79.048474510000005</v>
      </c>
      <c r="D8864">
        <v>220.76439149999999</v>
      </c>
      <c r="E8864">
        <v>286.38152650000001</v>
      </c>
      <c r="F8864">
        <v>490.2544527</v>
      </c>
      <c r="G8864">
        <v>1056.4683359999999</v>
      </c>
    </row>
    <row r="8865" spans="1:7" x14ac:dyDescent="0.2">
      <c r="A8865" s="1">
        <v>31145</v>
      </c>
      <c r="B8865">
        <v>64.060204200000001</v>
      </c>
      <c r="C8865">
        <v>32.262367830000002</v>
      </c>
      <c r="D8865">
        <v>117.57277329999999</v>
      </c>
      <c r="E8865">
        <v>222.0164351</v>
      </c>
      <c r="F8865">
        <v>366.89463649999999</v>
      </c>
      <c r="G8865">
        <v>962.6584077</v>
      </c>
    </row>
    <row r="8866" spans="1:7" x14ac:dyDescent="0.2">
      <c r="A8866" s="1">
        <v>31146</v>
      </c>
      <c r="B8866">
        <v>42.122605970000002</v>
      </c>
      <c r="C8866">
        <v>22.201652889999998</v>
      </c>
      <c r="D8866">
        <v>78.931944490000006</v>
      </c>
      <c r="E8866">
        <v>167.35508720000001</v>
      </c>
      <c r="F8866">
        <v>280.92996540000001</v>
      </c>
      <c r="G8866">
        <v>727.40077819999999</v>
      </c>
    </row>
    <row r="8867" spans="1:7" x14ac:dyDescent="0.2">
      <c r="A8867" s="1">
        <v>31147</v>
      </c>
      <c r="B8867">
        <v>30.217077450000001</v>
      </c>
      <c r="C8867">
        <v>15.99880609</v>
      </c>
      <c r="D8867">
        <v>57.199093349999998</v>
      </c>
      <c r="E8867">
        <v>112.4178921</v>
      </c>
      <c r="F8867">
        <v>196.2947455</v>
      </c>
      <c r="G8867">
        <v>585.58716500000003</v>
      </c>
    </row>
    <row r="8868" spans="1:7" x14ac:dyDescent="0.2">
      <c r="A8868" s="1">
        <v>31148</v>
      </c>
      <c r="B8868">
        <v>26.107554919999998</v>
      </c>
      <c r="C8868">
        <v>13.08649387</v>
      </c>
      <c r="D8868">
        <v>48.256888770000003</v>
      </c>
      <c r="E8868">
        <v>84.648783170000002</v>
      </c>
      <c r="F8868">
        <v>150.06470239999999</v>
      </c>
      <c r="G8868">
        <v>454.30110139999999</v>
      </c>
    </row>
    <row r="8869" spans="1:7" x14ac:dyDescent="0.2">
      <c r="A8869" s="1">
        <v>31149</v>
      </c>
      <c r="B8869">
        <v>23.56932041</v>
      </c>
      <c r="C8869">
        <v>10.892804140000001</v>
      </c>
      <c r="D8869">
        <v>41.827180869999999</v>
      </c>
      <c r="E8869">
        <v>68.608952650000006</v>
      </c>
      <c r="F8869">
        <v>124.7944047</v>
      </c>
      <c r="G8869">
        <v>380.83610320000003</v>
      </c>
    </row>
    <row r="8870" spans="1:7" x14ac:dyDescent="0.2">
      <c r="A8870" s="1">
        <v>31150</v>
      </c>
      <c r="B8870">
        <v>21.45412499</v>
      </c>
      <c r="C8870">
        <v>9.2664479689999997</v>
      </c>
      <c r="D8870">
        <v>37.140066449999999</v>
      </c>
      <c r="E8870">
        <v>64.64994317</v>
      </c>
      <c r="F8870">
        <v>114.41420069999999</v>
      </c>
      <c r="G8870">
        <v>327.27799659999999</v>
      </c>
    </row>
    <row r="8871" spans="1:7" x14ac:dyDescent="0.2">
      <c r="A8871" s="1">
        <v>31151</v>
      </c>
      <c r="B8871">
        <v>20.12457358</v>
      </c>
      <c r="C8871">
        <v>8.3208920539999998</v>
      </c>
      <c r="D8871">
        <v>34.297795839999999</v>
      </c>
      <c r="E8871">
        <v>58.510308340000002</v>
      </c>
      <c r="F8871">
        <v>104.2613193</v>
      </c>
      <c r="G8871">
        <v>298.1087564</v>
      </c>
    </row>
    <row r="8872" spans="1:7" x14ac:dyDescent="0.2">
      <c r="A8872" s="1">
        <v>31152</v>
      </c>
      <c r="B8872">
        <v>19.338929570000001</v>
      </c>
      <c r="C8872">
        <v>7.6779140320000003</v>
      </c>
      <c r="D8872">
        <v>32.397373440000003</v>
      </c>
      <c r="E8872">
        <v>50.89413175</v>
      </c>
      <c r="F8872">
        <v>102.26368789999999</v>
      </c>
      <c r="G8872">
        <v>276.72321090000003</v>
      </c>
    </row>
    <row r="8873" spans="1:7" x14ac:dyDescent="0.2">
      <c r="A8873" s="1">
        <v>31153</v>
      </c>
      <c r="B8873">
        <v>18.613719710000002</v>
      </c>
      <c r="C8873">
        <v>7.0349360089999999</v>
      </c>
      <c r="D8873">
        <v>30.338941250000001</v>
      </c>
      <c r="E8873">
        <v>48.635794709999999</v>
      </c>
      <c r="F8873">
        <v>93.182831719999996</v>
      </c>
      <c r="G8873">
        <v>272.38950080000001</v>
      </c>
    </row>
    <row r="8874" spans="1:7" x14ac:dyDescent="0.2">
      <c r="A8874" s="1">
        <v>31154</v>
      </c>
      <c r="B8874">
        <v>17.163299989999999</v>
      </c>
      <c r="C8874">
        <v>6.202846804</v>
      </c>
      <c r="D8874">
        <v>27.240272839999999</v>
      </c>
      <c r="E8874">
        <v>56.242058579999998</v>
      </c>
      <c r="F8874">
        <v>95.411345179999998</v>
      </c>
      <c r="G8874">
        <v>254.68282640000001</v>
      </c>
    </row>
    <row r="8875" spans="1:7" x14ac:dyDescent="0.2">
      <c r="A8875" s="1">
        <v>31155</v>
      </c>
      <c r="B8875">
        <v>16.619392600000001</v>
      </c>
      <c r="C8875">
        <v>5.370757599</v>
      </c>
      <c r="D8875">
        <v>25.578623499999999</v>
      </c>
      <c r="E8875">
        <v>45.378230109999997</v>
      </c>
      <c r="F8875">
        <v>80.734932470000004</v>
      </c>
      <c r="G8875">
        <v>237.70034759999999</v>
      </c>
    </row>
    <row r="8876" spans="1:7" x14ac:dyDescent="0.2">
      <c r="A8876" s="1">
        <v>31156</v>
      </c>
      <c r="B8876">
        <v>13.053777459999999</v>
      </c>
      <c r="C8876">
        <v>4.9547129959999996</v>
      </c>
      <c r="D8876">
        <v>21.40732796</v>
      </c>
      <c r="E8876">
        <v>35.065457780000003</v>
      </c>
      <c r="F8876">
        <v>68.134609580000003</v>
      </c>
      <c r="G8876">
        <v>219.47974930000001</v>
      </c>
    </row>
    <row r="8877" spans="1:7" x14ac:dyDescent="0.2">
      <c r="A8877" s="1">
        <v>31157</v>
      </c>
      <c r="B8877">
        <v>7.6147035189999999</v>
      </c>
      <c r="C8877">
        <v>4.5764906300000003</v>
      </c>
      <c r="D8877">
        <v>15.275788759999999</v>
      </c>
      <c r="E8877">
        <v>19.711835229999998</v>
      </c>
      <c r="F8877">
        <v>50.613833880000001</v>
      </c>
      <c r="G8877">
        <v>198.45132129999999</v>
      </c>
    </row>
    <row r="8878" spans="1:7" x14ac:dyDescent="0.2">
      <c r="A8878" s="1">
        <v>31158</v>
      </c>
      <c r="B8878">
        <v>6.4060204199999999</v>
      </c>
      <c r="C8878">
        <v>4.0848015540000002</v>
      </c>
      <c r="D8878">
        <v>13.35413849</v>
      </c>
      <c r="E8878">
        <v>21.66172143</v>
      </c>
      <c r="F8878">
        <v>50.757759120000003</v>
      </c>
      <c r="G8878">
        <v>168.82182399999999</v>
      </c>
    </row>
    <row r="8879" spans="1:7" x14ac:dyDescent="0.2">
      <c r="A8879" s="1">
        <v>31159</v>
      </c>
      <c r="B8879">
        <v>6.1038496459999996</v>
      </c>
      <c r="C8879">
        <v>3.8200458980000001</v>
      </c>
      <c r="D8879">
        <v>12.598448319999999</v>
      </c>
      <c r="E8879">
        <v>20.11170396</v>
      </c>
      <c r="F8879">
        <v>47.482045630000002</v>
      </c>
      <c r="G8879">
        <v>164.93373460000001</v>
      </c>
    </row>
    <row r="8880" spans="1:7" x14ac:dyDescent="0.2">
      <c r="A8880" s="1">
        <v>31160</v>
      </c>
      <c r="B8880">
        <v>5.6808105610000004</v>
      </c>
      <c r="C8880">
        <v>3.5552902409999998</v>
      </c>
      <c r="D8880">
        <v>11.78430238</v>
      </c>
      <c r="E8880">
        <v>19.291585260000002</v>
      </c>
      <c r="F8880">
        <v>45.57835034</v>
      </c>
      <c r="G8880">
        <v>143.90848500000001</v>
      </c>
    </row>
    <row r="8881" spans="1:7" x14ac:dyDescent="0.2">
      <c r="A8881" s="1">
        <v>31161</v>
      </c>
      <c r="B8881">
        <v>5.4390739420000003</v>
      </c>
      <c r="C8881">
        <v>3.5931124780000001</v>
      </c>
      <c r="D8881">
        <v>11.58060601</v>
      </c>
      <c r="E8881">
        <v>17.187872949999999</v>
      </c>
      <c r="F8881">
        <v>42.792386120000003</v>
      </c>
      <c r="G8881">
        <v>154.445245</v>
      </c>
    </row>
    <row r="8882" spans="1:7" x14ac:dyDescent="0.2">
      <c r="A8882" s="1">
        <v>31162</v>
      </c>
      <c r="B8882">
        <v>5.3182056319999997</v>
      </c>
      <c r="C8882">
        <v>3.404001295</v>
      </c>
      <c r="D8882">
        <v>11.33194902</v>
      </c>
      <c r="E8882">
        <v>15.89991028</v>
      </c>
      <c r="F8882">
        <v>41.464290980000001</v>
      </c>
      <c r="G8882">
        <v>137.32418469999999</v>
      </c>
    </row>
    <row r="8883" spans="1:7" x14ac:dyDescent="0.2">
      <c r="A8883" s="1">
        <v>31163</v>
      </c>
      <c r="B8883">
        <v>4.8951665479999997</v>
      </c>
      <c r="C8883">
        <v>3.214890112</v>
      </c>
      <c r="D8883">
        <v>10.65629614</v>
      </c>
      <c r="E8883">
        <v>15.139960390000001</v>
      </c>
      <c r="F8883">
        <v>39.660896979999997</v>
      </c>
      <c r="G8883">
        <v>135.95620339999999</v>
      </c>
    </row>
    <row r="8884" spans="1:7" x14ac:dyDescent="0.2">
      <c r="A8884" s="1">
        <v>31164</v>
      </c>
      <c r="B8884">
        <v>4.5325616179999999</v>
      </c>
      <c r="C8884">
        <v>3.0636011650000001</v>
      </c>
      <c r="D8884">
        <v>9.9230862729999991</v>
      </c>
      <c r="E8884">
        <v>14.143837420000001</v>
      </c>
      <c r="F8884">
        <v>37.220005239999999</v>
      </c>
      <c r="G8884">
        <v>126.00148040000001</v>
      </c>
    </row>
    <row r="8885" spans="1:7" x14ac:dyDescent="0.2">
      <c r="A8885" s="1">
        <v>31165</v>
      </c>
      <c r="B8885">
        <v>4.2908249989999998</v>
      </c>
      <c r="C8885">
        <v>2.8744899820000001</v>
      </c>
      <c r="D8885">
        <v>9.3039107449999996</v>
      </c>
      <c r="E8885">
        <v>13.602850500000001</v>
      </c>
      <c r="F8885">
        <v>35.595441749999999</v>
      </c>
      <c r="G8885">
        <v>119.8440312</v>
      </c>
    </row>
    <row r="8886" spans="1:7" x14ac:dyDescent="0.2">
      <c r="A8886" s="1">
        <v>31166</v>
      </c>
      <c r="B8886">
        <v>3.9886542239999998</v>
      </c>
      <c r="C8886">
        <v>2.6475565630000002</v>
      </c>
      <c r="D8886">
        <v>8.6486733709999992</v>
      </c>
      <c r="E8886">
        <v>13.01890487</v>
      </c>
      <c r="F8886">
        <v>34.208846800000003</v>
      </c>
      <c r="G8886">
        <v>116.5392818</v>
      </c>
    </row>
    <row r="8887" spans="1:7" x14ac:dyDescent="0.2">
      <c r="A8887" s="1">
        <v>31167</v>
      </c>
      <c r="B8887">
        <v>3.8073517589999999</v>
      </c>
      <c r="C8887">
        <v>2.3828009059999999</v>
      </c>
      <c r="D8887">
        <v>8.0762640589999997</v>
      </c>
      <c r="E8887">
        <v>12.29324209</v>
      </c>
      <c r="F8887">
        <v>32.760799630000001</v>
      </c>
      <c r="G8887">
        <v>111.0944887</v>
      </c>
    </row>
    <row r="8888" spans="1:7" x14ac:dyDescent="0.2">
      <c r="A8888" s="1">
        <v>31168</v>
      </c>
      <c r="B8888">
        <v>3.928220069</v>
      </c>
      <c r="C8888">
        <v>2.5340898529999998</v>
      </c>
      <c r="D8888">
        <v>8.4741184730000008</v>
      </c>
      <c r="E8888">
        <v>11.825198459999999</v>
      </c>
      <c r="F8888">
        <v>32.212491069999999</v>
      </c>
      <c r="G8888">
        <v>107.31275650000001</v>
      </c>
    </row>
    <row r="8889" spans="1:7" x14ac:dyDescent="0.2">
      <c r="A8889" s="1">
        <v>31169</v>
      </c>
      <c r="B8889">
        <v>5.5599422519999999</v>
      </c>
      <c r="C8889">
        <v>3.2905345850000001</v>
      </c>
      <c r="D8889">
        <v>10.83543933</v>
      </c>
      <c r="E8889">
        <v>13.01036637</v>
      </c>
      <c r="F8889">
        <v>33.678586250000002</v>
      </c>
      <c r="G8889">
        <v>106.09090740000001</v>
      </c>
    </row>
    <row r="8890" spans="1:7" x14ac:dyDescent="0.2">
      <c r="A8890" s="1">
        <v>31170</v>
      </c>
      <c r="B8890">
        <v>12.08683098</v>
      </c>
      <c r="C8890">
        <v>4.5764906300000003</v>
      </c>
      <c r="D8890">
        <v>18.40604626</v>
      </c>
      <c r="E8890">
        <v>19.34004444</v>
      </c>
      <c r="F8890">
        <v>39.606939660000002</v>
      </c>
      <c r="G8890">
        <v>108.3660845</v>
      </c>
    </row>
    <row r="8891" spans="1:7" x14ac:dyDescent="0.2">
      <c r="A8891" s="1">
        <v>31171</v>
      </c>
      <c r="B8891">
        <v>11.30118697</v>
      </c>
      <c r="C8891">
        <v>5.7868022010000004</v>
      </c>
      <c r="D8891">
        <v>18.619246230000002</v>
      </c>
      <c r="E8891">
        <v>23.599964539999998</v>
      </c>
      <c r="F8891">
        <v>43.064210449999997</v>
      </c>
      <c r="G8891">
        <v>109.72477050000001</v>
      </c>
    </row>
    <row r="8892" spans="1:7" x14ac:dyDescent="0.2">
      <c r="A8892" s="1">
        <v>31172</v>
      </c>
      <c r="B8892">
        <v>6.5268887299999996</v>
      </c>
      <c r="C8892">
        <v>4.0848015540000002</v>
      </c>
      <c r="D8892">
        <v>11.97710545</v>
      </c>
      <c r="E8892">
        <v>28.72733114</v>
      </c>
      <c r="F8892">
        <v>47.709987460000001</v>
      </c>
      <c r="G8892">
        <v>107.0669343</v>
      </c>
    </row>
    <row r="8893" spans="1:7" x14ac:dyDescent="0.2">
      <c r="A8893" s="1">
        <v>31173</v>
      </c>
      <c r="B8893">
        <v>5.1369031669999998</v>
      </c>
      <c r="C8893">
        <v>3.3283568219999999</v>
      </c>
      <c r="D8893">
        <v>9.7639023770000009</v>
      </c>
      <c r="E8893">
        <v>20.469412609999999</v>
      </c>
      <c r="F8893">
        <v>39.21127413</v>
      </c>
      <c r="G8893">
        <v>113.14950229999999</v>
      </c>
    </row>
    <row r="8894" spans="1:7" x14ac:dyDescent="0.2">
      <c r="A8894" s="1">
        <v>31174</v>
      </c>
      <c r="B8894">
        <v>4.351259153</v>
      </c>
      <c r="C8894">
        <v>2.9501344559999998</v>
      </c>
      <c r="D8894">
        <v>8.5666496070000004</v>
      </c>
      <c r="E8894">
        <v>18.545141919999999</v>
      </c>
      <c r="F8894">
        <v>37.006076180000001</v>
      </c>
      <c r="G8894">
        <v>102.51496659999999</v>
      </c>
    </row>
    <row r="8895" spans="1:7" x14ac:dyDescent="0.2">
      <c r="A8895" s="1">
        <v>31175</v>
      </c>
      <c r="B8895">
        <v>3.9886542239999998</v>
      </c>
      <c r="C8895">
        <v>3.0257789289999999</v>
      </c>
      <c r="D8895">
        <v>8.2177126170000001</v>
      </c>
      <c r="E8895">
        <v>17.179401009999999</v>
      </c>
      <c r="F8895">
        <v>35.239010610000001</v>
      </c>
      <c r="G8895">
        <v>96.355974799999998</v>
      </c>
    </row>
    <row r="8896" spans="1:7" x14ac:dyDescent="0.2">
      <c r="A8896" s="1">
        <v>31176</v>
      </c>
      <c r="B8896">
        <v>3.6260492950000001</v>
      </c>
      <c r="C8896">
        <v>2.7610232720000001</v>
      </c>
      <c r="D8896">
        <v>7.5576196749999998</v>
      </c>
      <c r="E8896">
        <v>15.69358867</v>
      </c>
      <c r="F8896">
        <v>33.392006080000002</v>
      </c>
      <c r="G8896">
        <v>96.510772630000005</v>
      </c>
    </row>
    <row r="8897" spans="1:7" x14ac:dyDescent="0.2">
      <c r="A8897" s="1">
        <v>31177</v>
      </c>
      <c r="B8897">
        <v>3.4447468300000001</v>
      </c>
      <c r="C8897">
        <v>2.6097343259999999</v>
      </c>
      <c r="D8897">
        <v>7.1929499410000002</v>
      </c>
      <c r="E8897">
        <v>14.474067099999999</v>
      </c>
      <c r="F8897">
        <v>31.77115985</v>
      </c>
      <c r="G8897">
        <v>84.363426630000006</v>
      </c>
    </row>
    <row r="8898" spans="1:7" x14ac:dyDescent="0.2">
      <c r="A8898" s="1">
        <v>31178</v>
      </c>
      <c r="B8898">
        <v>3.20301021</v>
      </c>
      <c r="C8898">
        <v>2.5340898529999998</v>
      </c>
      <c r="D8898">
        <v>6.8439265479999998</v>
      </c>
      <c r="E8898">
        <v>13.62383071</v>
      </c>
      <c r="F8898">
        <v>30.720261130000001</v>
      </c>
      <c r="G8898">
        <v>87.707807070000001</v>
      </c>
    </row>
    <row r="8899" spans="1:7" x14ac:dyDescent="0.2">
      <c r="A8899" s="1">
        <v>31179</v>
      </c>
      <c r="B8899">
        <v>2.9612735909999999</v>
      </c>
      <c r="C8899">
        <v>2.5340898529999998</v>
      </c>
      <c r="D8899">
        <v>6.6021899279999996</v>
      </c>
      <c r="E8899">
        <v>13.108525849999999</v>
      </c>
      <c r="F8899">
        <v>29.924029010000002</v>
      </c>
      <c r="G8899">
        <v>83.060851540000002</v>
      </c>
    </row>
    <row r="8900" spans="1:7" x14ac:dyDescent="0.2">
      <c r="A8900" s="1">
        <v>31180</v>
      </c>
      <c r="B8900">
        <v>2.8404052809999998</v>
      </c>
      <c r="C8900">
        <v>2.5340898529999998</v>
      </c>
      <c r="D8900">
        <v>6.481321618</v>
      </c>
      <c r="E8900">
        <v>12.46447796</v>
      </c>
      <c r="F8900">
        <v>28.918788930000002</v>
      </c>
      <c r="G8900">
        <v>85.102922390000003</v>
      </c>
    </row>
    <row r="8901" spans="1:7" x14ac:dyDescent="0.2">
      <c r="A8901" s="1">
        <v>31181</v>
      </c>
      <c r="B8901">
        <v>2.7195369710000001</v>
      </c>
      <c r="C8901">
        <v>2.5340898529999998</v>
      </c>
      <c r="D8901">
        <v>6.3292470300000003</v>
      </c>
      <c r="E8901">
        <v>11.348217010000001</v>
      </c>
      <c r="F8901">
        <v>27.361070860000002</v>
      </c>
      <c r="G8901">
        <v>79.40067947</v>
      </c>
    </row>
    <row r="8902" spans="1:7" x14ac:dyDescent="0.2">
      <c r="A8902" s="1">
        <v>31182</v>
      </c>
      <c r="B8902">
        <v>2.9612735909999999</v>
      </c>
      <c r="C8902">
        <v>3.0636011650000001</v>
      </c>
      <c r="D8902">
        <v>7.1035471189999999</v>
      </c>
      <c r="E8902">
        <v>11.16354115</v>
      </c>
      <c r="F8902">
        <v>27.617852119999998</v>
      </c>
      <c r="G8902">
        <v>77.063465100000002</v>
      </c>
    </row>
    <row r="8903" spans="1:7" x14ac:dyDescent="0.2">
      <c r="A8903" s="1">
        <v>31183</v>
      </c>
      <c r="B8903">
        <v>3.2634443649999998</v>
      </c>
      <c r="C8903">
        <v>3.517468005</v>
      </c>
      <c r="D8903">
        <v>7.8622008670000003</v>
      </c>
      <c r="E8903">
        <v>12.57210766</v>
      </c>
      <c r="F8903">
        <v>29.38761083</v>
      </c>
      <c r="G8903">
        <v>82.455947039999998</v>
      </c>
    </row>
    <row r="8904" spans="1:7" x14ac:dyDescent="0.2">
      <c r="A8904" s="1">
        <v>31184</v>
      </c>
      <c r="B8904">
        <v>4.1095225339999999</v>
      </c>
      <c r="C8904">
        <v>4.2739127369999999</v>
      </c>
      <c r="D8904">
        <v>9.4690839909999998</v>
      </c>
      <c r="E8904">
        <v>12.477718299999999</v>
      </c>
      <c r="F8904">
        <v>29.293221460000002</v>
      </c>
      <c r="G8904">
        <v>82.697007900000003</v>
      </c>
    </row>
    <row r="8905" spans="1:7" x14ac:dyDescent="0.2">
      <c r="A8905" s="1">
        <v>31185</v>
      </c>
      <c r="B8905">
        <v>4.0490883789999996</v>
      </c>
      <c r="C8905">
        <v>3.3283568219999999</v>
      </c>
      <c r="D8905">
        <v>8.4888499199999998</v>
      </c>
      <c r="E8905">
        <v>12.340303670000001</v>
      </c>
      <c r="F8905">
        <v>28.674217240000001</v>
      </c>
      <c r="G8905">
        <v>79.457757040000004</v>
      </c>
    </row>
    <row r="8906" spans="1:7" x14ac:dyDescent="0.2">
      <c r="A8906" s="1">
        <v>31186</v>
      </c>
      <c r="B8906">
        <v>4.1699566890000002</v>
      </c>
      <c r="C8906">
        <v>2.5340898529999998</v>
      </c>
      <c r="D8906">
        <v>7.8420793040000003</v>
      </c>
      <c r="E8906">
        <v>13.714383420000001</v>
      </c>
      <c r="F8906">
        <v>29.406177540000002</v>
      </c>
      <c r="G8906">
        <v>82.297370459999996</v>
      </c>
    </row>
    <row r="8907" spans="1:7" x14ac:dyDescent="0.2">
      <c r="A8907" s="1">
        <v>31187</v>
      </c>
      <c r="B8907">
        <v>3.9886542239999998</v>
      </c>
      <c r="C8907">
        <v>1.966756304</v>
      </c>
      <c r="D8907">
        <v>7.0901731229999996</v>
      </c>
      <c r="E8907">
        <v>12.129812640000001</v>
      </c>
      <c r="F8907">
        <v>27.179487309999999</v>
      </c>
      <c r="G8907">
        <v>78.138213660000005</v>
      </c>
    </row>
    <row r="8908" spans="1:7" x14ac:dyDescent="0.2">
      <c r="A8908" s="1">
        <v>31188</v>
      </c>
      <c r="B8908">
        <v>4.1699566890000002</v>
      </c>
      <c r="C8908">
        <v>1.7398228840000001</v>
      </c>
      <c r="D8908">
        <v>6.9808215440000003</v>
      </c>
      <c r="E8908">
        <v>12.438795900000001</v>
      </c>
      <c r="F8908">
        <v>27.047013450000001</v>
      </c>
      <c r="G8908">
        <v>74.846005959999999</v>
      </c>
    </row>
    <row r="8909" spans="1:7" x14ac:dyDescent="0.2">
      <c r="A8909" s="1">
        <v>31189</v>
      </c>
      <c r="B8909">
        <v>12.872475</v>
      </c>
      <c r="C8909">
        <v>3.630934715</v>
      </c>
      <c r="D8909">
        <v>17.585352239999999</v>
      </c>
      <c r="E8909">
        <v>13.60675371</v>
      </c>
      <c r="F8909">
        <v>28.054441390000001</v>
      </c>
      <c r="G8909">
        <v>73.636722270000007</v>
      </c>
    </row>
    <row r="8910" spans="1:7" x14ac:dyDescent="0.2">
      <c r="A8910" s="1">
        <v>31190</v>
      </c>
      <c r="B8910">
        <v>8.4607816870000008</v>
      </c>
      <c r="C8910">
        <v>6.1650245669999997</v>
      </c>
      <c r="D8910">
        <v>15.69114926</v>
      </c>
      <c r="E8910">
        <v>15.45324617</v>
      </c>
      <c r="F8910">
        <v>29.78053646</v>
      </c>
      <c r="G8910">
        <v>77.107713950000004</v>
      </c>
    </row>
    <row r="8911" spans="1:7" x14ac:dyDescent="0.2">
      <c r="A8911" s="1">
        <v>31191</v>
      </c>
      <c r="B8911">
        <v>4.8951665479999997</v>
      </c>
      <c r="C8911">
        <v>4.0091570809999997</v>
      </c>
      <c r="D8911">
        <v>9.8948274359999999</v>
      </c>
      <c r="E8911">
        <v>13.57683568</v>
      </c>
      <c r="F8911">
        <v>27.302138979999999</v>
      </c>
      <c r="G8911">
        <v>76.727273109999999</v>
      </c>
    </row>
    <row r="8912" spans="1:7" x14ac:dyDescent="0.2">
      <c r="A8912" s="1">
        <v>31192</v>
      </c>
      <c r="B8912">
        <v>3.505180985</v>
      </c>
      <c r="C8912">
        <v>3.1392456389999999</v>
      </c>
      <c r="D8912">
        <v>7.5987098959999999</v>
      </c>
      <c r="E8912">
        <v>12.374391109999999</v>
      </c>
      <c r="F8912">
        <v>25.57797236</v>
      </c>
      <c r="G8912">
        <v>65.102865320000006</v>
      </c>
    </row>
    <row r="8913" spans="1:7" x14ac:dyDescent="0.2">
      <c r="A8913" s="1">
        <v>31193</v>
      </c>
      <c r="B8913">
        <v>2.779971126</v>
      </c>
      <c r="C8913">
        <v>2.5340898529999998</v>
      </c>
      <c r="D8913">
        <v>6.2336497939999997</v>
      </c>
      <c r="E8913">
        <v>11.60993904</v>
      </c>
      <c r="F8913">
        <v>24.33193069</v>
      </c>
      <c r="G8913">
        <v>70.400029439999997</v>
      </c>
    </row>
    <row r="8914" spans="1:7" x14ac:dyDescent="0.2">
      <c r="A8914" s="1">
        <v>31194</v>
      </c>
      <c r="B8914">
        <v>2.5382345059999998</v>
      </c>
      <c r="C8914">
        <v>2.685378799</v>
      </c>
      <c r="D8914">
        <v>6.1440741660000002</v>
      </c>
      <c r="E8914">
        <v>11.845912459999999</v>
      </c>
      <c r="F8914">
        <v>25.00936124</v>
      </c>
      <c r="G8914">
        <v>58.41224587</v>
      </c>
    </row>
    <row r="8915" spans="1:7" x14ac:dyDescent="0.2">
      <c r="A8915" s="1">
        <v>31195</v>
      </c>
      <c r="B8915">
        <v>18.915890489999999</v>
      </c>
      <c r="C8915">
        <v>3.7065791880000001</v>
      </c>
      <c r="D8915">
        <v>33.628444680000001</v>
      </c>
      <c r="E8915">
        <v>18.5860375</v>
      </c>
      <c r="F8915">
        <v>50.130155610000003</v>
      </c>
      <c r="G8915">
        <v>70.738116980000001</v>
      </c>
    </row>
    <row r="8916" spans="1:7" x14ac:dyDescent="0.2">
      <c r="A8916" s="1">
        <v>31196</v>
      </c>
      <c r="B8916">
        <v>22.17933485</v>
      </c>
      <c r="C8916">
        <v>9.0395145499999998</v>
      </c>
      <c r="D8916">
        <v>38.573223159999998</v>
      </c>
      <c r="E8916">
        <v>29.207260680000001</v>
      </c>
      <c r="F8916">
        <v>85.794037430000003</v>
      </c>
      <c r="G8916">
        <v>97.771546240000006</v>
      </c>
    </row>
    <row r="8917" spans="1:7" x14ac:dyDescent="0.2">
      <c r="A8917" s="1">
        <v>31197</v>
      </c>
      <c r="B8917">
        <v>8.5816499969999995</v>
      </c>
      <c r="C8917">
        <v>5.2951131250000003</v>
      </c>
      <c r="D8917">
        <v>17.339975280000001</v>
      </c>
      <c r="E8917">
        <v>28.049105870000002</v>
      </c>
      <c r="F8917">
        <v>61.4393174</v>
      </c>
      <c r="G8917">
        <v>139.94079450000001</v>
      </c>
    </row>
    <row r="8918" spans="1:7" x14ac:dyDescent="0.2">
      <c r="A8918" s="1">
        <v>31198</v>
      </c>
      <c r="B8918">
        <v>5.0160348570000002</v>
      </c>
      <c r="C8918">
        <v>3.517468005</v>
      </c>
      <c r="D8918">
        <v>11.112692709999999</v>
      </c>
      <c r="E8918">
        <v>25.099260050000002</v>
      </c>
      <c r="F8918">
        <v>49.98138883</v>
      </c>
      <c r="G8918">
        <v>113.62021369999999</v>
      </c>
    </row>
    <row r="8919" spans="1:7" x14ac:dyDescent="0.2">
      <c r="A8919" s="1">
        <v>31199</v>
      </c>
      <c r="B8919">
        <v>3.5656151399999998</v>
      </c>
      <c r="C8919">
        <v>2.7610232720000001</v>
      </c>
      <c r="D8919">
        <v>8.495786421</v>
      </c>
      <c r="E8919">
        <v>18.096880559999999</v>
      </c>
      <c r="F8919">
        <v>38.40390824</v>
      </c>
      <c r="G8919">
        <v>105.0239315</v>
      </c>
    </row>
    <row r="8920" spans="1:7" x14ac:dyDescent="0.2">
      <c r="A8920" s="1">
        <v>31200</v>
      </c>
      <c r="B8920">
        <v>2.2360637319999999</v>
      </c>
      <c r="C8920">
        <v>2.5340898529999998</v>
      </c>
      <c r="D8920">
        <v>6.8131684139999997</v>
      </c>
      <c r="E8920">
        <v>13.06947035</v>
      </c>
      <c r="F8920">
        <v>30.80802022</v>
      </c>
      <c r="G8920">
        <v>84.81102491</v>
      </c>
    </row>
    <row r="8921" spans="1:7" x14ac:dyDescent="0.2">
      <c r="A8921" s="1">
        <v>31201</v>
      </c>
      <c r="B8921">
        <v>9.3068598560000009</v>
      </c>
      <c r="C8921">
        <v>17.09565095</v>
      </c>
      <c r="D8921">
        <v>29.59047339</v>
      </c>
      <c r="E8921">
        <v>14.541909240000001</v>
      </c>
      <c r="F8921">
        <v>35.691718700000003</v>
      </c>
      <c r="G8921">
        <v>75.445074950000006</v>
      </c>
    </row>
    <row r="8922" spans="1:7" x14ac:dyDescent="0.2">
      <c r="A8922" s="1">
        <v>31202</v>
      </c>
      <c r="B8922">
        <v>4.1095225339999999</v>
      </c>
      <c r="C8922">
        <v>9.4555591519999993</v>
      </c>
      <c r="D8922">
        <v>16.490562069999999</v>
      </c>
      <c r="E8922">
        <v>18.530237769999999</v>
      </c>
      <c r="F8922">
        <v>47.626275460000002</v>
      </c>
      <c r="G8922">
        <v>84.471794000000003</v>
      </c>
    </row>
    <row r="8923" spans="1:7" x14ac:dyDescent="0.2">
      <c r="A8923" s="1">
        <v>31203</v>
      </c>
      <c r="B8923">
        <v>15.833748590000001</v>
      </c>
      <c r="C8923">
        <v>4.8790685229999999</v>
      </c>
      <c r="D8923">
        <v>22.862967470000001</v>
      </c>
      <c r="E8923">
        <v>16.241783040000001</v>
      </c>
      <c r="F8923">
        <v>35.26457182</v>
      </c>
      <c r="G8923">
        <v>102.06333100000001</v>
      </c>
    </row>
    <row r="8924" spans="1:7" x14ac:dyDescent="0.2">
      <c r="A8924" s="1">
        <v>31204</v>
      </c>
      <c r="B8924">
        <v>9.9716355599999993</v>
      </c>
      <c r="C8924">
        <v>3.9713348439999998</v>
      </c>
      <c r="D8924">
        <v>15.775825709999999</v>
      </c>
      <c r="E8924">
        <v>17.314952170000002</v>
      </c>
      <c r="F8924">
        <v>32.846216429999998</v>
      </c>
      <c r="G8924">
        <v>80.304582490000001</v>
      </c>
    </row>
    <row r="8925" spans="1:7" x14ac:dyDescent="0.2">
      <c r="A8925" s="1">
        <v>31205</v>
      </c>
      <c r="B8925">
        <v>3.4447468300000001</v>
      </c>
      <c r="C8925">
        <v>2.571912089</v>
      </c>
      <c r="D8925">
        <v>7.5917975870000003</v>
      </c>
      <c r="E8925">
        <v>16.589355940000001</v>
      </c>
      <c r="F8925">
        <v>30.234394300000002</v>
      </c>
      <c r="G8925">
        <v>76.976968670000005</v>
      </c>
    </row>
    <row r="8926" spans="1:7" x14ac:dyDescent="0.2">
      <c r="A8926" s="1">
        <v>31206</v>
      </c>
      <c r="B8926">
        <v>1.9943271119999999</v>
      </c>
      <c r="C8926">
        <v>1.89111183</v>
      </c>
      <c r="D8926">
        <v>5.3006220190000004</v>
      </c>
      <c r="E8926">
        <v>16.267331989999999</v>
      </c>
      <c r="F8926">
        <v>28.989323639999999</v>
      </c>
      <c r="G8926">
        <v>68.300990859999999</v>
      </c>
    </row>
    <row r="8927" spans="1:7" x14ac:dyDescent="0.2">
      <c r="A8927" s="1">
        <v>31207</v>
      </c>
      <c r="B8927">
        <v>1.450419718</v>
      </c>
      <c r="C8927">
        <v>1.664178411</v>
      </c>
      <c r="D8927">
        <v>4.4660605809999998</v>
      </c>
      <c r="E8927">
        <v>11.905615409999999</v>
      </c>
      <c r="F8927">
        <v>24.025620069999999</v>
      </c>
      <c r="G8927">
        <v>68.180452500000001</v>
      </c>
    </row>
    <row r="8928" spans="1:7" x14ac:dyDescent="0.2">
      <c r="A8928" s="1">
        <v>31208</v>
      </c>
      <c r="B8928">
        <v>1.148248943</v>
      </c>
      <c r="C8928">
        <v>1.399422755</v>
      </c>
      <c r="D8928">
        <v>3.8664017940000002</v>
      </c>
      <c r="E8928">
        <v>9.4414226320000001</v>
      </c>
      <c r="F8928">
        <v>20.63838058</v>
      </c>
      <c r="G8928">
        <v>61.013410790000002</v>
      </c>
    </row>
    <row r="8929" spans="1:7" x14ac:dyDescent="0.2">
      <c r="A8929" s="1">
        <v>31209</v>
      </c>
      <c r="B8929">
        <v>5.9225471809999997</v>
      </c>
      <c r="C8929">
        <v>2.6475565630000002</v>
      </c>
      <c r="D8929">
        <v>9.8648219309999998</v>
      </c>
      <c r="E8929">
        <v>9.6475445779999998</v>
      </c>
      <c r="F8929">
        <v>21.165562260000002</v>
      </c>
      <c r="G8929">
        <v>51.207116880000001</v>
      </c>
    </row>
    <row r="8930" spans="1:7" x14ac:dyDescent="0.2">
      <c r="A8930" s="1">
        <v>31210</v>
      </c>
      <c r="B8930">
        <v>63.45586265</v>
      </c>
      <c r="C8930">
        <v>24.206231429999999</v>
      </c>
      <c r="D8930">
        <v>91.015867889999996</v>
      </c>
      <c r="E8930">
        <v>16.26852993</v>
      </c>
      <c r="F8930">
        <v>29.632641039999999</v>
      </c>
      <c r="G8930">
        <v>61.88870928</v>
      </c>
    </row>
    <row r="8931" spans="1:7" x14ac:dyDescent="0.2">
      <c r="A8931" s="1">
        <v>31211</v>
      </c>
      <c r="B8931">
        <v>56.6872373</v>
      </c>
      <c r="C8931">
        <v>26.929432469999998</v>
      </c>
      <c r="D8931">
        <v>86.923727830000004</v>
      </c>
      <c r="E8931">
        <v>36.13572198</v>
      </c>
      <c r="F8931">
        <v>52.991357600000001</v>
      </c>
      <c r="G8931">
        <v>90.496293469999998</v>
      </c>
    </row>
    <row r="8932" spans="1:7" x14ac:dyDescent="0.2">
      <c r="A8932" s="1">
        <v>31212</v>
      </c>
      <c r="B8932">
        <v>28.464486959999999</v>
      </c>
      <c r="C8932">
        <v>13.502538469999999</v>
      </c>
      <c r="D8932">
        <v>44.541357679999997</v>
      </c>
      <c r="E8932">
        <v>77.413491669999999</v>
      </c>
      <c r="F8932">
        <v>91.86117935</v>
      </c>
      <c r="G8932">
        <v>113.0017592</v>
      </c>
    </row>
    <row r="8933" spans="1:7" x14ac:dyDescent="0.2">
      <c r="A8933" s="1">
        <v>31213</v>
      </c>
      <c r="B8933">
        <v>15.289841190000001</v>
      </c>
      <c r="C8933">
        <v>7.2618694289999999</v>
      </c>
      <c r="D8933">
        <v>24.49715174</v>
      </c>
      <c r="E8933">
        <v>45.534052789999997</v>
      </c>
      <c r="F8933">
        <v>59.580415819999999</v>
      </c>
      <c r="G8933">
        <v>145.65104360000001</v>
      </c>
    </row>
    <row r="8934" spans="1:7" x14ac:dyDescent="0.2">
      <c r="A8934" s="1">
        <v>31214</v>
      </c>
      <c r="B8934">
        <v>93.672940109999999</v>
      </c>
      <c r="C8934">
        <v>30.371255999999999</v>
      </c>
      <c r="D8934">
        <v>159.48235339999999</v>
      </c>
      <c r="E8934">
        <v>78.635229260000003</v>
      </c>
      <c r="F8934">
        <v>111.1425265</v>
      </c>
      <c r="G8934">
        <v>112.2528307</v>
      </c>
    </row>
    <row r="8935" spans="1:7" x14ac:dyDescent="0.2">
      <c r="A8935" s="1">
        <v>31215</v>
      </c>
      <c r="B8935">
        <v>103.94674639999999</v>
      </c>
      <c r="C8935">
        <v>22.35294184</v>
      </c>
      <c r="D8935">
        <v>146.74382</v>
      </c>
      <c r="E8935">
        <v>87.108583490000001</v>
      </c>
      <c r="F8935">
        <v>149.31390540000001</v>
      </c>
      <c r="G8935">
        <v>181.5241589</v>
      </c>
    </row>
    <row r="8936" spans="1:7" x14ac:dyDescent="0.2">
      <c r="A8936" s="1">
        <v>31216</v>
      </c>
      <c r="B8936">
        <v>47.319943289999998</v>
      </c>
      <c r="C8936">
        <v>10.55240401</v>
      </c>
      <c r="D8936">
        <v>69.885176959999995</v>
      </c>
      <c r="E8936">
        <v>103.4646047</v>
      </c>
      <c r="F8936">
        <v>145.6036938</v>
      </c>
      <c r="G8936">
        <v>215.9551104</v>
      </c>
    </row>
    <row r="8937" spans="1:7" x14ac:dyDescent="0.2">
      <c r="A8937" s="1">
        <v>31217</v>
      </c>
      <c r="B8937">
        <v>20.48717851</v>
      </c>
      <c r="C8937">
        <v>6.0137356210000004</v>
      </c>
      <c r="D8937">
        <v>32.74562727</v>
      </c>
      <c r="E8937">
        <v>66.784548409999999</v>
      </c>
      <c r="F8937">
        <v>110.9302608</v>
      </c>
      <c r="G8937">
        <v>211.0071897</v>
      </c>
    </row>
    <row r="8938" spans="1:7" x14ac:dyDescent="0.2">
      <c r="A8938" s="1">
        <v>31218</v>
      </c>
      <c r="B8938">
        <v>11.059450350000001</v>
      </c>
      <c r="C8938">
        <v>4.0091570809999997</v>
      </c>
      <c r="D8938">
        <v>18.86767627</v>
      </c>
      <c r="E8938">
        <v>49.380241470000001</v>
      </c>
      <c r="F8938">
        <v>79.479590810000005</v>
      </c>
      <c r="G8938">
        <v>167.04489530000001</v>
      </c>
    </row>
    <row r="8939" spans="1:7" x14ac:dyDescent="0.2">
      <c r="A8939" s="1">
        <v>31219</v>
      </c>
      <c r="B8939">
        <v>7.0707961240000001</v>
      </c>
      <c r="C8939">
        <v>2.8744899820000001</v>
      </c>
      <c r="D8939">
        <v>12.80162627</v>
      </c>
      <c r="E8939">
        <v>24.162773470000001</v>
      </c>
      <c r="F8939">
        <v>46.23562965</v>
      </c>
      <c r="G8939">
        <v>129.61929749999999</v>
      </c>
    </row>
    <row r="8940" spans="1:7" x14ac:dyDescent="0.2">
      <c r="A8940" s="1">
        <v>31220</v>
      </c>
      <c r="B8940">
        <v>5.2577714770000004</v>
      </c>
      <c r="C8940">
        <v>2.3071564329999998</v>
      </c>
      <c r="D8940">
        <v>9.8874911759999993</v>
      </c>
      <c r="E8940">
        <v>21.170368249999999</v>
      </c>
      <c r="F8940">
        <v>40.032627169999998</v>
      </c>
      <c r="G8940">
        <v>91.011372910000006</v>
      </c>
    </row>
    <row r="8941" spans="1:7" x14ac:dyDescent="0.2">
      <c r="A8941" s="1">
        <v>31221</v>
      </c>
      <c r="B8941">
        <v>4.1699566890000002</v>
      </c>
      <c r="C8941">
        <v>1.9289340669999999</v>
      </c>
      <c r="D8941">
        <v>8.0447985719999995</v>
      </c>
      <c r="E8941">
        <v>17.392397639999999</v>
      </c>
      <c r="F8941">
        <v>33.44538395</v>
      </c>
      <c r="G8941">
        <v>82.901782030000007</v>
      </c>
    </row>
    <row r="8942" spans="1:7" x14ac:dyDescent="0.2">
      <c r="A8942" s="1">
        <v>31222</v>
      </c>
      <c r="B8942">
        <v>3.3843126749999999</v>
      </c>
      <c r="C8942">
        <v>1.8154673569999999</v>
      </c>
      <c r="D8942">
        <v>6.8641773109999997</v>
      </c>
      <c r="E8942">
        <v>14.953820370000001</v>
      </c>
      <c r="F8942">
        <v>29.40150805</v>
      </c>
      <c r="G8942">
        <v>73.432428160000001</v>
      </c>
    </row>
    <row r="8943" spans="1:7" x14ac:dyDescent="0.2">
      <c r="A8943" s="1">
        <v>31223</v>
      </c>
      <c r="B8943">
        <v>2.8404052809999998</v>
      </c>
      <c r="C8943">
        <v>1.437244991</v>
      </c>
      <c r="D8943">
        <v>5.7214234920000004</v>
      </c>
      <c r="E8943">
        <v>12.96177409</v>
      </c>
      <c r="F8943">
        <v>26.205487789999999</v>
      </c>
      <c r="G8943">
        <v>66.792221720000001</v>
      </c>
    </row>
    <row r="8944" spans="1:7" x14ac:dyDescent="0.2">
      <c r="A8944" s="1">
        <v>31224</v>
      </c>
      <c r="B8944">
        <v>2.477800351</v>
      </c>
      <c r="C8944">
        <v>1.096844862</v>
      </c>
      <c r="D8944">
        <v>4.8604249419999999</v>
      </c>
      <c r="E8944">
        <v>9.9565943919999995</v>
      </c>
      <c r="F8944">
        <v>22.39765878</v>
      </c>
      <c r="G8944">
        <v>62.112350339999999</v>
      </c>
    </row>
    <row r="8945" spans="1:7" x14ac:dyDescent="0.2">
      <c r="A8945" s="1">
        <v>31225</v>
      </c>
      <c r="B8945">
        <v>2.4173661960000001</v>
      </c>
      <c r="C8945">
        <v>0.83208920500000005</v>
      </c>
      <c r="D8945">
        <v>4.4400902179999999</v>
      </c>
      <c r="E8945">
        <v>8.6943803200000005</v>
      </c>
      <c r="F8945">
        <v>20.332795399999998</v>
      </c>
      <c r="G8945">
        <v>58.64723146</v>
      </c>
    </row>
    <row r="8946" spans="1:7" x14ac:dyDescent="0.2">
      <c r="A8946" s="1">
        <v>31226</v>
      </c>
      <c r="B8946">
        <v>2.2360637319999999</v>
      </c>
      <c r="C8946">
        <v>0.71862249600000006</v>
      </c>
      <c r="D8946">
        <v>4.051048175</v>
      </c>
      <c r="E8946">
        <v>8.0074402710000001</v>
      </c>
      <c r="F8946">
        <v>19.244530690000001</v>
      </c>
      <c r="G8946">
        <v>50.530777700000002</v>
      </c>
    </row>
    <row r="8947" spans="1:7" x14ac:dyDescent="0.2">
      <c r="A8947" s="1">
        <v>31227</v>
      </c>
      <c r="B8947">
        <v>1.873458802</v>
      </c>
      <c r="C8947">
        <v>0.71862249600000006</v>
      </c>
      <c r="D8947">
        <v>3.8444746360000002</v>
      </c>
      <c r="E8947">
        <v>7.3806024849999998</v>
      </c>
      <c r="F8947">
        <v>18.216368249999999</v>
      </c>
      <c r="G8947">
        <v>46.411820370000001</v>
      </c>
    </row>
    <row r="8948" spans="1:7" x14ac:dyDescent="0.2">
      <c r="A8948" s="1">
        <v>31228</v>
      </c>
      <c r="B8948">
        <v>1.6921563369999999</v>
      </c>
      <c r="C8948">
        <v>0.64297802199999998</v>
      </c>
      <c r="D8948">
        <v>3.462266563</v>
      </c>
      <c r="E8948">
        <v>7.5308581419999996</v>
      </c>
      <c r="F8948">
        <v>17.96529924</v>
      </c>
      <c r="G8948">
        <v>44.902371359999997</v>
      </c>
    </row>
    <row r="8949" spans="1:7" x14ac:dyDescent="0.2">
      <c r="A8949" s="1">
        <v>31229</v>
      </c>
      <c r="B8949">
        <v>1.6317221829999999</v>
      </c>
      <c r="C8949">
        <v>0.68080025899999996</v>
      </c>
      <c r="D8949">
        <v>3.3774601</v>
      </c>
      <c r="E8949">
        <v>7.6338525629999996</v>
      </c>
      <c r="F8949">
        <v>18.068293669999999</v>
      </c>
      <c r="G8949">
        <v>45.863714649999999</v>
      </c>
    </row>
    <row r="8950" spans="1:7" x14ac:dyDescent="0.2">
      <c r="A8950" s="1">
        <v>31230</v>
      </c>
      <c r="B8950">
        <v>2.2360637319999999</v>
      </c>
      <c r="C8950">
        <v>0.79426696900000004</v>
      </c>
      <c r="D8950">
        <v>4.0647161140000003</v>
      </c>
      <c r="E8950">
        <v>7.7926467199999996</v>
      </c>
      <c r="F8950">
        <v>18.628412480000001</v>
      </c>
      <c r="G8950">
        <v>42.169499639999998</v>
      </c>
    </row>
    <row r="8951" spans="1:7" x14ac:dyDescent="0.2">
      <c r="A8951" s="1">
        <v>31231</v>
      </c>
      <c r="B8951">
        <v>9.1859915460000003</v>
      </c>
      <c r="C8951">
        <v>1.248133808</v>
      </c>
      <c r="D8951">
        <v>11.439920620000001</v>
      </c>
      <c r="E8951">
        <v>7.6595346150000001</v>
      </c>
      <c r="F8951">
        <v>17.692651059999999</v>
      </c>
      <c r="G8951">
        <v>44.406378760000003</v>
      </c>
    </row>
    <row r="8952" spans="1:7" x14ac:dyDescent="0.2">
      <c r="A8952" s="1">
        <v>31232</v>
      </c>
      <c r="B8952">
        <v>3.8677859140000002</v>
      </c>
      <c r="C8952">
        <v>1.437244991</v>
      </c>
      <c r="D8952">
        <v>6.2182973969999997</v>
      </c>
      <c r="E8952">
        <v>7.7926467199999996</v>
      </c>
      <c r="F8952">
        <v>17.825763169999998</v>
      </c>
      <c r="G8952">
        <v>42.269738439999998</v>
      </c>
    </row>
    <row r="8953" spans="1:7" x14ac:dyDescent="0.2">
      <c r="A8953" s="1">
        <v>31233</v>
      </c>
      <c r="B8953">
        <v>2.779971126</v>
      </c>
      <c r="C8953">
        <v>1.966756304</v>
      </c>
      <c r="D8953">
        <v>6.1935528059999996</v>
      </c>
      <c r="E8953">
        <v>8.0760144819999997</v>
      </c>
      <c r="F8953">
        <v>18.911780239999999</v>
      </c>
      <c r="G8953">
        <v>43.637005299999998</v>
      </c>
    </row>
    <row r="8954" spans="1:7" x14ac:dyDescent="0.2">
      <c r="A8954" s="1">
        <v>31234</v>
      </c>
      <c r="B8954">
        <v>5.5599422519999999</v>
      </c>
      <c r="C8954">
        <v>1.9289340669999999</v>
      </c>
      <c r="D8954">
        <v>8.8730711279999994</v>
      </c>
      <c r="E8954">
        <v>9.6305341299999991</v>
      </c>
      <c r="F8954">
        <v>20.466299889999998</v>
      </c>
      <c r="G8954">
        <v>45.310196879999999</v>
      </c>
    </row>
    <row r="8955" spans="1:7" x14ac:dyDescent="0.2">
      <c r="A8955" s="1">
        <v>31235</v>
      </c>
      <c r="B8955">
        <v>5.1369031669999998</v>
      </c>
      <c r="C8955">
        <v>1.550711701</v>
      </c>
      <c r="D8955">
        <v>7.6951542279999998</v>
      </c>
      <c r="E8955">
        <v>9.2611823950000005</v>
      </c>
      <c r="F8955">
        <v>19.6956235</v>
      </c>
      <c r="G8955">
        <v>46.548054260000001</v>
      </c>
    </row>
    <row r="8956" spans="1:7" x14ac:dyDescent="0.2">
      <c r="A8956" s="1">
        <v>31236</v>
      </c>
      <c r="B8956">
        <v>2.477800351</v>
      </c>
      <c r="C8956">
        <v>1.4750672279999999</v>
      </c>
      <c r="D8956">
        <v>4.8351458029999996</v>
      </c>
      <c r="E8956">
        <v>8.2091931379999998</v>
      </c>
      <c r="F8956">
        <v>18.242309580000001</v>
      </c>
      <c r="G8956">
        <v>40.495970960000001</v>
      </c>
    </row>
    <row r="8957" spans="1:7" x14ac:dyDescent="0.2">
      <c r="A8957" s="1">
        <v>31237</v>
      </c>
      <c r="B8957">
        <v>1.6921563369999999</v>
      </c>
      <c r="C8957">
        <v>1.6263561740000001</v>
      </c>
      <c r="D8957">
        <v>4.0768376679999996</v>
      </c>
      <c r="E8957">
        <v>7.5865913259999997</v>
      </c>
      <c r="F8957">
        <v>17.218383110000001</v>
      </c>
      <c r="G8957">
        <v>44.476672809999997</v>
      </c>
    </row>
    <row r="8958" spans="1:7" x14ac:dyDescent="0.2">
      <c r="A8958" s="1">
        <v>31238</v>
      </c>
      <c r="B8958">
        <v>1.5712880279999999</v>
      </c>
      <c r="C8958">
        <v>1.1724893350000001</v>
      </c>
      <c r="D8958">
        <v>3.499486385</v>
      </c>
      <c r="E8958">
        <v>7.0756555399999996</v>
      </c>
      <c r="F8958">
        <v>16.306122670000001</v>
      </c>
      <c r="G8958">
        <v>40.470702789999997</v>
      </c>
    </row>
    <row r="8959" spans="1:7" x14ac:dyDescent="0.2">
      <c r="A8959" s="1">
        <v>31239</v>
      </c>
      <c r="B8959">
        <v>1.2691172529999999</v>
      </c>
      <c r="C8959">
        <v>0.90773367900000002</v>
      </c>
      <c r="D8959">
        <v>2.8998275979999999</v>
      </c>
      <c r="E8959">
        <v>6.878138646</v>
      </c>
      <c r="F8959">
        <v>15.707281119999999</v>
      </c>
      <c r="G8959">
        <v>35.249267760000002</v>
      </c>
    </row>
    <row r="8960" spans="1:7" x14ac:dyDescent="0.2">
      <c r="A8960" s="1">
        <v>31240</v>
      </c>
      <c r="B8960">
        <v>1.148248943</v>
      </c>
      <c r="C8960">
        <v>0.86991144200000003</v>
      </c>
      <c r="D8960">
        <v>2.7097127620000001</v>
      </c>
      <c r="E8960">
        <v>6.4445152270000001</v>
      </c>
      <c r="F8960">
        <v>15.113127840000001</v>
      </c>
      <c r="G8960">
        <v>34.364405050000002</v>
      </c>
    </row>
    <row r="8961" spans="1:7" x14ac:dyDescent="0.2">
      <c r="A8961" s="1">
        <v>31241</v>
      </c>
      <c r="B8961">
        <v>1.087814788</v>
      </c>
      <c r="C8961">
        <v>0.94555591500000002</v>
      </c>
      <c r="D8961">
        <v>2.7253591030000002</v>
      </c>
      <c r="E8961">
        <v>5.4527613380000002</v>
      </c>
      <c r="F8961">
        <v>17.492501069999999</v>
      </c>
      <c r="G8961">
        <v>33.586278729999997</v>
      </c>
    </row>
    <row r="8962" spans="1:7" x14ac:dyDescent="0.2">
      <c r="A8962" s="1">
        <v>31242</v>
      </c>
      <c r="B8962">
        <v>1.148248943</v>
      </c>
      <c r="C8962">
        <v>2.2315119600000002</v>
      </c>
      <c r="D8962">
        <v>4.0791616819999996</v>
      </c>
      <c r="E8962">
        <v>6.4749656729999998</v>
      </c>
      <c r="F8962">
        <v>21.725302670000001</v>
      </c>
      <c r="G8962">
        <v>37.4425326</v>
      </c>
    </row>
    <row r="8963" spans="1:7" x14ac:dyDescent="0.2">
      <c r="A8963" s="1">
        <v>31243</v>
      </c>
      <c r="B8963">
        <v>1.3295514079999999</v>
      </c>
      <c r="C8963">
        <v>4.8412462859999996</v>
      </c>
      <c r="D8963">
        <v>6.8540349669999996</v>
      </c>
      <c r="E8963">
        <v>6.427704437</v>
      </c>
      <c r="F8963">
        <v>18.46744417</v>
      </c>
      <c r="G8963">
        <v>50.886918260000002</v>
      </c>
    </row>
    <row r="8964" spans="1:7" x14ac:dyDescent="0.2">
      <c r="A8964" s="1">
        <v>31244</v>
      </c>
      <c r="B8964">
        <v>1.389985563</v>
      </c>
      <c r="C8964">
        <v>5.5220465450000003</v>
      </c>
      <c r="D8964">
        <v>7.5679873039999999</v>
      </c>
      <c r="E8964">
        <v>60.328593339999998</v>
      </c>
      <c r="F8964">
        <v>69.960385130000006</v>
      </c>
      <c r="G8964">
        <v>49.48326007</v>
      </c>
    </row>
    <row r="8965" spans="1:7" x14ac:dyDescent="0.2">
      <c r="A8965" s="1">
        <v>31245</v>
      </c>
      <c r="B8965">
        <v>1.7525904919999999</v>
      </c>
      <c r="C8965">
        <v>3.3661790580000002</v>
      </c>
      <c r="D8965">
        <v>5.7310918309999996</v>
      </c>
      <c r="E8965">
        <v>23.329704020000001</v>
      </c>
      <c r="F8965">
        <v>31.757521830000002</v>
      </c>
      <c r="G8965">
        <v>109.2874205</v>
      </c>
    </row>
    <row r="8966" spans="1:7" x14ac:dyDescent="0.2">
      <c r="A8966" s="1">
        <v>31246</v>
      </c>
      <c r="B8966">
        <v>1.5108538730000001</v>
      </c>
      <c r="C8966">
        <v>1.8154673569999999</v>
      </c>
      <c r="D8966">
        <v>3.898498773</v>
      </c>
      <c r="E8966">
        <v>21.560457370000002</v>
      </c>
      <c r="F8966">
        <v>29.185625869999999</v>
      </c>
      <c r="G8966">
        <v>64.538218700000002</v>
      </c>
    </row>
    <row r="8967" spans="1:7" x14ac:dyDescent="0.2">
      <c r="A8967" s="1">
        <v>31247</v>
      </c>
      <c r="B8967">
        <v>1.2691172529999999</v>
      </c>
      <c r="C8967">
        <v>1.021200388</v>
      </c>
      <c r="D8967">
        <v>2.8579169499999999</v>
      </c>
      <c r="E8967">
        <v>12.38789766</v>
      </c>
      <c r="F8967">
        <v>19.611741500000001</v>
      </c>
      <c r="G8967">
        <v>55.795787689999997</v>
      </c>
    </row>
    <row r="8968" spans="1:7" x14ac:dyDescent="0.2">
      <c r="A8968" s="1">
        <v>31248</v>
      </c>
      <c r="B8968">
        <v>1.087814788</v>
      </c>
      <c r="C8968">
        <v>0.83208920500000005</v>
      </c>
      <c r="D8968">
        <v>2.4864132470000002</v>
      </c>
      <c r="E8968">
        <v>9.2143870260000007</v>
      </c>
      <c r="F8968">
        <v>16.839555520000001</v>
      </c>
      <c r="G8968">
        <v>42.39935972</v>
      </c>
    </row>
    <row r="8969" spans="1:7" x14ac:dyDescent="0.2">
      <c r="A8969" s="1">
        <v>31249</v>
      </c>
      <c r="B8969">
        <v>1.0273806329999999</v>
      </c>
      <c r="C8969">
        <v>0.68080025899999996</v>
      </c>
      <c r="D8969">
        <v>2.3050243789999998</v>
      </c>
      <c r="E8969">
        <v>10.87540499</v>
      </c>
      <c r="F8969">
        <v>18.500573490000001</v>
      </c>
      <c r="G8969">
        <v>38.190698740000002</v>
      </c>
    </row>
    <row r="8970" spans="1:7" x14ac:dyDescent="0.2">
      <c r="A8970" s="1">
        <v>31250</v>
      </c>
      <c r="B8970">
        <v>1.0273806329999999</v>
      </c>
      <c r="C8970">
        <v>0.64297802199999998</v>
      </c>
      <c r="D8970">
        <v>2.2669841310000001</v>
      </c>
      <c r="E8970">
        <v>6.1443366749999999</v>
      </c>
      <c r="F8970">
        <v>13.56884284</v>
      </c>
      <c r="G8970">
        <v>39.21925092</v>
      </c>
    </row>
    <row r="8971" spans="1:7" x14ac:dyDescent="0.2">
      <c r="A8971" s="1">
        <v>31251</v>
      </c>
      <c r="B8971">
        <v>0.96694647899999997</v>
      </c>
      <c r="C8971">
        <v>0.60515578599999997</v>
      </c>
      <c r="D8971">
        <v>2.1060971720000001</v>
      </c>
      <c r="E8971">
        <v>5.5818371259999999</v>
      </c>
      <c r="F8971">
        <v>12.805680969999999</v>
      </c>
      <c r="G8971">
        <v>33.853504520000001</v>
      </c>
    </row>
    <row r="8972" spans="1:7" x14ac:dyDescent="0.2">
      <c r="A8972" s="1">
        <v>31252</v>
      </c>
      <c r="B8972">
        <v>0.96694647899999997</v>
      </c>
      <c r="C8972">
        <v>0.56733354899999999</v>
      </c>
      <c r="D8972">
        <v>2.068056924</v>
      </c>
      <c r="E8972">
        <v>5.2426030749999999</v>
      </c>
      <c r="F8972">
        <v>12.065122260000001</v>
      </c>
      <c r="G8972">
        <v>31.303117619999998</v>
      </c>
    </row>
    <row r="8973" spans="1:7" x14ac:dyDescent="0.2">
      <c r="A8973" s="1">
        <v>31253</v>
      </c>
      <c r="B8973">
        <v>0.90651232400000004</v>
      </c>
      <c r="C8973">
        <v>0.60515578599999997</v>
      </c>
      <c r="D8973">
        <v>2.0456630169999999</v>
      </c>
      <c r="E8973">
        <v>4.9978249449999996</v>
      </c>
      <c r="F8973">
        <v>12.021006460000001</v>
      </c>
      <c r="G8973">
        <v>27.562439550000001</v>
      </c>
    </row>
    <row r="8974" spans="1:7" x14ac:dyDescent="0.2">
      <c r="A8974" s="1">
        <v>31254</v>
      </c>
      <c r="B8974">
        <v>0.96694647899999997</v>
      </c>
      <c r="C8974">
        <v>0.75644473199999995</v>
      </c>
      <c r="D8974">
        <v>2.3518769970000002</v>
      </c>
      <c r="E8974">
        <v>5.2296289439999999</v>
      </c>
      <c r="F8974">
        <v>12.45347278</v>
      </c>
      <c r="G8974">
        <v>30.996650370000001</v>
      </c>
    </row>
    <row r="8975" spans="1:7" x14ac:dyDescent="0.2">
      <c r="A8975" s="1">
        <v>31255</v>
      </c>
      <c r="B8975">
        <v>0.96694647899999997</v>
      </c>
      <c r="C8975">
        <v>0.68080025899999996</v>
      </c>
      <c r="D8975">
        <v>2.2757965019999999</v>
      </c>
      <c r="E8975">
        <v>5.0107325239999998</v>
      </c>
      <c r="F8975">
        <v>12.23457636</v>
      </c>
      <c r="G8975">
        <v>31.299679940000001</v>
      </c>
    </row>
    <row r="8976" spans="1:7" x14ac:dyDescent="0.2">
      <c r="A8976" s="1">
        <v>31256</v>
      </c>
      <c r="B8976">
        <v>0.96694647899999997</v>
      </c>
      <c r="C8976">
        <v>0.56733354899999999</v>
      </c>
      <c r="D8976">
        <v>2.161675759</v>
      </c>
      <c r="E8976">
        <v>4.856174341</v>
      </c>
      <c r="F8976">
        <v>11.87935585</v>
      </c>
      <c r="G8976">
        <v>30.69884248</v>
      </c>
    </row>
    <row r="8977" spans="1:7" x14ac:dyDescent="0.2">
      <c r="A8977" s="1">
        <v>31257</v>
      </c>
      <c r="B8977">
        <v>1.0273806329999999</v>
      </c>
      <c r="C8977">
        <v>0.56733354899999999</v>
      </c>
      <c r="D8977">
        <v>2.2221099130000002</v>
      </c>
      <c r="E8977">
        <v>4.3452385539999998</v>
      </c>
      <c r="F8977">
        <v>11.167757740000001</v>
      </c>
      <c r="G8977">
        <v>30.129316679999999</v>
      </c>
    </row>
    <row r="8978" spans="1:7" x14ac:dyDescent="0.2">
      <c r="A8978" s="1">
        <v>31258</v>
      </c>
      <c r="B8978">
        <v>0.90651232400000004</v>
      </c>
      <c r="C8978">
        <v>0.68080025899999996</v>
      </c>
      <c r="D8978">
        <v>2.1529497910000002</v>
      </c>
      <c r="E8978">
        <v>4.074711819</v>
      </c>
      <c r="F8978">
        <v>10.69656867</v>
      </c>
      <c r="G8978">
        <v>28.207941000000002</v>
      </c>
    </row>
    <row r="8979" spans="1:7" x14ac:dyDescent="0.2">
      <c r="A8979" s="1">
        <v>31259</v>
      </c>
      <c r="B8979">
        <v>0.90651232400000004</v>
      </c>
      <c r="C8979">
        <v>0.90773367900000002</v>
      </c>
      <c r="D8979">
        <v>2.4436038340000001</v>
      </c>
      <c r="E8979">
        <v>4.5598324479999999</v>
      </c>
      <c r="F8979">
        <v>11.783676290000001</v>
      </c>
      <c r="G8979">
        <v>24.83981795</v>
      </c>
    </row>
    <row r="8980" spans="1:7" x14ac:dyDescent="0.2">
      <c r="A8980" s="1">
        <v>31260</v>
      </c>
      <c r="B8980">
        <v>1.0273806329999999</v>
      </c>
      <c r="C8980">
        <v>1.399422755</v>
      </c>
      <c r="D8980">
        <v>3.1526141989999998</v>
      </c>
      <c r="E8980">
        <v>8.1497563989999993</v>
      </c>
      <c r="F8980">
        <v>16.176249559999999</v>
      </c>
      <c r="G8980">
        <v>30.484095499999999</v>
      </c>
    </row>
    <row r="8981" spans="1:7" x14ac:dyDescent="0.2">
      <c r="A8981" s="1">
        <v>31261</v>
      </c>
      <c r="B8981">
        <v>1.0273806329999999</v>
      </c>
      <c r="C8981">
        <v>1.6263561740000001</v>
      </c>
      <c r="D8981">
        <v>3.2560305729999999</v>
      </c>
      <c r="E8981">
        <v>8.2314378460000004</v>
      </c>
      <c r="F8981">
        <v>15.45528169</v>
      </c>
      <c r="G8981">
        <v>38.564859599999998</v>
      </c>
    </row>
    <row r="8982" spans="1:7" x14ac:dyDescent="0.2">
      <c r="A8982" s="1">
        <v>31262</v>
      </c>
      <c r="B8982">
        <v>1.0273806329999999</v>
      </c>
      <c r="C8982">
        <v>1.89111183</v>
      </c>
      <c r="D8982">
        <v>3.4598997520000001</v>
      </c>
      <c r="E8982">
        <v>6.6855232500000001</v>
      </c>
      <c r="F8982">
        <v>13.50804243</v>
      </c>
      <c r="G8982">
        <v>35.876886620000001</v>
      </c>
    </row>
    <row r="8983" spans="1:7" x14ac:dyDescent="0.2">
      <c r="A8983" s="1">
        <v>31263</v>
      </c>
      <c r="B8983">
        <v>0.84607816899999999</v>
      </c>
      <c r="C8983">
        <v>1.2103115719999999</v>
      </c>
      <c r="D8983">
        <v>2.5938728270000002</v>
      </c>
      <c r="E8983">
        <v>7.6646357700000003</v>
      </c>
      <c r="F8983">
        <v>14.0858303</v>
      </c>
      <c r="G8983">
        <v>36.917479899999996</v>
      </c>
    </row>
    <row r="8984" spans="1:7" x14ac:dyDescent="0.2">
      <c r="A8984" s="1">
        <v>31264</v>
      </c>
      <c r="B8984">
        <v>0.90651232400000004</v>
      </c>
      <c r="C8984">
        <v>1.2103115719999999</v>
      </c>
      <c r="D8984">
        <v>2.8103383719999999</v>
      </c>
      <c r="E8984">
        <v>6.7455589610000004</v>
      </c>
      <c r="F8984">
        <v>14.370727459999999</v>
      </c>
      <c r="G8984">
        <v>31.970842600000001</v>
      </c>
    </row>
    <row r="8985" spans="1:7" x14ac:dyDescent="0.2">
      <c r="A8985" s="1">
        <v>31265</v>
      </c>
      <c r="B8985">
        <v>1.0273806329999999</v>
      </c>
      <c r="C8985">
        <v>1.096844862</v>
      </c>
      <c r="D8985">
        <v>3.004323608</v>
      </c>
      <c r="E8985">
        <v>10.0776641</v>
      </c>
      <c r="F8985">
        <v>18.50548191</v>
      </c>
      <c r="G8985">
        <v>44.440740120000001</v>
      </c>
    </row>
    <row r="8986" spans="1:7" x14ac:dyDescent="0.2">
      <c r="A8986" s="1">
        <v>31266</v>
      </c>
      <c r="B8986">
        <v>1.0273806329999999</v>
      </c>
      <c r="C8986">
        <v>1.3616005179999999</v>
      </c>
      <c r="D8986">
        <v>3.426636733</v>
      </c>
      <c r="E8986">
        <v>6.6209853560000003</v>
      </c>
      <c r="F8986">
        <v>15.048803169999999</v>
      </c>
      <c r="G8986">
        <v>48.137428329999999</v>
      </c>
    </row>
    <row r="8987" spans="1:7" x14ac:dyDescent="0.2">
      <c r="A8987" s="1">
        <v>31267</v>
      </c>
      <c r="B8987">
        <v>1.0273806329999999</v>
      </c>
      <c r="C8987">
        <v>1.2103115719999999</v>
      </c>
      <c r="D8987">
        <v>3.8673950270000002</v>
      </c>
      <c r="E8987">
        <v>6.4320735149999999</v>
      </c>
      <c r="F8987">
        <v>15.66254064</v>
      </c>
      <c r="G8987">
        <v>50.736498040000001</v>
      </c>
    </row>
    <row r="8988" spans="1:7" x14ac:dyDescent="0.2">
      <c r="A8988" s="1">
        <v>31268</v>
      </c>
      <c r="B8988">
        <v>1.087814788</v>
      </c>
      <c r="C8988">
        <v>1.0590226250000001</v>
      </c>
      <c r="D8988">
        <v>2.9330986800000001</v>
      </c>
      <c r="E8988">
        <v>7.1447621689999998</v>
      </c>
      <c r="F8988">
        <v>15.171255329999999</v>
      </c>
      <c r="G8988">
        <v>44.239276889999999</v>
      </c>
    </row>
    <row r="8989" spans="1:7" x14ac:dyDescent="0.2">
      <c r="A8989" s="1">
        <v>31269</v>
      </c>
      <c r="B8989">
        <v>1.6921563369999999</v>
      </c>
      <c r="C8989">
        <v>0.94555591500000002</v>
      </c>
      <c r="D8989">
        <v>3.2360818170000001</v>
      </c>
      <c r="E8989">
        <v>6.2601721220000002</v>
      </c>
      <c r="F8989">
        <v>13.484015960000001</v>
      </c>
      <c r="G8989">
        <v>40.68759154</v>
      </c>
    </row>
    <row r="8990" spans="1:7" x14ac:dyDescent="0.2">
      <c r="A8990" s="1">
        <v>31270</v>
      </c>
      <c r="B8990">
        <v>1.6317221829999999</v>
      </c>
      <c r="C8990">
        <v>0.68080025899999996</v>
      </c>
      <c r="D8990">
        <v>2.8781596500000002</v>
      </c>
      <c r="E8990">
        <v>10.80206239</v>
      </c>
      <c r="F8990">
        <v>17.8252439</v>
      </c>
      <c r="G8990">
        <v>39.403350090000004</v>
      </c>
    </row>
    <row r="8991" spans="1:7" x14ac:dyDescent="0.2">
      <c r="A8991" s="1">
        <v>31271</v>
      </c>
      <c r="B8991">
        <v>1.148248943</v>
      </c>
      <c r="C8991">
        <v>0.491689076</v>
      </c>
      <c r="D8991">
        <v>2.173278893</v>
      </c>
      <c r="E8991">
        <v>6.8786710649999998</v>
      </c>
      <c r="F8991">
        <v>13.70119025</v>
      </c>
      <c r="G8991">
        <v>36.516485959999997</v>
      </c>
    </row>
    <row r="8992" spans="1:7" x14ac:dyDescent="0.2">
      <c r="A8992" s="1">
        <v>31272</v>
      </c>
      <c r="B8992">
        <v>0.96694647899999997</v>
      </c>
      <c r="C8992">
        <v>0.491689076</v>
      </c>
      <c r="D8992">
        <v>2.6785145479999999</v>
      </c>
      <c r="E8992">
        <v>7.294818169</v>
      </c>
      <c r="F8992">
        <v>17.32793461</v>
      </c>
      <c r="G8992">
        <v>29.099990399999999</v>
      </c>
    </row>
    <row r="8993" spans="1:7" x14ac:dyDescent="0.2">
      <c r="A8993" s="1">
        <v>31273</v>
      </c>
      <c r="B8993">
        <v>0.90651232400000004</v>
      </c>
      <c r="C8993">
        <v>1.550711701</v>
      </c>
      <c r="D8993">
        <v>17.413969720000001</v>
      </c>
      <c r="E8993">
        <v>14.86326766</v>
      </c>
      <c r="F8993">
        <v>50.982486860000002</v>
      </c>
      <c r="G8993">
        <v>53.369755679999997</v>
      </c>
    </row>
    <row r="8994" spans="1:7" x14ac:dyDescent="0.2">
      <c r="A8994" s="1">
        <v>31274</v>
      </c>
      <c r="B8994">
        <v>0.90651232400000004</v>
      </c>
      <c r="C8994">
        <v>1.702000647</v>
      </c>
      <c r="D8994">
        <v>26.64715765</v>
      </c>
      <c r="E8994">
        <v>48.460698800000003</v>
      </c>
      <c r="F8994">
        <v>96.61965773</v>
      </c>
      <c r="G8994">
        <v>92.091788519999994</v>
      </c>
    </row>
    <row r="8995" spans="1:7" x14ac:dyDescent="0.2">
      <c r="A8995" s="1">
        <v>31275</v>
      </c>
      <c r="B8995">
        <v>0.96694647899999997</v>
      </c>
      <c r="C8995">
        <v>2.7610232720000001</v>
      </c>
      <c r="D8995">
        <v>13.043355460000001</v>
      </c>
      <c r="E8995">
        <v>45.286146700000003</v>
      </c>
      <c r="F8995">
        <v>81.405365900000007</v>
      </c>
      <c r="G8995">
        <v>158.40778109999999</v>
      </c>
    </row>
    <row r="8996" spans="1:7" x14ac:dyDescent="0.2">
      <c r="A8996" s="1">
        <v>31276</v>
      </c>
      <c r="B8996">
        <v>1.0273806329999999</v>
      </c>
      <c r="C8996">
        <v>2.1558674870000001</v>
      </c>
      <c r="D8996">
        <v>6.7843967449999996</v>
      </c>
      <c r="E8996">
        <v>21.415878459999998</v>
      </c>
      <c r="F8996">
        <v>49.508604509999998</v>
      </c>
      <c r="G8996">
        <v>154.11890779999999</v>
      </c>
    </row>
    <row r="8997" spans="1:7" x14ac:dyDescent="0.2">
      <c r="A8997" s="1">
        <v>31277</v>
      </c>
      <c r="B8997">
        <v>1.2691172529999999</v>
      </c>
      <c r="C8997">
        <v>1.550711701</v>
      </c>
      <c r="D8997">
        <v>7.0728212419999998</v>
      </c>
      <c r="E8997">
        <v>13.43438645</v>
      </c>
      <c r="F8997">
        <v>31.49399605</v>
      </c>
      <c r="G8997">
        <v>105.5480946</v>
      </c>
    </row>
    <row r="8998" spans="1:7" x14ac:dyDescent="0.2">
      <c r="A8998" s="1">
        <v>31278</v>
      </c>
      <c r="B8998">
        <v>1.5108538730000001</v>
      </c>
      <c r="C8998">
        <v>1.248133808</v>
      </c>
      <c r="D8998">
        <v>7.1662672699999996</v>
      </c>
      <c r="E8998">
        <v>17.646379799999998</v>
      </c>
      <c r="F8998">
        <v>32.896716789999999</v>
      </c>
      <c r="G8998">
        <v>77.438956090000005</v>
      </c>
    </row>
    <row r="8999" spans="1:7" x14ac:dyDescent="0.2">
      <c r="A8999" s="1">
        <v>31279</v>
      </c>
      <c r="B8999">
        <v>1.148248943</v>
      </c>
      <c r="C8999">
        <v>1.0590226250000001</v>
      </c>
      <c r="D8999">
        <v>4.6786718560000002</v>
      </c>
      <c r="E8999">
        <v>13.735030869999999</v>
      </c>
      <c r="F8999">
        <v>26.577419920000001</v>
      </c>
      <c r="G8999">
        <v>69.476136339999996</v>
      </c>
    </row>
    <row r="9000" spans="1:7" x14ac:dyDescent="0.2">
      <c r="A9000" s="1">
        <v>31280</v>
      </c>
      <c r="B9000">
        <v>0.90651232400000004</v>
      </c>
      <c r="C9000">
        <v>0.79426696900000004</v>
      </c>
      <c r="D9000">
        <v>3.4529091040000002</v>
      </c>
      <c r="E9000">
        <v>10.00392218</v>
      </c>
      <c r="F9000">
        <v>21.32127753</v>
      </c>
      <c r="G9000">
        <v>60.940372240000002</v>
      </c>
    </row>
    <row r="9001" spans="1:7" x14ac:dyDescent="0.2">
      <c r="A9001" s="1">
        <v>31281</v>
      </c>
      <c r="B9001">
        <v>0.78564401399999995</v>
      </c>
      <c r="C9001">
        <v>0.75644473199999995</v>
      </c>
      <c r="D9001">
        <v>2.919525208</v>
      </c>
      <c r="E9001">
        <v>8.2092596909999997</v>
      </c>
      <c r="F9001">
        <v>18.603568330000002</v>
      </c>
      <c r="G9001">
        <v>50.378965260000001</v>
      </c>
    </row>
    <row r="9002" spans="1:7" x14ac:dyDescent="0.2">
      <c r="A9002" s="1">
        <v>31282</v>
      </c>
      <c r="B9002">
        <v>0.72520985900000001</v>
      </c>
      <c r="C9002">
        <v>0.83208920500000005</v>
      </c>
      <c r="D9002">
        <v>2.7167276020000002</v>
      </c>
      <c r="E9002">
        <v>7.0843936970000003</v>
      </c>
      <c r="F9002">
        <v>16.71618548</v>
      </c>
      <c r="G9002">
        <v>44.438092050000002</v>
      </c>
    </row>
    <row r="9003" spans="1:7" x14ac:dyDescent="0.2">
      <c r="A9003" s="1">
        <v>31283</v>
      </c>
      <c r="B9003">
        <v>0.72520985900000001</v>
      </c>
      <c r="C9003">
        <v>1.248133808</v>
      </c>
      <c r="D9003">
        <v>2.9791389370000001</v>
      </c>
      <c r="E9003">
        <v>6.5819964100000004</v>
      </c>
      <c r="F9003">
        <v>15.932860939999999</v>
      </c>
      <c r="G9003">
        <v>43.297690199999998</v>
      </c>
    </row>
    <row r="9004" spans="1:7" x14ac:dyDescent="0.2">
      <c r="A9004" s="1">
        <v>31284</v>
      </c>
      <c r="B9004">
        <v>0.90651232400000004</v>
      </c>
      <c r="C9004">
        <v>1.399422755</v>
      </c>
      <c r="D9004">
        <v>3.2813961150000002</v>
      </c>
      <c r="E9004">
        <v>8.3550797170000006</v>
      </c>
      <c r="F9004">
        <v>17.665811779999999</v>
      </c>
      <c r="G9004">
        <v>43.076924550000001</v>
      </c>
    </row>
    <row r="9005" spans="1:7" x14ac:dyDescent="0.2">
      <c r="A9005" s="1">
        <v>31285</v>
      </c>
      <c r="B9005">
        <v>2.3569320409999999</v>
      </c>
      <c r="C9005">
        <v>3.404001295</v>
      </c>
      <c r="D9005">
        <v>6.8415678</v>
      </c>
      <c r="E9005">
        <v>8.1667002950000001</v>
      </c>
      <c r="F9005">
        <v>17.55769729</v>
      </c>
      <c r="G9005">
        <v>49.23802087</v>
      </c>
    </row>
    <row r="9006" spans="1:7" x14ac:dyDescent="0.2">
      <c r="A9006" s="1">
        <v>31286</v>
      </c>
      <c r="B9006">
        <v>1.7525904919999999</v>
      </c>
      <c r="C9006">
        <v>2.3071564329999998</v>
      </c>
      <c r="D9006">
        <v>5.0092339519999998</v>
      </c>
      <c r="E9006">
        <v>8.9352552379999999</v>
      </c>
      <c r="F9006">
        <v>20.172345660000001</v>
      </c>
      <c r="G9006">
        <v>45.493890370000003</v>
      </c>
    </row>
    <row r="9007" spans="1:7" x14ac:dyDescent="0.2">
      <c r="A9007" s="1">
        <v>31287</v>
      </c>
      <c r="B9007">
        <v>1.087814788</v>
      </c>
      <c r="C9007">
        <v>1.2103115719999999</v>
      </c>
      <c r="D9007">
        <v>3.1476722279999998</v>
      </c>
      <c r="E9007">
        <v>8.9525318949999999</v>
      </c>
      <c r="F9007">
        <v>18.945515870000001</v>
      </c>
      <c r="G9007">
        <v>45.747689600000001</v>
      </c>
    </row>
    <row r="9008" spans="1:7" x14ac:dyDescent="0.2">
      <c r="A9008" s="1">
        <v>31288</v>
      </c>
      <c r="B9008">
        <v>0.96694647899999997</v>
      </c>
      <c r="C9008">
        <v>0.98337815200000001</v>
      </c>
      <c r="D9008">
        <v>2.7361498750000002</v>
      </c>
      <c r="E9008">
        <v>7.4710220889999999</v>
      </c>
      <c r="F9008">
        <v>16.500826889999999</v>
      </c>
      <c r="G9008">
        <v>42.085313749999997</v>
      </c>
    </row>
    <row r="9009" spans="1:7" x14ac:dyDescent="0.2">
      <c r="A9009" s="1">
        <v>31289</v>
      </c>
      <c r="B9009">
        <v>0.96694647899999997</v>
      </c>
      <c r="C9009">
        <v>1.285956045</v>
      </c>
      <c r="D9009">
        <v>3.3837409169999999</v>
      </c>
      <c r="E9009">
        <v>7.2647670379999996</v>
      </c>
      <c r="F9009">
        <v>16.25443937</v>
      </c>
      <c r="G9009">
        <v>39.772455229999998</v>
      </c>
    </row>
    <row r="9010" spans="1:7" x14ac:dyDescent="0.2">
      <c r="A9010" s="1">
        <v>31290</v>
      </c>
      <c r="B9010">
        <v>0.90651232400000004</v>
      </c>
      <c r="C9010">
        <v>0.98337815200000001</v>
      </c>
      <c r="D9010">
        <v>3.799141734</v>
      </c>
      <c r="E9010">
        <v>7.3507510109999998</v>
      </c>
      <c r="F9010">
        <v>16.300290879999999</v>
      </c>
      <c r="G9010">
        <v>40.199261890000002</v>
      </c>
    </row>
    <row r="9011" spans="1:7" x14ac:dyDescent="0.2">
      <c r="A9011" s="1">
        <v>31291</v>
      </c>
      <c r="B9011">
        <v>1.2086830980000001</v>
      </c>
      <c r="C9011">
        <v>0.90773367900000002</v>
      </c>
      <c r="D9011">
        <v>3.2450750589999999</v>
      </c>
      <c r="E9011">
        <v>7.4794274840000003</v>
      </c>
      <c r="F9011">
        <v>16.388834889999998</v>
      </c>
      <c r="G9011">
        <v>45.282127930000001</v>
      </c>
    </row>
    <row r="9012" spans="1:7" x14ac:dyDescent="0.2">
      <c r="A9012" s="1">
        <v>31292</v>
      </c>
      <c r="B9012">
        <v>1.0273806329999999</v>
      </c>
      <c r="C9012">
        <v>1.437244991</v>
      </c>
      <c r="D9012">
        <v>3.31547956</v>
      </c>
      <c r="E9012">
        <v>6.6636113049999999</v>
      </c>
      <c r="F9012">
        <v>15.051296649999999</v>
      </c>
      <c r="G9012">
        <v>41.906513439999998</v>
      </c>
    </row>
    <row r="9013" spans="1:7" x14ac:dyDescent="0.2">
      <c r="A9013" s="1">
        <v>31293</v>
      </c>
      <c r="B9013">
        <v>0.78564401399999995</v>
      </c>
      <c r="C9013">
        <v>1.2103115719999999</v>
      </c>
      <c r="D9013">
        <v>2.7830888969999998</v>
      </c>
      <c r="E9013">
        <v>8.6426169000000002</v>
      </c>
      <c r="F9013">
        <v>16.74937499</v>
      </c>
      <c r="G9013">
        <v>43.169009879999997</v>
      </c>
    </row>
    <row r="9014" spans="1:7" x14ac:dyDescent="0.2">
      <c r="A9014" s="1">
        <v>31294</v>
      </c>
      <c r="B9014">
        <v>0.66477570399999997</v>
      </c>
      <c r="C9014">
        <v>0.86991144200000003</v>
      </c>
      <c r="D9014">
        <v>2.2886520789999998</v>
      </c>
      <c r="E9014">
        <v>10.862031549999999</v>
      </c>
      <c r="F9014">
        <v>18.727994840000001</v>
      </c>
      <c r="G9014">
        <v>40.190849890000003</v>
      </c>
    </row>
    <row r="9015" spans="1:7" x14ac:dyDescent="0.2">
      <c r="A9015" s="1">
        <v>31295</v>
      </c>
      <c r="B9015">
        <v>0.78564401399999995</v>
      </c>
      <c r="C9015">
        <v>0.68080025899999996</v>
      </c>
      <c r="D9015">
        <v>2.250525428</v>
      </c>
      <c r="E9015">
        <v>5.3884231009999999</v>
      </c>
      <c r="F9015">
        <v>13.053724069999999</v>
      </c>
      <c r="G9015">
        <v>39.76333193</v>
      </c>
    </row>
    <row r="9016" spans="1:7" x14ac:dyDescent="0.2">
      <c r="A9016" s="1">
        <v>31296</v>
      </c>
      <c r="B9016">
        <v>0.66477570399999997</v>
      </c>
      <c r="C9016">
        <v>0.56733354899999999</v>
      </c>
      <c r="D9016">
        <v>1.984330097</v>
      </c>
      <c r="E9016">
        <v>5.2166548129999999</v>
      </c>
      <c r="F9016">
        <v>12.80169085</v>
      </c>
      <c r="G9016">
        <v>32.839383599999998</v>
      </c>
    </row>
    <row r="9017" spans="1:7" x14ac:dyDescent="0.2">
      <c r="A9017" s="1">
        <v>31297</v>
      </c>
      <c r="B9017">
        <v>0.66477570399999997</v>
      </c>
      <c r="C9017">
        <v>0.491689076</v>
      </c>
      <c r="D9017">
        <v>1.8770433230000001</v>
      </c>
      <c r="E9017">
        <v>5.109291314</v>
      </c>
      <c r="F9017">
        <v>12.614062410000001</v>
      </c>
      <c r="G9017">
        <v>31.860342979999999</v>
      </c>
    </row>
    <row r="9018" spans="1:7" x14ac:dyDescent="0.2">
      <c r="A9018" s="1">
        <v>31298</v>
      </c>
      <c r="B9018">
        <v>0.60434154900000003</v>
      </c>
      <c r="C9018">
        <v>0.491689076</v>
      </c>
      <c r="D9018">
        <v>1.7854028900000001</v>
      </c>
      <c r="E9018">
        <v>4.9160769459999996</v>
      </c>
      <c r="F9018">
        <v>12.30045065</v>
      </c>
      <c r="G9018">
        <v>31.468377310000001</v>
      </c>
    </row>
    <row r="9019" spans="1:7" x14ac:dyDescent="0.2">
      <c r="A9019" s="1">
        <v>31299</v>
      </c>
      <c r="B9019">
        <v>0.66477570399999997</v>
      </c>
      <c r="C9019">
        <v>1.096844862</v>
      </c>
      <c r="D9019">
        <v>3.3906693539999999</v>
      </c>
      <c r="E9019">
        <v>8.3118547970000005</v>
      </c>
      <c r="F9019">
        <v>15.77649343</v>
      </c>
      <c r="G9019">
        <v>30.989591369999999</v>
      </c>
    </row>
    <row r="9020" spans="1:7" x14ac:dyDescent="0.2">
      <c r="A9020" s="1">
        <v>31300</v>
      </c>
      <c r="B9020">
        <v>0.90651232400000004</v>
      </c>
      <c r="C9020">
        <v>7.3753361389999998</v>
      </c>
      <c r="D9020">
        <v>21.150140960000002</v>
      </c>
      <c r="E9020">
        <v>38.449436059999996</v>
      </c>
      <c r="F9020">
        <v>52.776726340000003</v>
      </c>
      <c r="G9020">
        <v>34.912921799999999</v>
      </c>
    </row>
    <row r="9021" spans="1:7" x14ac:dyDescent="0.2">
      <c r="A9021" s="1">
        <v>31301</v>
      </c>
      <c r="B9021">
        <v>0.84607816899999999</v>
      </c>
      <c r="C9021">
        <v>6.0137356210000004</v>
      </c>
      <c r="D9021">
        <v>11.887482070000001</v>
      </c>
      <c r="E9021">
        <v>51.202981899999997</v>
      </c>
      <c r="F9021">
        <v>90.853858090000003</v>
      </c>
      <c r="G9021">
        <v>72.289622730000005</v>
      </c>
    </row>
    <row r="9022" spans="1:7" x14ac:dyDescent="0.2">
      <c r="A9022" s="1">
        <v>31302</v>
      </c>
      <c r="B9022">
        <v>0.96694647899999997</v>
      </c>
      <c r="C9022">
        <v>3.7822236610000002</v>
      </c>
      <c r="D9022">
        <v>7.2050609540000004</v>
      </c>
      <c r="E9022">
        <v>35.887948989999998</v>
      </c>
      <c r="F9022">
        <v>56.716698729999997</v>
      </c>
      <c r="G9022">
        <v>107.39132119999999</v>
      </c>
    </row>
    <row r="9023" spans="1:7" x14ac:dyDescent="0.2">
      <c r="A9023" s="1">
        <v>31303</v>
      </c>
      <c r="B9023">
        <v>0.72520985900000001</v>
      </c>
      <c r="C9023">
        <v>1.702000647</v>
      </c>
      <c r="D9023">
        <v>3.9973349169999999</v>
      </c>
      <c r="E9023">
        <v>31.829848299999998</v>
      </c>
      <c r="F9023">
        <v>45.113694479999999</v>
      </c>
      <c r="G9023">
        <v>74.110538140000003</v>
      </c>
    </row>
    <row r="9024" spans="1:7" x14ac:dyDescent="0.2">
      <c r="A9024" s="1">
        <v>31304</v>
      </c>
      <c r="B9024">
        <v>0.66477570399999997</v>
      </c>
      <c r="C9024">
        <v>1.0590226250000001</v>
      </c>
      <c r="D9024">
        <v>2.822122378</v>
      </c>
      <c r="E9024">
        <v>27.27451804</v>
      </c>
      <c r="F9024">
        <v>38.110283799999998</v>
      </c>
      <c r="G9024">
        <v>64.870678530000006</v>
      </c>
    </row>
    <row r="9025" spans="1:7" x14ac:dyDescent="0.2">
      <c r="A9025" s="1">
        <v>31305</v>
      </c>
      <c r="B9025">
        <v>0.58016788699999999</v>
      </c>
      <c r="C9025">
        <v>0.79426696900000004</v>
      </c>
      <c r="D9025">
        <v>2.2839951570000001</v>
      </c>
      <c r="E9025">
        <v>26.77635673</v>
      </c>
      <c r="F9025">
        <v>36.408148509999997</v>
      </c>
      <c r="G9025">
        <v>56.82626329</v>
      </c>
    </row>
    <row r="9026" spans="1:7" x14ac:dyDescent="0.2">
      <c r="A9026" s="1">
        <v>31306</v>
      </c>
      <c r="B9026">
        <v>0.56203764099999998</v>
      </c>
      <c r="C9026">
        <v>0.60515578599999997</v>
      </c>
      <c r="D9026">
        <v>1.9820448369999999</v>
      </c>
      <c r="E9026">
        <v>27.368707749999999</v>
      </c>
      <c r="F9026">
        <v>36.318247620000001</v>
      </c>
      <c r="G9026">
        <v>57.432322159999998</v>
      </c>
    </row>
    <row r="9027" spans="1:7" x14ac:dyDescent="0.2">
      <c r="A9027" s="1">
        <v>31307</v>
      </c>
      <c r="B9027">
        <v>0.53786397900000005</v>
      </c>
      <c r="C9027">
        <v>0.52951131299999998</v>
      </c>
      <c r="D9027">
        <v>1.7881718449999999</v>
      </c>
      <c r="E9027">
        <v>26.243841759999999</v>
      </c>
      <c r="F9027">
        <v>34.6315271</v>
      </c>
      <c r="G9027">
        <v>52.708371329999999</v>
      </c>
    </row>
    <row r="9028" spans="1:7" x14ac:dyDescent="0.2">
      <c r="A9028" s="1">
        <v>31308</v>
      </c>
      <c r="B9028">
        <v>0.54995081000000001</v>
      </c>
      <c r="C9028">
        <v>0.491689076</v>
      </c>
      <c r="D9028">
        <v>1.73101215</v>
      </c>
      <c r="E9028">
        <v>23.118457540000001</v>
      </c>
      <c r="F9028">
        <v>31.06468576</v>
      </c>
      <c r="G9028">
        <v>53.931428629999999</v>
      </c>
    </row>
    <row r="9029" spans="1:7" x14ac:dyDescent="0.2">
      <c r="A9029" s="1">
        <v>31309</v>
      </c>
      <c r="B9029">
        <v>0.55599422499999995</v>
      </c>
      <c r="C9029">
        <v>0.45386683900000002</v>
      </c>
      <c r="D9029">
        <v>1.730221596</v>
      </c>
      <c r="E9029">
        <v>24.659603740000001</v>
      </c>
      <c r="F9029">
        <v>32.284772240000002</v>
      </c>
      <c r="G9029">
        <v>48.483971779999997</v>
      </c>
    </row>
    <row r="9030" spans="1:7" x14ac:dyDescent="0.2">
      <c r="A9030" s="1">
        <v>31310</v>
      </c>
      <c r="B9030">
        <v>0.483473239</v>
      </c>
      <c r="C9030">
        <v>0.41604460300000001</v>
      </c>
      <c r="D9030">
        <v>1.4948352499999999</v>
      </c>
      <c r="E9030">
        <v>22.066601380000002</v>
      </c>
      <c r="F9030">
        <v>29.330577689999998</v>
      </c>
      <c r="G9030">
        <v>49.60495375</v>
      </c>
    </row>
    <row r="9031" spans="1:7" x14ac:dyDescent="0.2">
      <c r="A9031" s="1">
        <v>31311</v>
      </c>
      <c r="B9031">
        <v>0.46534299299999998</v>
      </c>
      <c r="C9031">
        <v>0.41604460300000001</v>
      </c>
      <c r="D9031">
        <v>1.476705003</v>
      </c>
      <c r="E9031">
        <v>18.45616309</v>
      </c>
      <c r="F9031">
        <v>25.479344600000001</v>
      </c>
      <c r="G9031">
        <v>43.722837749999997</v>
      </c>
    </row>
    <row r="9032" spans="1:7" x14ac:dyDescent="0.2">
      <c r="A9032" s="1">
        <v>31312</v>
      </c>
      <c r="B9032">
        <v>0.50160348600000004</v>
      </c>
      <c r="C9032">
        <v>0.45386683900000002</v>
      </c>
      <c r="D9032">
        <v>1.582212022</v>
      </c>
      <c r="E9032">
        <v>18.305907430000001</v>
      </c>
      <c r="F9032">
        <v>25.24882401</v>
      </c>
      <c r="G9032">
        <v>41.457609220000002</v>
      </c>
    </row>
    <row r="9033" spans="1:7" x14ac:dyDescent="0.2">
      <c r="A9033" s="1">
        <v>31313</v>
      </c>
      <c r="B9033">
        <v>0.56808105600000003</v>
      </c>
      <c r="C9033">
        <v>0.60515578599999997</v>
      </c>
      <c r="D9033">
        <v>1.8944694179999999</v>
      </c>
      <c r="E9033">
        <v>17.172569490000001</v>
      </c>
      <c r="F9033">
        <v>24.51681073</v>
      </c>
      <c r="G9033">
        <v>45.43397409</v>
      </c>
    </row>
    <row r="9034" spans="1:7" x14ac:dyDescent="0.2">
      <c r="A9034" s="1">
        <v>31314</v>
      </c>
      <c r="B9034">
        <v>0.84607816899999999</v>
      </c>
      <c r="C9034">
        <v>1.096844862</v>
      </c>
      <c r="D9034">
        <v>3.3847341499999999</v>
      </c>
      <c r="E9034">
        <v>15.76460194</v>
      </c>
      <c r="F9034">
        <v>23.75096263</v>
      </c>
      <c r="G9034">
        <v>36.995729320000002</v>
      </c>
    </row>
    <row r="9035" spans="1:7" x14ac:dyDescent="0.2">
      <c r="A9035" s="1">
        <v>31315</v>
      </c>
      <c r="B9035">
        <v>0.78564401399999995</v>
      </c>
      <c r="C9035">
        <v>1.7776451209999999</v>
      </c>
      <c r="D9035">
        <v>3.7281679520000002</v>
      </c>
      <c r="E9035">
        <v>18.09614848</v>
      </c>
      <c r="F9035">
        <v>26.76476109</v>
      </c>
      <c r="G9035">
        <v>38.415143569999998</v>
      </c>
    </row>
    <row r="9036" spans="1:7" x14ac:dyDescent="0.2">
      <c r="A9036" s="1">
        <v>31316</v>
      </c>
      <c r="B9036">
        <v>0.72520985900000001</v>
      </c>
      <c r="C9036">
        <v>1.437244991</v>
      </c>
      <c r="D9036">
        <v>3.044515063</v>
      </c>
      <c r="E9036">
        <v>19.13483085</v>
      </c>
      <c r="F9036">
        <v>27.281721399999999</v>
      </c>
      <c r="G9036">
        <v>43.547945030000001</v>
      </c>
    </row>
    <row r="9037" spans="1:7" x14ac:dyDescent="0.2">
      <c r="A9037" s="1">
        <v>31317</v>
      </c>
      <c r="B9037">
        <v>0.84607816899999999</v>
      </c>
      <c r="C9037">
        <v>1.437244991</v>
      </c>
      <c r="D9037">
        <v>3.0717645390000001</v>
      </c>
      <c r="E9037">
        <v>18.636736089999999</v>
      </c>
      <c r="F9037">
        <v>26.342169519999999</v>
      </c>
      <c r="G9037">
        <v>46.444642180000002</v>
      </c>
    </row>
    <row r="9038" spans="1:7" x14ac:dyDescent="0.2">
      <c r="A9038" s="1">
        <v>31318</v>
      </c>
      <c r="B9038">
        <v>0.72520985900000001</v>
      </c>
      <c r="C9038">
        <v>1.0590226250000001</v>
      </c>
      <c r="D9038">
        <v>2.4768749159999999</v>
      </c>
      <c r="E9038">
        <v>17.936888459999999</v>
      </c>
      <c r="F9038">
        <v>25.401527089999998</v>
      </c>
      <c r="G9038">
        <v>44.627626730000003</v>
      </c>
    </row>
    <row r="9039" spans="1:7" x14ac:dyDescent="0.2">
      <c r="A9039" s="1">
        <v>31319</v>
      </c>
      <c r="B9039">
        <v>0.66477570399999997</v>
      </c>
      <c r="C9039">
        <v>0.90773367900000002</v>
      </c>
      <c r="D9039">
        <v>2.2330734919999999</v>
      </c>
      <c r="E9039">
        <v>17.340101799999999</v>
      </c>
      <c r="F9039">
        <v>24.523813180000001</v>
      </c>
      <c r="G9039">
        <v>43.431536440000002</v>
      </c>
    </row>
    <row r="9040" spans="1:7" x14ac:dyDescent="0.2">
      <c r="A9040" s="1">
        <v>31320</v>
      </c>
      <c r="B9040">
        <v>0.60434154900000003</v>
      </c>
      <c r="C9040">
        <v>0.79426696900000004</v>
      </c>
      <c r="D9040">
        <v>2.0585185940000001</v>
      </c>
      <c r="E9040">
        <v>16.305455760000001</v>
      </c>
      <c r="F9040">
        <v>23.449034659999999</v>
      </c>
      <c r="G9040">
        <v>39.887891359999998</v>
      </c>
    </row>
    <row r="9041" spans="1:7" x14ac:dyDescent="0.2">
      <c r="A9041" s="1">
        <v>31321</v>
      </c>
      <c r="B9041">
        <v>0.66477570399999997</v>
      </c>
      <c r="C9041">
        <v>0.86991144200000003</v>
      </c>
      <c r="D9041">
        <v>2.1950332440000002</v>
      </c>
      <c r="E9041">
        <v>14.73419187</v>
      </c>
      <c r="F9041">
        <v>21.837638309999999</v>
      </c>
      <c r="G9041">
        <v>39.280095590000002</v>
      </c>
    </row>
    <row r="9042" spans="1:7" x14ac:dyDescent="0.2">
      <c r="A9042" s="1">
        <v>31322</v>
      </c>
      <c r="B9042">
        <v>0.60434154900000003</v>
      </c>
      <c r="C9042">
        <v>0.75644473199999995</v>
      </c>
      <c r="D9042">
        <v>2.051684624</v>
      </c>
      <c r="E9042">
        <v>14.43368055</v>
      </c>
      <c r="F9042">
        <v>21.496994529999998</v>
      </c>
      <c r="G9042">
        <v>70.709355479999999</v>
      </c>
    </row>
    <row r="9043" spans="1:7" x14ac:dyDescent="0.2">
      <c r="A9043" s="1">
        <v>31323</v>
      </c>
      <c r="B9043">
        <v>0.54390739399999999</v>
      </c>
      <c r="C9043">
        <v>0.71862249600000006</v>
      </c>
      <c r="D9043">
        <v>1.890797665</v>
      </c>
      <c r="E9043">
        <v>14.5409775</v>
      </c>
      <c r="F9043">
        <v>21.64442395</v>
      </c>
      <c r="G9043">
        <v>87.596029360000003</v>
      </c>
    </row>
    <row r="9044" spans="1:7" x14ac:dyDescent="0.2">
      <c r="A9044" s="1">
        <v>31324</v>
      </c>
      <c r="B9044">
        <v>0.51973373199999995</v>
      </c>
      <c r="C9044">
        <v>0.75644473199999995</v>
      </c>
      <c r="D9044">
        <v>1.935870529</v>
      </c>
      <c r="E9044">
        <v>14.99174447</v>
      </c>
      <c r="F9044">
        <v>22.175455849999999</v>
      </c>
      <c r="G9044">
        <v>90.117722610000001</v>
      </c>
    </row>
    <row r="9045" spans="1:7" x14ac:dyDescent="0.2">
      <c r="A9045" s="1">
        <v>31325</v>
      </c>
      <c r="B9045">
        <v>0.42303908400000001</v>
      </c>
      <c r="C9045">
        <v>0.75644473199999995</v>
      </c>
      <c r="D9045">
        <v>1.9640009940000001</v>
      </c>
      <c r="E9045">
        <v>15.07329281</v>
      </c>
      <c r="F9045">
        <v>22.25700419</v>
      </c>
      <c r="G9045">
        <v>72.546088490000002</v>
      </c>
    </row>
    <row r="9046" spans="1:7" x14ac:dyDescent="0.2">
      <c r="A9046" s="1">
        <v>31326</v>
      </c>
      <c r="B9046">
        <v>0.40490883799999999</v>
      </c>
      <c r="C9046">
        <v>0.83208920500000005</v>
      </c>
      <c r="D9046">
        <v>2.0843637990000001</v>
      </c>
      <c r="E9046">
        <v>14.92303716</v>
      </c>
      <c r="F9046">
        <v>22.106748530000001</v>
      </c>
      <c r="G9046">
        <v>42.813352829999999</v>
      </c>
    </row>
    <row r="9047" spans="1:7" x14ac:dyDescent="0.2">
      <c r="A9047" s="1">
        <v>31327</v>
      </c>
      <c r="B9047">
        <v>0.37469175999999998</v>
      </c>
      <c r="C9047">
        <v>0.71862249600000006</v>
      </c>
      <c r="D9047">
        <v>2.002438535</v>
      </c>
      <c r="E9047">
        <v>14.987441949999999</v>
      </c>
      <c r="F9047">
        <v>22.331683179999999</v>
      </c>
      <c r="G9047">
        <v>42.380260640000003</v>
      </c>
    </row>
    <row r="9048" spans="1:7" x14ac:dyDescent="0.2">
      <c r="A9048" s="1">
        <v>31328</v>
      </c>
      <c r="B9048">
        <v>0.36260492900000002</v>
      </c>
      <c r="C9048">
        <v>0.491689076</v>
      </c>
      <c r="D9048">
        <v>1.6372851049999999</v>
      </c>
      <c r="E9048">
        <v>14.983139420000001</v>
      </c>
      <c r="F9048">
        <v>22.166850799999999</v>
      </c>
      <c r="G9048">
        <v>41.500409449999999</v>
      </c>
    </row>
    <row r="9049" spans="1:7" x14ac:dyDescent="0.2">
      <c r="A9049" s="1">
        <v>31329</v>
      </c>
      <c r="B9049">
        <v>0.41699566900000001</v>
      </c>
      <c r="C9049">
        <v>0.37822236599999998</v>
      </c>
      <c r="D9049">
        <v>1.4839362659999999</v>
      </c>
      <c r="E9049">
        <v>14.75987392</v>
      </c>
      <c r="F9049">
        <v>21.742922969999999</v>
      </c>
      <c r="G9049">
        <v>34.471832249999999</v>
      </c>
    </row>
    <row r="9050" spans="1:7" x14ac:dyDescent="0.2">
      <c r="A9050" s="1">
        <v>31330</v>
      </c>
      <c r="B9050">
        <v>0.39886542200000003</v>
      </c>
      <c r="C9050">
        <v>0.35552902400000003</v>
      </c>
      <c r="D9050">
        <v>1.536600706</v>
      </c>
      <c r="E9050">
        <v>14.570962079999999</v>
      </c>
      <c r="F9050">
        <v>21.554011129999999</v>
      </c>
      <c r="G9050">
        <v>33.648128610000001</v>
      </c>
    </row>
    <row r="9051" spans="1:7" x14ac:dyDescent="0.2">
      <c r="A9051" s="1">
        <v>31331</v>
      </c>
      <c r="B9051">
        <v>0.37469175999999998</v>
      </c>
      <c r="C9051">
        <v>0.45386683900000002</v>
      </c>
      <c r="D9051">
        <v>1.6425379659999999</v>
      </c>
      <c r="E9051">
        <v>14.695469129999999</v>
      </c>
      <c r="F9051">
        <v>21.839048040000002</v>
      </c>
      <c r="G9051">
        <v>33.576879120000001</v>
      </c>
    </row>
    <row r="9052" spans="1:7" x14ac:dyDescent="0.2">
      <c r="A9052" s="1">
        <v>31332</v>
      </c>
      <c r="B9052">
        <v>0.46534299299999998</v>
      </c>
      <c r="C9052">
        <v>0.71862249600000006</v>
      </c>
      <c r="D9052">
        <v>2.155502324</v>
      </c>
      <c r="E9052">
        <v>15.17205126</v>
      </c>
      <c r="F9052">
        <v>23.158411950000001</v>
      </c>
      <c r="G9052">
        <v>33.853808290000003</v>
      </c>
    </row>
    <row r="9053" spans="1:7" x14ac:dyDescent="0.2">
      <c r="A9053" s="1">
        <v>31333</v>
      </c>
      <c r="B9053">
        <v>0.60434154900000003</v>
      </c>
      <c r="C9053">
        <v>1.5128894639999999</v>
      </c>
      <c r="D9053">
        <v>3.7798842029999999</v>
      </c>
      <c r="E9053">
        <v>15.81186318</v>
      </c>
      <c r="F9053">
        <v>24.03901866</v>
      </c>
      <c r="G9053">
        <v>35.516191190000001</v>
      </c>
    </row>
    <row r="9054" spans="1:7" x14ac:dyDescent="0.2">
      <c r="A9054" s="1">
        <v>31334</v>
      </c>
      <c r="B9054">
        <v>0.78564401399999995</v>
      </c>
      <c r="C9054">
        <v>5.2572908890000001</v>
      </c>
      <c r="D9054">
        <v>7.321489583</v>
      </c>
      <c r="E9054">
        <v>18.804800820000001</v>
      </c>
      <c r="F9054">
        <v>27.834605620000001</v>
      </c>
      <c r="G9054">
        <v>36.543414239999997</v>
      </c>
    </row>
    <row r="9055" spans="1:7" x14ac:dyDescent="0.2">
      <c r="A9055" s="1">
        <v>31335</v>
      </c>
      <c r="B9055">
        <v>1.873458802</v>
      </c>
      <c r="C9055">
        <v>34.002190710000001</v>
      </c>
      <c r="D9055">
        <v>38.505731259999997</v>
      </c>
      <c r="E9055">
        <v>35.157850570000001</v>
      </c>
      <c r="F9055">
        <v>45.070569620000001</v>
      </c>
      <c r="G9055">
        <v>40.8772856</v>
      </c>
    </row>
    <row r="9056" spans="1:7" x14ac:dyDescent="0.2">
      <c r="A9056" s="1">
        <v>31336</v>
      </c>
      <c r="B9056">
        <v>1.6921563369999999</v>
      </c>
      <c r="C9056">
        <v>22.201652889999998</v>
      </c>
      <c r="D9056">
        <v>26.736727989999999</v>
      </c>
      <c r="E9056">
        <v>78.272665869999997</v>
      </c>
      <c r="F9056">
        <v>87.984722590000004</v>
      </c>
      <c r="G9056">
        <v>62.010249119999997</v>
      </c>
    </row>
    <row r="9057" spans="1:7" x14ac:dyDescent="0.2">
      <c r="A9057" s="1">
        <v>31337</v>
      </c>
      <c r="B9057">
        <v>1.0273806329999999</v>
      </c>
      <c r="C9057">
        <v>11.044093090000001</v>
      </c>
      <c r="D9057">
        <v>14.163541070000001</v>
      </c>
      <c r="E9057">
        <v>45.477121670000002</v>
      </c>
      <c r="F9057">
        <v>56.513549759999997</v>
      </c>
      <c r="G9057">
        <v>107.7690923</v>
      </c>
    </row>
    <row r="9058" spans="1:7" x14ac:dyDescent="0.2">
      <c r="A9058" s="1">
        <v>31338</v>
      </c>
      <c r="B9058">
        <v>0.78564401399999995</v>
      </c>
      <c r="C9058">
        <v>6.3541357500000002</v>
      </c>
      <c r="D9058">
        <v>11.20201552</v>
      </c>
      <c r="E9058">
        <v>35.128531520000003</v>
      </c>
      <c r="F9058">
        <v>46.044562210000002</v>
      </c>
      <c r="G9058">
        <v>76.624964039999995</v>
      </c>
    </row>
    <row r="9059" spans="1:7" x14ac:dyDescent="0.2">
      <c r="A9059" s="1">
        <v>31339</v>
      </c>
      <c r="B9059">
        <v>0.72520985900000001</v>
      </c>
      <c r="C9059">
        <v>4.8790685229999999</v>
      </c>
      <c r="D9059">
        <v>38.711056669999998</v>
      </c>
      <c r="E9059">
        <v>68.673334060000002</v>
      </c>
      <c r="F9059">
        <v>101.9030157</v>
      </c>
      <c r="G9059">
        <v>64.771752000000006</v>
      </c>
    </row>
    <row r="9060" spans="1:7" x14ac:dyDescent="0.2">
      <c r="A9060" s="1">
        <v>31340</v>
      </c>
      <c r="B9060">
        <v>0.58016788699999999</v>
      </c>
      <c r="C9060">
        <v>4.0848015540000002</v>
      </c>
      <c r="D9060">
        <v>20.260447450000001</v>
      </c>
      <c r="E9060">
        <v>61.220254150000002</v>
      </c>
      <c r="F9060">
        <v>124.2282254</v>
      </c>
      <c r="G9060">
        <v>149.7574736</v>
      </c>
    </row>
    <row r="9061" spans="1:7" x14ac:dyDescent="0.2">
      <c r="A9061" s="1">
        <v>31341</v>
      </c>
      <c r="B9061">
        <v>0.58621130300000002</v>
      </c>
      <c r="C9061">
        <v>3.4796457680000001</v>
      </c>
      <c r="D9061">
        <v>11.637833410000001</v>
      </c>
      <c r="E9061">
        <v>41.789746940000001</v>
      </c>
      <c r="F9061">
        <v>86.738108609999998</v>
      </c>
      <c r="G9061">
        <v>182.37701569999999</v>
      </c>
    </row>
    <row r="9062" spans="1:7" x14ac:dyDescent="0.2">
      <c r="A9062" s="1">
        <v>31342</v>
      </c>
      <c r="B9062">
        <v>0.66477570399999997</v>
      </c>
      <c r="C9062">
        <v>3.0636011650000001</v>
      </c>
      <c r="D9062">
        <v>8.5205963330000003</v>
      </c>
      <c r="E9062">
        <v>34.014909289999999</v>
      </c>
      <c r="F9062">
        <v>66.281411779999999</v>
      </c>
      <c r="G9062">
        <v>153.35726740000001</v>
      </c>
    </row>
    <row r="9063" spans="1:7" x14ac:dyDescent="0.2">
      <c r="A9063" s="1">
        <v>31343</v>
      </c>
      <c r="B9063">
        <v>0.66477570399999997</v>
      </c>
      <c r="C9063">
        <v>2.798845509</v>
      </c>
      <c r="D9063">
        <v>6.8500320810000002</v>
      </c>
      <c r="E9063">
        <v>25.351511840000001</v>
      </c>
      <c r="F9063">
        <v>49.069799109999998</v>
      </c>
      <c r="G9063">
        <v>127.95622760000001</v>
      </c>
    </row>
    <row r="9064" spans="1:7" x14ac:dyDescent="0.2">
      <c r="A9064" s="1">
        <v>31344</v>
      </c>
      <c r="B9064">
        <v>0.78564401399999995</v>
      </c>
      <c r="C9064">
        <v>2.8366677459999998</v>
      </c>
      <c r="D9064">
        <v>6.3224025189999997</v>
      </c>
      <c r="E9064">
        <v>24.179451159999999</v>
      </c>
      <c r="F9064">
        <v>42.961445150000003</v>
      </c>
      <c r="G9064">
        <v>104.91567860000001</v>
      </c>
    </row>
    <row r="9065" spans="1:7" x14ac:dyDescent="0.2">
      <c r="A9065" s="1">
        <v>31345</v>
      </c>
      <c r="B9065">
        <v>0.66477570399999997</v>
      </c>
      <c r="C9065">
        <v>2.6475565630000002</v>
      </c>
      <c r="D9065">
        <v>5.51203252</v>
      </c>
      <c r="E9065">
        <v>24.733212550000001</v>
      </c>
      <c r="F9065">
        <v>40.625669000000002</v>
      </c>
      <c r="G9065">
        <v>95.868019360000005</v>
      </c>
    </row>
    <row r="9066" spans="1:7" x14ac:dyDescent="0.2">
      <c r="A9066" s="1">
        <v>31346</v>
      </c>
      <c r="B9066">
        <v>0.54995081000000001</v>
      </c>
      <c r="C9066">
        <v>2.4962676159999999</v>
      </c>
      <c r="D9066">
        <v>4.9017775749999997</v>
      </c>
      <c r="E9066">
        <v>26.386091329999999</v>
      </c>
      <c r="F9066">
        <v>41.034441340000001</v>
      </c>
      <c r="G9066">
        <v>91.198062280000002</v>
      </c>
    </row>
    <row r="9067" spans="1:7" x14ac:dyDescent="0.2">
      <c r="A9067" s="1">
        <v>31347</v>
      </c>
      <c r="B9067">
        <v>0.52577714799999997</v>
      </c>
      <c r="C9067">
        <v>2.5340898529999998</v>
      </c>
      <c r="D9067">
        <v>4.7596127700000004</v>
      </c>
      <c r="E9067">
        <v>21.955667429999998</v>
      </c>
      <c r="F9067">
        <v>35.159248679999997</v>
      </c>
      <c r="G9067">
        <v>90.212173899999996</v>
      </c>
    </row>
    <row r="9068" spans="1:7" x14ac:dyDescent="0.2">
      <c r="A9068" s="1">
        <v>31348</v>
      </c>
      <c r="B9068">
        <v>0.483473239</v>
      </c>
      <c r="C9068">
        <v>2.3828009059999999</v>
      </c>
      <c r="D9068">
        <v>4.3467039229999997</v>
      </c>
      <c r="E9068">
        <v>20.22547629</v>
      </c>
      <c r="F9068">
        <v>32.30534849</v>
      </c>
      <c r="G9068">
        <v>73.49319122</v>
      </c>
    </row>
    <row r="9069" spans="1:7" x14ac:dyDescent="0.2">
      <c r="A9069" s="1">
        <v>31349</v>
      </c>
      <c r="B9069">
        <v>0.48951665500000002</v>
      </c>
      <c r="C9069">
        <v>2.3071564329999998</v>
      </c>
      <c r="D9069">
        <v>4.1206354530000002</v>
      </c>
      <c r="E9069">
        <v>17.254583700000001</v>
      </c>
      <c r="F9069">
        <v>28.331144250000001</v>
      </c>
      <c r="G9069">
        <v>69.848502350000004</v>
      </c>
    </row>
    <row r="9070" spans="1:7" x14ac:dyDescent="0.2">
      <c r="A9070" s="1">
        <v>31350</v>
      </c>
      <c r="B9070">
        <v>0.45325616200000002</v>
      </c>
      <c r="C9070">
        <v>2.2693341970000001</v>
      </c>
      <c r="D9070">
        <v>4.2647786590000001</v>
      </c>
      <c r="E9070">
        <v>16.202727540000001</v>
      </c>
      <c r="F9070">
        <v>26.59703618</v>
      </c>
      <c r="G9070">
        <v>67.890824940000002</v>
      </c>
    </row>
    <row r="9071" spans="1:7" x14ac:dyDescent="0.2">
      <c r="A9071" s="1">
        <v>31351</v>
      </c>
      <c r="B9071">
        <v>0.45929957700000001</v>
      </c>
      <c r="C9071">
        <v>2.4584453800000001</v>
      </c>
      <c r="D9071">
        <v>4.3049919230000002</v>
      </c>
      <c r="E9071">
        <v>15.34408576</v>
      </c>
      <c r="F9071">
        <v>25.417334669999999</v>
      </c>
      <c r="G9071">
        <v>66.560332520000003</v>
      </c>
    </row>
    <row r="9072" spans="1:7" x14ac:dyDescent="0.2">
      <c r="A9072" s="1">
        <v>31352</v>
      </c>
      <c r="B9072">
        <v>0.42303908400000001</v>
      </c>
      <c r="C9072">
        <v>2.571912089</v>
      </c>
      <c r="D9072">
        <v>4.3516458949999999</v>
      </c>
      <c r="E9072">
        <v>15.391347</v>
      </c>
      <c r="F9072">
        <v>25.42446344</v>
      </c>
      <c r="G9072">
        <v>62.519743310000003</v>
      </c>
    </row>
    <row r="9073" spans="1:7" x14ac:dyDescent="0.2">
      <c r="A9073" s="1">
        <v>31353</v>
      </c>
      <c r="B9073">
        <v>0.44721274599999999</v>
      </c>
      <c r="C9073">
        <v>2.9123122189999999</v>
      </c>
      <c r="D9073">
        <v>4.7181817869999998</v>
      </c>
      <c r="E9073">
        <v>15.730514489999999</v>
      </c>
      <c r="F9073">
        <v>26.004425730000001</v>
      </c>
      <c r="G9073">
        <v>63.552503420000001</v>
      </c>
    </row>
    <row r="9074" spans="1:7" x14ac:dyDescent="0.2">
      <c r="A9074" s="1">
        <v>31354</v>
      </c>
      <c r="B9074">
        <v>0.483473239</v>
      </c>
      <c r="C9074">
        <v>3.630934715</v>
      </c>
      <c r="D9074">
        <v>5.4147944319999999</v>
      </c>
      <c r="E9074">
        <v>15.949544019999999</v>
      </c>
      <c r="F9074">
        <v>26.26358772</v>
      </c>
      <c r="G9074">
        <v>66.018207869999998</v>
      </c>
    </row>
    <row r="9075" spans="1:7" x14ac:dyDescent="0.2">
      <c r="A9075" s="1">
        <v>31355</v>
      </c>
      <c r="B9075">
        <v>0.46534299299999998</v>
      </c>
      <c r="C9075">
        <v>3.7065791880000001</v>
      </c>
      <c r="D9075">
        <v>5.379125846</v>
      </c>
      <c r="E9075">
        <v>15.87660073</v>
      </c>
      <c r="F9075">
        <v>26.391306759999999</v>
      </c>
      <c r="G9075">
        <v>75.165749239999997</v>
      </c>
    </row>
    <row r="9076" spans="1:7" x14ac:dyDescent="0.2">
      <c r="A9076" s="1">
        <v>31356</v>
      </c>
      <c r="B9076">
        <v>0.483473239</v>
      </c>
      <c r="C9076">
        <v>3.4418235309999998</v>
      </c>
      <c r="D9076">
        <v>5.0373555239999996</v>
      </c>
      <c r="E9076">
        <v>15.490171999999999</v>
      </c>
      <c r="F9076">
        <v>25.64368584</v>
      </c>
      <c r="G9076">
        <v>75.636660449999994</v>
      </c>
    </row>
    <row r="9077" spans="1:7" x14ac:dyDescent="0.2">
      <c r="A9077" s="1">
        <v>31357</v>
      </c>
      <c r="B9077">
        <v>0.483473239</v>
      </c>
      <c r="C9077">
        <v>3.0636011650000001</v>
      </c>
      <c r="D9077">
        <v>4.625746768</v>
      </c>
      <c r="E9077">
        <v>15.138096920000001</v>
      </c>
      <c r="F9077">
        <v>24.52909391</v>
      </c>
      <c r="G9077">
        <v>62.236417699999997</v>
      </c>
    </row>
    <row r="9078" spans="1:7" x14ac:dyDescent="0.2">
      <c r="A9078" s="1">
        <v>31358</v>
      </c>
      <c r="B9078">
        <v>0.45325616200000002</v>
      </c>
      <c r="C9078">
        <v>2.9123122189999999</v>
      </c>
      <c r="D9078">
        <v>4.4433686989999996</v>
      </c>
      <c r="E9078">
        <v>14.914831420000001</v>
      </c>
      <c r="F9078">
        <v>23.864371290000001</v>
      </c>
      <c r="G9078">
        <v>56.178446899999997</v>
      </c>
    </row>
    <row r="9079" spans="1:7" x14ac:dyDescent="0.2">
      <c r="A9079" s="1">
        <v>31359</v>
      </c>
      <c r="B9079">
        <v>0.45325616200000002</v>
      </c>
      <c r="C9079">
        <v>2.7232010359999999</v>
      </c>
      <c r="D9079">
        <v>4.3155800160000002</v>
      </c>
      <c r="E9079">
        <v>14.65721226</v>
      </c>
      <c r="F9079">
        <v>23.20542747</v>
      </c>
      <c r="G9079">
        <v>61.601639429999999</v>
      </c>
    </row>
    <row r="9080" spans="1:7" x14ac:dyDescent="0.2">
      <c r="A9080" s="1">
        <v>31360</v>
      </c>
      <c r="B9080">
        <v>0.47138640799999998</v>
      </c>
      <c r="C9080">
        <v>2.798845509</v>
      </c>
      <c r="D9080">
        <v>4.4097907579999998</v>
      </c>
      <c r="E9080">
        <v>14.73876061</v>
      </c>
      <c r="F9080">
        <v>23.126445950000001</v>
      </c>
      <c r="G9080">
        <v>51.211211820000003</v>
      </c>
    </row>
    <row r="9081" spans="1:7" x14ac:dyDescent="0.2">
      <c r="A9081" s="1">
        <v>31361</v>
      </c>
      <c r="B9081">
        <v>0.56808105600000003</v>
      </c>
      <c r="C9081">
        <v>3.5931124780000001</v>
      </c>
      <c r="D9081">
        <v>5.7110122260000002</v>
      </c>
      <c r="E9081">
        <v>15.20243516</v>
      </c>
      <c r="F9081">
        <v>25.797406120000002</v>
      </c>
      <c r="G9081">
        <v>37.865663060000003</v>
      </c>
    </row>
    <row r="9082" spans="1:7" x14ac:dyDescent="0.2">
      <c r="A9082" s="1">
        <v>31362</v>
      </c>
      <c r="B9082">
        <v>1.2691172529999999</v>
      </c>
      <c r="C9082">
        <v>16.830895290000001</v>
      </c>
      <c r="D9082">
        <v>23.689332480000001</v>
      </c>
      <c r="E9082">
        <v>22.82794887</v>
      </c>
      <c r="F9082">
        <v>43.937625879999999</v>
      </c>
      <c r="G9082">
        <v>43.762957980000003</v>
      </c>
    </row>
    <row r="9083" spans="1:7" x14ac:dyDescent="0.2">
      <c r="A9083" s="1">
        <v>31363</v>
      </c>
      <c r="B9083">
        <v>4.2908249989999998</v>
      </c>
      <c r="C9083">
        <v>22.201652889999998</v>
      </c>
      <c r="D9083">
        <v>30.490028939999998</v>
      </c>
      <c r="E9083">
        <v>57.934991140000001</v>
      </c>
      <c r="F9083">
        <v>87.311956089999995</v>
      </c>
      <c r="G9083">
        <v>111.5613827</v>
      </c>
    </row>
    <row r="9084" spans="1:7" x14ac:dyDescent="0.2">
      <c r="A9084" s="1">
        <v>31364</v>
      </c>
      <c r="B9084">
        <v>7.3125327440000003</v>
      </c>
      <c r="C9084">
        <v>25.30307629</v>
      </c>
      <c r="D9084">
        <v>39.626839709999999</v>
      </c>
      <c r="E9084">
        <v>68.147673979999993</v>
      </c>
      <c r="F9084">
        <v>94.835763729999996</v>
      </c>
      <c r="G9084">
        <v>151.90701329999999</v>
      </c>
    </row>
    <row r="9085" spans="1:7" x14ac:dyDescent="0.2">
      <c r="A9085" s="1">
        <v>31365</v>
      </c>
      <c r="B9085">
        <v>27.074501399999999</v>
      </c>
      <c r="C9085">
        <v>47.65601813</v>
      </c>
      <c r="D9085">
        <v>81.184056690000006</v>
      </c>
      <c r="E9085">
        <v>79.904298229999995</v>
      </c>
      <c r="F9085">
        <v>113.2945098</v>
      </c>
      <c r="G9085">
        <v>183.83482029999999</v>
      </c>
    </row>
    <row r="9086" spans="1:7" x14ac:dyDescent="0.2">
      <c r="A9086" s="1">
        <v>31366</v>
      </c>
      <c r="B9086">
        <v>48.105587309999997</v>
      </c>
      <c r="C9086">
        <v>88.504033669999998</v>
      </c>
      <c r="D9086">
        <v>141.6446775</v>
      </c>
      <c r="E9086">
        <v>156.8088075</v>
      </c>
      <c r="F9086">
        <v>185.38312310000001</v>
      </c>
      <c r="G9086">
        <v>202.35488720000001</v>
      </c>
    </row>
    <row r="9087" spans="1:7" x14ac:dyDescent="0.2">
      <c r="A9087" s="1">
        <v>31367</v>
      </c>
      <c r="B9087">
        <v>44.539972169999999</v>
      </c>
      <c r="C9087">
        <v>113.8449322</v>
      </c>
      <c r="D9087">
        <v>194.6162751</v>
      </c>
      <c r="E9087">
        <v>224.8521093</v>
      </c>
      <c r="F9087">
        <v>266.99119830000001</v>
      </c>
      <c r="G9087">
        <v>301.03557619999998</v>
      </c>
    </row>
    <row r="9088" spans="1:7" x14ac:dyDescent="0.2">
      <c r="A9088" s="1">
        <v>31368</v>
      </c>
      <c r="B9088">
        <v>65.268887300000003</v>
      </c>
      <c r="C9088">
        <v>116.4924888</v>
      </c>
      <c r="D9088">
        <v>219.25625869999999</v>
      </c>
      <c r="E9088">
        <v>260.74802119999998</v>
      </c>
      <c r="F9088">
        <v>347.43414730000001</v>
      </c>
      <c r="G9088">
        <v>421.40209549999997</v>
      </c>
    </row>
    <row r="9089" spans="1:7" x14ac:dyDescent="0.2">
      <c r="A9089" s="1">
        <v>31369</v>
      </c>
      <c r="B9089">
        <v>27.799711259999999</v>
      </c>
      <c r="C9089">
        <v>62.784912769999998</v>
      </c>
      <c r="D9089">
        <v>116.910146</v>
      </c>
      <c r="E9089">
        <v>223.86652140000001</v>
      </c>
      <c r="F9089">
        <v>286.07184330000001</v>
      </c>
      <c r="G9089">
        <v>553.22846519999996</v>
      </c>
    </row>
    <row r="9090" spans="1:7" x14ac:dyDescent="0.2">
      <c r="A9090" s="1">
        <v>31370</v>
      </c>
      <c r="B9090">
        <v>40.97435703</v>
      </c>
      <c r="C9090">
        <v>108.54981909999999</v>
      </c>
      <c r="D9090">
        <v>221.61224519999999</v>
      </c>
      <c r="E9090">
        <v>287.0526271</v>
      </c>
      <c r="F9090">
        <v>397.01558340000003</v>
      </c>
      <c r="G9090">
        <v>492.21047379999999</v>
      </c>
    </row>
    <row r="9091" spans="1:7" x14ac:dyDescent="0.2">
      <c r="A9091" s="1">
        <v>31371</v>
      </c>
      <c r="B9091">
        <v>102.1337218</v>
      </c>
      <c r="C9091">
        <v>171.71295420000001</v>
      </c>
      <c r="D9091">
        <v>363.7743395</v>
      </c>
      <c r="E9091">
        <v>381.64627530000001</v>
      </c>
      <c r="F9091">
        <v>575.88740959999996</v>
      </c>
      <c r="G9091">
        <v>770.77370770000005</v>
      </c>
    </row>
    <row r="9092" spans="1:7" x14ac:dyDescent="0.2">
      <c r="A9092" s="1">
        <v>31372</v>
      </c>
      <c r="B9092">
        <v>86.420841519999996</v>
      </c>
      <c r="C9092">
        <v>134.26893999999999</v>
      </c>
      <c r="D9092">
        <v>277.94708459999998</v>
      </c>
      <c r="E9092">
        <v>424.17539840000001</v>
      </c>
      <c r="F9092">
        <v>582.6986382</v>
      </c>
      <c r="G9092">
        <v>1211.4155109999999</v>
      </c>
    </row>
    <row r="9093" spans="1:7" x14ac:dyDescent="0.2">
      <c r="A9093" s="1">
        <v>31373</v>
      </c>
      <c r="B9093">
        <v>38.073517590000002</v>
      </c>
      <c r="C9093">
        <v>49.168907590000003</v>
      </c>
      <c r="D9093">
        <v>113.67670080000001</v>
      </c>
      <c r="E9093">
        <v>290.58735389999998</v>
      </c>
      <c r="F9093">
        <v>393.32646629999999</v>
      </c>
      <c r="G9093">
        <v>1128.0041859999999</v>
      </c>
    </row>
    <row r="9094" spans="1:7" x14ac:dyDescent="0.2">
      <c r="A9094" s="1">
        <v>31374</v>
      </c>
      <c r="B9094">
        <v>16.981997530000001</v>
      </c>
      <c r="C9094">
        <v>26.853787990000001</v>
      </c>
      <c r="D9094">
        <v>60.654725999999997</v>
      </c>
      <c r="E9094">
        <v>199.9003529</v>
      </c>
      <c r="F9094">
        <v>276.9546871</v>
      </c>
      <c r="G9094">
        <v>806.40855469999997</v>
      </c>
    </row>
    <row r="9095" spans="1:7" x14ac:dyDescent="0.2">
      <c r="A9095" s="1">
        <v>31375</v>
      </c>
      <c r="B9095">
        <v>9.8507672500000005</v>
      </c>
      <c r="C9095">
        <v>19.10022949</v>
      </c>
      <c r="D9095">
        <v>40.451383909999997</v>
      </c>
      <c r="E9095">
        <v>146.96201210000001</v>
      </c>
      <c r="F9095">
        <v>205.95673679999999</v>
      </c>
      <c r="G9095">
        <v>571.99833009999998</v>
      </c>
    </row>
    <row r="9096" spans="1:7" x14ac:dyDescent="0.2">
      <c r="A9096" s="1">
        <v>31376</v>
      </c>
      <c r="B9096">
        <v>6.6477570400000001</v>
      </c>
      <c r="C9096">
        <v>14.258983199999999</v>
      </c>
      <c r="D9096">
        <v>29.633069509999999</v>
      </c>
      <c r="E9096">
        <v>118.9257472</v>
      </c>
      <c r="F9096">
        <v>165.88073220000001</v>
      </c>
      <c r="G9096">
        <v>437.84695429999999</v>
      </c>
    </row>
    <row r="9097" spans="1:7" x14ac:dyDescent="0.2">
      <c r="A9097" s="1">
        <v>31377</v>
      </c>
      <c r="B9097">
        <v>50.885558430000003</v>
      </c>
      <c r="C9097">
        <v>81.317808709999994</v>
      </c>
      <c r="D9097">
        <v>173.55231559999999</v>
      </c>
      <c r="E9097">
        <v>158.153651</v>
      </c>
      <c r="F9097">
        <v>224.7735442</v>
      </c>
      <c r="G9097">
        <v>360.73916050000003</v>
      </c>
    </row>
    <row r="9098" spans="1:7" x14ac:dyDescent="0.2">
      <c r="A9098" s="1">
        <v>31378</v>
      </c>
      <c r="B9098">
        <v>132.95514080000001</v>
      </c>
      <c r="C9098">
        <v>165.66139630000001</v>
      </c>
      <c r="D9098">
        <v>354.49447570000001</v>
      </c>
      <c r="E9098">
        <v>262.02879619999999</v>
      </c>
      <c r="F9098">
        <v>402.4924264</v>
      </c>
      <c r="G9098">
        <v>511.22485870000003</v>
      </c>
    </row>
    <row r="9099" spans="1:7" x14ac:dyDescent="0.2">
      <c r="A9099" s="1">
        <v>31379</v>
      </c>
      <c r="B9099">
        <v>178.28075699999999</v>
      </c>
      <c r="C9099">
        <v>164.9049516</v>
      </c>
      <c r="D9099">
        <v>383.14408500000002</v>
      </c>
      <c r="E9099">
        <v>391.92465429999999</v>
      </c>
      <c r="F9099">
        <v>502.28893520000003</v>
      </c>
      <c r="G9099">
        <v>920.06832440000005</v>
      </c>
    </row>
    <row r="9100" spans="1:7" x14ac:dyDescent="0.2">
      <c r="A9100" s="1">
        <v>31380</v>
      </c>
      <c r="B9100">
        <v>190.36758800000001</v>
      </c>
      <c r="C9100">
        <v>144.48094380000001</v>
      </c>
      <c r="D9100">
        <v>374.6891822</v>
      </c>
      <c r="E9100">
        <v>423.65776419999997</v>
      </c>
      <c r="F9100">
        <v>528.8048245</v>
      </c>
      <c r="G9100">
        <v>991.36803650000002</v>
      </c>
    </row>
    <row r="9101" spans="1:7" x14ac:dyDescent="0.2">
      <c r="A9101" s="1">
        <v>31381</v>
      </c>
      <c r="B9101">
        <v>157.12880279999999</v>
      </c>
      <c r="C9101">
        <v>67.323581160000003</v>
      </c>
      <c r="D9101">
        <v>250.3671794</v>
      </c>
      <c r="E9101">
        <v>371.39917580000002</v>
      </c>
      <c r="F9101">
        <v>458.08530189999999</v>
      </c>
      <c r="G9101">
        <v>973.27734380000004</v>
      </c>
    </row>
    <row r="9102" spans="1:7" x14ac:dyDescent="0.2">
      <c r="A9102" s="1">
        <v>31382</v>
      </c>
      <c r="B9102">
        <v>94.27728166</v>
      </c>
      <c r="C9102">
        <v>31.808500989999999</v>
      </c>
      <c r="D9102">
        <v>146.42838570000001</v>
      </c>
      <c r="E9102">
        <v>253.01545329999999</v>
      </c>
      <c r="F9102">
        <v>327.66183969999997</v>
      </c>
      <c r="G9102">
        <v>797.46797170000002</v>
      </c>
    </row>
    <row r="9103" spans="1:7" x14ac:dyDescent="0.2">
      <c r="A9103" s="1">
        <v>31383</v>
      </c>
      <c r="B9103">
        <v>58.07722287</v>
      </c>
      <c r="C9103">
        <v>31.278989679999999</v>
      </c>
      <c r="D9103">
        <v>116.2178756</v>
      </c>
      <c r="E9103">
        <v>234.1142864</v>
      </c>
      <c r="F9103">
        <v>319.1951138</v>
      </c>
      <c r="G9103">
        <v>596.94482059999996</v>
      </c>
    </row>
    <row r="9104" spans="1:7" x14ac:dyDescent="0.2">
      <c r="A9104" s="1">
        <v>31384</v>
      </c>
      <c r="B9104">
        <v>31.969667950000002</v>
      </c>
      <c r="C9104">
        <v>21.256096970000002</v>
      </c>
      <c r="D9104">
        <v>64.520134780000006</v>
      </c>
      <c r="E9104">
        <v>226.68555749999999</v>
      </c>
      <c r="F9104">
        <v>294.91074930000002</v>
      </c>
      <c r="G9104">
        <v>564.41188199999999</v>
      </c>
    </row>
    <row r="9105" spans="1:7" x14ac:dyDescent="0.2">
      <c r="A9105" s="1">
        <v>31385</v>
      </c>
      <c r="B9105">
        <v>15.35027535</v>
      </c>
      <c r="C9105">
        <v>13.237782810000001</v>
      </c>
      <c r="D9105">
        <v>36.18507511</v>
      </c>
      <c r="E9105">
        <v>207.8790928</v>
      </c>
      <c r="F9105">
        <v>256.03805180000001</v>
      </c>
      <c r="G9105">
        <v>495.63093429999998</v>
      </c>
    </row>
    <row r="9106" spans="1:7" x14ac:dyDescent="0.2">
      <c r="A9106" s="1">
        <v>31386</v>
      </c>
      <c r="B9106">
        <v>10.636411259999999</v>
      </c>
      <c r="C9106">
        <v>10.55240401</v>
      </c>
      <c r="D9106">
        <v>27.397277190000001</v>
      </c>
      <c r="E9106">
        <v>191.38166380000001</v>
      </c>
      <c r="F9106">
        <v>230.83187770000001</v>
      </c>
      <c r="G9106">
        <v>430.61179170000003</v>
      </c>
    </row>
    <row r="9107" spans="1:7" x14ac:dyDescent="0.2">
      <c r="A9107" s="1">
        <v>31387</v>
      </c>
      <c r="B9107">
        <v>8.2794792229999992</v>
      </c>
      <c r="C9107">
        <v>9.1908034959999991</v>
      </c>
      <c r="D9107">
        <v>22.79712044</v>
      </c>
      <c r="E9107">
        <v>184.05632869999999</v>
      </c>
      <c r="F9107">
        <v>218.97157390000001</v>
      </c>
      <c r="G9107">
        <v>387.29650800000002</v>
      </c>
    </row>
    <row r="9108" spans="1:7" x14ac:dyDescent="0.2">
      <c r="A9108" s="1">
        <v>31388</v>
      </c>
      <c r="B9108">
        <v>6.7686253499999998</v>
      </c>
      <c r="C9108">
        <v>7.9804919249999999</v>
      </c>
      <c r="D9108">
        <v>19.288821689999999</v>
      </c>
      <c r="E9108">
        <v>181.94208130000001</v>
      </c>
      <c r="F9108">
        <v>213.4059345</v>
      </c>
      <c r="G9108">
        <v>354.73593510000001</v>
      </c>
    </row>
    <row r="9109" spans="1:7" x14ac:dyDescent="0.2">
      <c r="A9109" s="1">
        <v>31389</v>
      </c>
      <c r="B9109">
        <v>5.7412447159999997</v>
      </c>
      <c r="C9109">
        <v>7.3375139020000004</v>
      </c>
      <c r="D9109">
        <v>17.30269406</v>
      </c>
      <c r="E9109">
        <v>179.62370849999999</v>
      </c>
      <c r="F9109">
        <v>209.08093840000001</v>
      </c>
      <c r="G9109">
        <v>339.23899779999999</v>
      </c>
    </row>
    <row r="9110" spans="1:7" x14ac:dyDescent="0.2">
      <c r="A9110" s="1">
        <v>31390</v>
      </c>
      <c r="B9110">
        <v>5.2577714770000004</v>
      </c>
      <c r="C9110">
        <v>6.9214693</v>
      </c>
      <c r="D9110">
        <v>16.15112787</v>
      </c>
      <c r="E9110">
        <v>175.25378620000001</v>
      </c>
      <c r="F9110">
        <v>203.2662473</v>
      </c>
      <c r="G9110">
        <v>333.97911929999998</v>
      </c>
    </row>
    <row r="9111" spans="1:7" x14ac:dyDescent="0.2">
      <c r="A9111" s="1">
        <v>31391</v>
      </c>
      <c r="B9111">
        <v>7.5542693639999996</v>
      </c>
      <c r="C9111">
        <v>10.817159670000001</v>
      </c>
      <c r="D9111">
        <v>36.876690619999998</v>
      </c>
      <c r="E9111">
        <v>178.49904219999999</v>
      </c>
      <c r="F9111">
        <v>218.631508</v>
      </c>
      <c r="G9111">
        <v>318.98216810000002</v>
      </c>
    </row>
    <row r="9112" spans="1:7" x14ac:dyDescent="0.2">
      <c r="A9112" s="1">
        <v>31392</v>
      </c>
      <c r="B9112">
        <v>95.485964760000002</v>
      </c>
      <c r="C9112">
        <v>117.24893350000001</v>
      </c>
      <c r="D9112">
        <v>294.8591189</v>
      </c>
      <c r="E9112">
        <v>269.98455580000001</v>
      </c>
      <c r="F9112">
        <v>466.23231349999998</v>
      </c>
      <c r="G9112">
        <v>346.19157480000001</v>
      </c>
    </row>
    <row r="9113" spans="1:7" x14ac:dyDescent="0.2">
      <c r="A9113" s="1">
        <v>31393</v>
      </c>
      <c r="B9113">
        <v>174.05036609999999</v>
      </c>
      <c r="C9113">
        <v>182.3031805</v>
      </c>
      <c r="D9113">
        <v>442.28543710000002</v>
      </c>
      <c r="E9113">
        <v>351.17487410000001</v>
      </c>
      <c r="F9113">
        <v>613.64120030000004</v>
      </c>
      <c r="G9113">
        <v>1026.7825459999999</v>
      </c>
    </row>
    <row r="9114" spans="1:7" x14ac:dyDescent="0.2">
      <c r="A9114" s="1">
        <v>31394</v>
      </c>
      <c r="B9114">
        <v>253.2191091</v>
      </c>
      <c r="C9114">
        <v>168.68717530000001</v>
      </c>
      <c r="D9114">
        <v>473.43278479999998</v>
      </c>
      <c r="E9114">
        <v>463.98860569999999</v>
      </c>
      <c r="F9114">
        <v>655.82179210000004</v>
      </c>
      <c r="G9114">
        <v>1299.5735749999999</v>
      </c>
    </row>
    <row r="9115" spans="1:7" x14ac:dyDescent="0.2">
      <c r="A9115" s="1">
        <v>31395</v>
      </c>
      <c r="B9115">
        <v>214.5412499</v>
      </c>
      <c r="C9115">
        <v>124.43515840000001</v>
      </c>
      <c r="D9115">
        <v>360.3834276</v>
      </c>
      <c r="E9115">
        <v>492.19697159999998</v>
      </c>
      <c r="F9115">
        <v>618.2129142</v>
      </c>
      <c r="G9115">
        <v>1167.0252740000001</v>
      </c>
    </row>
    <row r="9116" spans="1:7" x14ac:dyDescent="0.2">
      <c r="A9116" s="1">
        <v>31396</v>
      </c>
      <c r="B9116">
        <v>143.2289471</v>
      </c>
      <c r="C9116">
        <v>38.956903709999999</v>
      </c>
      <c r="D9116">
        <v>192.39641140000001</v>
      </c>
      <c r="E9116">
        <v>324.84764030000002</v>
      </c>
      <c r="F9116">
        <v>409.12581840000001</v>
      </c>
      <c r="G9116">
        <v>1000.110315</v>
      </c>
    </row>
    <row r="9117" spans="1:7" x14ac:dyDescent="0.2">
      <c r="A9117" s="1">
        <v>31397</v>
      </c>
      <c r="B9117">
        <v>61.038496459999998</v>
      </c>
      <c r="C9117">
        <v>19.440629619999999</v>
      </c>
      <c r="D9117">
        <v>87.456565019999999</v>
      </c>
      <c r="E9117">
        <v>252.1859939</v>
      </c>
      <c r="F9117">
        <v>308.37144599999999</v>
      </c>
      <c r="G9117">
        <v>671.67224590000001</v>
      </c>
    </row>
    <row r="9118" spans="1:7" x14ac:dyDescent="0.2">
      <c r="A9118" s="1">
        <v>31398</v>
      </c>
      <c r="B9118">
        <v>27.860145410000001</v>
      </c>
      <c r="C9118">
        <v>12.7082715</v>
      </c>
      <c r="D9118">
        <v>46.414830129999999</v>
      </c>
      <c r="E9118">
        <v>218.39565780000001</v>
      </c>
      <c r="F9118">
        <v>258.52812360000001</v>
      </c>
      <c r="G9118">
        <v>530.71757790000004</v>
      </c>
    </row>
    <row r="9119" spans="1:7" x14ac:dyDescent="0.2">
      <c r="A9119" s="1">
        <v>31399</v>
      </c>
      <c r="B9119">
        <v>14.14159225</v>
      </c>
      <c r="C9119">
        <v>7.640091795</v>
      </c>
      <c r="D9119">
        <v>26.818726810000001</v>
      </c>
      <c r="E9119">
        <v>181.04387500000001</v>
      </c>
      <c r="F9119">
        <v>213.14984759999999</v>
      </c>
      <c r="G9119">
        <v>426.97879790000002</v>
      </c>
    </row>
    <row r="9120" spans="1:7" x14ac:dyDescent="0.2">
      <c r="A9120" s="1">
        <v>31400</v>
      </c>
      <c r="B9120">
        <v>11.482489429999999</v>
      </c>
      <c r="C9120">
        <v>7.1862249560000002</v>
      </c>
      <c r="D9120">
        <v>23.07901545</v>
      </c>
      <c r="E9120">
        <v>149.4278219</v>
      </c>
      <c r="F9120">
        <v>175.11259999999999</v>
      </c>
      <c r="G9120">
        <v>325.55012520000002</v>
      </c>
    </row>
    <row r="9121" spans="1:7" x14ac:dyDescent="0.2">
      <c r="A9121" s="1">
        <v>31401</v>
      </c>
      <c r="B9121">
        <v>9.0651232359999998</v>
      </c>
      <c r="C9121">
        <v>6.4297802239999999</v>
      </c>
      <c r="D9121">
        <v>19.27671874</v>
      </c>
      <c r="E9121">
        <v>131.94580329999999</v>
      </c>
      <c r="F9121">
        <v>155.2226335</v>
      </c>
      <c r="G9121">
        <v>275.64797529999998</v>
      </c>
    </row>
    <row r="9122" spans="1:7" x14ac:dyDescent="0.2">
      <c r="A9122" s="1">
        <v>31402</v>
      </c>
      <c r="B9122">
        <v>7.856440138</v>
      </c>
      <c r="C9122">
        <v>6.0515578579999998</v>
      </c>
      <c r="D9122">
        <v>17.375570379999999</v>
      </c>
      <c r="E9122">
        <v>116.6023831</v>
      </c>
      <c r="F9122">
        <v>137.87258990000001</v>
      </c>
      <c r="G9122">
        <v>242.783231</v>
      </c>
    </row>
    <row r="9123" spans="1:7" x14ac:dyDescent="0.2">
      <c r="A9123" s="1">
        <v>31403</v>
      </c>
      <c r="B9123">
        <v>7.252098589</v>
      </c>
      <c r="C9123">
        <v>5.6733354909999996</v>
      </c>
      <c r="D9123">
        <v>15.95393846</v>
      </c>
      <c r="E9123">
        <v>108.1020157</v>
      </c>
      <c r="F9123">
        <v>127.766924</v>
      </c>
      <c r="G9123">
        <v>231.30598570000001</v>
      </c>
    </row>
    <row r="9124" spans="1:7" x14ac:dyDescent="0.2">
      <c r="A9124" s="1">
        <v>31404</v>
      </c>
      <c r="B9124">
        <v>6.9499278149999997</v>
      </c>
      <c r="C9124">
        <v>5.2951131250000003</v>
      </c>
      <c r="D9124">
        <v>15.084127540000001</v>
      </c>
      <c r="E9124">
        <v>80.497667329999999</v>
      </c>
      <c r="F9124">
        <v>99.359926250000001</v>
      </c>
      <c r="G9124">
        <v>217.02112510000001</v>
      </c>
    </row>
    <row r="9125" spans="1:7" x14ac:dyDescent="0.2">
      <c r="A9125" s="1">
        <v>31405</v>
      </c>
      <c r="B9125">
        <v>6.6477570400000001</v>
      </c>
      <c r="C9125">
        <v>5.2951131250000003</v>
      </c>
      <c r="D9125">
        <v>14.53230654</v>
      </c>
      <c r="E9125">
        <v>50.188717099999998</v>
      </c>
      <c r="F9125">
        <v>67.847002040000007</v>
      </c>
      <c r="G9125">
        <v>183.8601338</v>
      </c>
    </row>
    <row r="9126" spans="1:7" x14ac:dyDescent="0.2">
      <c r="A9126" s="1">
        <v>31406</v>
      </c>
      <c r="B9126">
        <v>5.801678871</v>
      </c>
      <c r="C9126">
        <v>4.9168907590000002</v>
      </c>
      <c r="D9126">
        <v>13.05617567</v>
      </c>
      <c r="E9126">
        <v>35.776815380000002</v>
      </c>
      <c r="F9126">
        <v>52.632451009999997</v>
      </c>
      <c r="G9126">
        <v>161.5553376</v>
      </c>
    </row>
    <row r="9127" spans="1:7" x14ac:dyDescent="0.2">
      <c r="A9127" s="1">
        <v>31407</v>
      </c>
      <c r="B9127">
        <v>4.8347323930000004</v>
      </c>
      <c r="C9127">
        <v>4.538668393</v>
      </c>
      <c r="D9127">
        <v>11.61520788</v>
      </c>
      <c r="E9127">
        <v>28.680312740000002</v>
      </c>
      <c r="F9127">
        <v>44.733299049999999</v>
      </c>
      <c r="G9127">
        <v>141.406035</v>
      </c>
    </row>
    <row r="9128" spans="1:7" x14ac:dyDescent="0.2">
      <c r="A9128" s="1">
        <v>31408</v>
      </c>
      <c r="B9128">
        <v>4.6534299280000004</v>
      </c>
      <c r="C9128">
        <v>4.1604460269999999</v>
      </c>
      <c r="D9128">
        <v>10.86626527</v>
      </c>
      <c r="E9128">
        <v>24.387103809999999</v>
      </c>
      <c r="F9128">
        <v>39.637440810000001</v>
      </c>
      <c r="G9128">
        <v>119.09321970000001</v>
      </c>
    </row>
    <row r="9129" spans="1:7" x14ac:dyDescent="0.2">
      <c r="A9129" s="1">
        <v>31409</v>
      </c>
      <c r="B9129">
        <v>4.5325616179999999</v>
      </c>
      <c r="C9129">
        <v>3.7822236610000002</v>
      </c>
      <c r="D9129">
        <v>10.27137564</v>
      </c>
      <c r="E9129">
        <v>23.142033290000001</v>
      </c>
      <c r="F9129">
        <v>37.991045630000002</v>
      </c>
      <c r="G9129">
        <v>99.282785860000004</v>
      </c>
    </row>
    <row r="9130" spans="1:7" x14ac:dyDescent="0.2">
      <c r="A9130" s="1">
        <v>31410</v>
      </c>
      <c r="B9130">
        <v>9.0651232359999998</v>
      </c>
      <c r="C9130">
        <v>3.5552902409999998</v>
      </c>
      <c r="D9130">
        <v>14.482076940000001</v>
      </c>
      <c r="E9130">
        <v>22.283524610000001</v>
      </c>
      <c r="F9130">
        <v>36.731212290000002</v>
      </c>
      <c r="G9130">
        <v>109.79287220000001</v>
      </c>
    </row>
    <row r="9131" spans="1:7" x14ac:dyDescent="0.2">
      <c r="A9131" s="1">
        <v>31411</v>
      </c>
      <c r="B9131">
        <v>16.619392600000001</v>
      </c>
      <c r="C9131">
        <v>3.4796457680000001</v>
      </c>
      <c r="D9131">
        <v>21.866646970000001</v>
      </c>
      <c r="E9131">
        <v>19.79338357</v>
      </c>
      <c r="F9131">
        <v>33.839746599999998</v>
      </c>
      <c r="G9131">
        <v>93.155868769999998</v>
      </c>
    </row>
    <row r="9132" spans="1:7" x14ac:dyDescent="0.2">
      <c r="A9132" s="1">
        <v>31412</v>
      </c>
      <c r="B9132">
        <v>17.223734149999999</v>
      </c>
      <c r="C9132">
        <v>3.404001295</v>
      </c>
      <c r="D9132">
        <v>22.332495470000001</v>
      </c>
      <c r="E9132">
        <v>18.977567390000001</v>
      </c>
      <c r="F9132">
        <v>32.622605759999999</v>
      </c>
      <c r="G9132">
        <v>94.101295089999994</v>
      </c>
    </row>
    <row r="9133" spans="1:7" x14ac:dyDescent="0.2">
      <c r="A9133" s="1">
        <v>31413</v>
      </c>
      <c r="B9133">
        <v>16.921563370000001</v>
      </c>
      <c r="C9133">
        <v>3.3283568219999999</v>
      </c>
      <c r="D9133">
        <v>21.860625370000001</v>
      </c>
      <c r="E9133">
        <v>20.265330410000001</v>
      </c>
      <c r="F9133">
        <v>33.509044119999999</v>
      </c>
      <c r="G9133">
        <v>95.005431759999993</v>
      </c>
    </row>
    <row r="9134" spans="1:7" x14ac:dyDescent="0.2">
      <c r="A9134" s="1">
        <v>31414</v>
      </c>
      <c r="B9134">
        <v>16.317221830000001</v>
      </c>
      <c r="C9134">
        <v>3.2527123480000002</v>
      </c>
      <c r="D9134">
        <v>21.148997040000001</v>
      </c>
      <c r="E9134">
        <v>24.12895224</v>
      </c>
      <c r="F9134">
        <v>36.971341289999998</v>
      </c>
      <c r="G9134">
        <v>95.846337820000002</v>
      </c>
    </row>
    <row r="9135" spans="1:7" x14ac:dyDescent="0.2">
      <c r="A9135" s="1">
        <v>31415</v>
      </c>
      <c r="B9135">
        <v>16.317221830000001</v>
      </c>
      <c r="C9135">
        <v>3.2527123480000002</v>
      </c>
      <c r="D9135">
        <v>21.2114096</v>
      </c>
      <c r="E9135">
        <v>24.98746092</v>
      </c>
      <c r="F9135">
        <v>38.632499279999998</v>
      </c>
      <c r="G9135">
        <v>93.486549960000005</v>
      </c>
    </row>
    <row r="9136" spans="1:7" x14ac:dyDescent="0.2">
      <c r="A9136" s="1">
        <v>31416</v>
      </c>
      <c r="B9136">
        <v>16.619392600000001</v>
      </c>
      <c r="C9136">
        <v>3.3283568219999999</v>
      </c>
      <c r="D9136">
        <v>21.652073430000002</v>
      </c>
      <c r="E9136">
        <v>21.51006817</v>
      </c>
      <c r="F9136">
        <v>35.556431189999998</v>
      </c>
      <c r="G9136">
        <v>100.1730118</v>
      </c>
    </row>
    <row r="9137" spans="1:7" x14ac:dyDescent="0.2">
      <c r="A9137" s="1">
        <v>31417</v>
      </c>
      <c r="B9137">
        <v>16.619392600000001</v>
      </c>
      <c r="C9137">
        <v>3.4796457680000001</v>
      </c>
      <c r="D9137">
        <v>21.773028140000001</v>
      </c>
      <c r="E9137">
        <v>21.982347770000001</v>
      </c>
      <c r="F9137">
        <v>36.430035449999998</v>
      </c>
      <c r="G9137">
        <v>95.652805509999993</v>
      </c>
    </row>
    <row r="9138" spans="1:7" x14ac:dyDescent="0.2">
      <c r="A9138" s="1">
        <v>31418</v>
      </c>
      <c r="B9138">
        <v>16.619392600000001</v>
      </c>
      <c r="C9138">
        <v>3.630934715</v>
      </c>
      <c r="D9138">
        <v>21.862776570000001</v>
      </c>
      <c r="E9138">
        <v>22.497652639999998</v>
      </c>
      <c r="F9138">
        <v>36.544015659999999</v>
      </c>
      <c r="G9138">
        <v>93.532177619999999</v>
      </c>
    </row>
    <row r="9139" spans="1:7" x14ac:dyDescent="0.2">
      <c r="A9139" s="1">
        <v>31419</v>
      </c>
      <c r="B9139">
        <v>16.619392600000001</v>
      </c>
      <c r="C9139">
        <v>3.5552902409999998</v>
      </c>
      <c r="D9139">
        <v>21.661870969999999</v>
      </c>
      <c r="E9139">
        <v>22.84118922</v>
      </c>
      <c r="F9139">
        <v>36.486227579999998</v>
      </c>
      <c r="G9139">
        <v>89.086940519999999</v>
      </c>
    </row>
    <row r="9140" spans="1:7" x14ac:dyDescent="0.2">
      <c r="A9140" s="1">
        <v>31420</v>
      </c>
      <c r="B9140">
        <v>16.317221830000001</v>
      </c>
      <c r="C9140">
        <v>2.9501344559999998</v>
      </c>
      <c r="D9140">
        <v>20.595024840000001</v>
      </c>
      <c r="E9140">
        <v>21.166864360000002</v>
      </c>
      <c r="F9140">
        <v>33.206604089999999</v>
      </c>
      <c r="G9140">
        <v>90.442649500000002</v>
      </c>
    </row>
    <row r="9141" spans="1:7" x14ac:dyDescent="0.2">
      <c r="A9141" s="1">
        <v>31421</v>
      </c>
      <c r="B9141">
        <v>16.317221830000001</v>
      </c>
      <c r="C9141">
        <v>2.6097343259999999</v>
      </c>
      <c r="D9141">
        <v>20.252662610000002</v>
      </c>
      <c r="E9141">
        <v>19.921793839999999</v>
      </c>
      <c r="F9141">
        <v>31.96153357</v>
      </c>
      <c r="G9141">
        <v>87.313655350000005</v>
      </c>
    </row>
    <row r="9142" spans="1:7" x14ac:dyDescent="0.2">
      <c r="A9142" s="1">
        <v>31422</v>
      </c>
      <c r="B9142">
        <v>16.317221830000001</v>
      </c>
      <c r="C9142">
        <v>2.571912089</v>
      </c>
      <c r="D9142">
        <v>20.30824119</v>
      </c>
      <c r="E9142">
        <v>19.406488970000002</v>
      </c>
      <c r="F9142">
        <v>32.248878019999999</v>
      </c>
      <c r="G9142">
        <v>77.281703669999999</v>
      </c>
    </row>
    <row r="9143" spans="1:7" x14ac:dyDescent="0.2">
      <c r="A9143" s="1">
        <v>31423</v>
      </c>
      <c r="B9143">
        <v>16.317221830000001</v>
      </c>
      <c r="C9143">
        <v>2.685378799</v>
      </c>
      <c r="D9143">
        <v>20.48477449</v>
      </c>
      <c r="E9143">
        <v>20.866020280000001</v>
      </c>
      <c r="F9143">
        <v>33.909071660000002</v>
      </c>
      <c r="G9143">
        <v>79.148578110000003</v>
      </c>
    </row>
    <row r="9144" spans="1:7" x14ac:dyDescent="0.2">
      <c r="A9144" s="1">
        <v>31424</v>
      </c>
      <c r="B9144">
        <v>16.317221830000001</v>
      </c>
      <c r="C9144">
        <v>2.9123122189999999</v>
      </c>
      <c r="D9144">
        <v>20.744222260000001</v>
      </c>
      <c r="E9144">
        <v>22.926574219999999</v>
      </c>
      <c r="F9144">
        <v>36.17028792</v>
      </c>
      <c r="G9144">
        <v>84.58609903</v>
      </c>
    </row>
    <row r="9145" spans="1:7" x14ac:dyDescent="0.2">
      <c r="A9145" s="1">
        <v>31425</v>
      </c>
      <c r="B9145">
        <v>16.74026091</v>
      </c>
      <c r="C9145">
        <v>3.2905345850000001</v>
      </c>
      <c r="D9145">
        <v>21.516457540000001</v>
      </c>
      <c r="E9145">
        <v>23.012291980000001</v>
      </c>
      <c r="F9145">
        <v>36.256005690000002</v>
      </c>
      <c r="G9145">
        <v>84.726037779999999</v>
      </c>
    </row>
    <row r="9146" spans="1:7" x14ac:dyDescent="0.2">
      <c r="A9146" s="1">
        <v>31426</v>
      </c>
      <c r="B9146">
        <v>15.833748590000001</v>
      </c>
      <c r="C9146">
        <v>3.3661790580000002</v>
      </c>
      <c r="D9146">
        <v>20.65481943</v>
      </c>
      <c r="E9146">
        <v>21.037455810000001</v>
      </c>
      <c r="F9146">
        <v>34.080507179999998</v>
      </c>
      <c r="G9146">
        <v>88.197105879999995</v>
      </c>
    </row>
    <row r="9147" spans="1:7" x14ac:dyDescent="0.2">
      <c r="A9147" s="1">
        <v>31427</v>
      </c>
      <c r="B9147">
        <v>15.289841190000001</v>
      </c>
      <c r="C9147">
        <v>3.0636011650000001</v>
      </c>
      <c r="D9147">
        <v>19.775383779999999</v>
      </c>
      <c r="E9147">
        <v>19.49187397</v>
      </c>
      <c r="F9147">
        <v>32.334263020000002</v>
      </c>
      <c r="G9147">
        <v>85.570412050000002</v>
      </c>
    </row>
    <row r="9148" spans="1:7" x14ac:dyDescent="0.2">
      <c r="A9148" s="1">
        <v>31428</v>
      </c>
      <c r="B9148">
        <v>15.22940704</v>
      </c>
      <c r="C9148">
        <v>2.7232010359999999</v>
      </c>
      <c r="D9148">
        <v>19.49741251</v>
      </c>
      <c r="E9148">
        <v>19.06261963</v>
      </c>
      <c r="F9148">
        <v>31.905008680000002</v>
      </c>
      <c r="G9148">
        <v>79.250059399999998</v>
      </c>
    </row>
    <row r="9149" spans="1:7" x14ac:dyDescent="0.2">
      <c r="A9149" s="1">
        <v>31429</v>
      </c>
      <c r="B9149">
        <v>18.553285559999999</v>
      </c>
      <c r="C9149">
        <v>4.5008461569999998</v>
      </c>
      <c r="D9149">
        <v>25.264514519999999</v>
      </c>
      <c r="E9149">
        <v>19.406156209999999</v>
      </c>
      <c r="F9149">
        <v>34.25516855</v>
      </c>
      <c r="G9149">
        <v>75.194619529999997</v>
      </c>
    </row>
    <row r="9150" spans="1:7" x14ac:dyDescent="0.2">
      <c r="A9150" s="1">
        <v>31430</v>
      </c>
      <c r="B9150">
        <v>33.299219350000001</v>
      </c>
      <c r="C9150">
        <v>17.284762130000001</v>
      </c>
      <c r="D9150">
        <v>64.414374980000005</v>
      </c>
      <c r="E9150">
        <v>46.890433199999997</v>
      </c>
      <c r="F9150">
        <v>91.036145559999994</v>
      </c>
      <c r="G9150">
        <v>96.396466669999995</v>
      </c>
    </row>
    <row r="9151" spans="1:7" x14ac:dyDescent="0.2">
      <c r="A9151" s="1">
        <v>31431</v>
      </c>
      <c r="B9151">
        <v>67.686253500000007</v>
      </c>
      <c r="C9151">
        <v>50.303574689999998</v>
      </c>
      <c r="D9151">
        <v>135.1311733</v>
      </c>
      <c r="E9151">
        <v>82.997811029999994</v>
      </c>
      <c r="F9151">
        <v>139.1832631</v>
      </c>
      <c r="G9151">
        <v>186.67412279999999</v>
      </c>
    </row>
    <row r="9152" spans="1:7" x14ac:dyDescent="0.2">
      <c r="A9152" s="1">
        <v>31432</v>
      </c>
      <c r="B9152">
        <v>92.464257009999997</v>
      </c>
      <c r="C9152">
        <v>65.432469330000004</v>
      </c>
      <c r="D9152">
        <v>171.1620786</v>
      </c>
      <c r="E9152">
        <v>134.25515189999999</v>
      </c>
      <c r="F9152">
        <v>181.61146149999999</v>
      </c>
      <c r="G9152">
        <v>248.39751290000001</v>
      </c>
    </row>
    <row r="9153" spans="1:7" x14ac:dyDescent="0.2">
      <c r="A9153" s="1">
        <v>31433</v>
      </c>
      <c r="B9153">
        <v>72.520985890000006</v>
      </c>
      <c r="C9153">
        <v>25.189609579999999</v>
      </c>
      <c r="D9153">
        <v>104.6275533</v>
      </c>
      <c r="E9153">
        <v>192.4339229</v>
      </c>
      <c r="F9153">
        <v>227.26890320000001</v>
      </c>
      <c r="G9153">
        <v>284.49055609999999</v>
      </c>
    </row>
    <row r="9154" spans="1:7" x14ac:dyDescent="0.2">
      <c r="A9154" s="1">
        <v>31434</v>
      </c>
      <c r="B9154">
        <v>56.505934840000002</v>
      </c>
      <c r="C9154">
        <v>24.470987090000001</v>
      </c>
      <c r="D9154">
        <v>89.481257709999994</v>
      </c>
      <c r="E9154">
        <v>144.5155618</v>
      </c>
      <c r="F9154">
        <v>173.0898775</v>
      </c>
      <c r="G9154">
        <v>330.05914439999998</v>
      </c>
    </row>
    <row r="9155" spans="1:7" x14ac:dyDescent="0.2">
      <c r="A9155" s="1">
        <v>31435</v>
      </c>
      <c r="B9155">
        <v>49.737309490000001</v>
      </c>
      <c r="C9155">
        <v>25.038320639999998</v>
      </c>
      <c r="D9155">
        <v>81.286034270000002</v>
      </c>
      <c r="E9155">
        <v>100.0702478</v>
      </c>
      <c r="F9155">
        <v>126.5576753</v>
      </c>
      <c r="G9155">
        <v>259.34981570000002</v>
      </c>
    </row>
    <row r="9156" spans="1:7" x14ac:dyDescent="0.2">
      <c r="A9156" s="1">
        <v>31436</v>
      </c>
      <c r="B9156">
        <v>35.837453859999997</v>
      </c>
      <c r="C9156">
        <v>13.880760840000001</v>
      </c>
      <c r="D9156">
        <v>54.385547690000003</v>
      </c>
      <c r="E9156">
        <v>97.375648670000004</v>
      </c>
      <c r="F9156">
        <v>121.0538035</v>
      </c>
      <c r="G9156">
        <v>204.0538602</v>
      </c>
    </row>
    <row r="9157" spans="1:7" x14ac:dyDescent="0.2">
      <c r="A9157" s="1">
        <v>31437</v>
      </c>
      <c r="B9157">
        <v>29.129262669999999</v>
      </c>
      <c r="C9157">
        <v>10.47675954</v>
      </c>
      <c r="D9157">
        <v>43.972877689999997</v>
      </c>
      <c r="E9157">
        <v>74.602501250000003</v>
      </c>
      <c r="F9157">
        <v>96.715489890000001</v>
      </c>
      <c r="G9157">
        <v>197.8316083</v>
      </c>
    </row>
    <row r="9158" spans="1:7" x14ac:dyDescent="0.2">
      <c r="A9158" s="1">
        <v>31438</v>
      </c>
      <c r="B9158">
        <v>28.70622358</v>
      </c>
      <c r="C9158">
        <v>8.3208920539999998</v>
      </c>
      <c r="D9158">
        <v>41.22551309</v>
      </c>
      <c r="E9158">
        <v>53.436302410000003</v>
      </c>
      <c r="F9158">
        <v>74.666376810000003</v>
      </c>
      <c r="G9158">
        <v>173.0968767</v>
      </c>
    </row>
    <row r="9159" spans="1:7" x14ac:dyDescent="0.2">
      <c r="A9159" s="1">
        <v>31439</v>
      </c>
      <c r="B9159">
        <v>21.15195422</v>
      </c>
      <c r="C9159">
        <v>6.4297802239999999</v>
      </c>
      <c r="D9159">
        <v>31.05148694</v>
      </c>
      <c r="E9159">
        <v>41.492563240000003</v>
      </c>
      <c r="F9159">
        <v>58.348198869999997</v>
      </c>
      <c r="G9159">
        <v>142.6918867</v>
      </c>
    </row>
    <row r="9160" spans="1:7" x14ac:dyDescent="0.2">
      <c r="A9160" s="1">
        <v>31440</v>
      </c>
      <c r="B9160">
        <v>13.29551408</v>
      </c>
      <c r="C9160">
        <v>5.6733354909999996</v>
      </c>
      <c r="D9160">
        <v>21.498053500000001</v>
      </c>
      <c r="E9160">
        <v>30.93097646</v>
      </c>
      <c r="F9160">
        <v>44.174690159999997</v>
      </c>
      <c r="G9160">
        <v>111.5521526</v>
      </c>
    </row>
    <row r="9161" spans="1:7" x14ac:dyDescent="0.2">
      <c r="A9161" s="1">
        <v>31441</v>
      </c>
      <c r="B9161">
        <v>8.4607816870000008</v>
      </c>
      <c r="C9161">
        <v>4.9168907590000002</v>
      </c>
      <c r="D9161">
        <v>15.71527848</v>
      </c>
      <c r="E9161">
        <v>27.263806689999999</v>
      </c>
      <c r="F9161">
        <v>42.514143689999997</v>
      </c>
      <c r="G9161">
        <v>89.133028190000005</v>
      </c>
    </row>
    <row r="9162" spans="1:7" x14ac:dyDescent="0.2">
      <c r="A9162" s="1">
        <v>31442</v>
      </c>
      <c r="B9162">
        <v>7.252098589</v>
      </c>
      <c r="C9162">
        <v>4.538668393</v>
      </c>
      <c r="D9162">
        <v>13.93895524</v>
      </c>
      <c r="E9162">
        <v>25.24527973</v>
      </c>
      <c r="F9162">
        <v>42.100915360000002</v>
      </c>
      <c r="G9162">
        <v>91.23333599</v>
      </c>
    </row>
    <row r="9163" spans="1:7" x14ac:dyDescent="0.2">
      <c r="A9163" s="1">
        <v>31443</v>
      </c>
      <c r="B9163">
        <v>6.1642838009999998</v>
      </c>
      <c r="C9163">
        <v>4.538668393</v>
      </c>
      <c r="D9163">
        <v>12.75752162</v>
      </c>
      <c r="E9163">
        <v>24.386438290000001</v>
      </c>
      <c r="F9163">
        <v>41.643398570000002</v>
      </c>
      <c r="G9163">
        <v>88.066364359999994</v>
      </c>
    </row>
    <row r="9164" spans="1:7" x14ac:dyDescent="0.2">
      <c r="A9164" s="1">
        <v>31444</v>
      </c>
      <c r="B9164">
        <v>5.5599422519999999</v>
      </c>
      <c r="C9164">
        <v>4.1604460269999999</v>
      </c>
      <c r="D9164">
        <v>11.80398387</v>
      </c>
      <c r="E9164">
        <v>23.44187908</v>
      </c>
      <c r="F9164">
        <v>40.698839370000002</v>
      </c>
      <c r="G9164">
        <v>95.267394060000001</v>
      </c>
    </row>
    <row r="9165" spans="1:7" x14ac:dyDescent="0.2">
      <c r="A9165" s="1">
        <v>31445</v>
      </c>
      <c r="B9165">
        <v>21.998032389999999</v>
      </c>
      <c r="C9165">
        <v>6.7701803529999998</v>
      </c>
      <c r="D9165">
        <v>33.987478920000001</v>
      </c>
      <c r="E9165">
        <v>29.17343945</v>
      </c>
      <c r="F9165">
        <v>47.233049049999998</v>
      </c>
      <c r="G9165">
        <v>102.8088037</v>
      </c>
    </row>
    <row r="9166" spans="1:7" x14ac:dyDescent="0.2">
      <c r="A9166" s="1">
        <v>31446</v>
      </c>
      <c r="B9166">
        <v>38.617424990000004</v>
      </c>
      <c r="C9166">
        <v>16.301383980000001</v>
      </c>
      <c r="D9166">
        <v>59.475269560000001</v>
      </c>
      <c r="E9166">
        <v>31.89995322</v>
      </c>
      <c r="F9166">
        <v>54.494531449999997</v>
      </c>
      <c r="G9166">
        <v>115.54097899999999</v>
      </c>
    </row>
    <row r="9167" spans="1:7" x14ac:dyDescent="0.2">
      <c r="A9167" s="1">
        <v>31447</v>
      </c>
      <c r="B9167">
        <v>86.420841519999996</v>
      </c>
      <c r="C9167">
        <v>73.375139020000006</v>
      </c>
      <c r="D9167">
        <v>190.64504339999999</v>
      </c>
      <c r="E9167">
        <v>100.74632010000001</v>
      </c>
      <c r="F9167">
        <v>139.35375210000001</v>
      </c>
      <c r="G9167">
        <v>125.315386</v>
      </c>
    </row>
    <row r="9168" spans="1:7" x14ac:dyDescent="0.2">
      <c r="A9168" s="1">
        <v>31448</v>
      </c>
      <c r="B9168">
        <v>161.9635352</v>
      </c>
      <c r="C9168">
        <v>160.3662832</v>
      </c>
      <c r="D9168">
        <v>387.53911879999998</v>
      </c>
      <c r="E9168">
        <v>300.01830439999998</v>
      </c>
      <c r="F9168">
        <v>422.42232510000002</v>
      </c>
      <c r="G9168">
        <v>263.51687709999999</v>
      </c>
    </row>
    <row r="9169" spans="1:7" x14ac:dyDescent="0.2">
      <c r="A9169" s="1">
        <v>31449</v>
      </c>
      <c r="B9169">
        <v>220.58466540000001</v>
      </c>
      <c r="C9169">
        <v>151.28894639999999</v>
      </c>
      <c r="D9169">
        <v>415.49825770000001</v>
      </c>
      <c r="E9169">
        <v>408.5778593</v>
      </c>
      <c r="F9169">
        <v>523.75803610000003</v>
      </c>
      <c r="G9169">
        <v>680.54356659999996</v>
      </c>
    </row>
    <row r="9170" spans="1:7" x14ac:dyDescent="0.2">
      <c r="A9170" s="1">
        <v>31450</v>
      </c>
      <c r="B9170">
        <v>190.36758800000001</v>
      </c>
      <c r="C9170">
        <v>81.696031079999997</v>
      </c>
      <c r="D9170">
        <v>291.44552779999998</v>
      </c>
      <c r="E9170">
        <v>368.25766609999999</v>
      </c>
      <c r="F9170">
        <v>448.12127299999997</v>
      </c>
      <c r="G9170">
        <v>785.30306840000003</v>
      </c>
    </row>
    <row r="9171" spans="1:7" x14ac:dyDescent="0.2">
      <c r="A9171" s="1">
        <v>31451</v>
      </c>
      <c r="B9171">
        <v>125.7030422</v>
      </c>
      <c r="C9171">
        <v>32.867523609999999</v>
      </c>
      <c r="D9171">
        <v>169.83824630000001</v>
      </c>
      <c r="E9171">
        <v>291.30281079999997</v>
      </c>
      <c r="F9171">
        <v>342.67236700000001</v>
      </c>
      <c r="G9171">
        <v>662.30451000000005</v>
      </c>
    </row>
    <row r="9172" spans="1:7" x14ac:dyDescent="0.2">
      <c r="A9172" s="1">
        <v>31452</v>
      </c>
      <c r="B9172">
        <v>72.520985890000006</v>
      </c>
      <c r="C9172">
        <v>22.693341969999999</v>
      </c>
      <c r="D9172">
        <v>103.52117939999999</v>
      </c>
      <c r="E9172">
        <v>251.67301839999999</v>
      </c>
      <c r="F9172">
        <v>291.60482180000002</v>
      </c>
      <c r="G9172">
        <v>511.29000120000001</v>
      </c>
    </row>
    <row r="9173" spans="1:7" x14ac:dyDescent="0.2">
      <c r="A9173" s="1">
        <v>31453</v>
      </c>
      <c r="B9173">
        <v>43.210420759999998</v>
      </c>
      <c r="C9173">
        <v>16.528317399999999</v>
      </c>
      <c r="D9173">
        <v>65.45113911</v>
      </c>
      <c r="E9173">
        <v>182.7228585</v>
      </c>
      <c r="F9173">
        <v>214.8288311</v>
      </c>
      <c r="G9173">
        <v>431.30840130000001</v>
      </c>
    </row>
    <row r="9174" spans="1:7" x14ac:dyDescent="0.2">
      <c r="A9174" s="1">
        <v>31454</v>
      </c>
      <c r="B9174">
        <v>24.17366196</v>
      </c>
      <c r="C9174">
        <v>12.44351584</v>
      </c>
      <c r="D9174">
        <v>41.369845210000001</v>
      </c>
      <c r="E9174">
        <v>134.45761350000001</v>
      </c>
      <c r="F9174">
        <v>160.94504090000001</v>
      </c>
      <c r="G9174">
        <v>335.996375</v>
      </c>
    </row>
    <row r="9175" spans="1:7" x14ac:dyDescent="0.2">
      <c r="A9175" s="1">
        <v>31455</v>
      </c>
      <c r="B9175">
        <v>18.130246469999999</v>
      </c>
      <c r="C9175">
        <v>8.0183141609999993</v>
      </c>
      <c r="D9175">
        <v>30.095563769999998</v>
      </c>
      <c r="E9175">
        <v>107.7444636</v>
      </c>
      <c r="F9175">
        <v>129.4159951</v>
      </c>
      <c r="G9175">
        <v>264.74662050000001</v>
      </c>
    </row>
    <row r="9176" spans="1:7" x14ac:dyDescent="0.2">
      <c r="A9176" s="1">
        <v>31456</v>
      </c>
      <c r="B9176">
        <v>14.50419718</v>
      </c>
      <c r="C9176">
        <v>7.1862249560000002</v>
      </c>
      <c r="D9176">
        <v>25.16453486</v>
      </c>
      <c r="E9176">
        <v>65.508119089999994</v>
      </c>
      <c r="F9176">
        <v>83.567728689999996</v>
      </c>
      <c r="G9176">
        <v>211.86108290000001</v>
      </c>
    </row>
    <row r="9177" spans="1:7" x14ac:dyDescent="0.2">
      <c r="A9177" s="1">
        <v>31457</v>
      </c>
      <c r="B9177">
        <v>12.08683098</v>
      </c>
      <c r="C9177">
        <v>7.4888028489999998</v>
      </c>
      <c r="D9177">
        <v>22.895459249999998</v>
      </c>
      <c r="E9177">
        <v>37.168238350000003</v>
      </c>
      <c r="F9177">
        <v>58.037120549999997</v>
      </c>
      <c r="G9177">
        <v>155.78473399999999</v>
      </c>
    </row>
    <row r="9178" spans="1:7" x14ac:dyDescent="0.2">
      <c r="A9178" s="1">
        <v>31458</v>
      </c>
      <c r="B9178">
        <v>10.273806329999999</v>
      </c>
      <c r="C9178">
        <v>6.2406690410000003</v>
      </c>
      <c r="D9178">
        <v>19.5774562</v>
      </c>
      <c r="E9178">
        <v>33.789337840000002</v>
      </c>
      <c r="F9178">
        <v>55.059544699999996</v>
      </c>
      <c r="G9178">
        <v>132.75387459999999</v>
      </c>
    </row>
    <row r="9179" spans="1:7" x14ac:dyDescent="0.2">
      <c r="A9179" s="1">
        <v>31459</v>
      </c>
      <c r="B9179">
        <v>9.0651232359999998</v>
      </c>
      <c r="C9179">
        <v>5.5598687819999997</v>
      </c>
      <c r="D9179">
        <v>17.496810969999999</v>
      </c>
      <c r="E9179">
        <v>35.205843889999997</v>
      </c>
      <c r="F9179">
        <v>56.476050749999999</v>
      </c>
      <c r="G9179">
        <v>120.8708147</v>
      </c>
    </row>
    <row r="9180" spans="1:7" x14ac:dyDescent="0.2">
      <c r="A9180" s="1">
        <v>31460</v>
      </c>
      <c r="B9180">
        <v>7.7355718280000003</v>
      </c>
      <c r="C9180">
        <v>5.4842243079999999</v>
      </c>
      <c r="D9180">
        <v>16.216004179999999</v>
      </c>
      <c r="E9180">
        <v>32.544267320000003</v>
      </c>
      <c r="F9180">
        <v>53.413149529999998</v>
      </c>
      <c r="G9180">
        <v>126.7114926</v>
      </c>
    </row>
    <row r="9181" spans="1:7" x14ac:dyDescent="0.2">
      <c r="A9181" s="1">
        <v>31461</v>
      </c>
      <c r="B9181">
        <v>56.747671459999999</v>
      </c>
      <c r="C9181">
        <v>35.931124779999998</v>
      </c>
      <c r="D9181">
        <v>106.585463</v>
      </c>
      <c r="E9181">
        <v>44.925599679999998</v>
      </c>
      <c r="F9181">
        <v>71.533424490000002</v>
      </c>
      <c r="G9181">
        <v>134.96378419999999</v>
      </c>
    </row>
    <row r="9182" spans="1:7" x14ac:dyDescent="0.2">
      <c r="A9182" s="1">
        <v>31462</v>
      </c>
      <c r="B9182">
        <v>134.16382390000001</v>
      </c>
      <c r="C9182">
        <v>117.62715590000001</v>
      </c>
      <c r="D9182">
        <v>314.25742530000002</v>
      </c>
      <c r="E9182">
        <v>173.49172720000001</v>
      </c>
      <c r="F9182">
        <v>273.82289170000001</v>
      </c>
      <c r="G9182">
        <v>182.4875251</v>
      </c>
    </row>
    <row r="9183" spans="1:7" x14ac:dyDescent="0.2">
      <c r="A9183" s="1">
        <v>31463</v>
      </c>
      <c r="B9183">
        <v>132.95514080000001</v>
      </c>
      <c r="C9183">
        <v>92.664479689999993</v>
      </c>
      <c r="D9183">
        <v>281.38886020000001</v>
      </c>
      <c r="E9183">
        <v>319.9063903</v>
      </c>
      <c r="F9183">
        <v>440.7051123</v>
      </c>
      <c r="G9183">
        <v>473.07785510000002</v>
      </c>
    </row>
    <row r="9184" spans="1:7" x14ac:dyDescent="0.2">
      <c r="A9184" s="1">
        <v>31464</v>
      </c>
      <c r="B9184">
        <v>90.651232359999995</v>
      </c>
      <c r="C9184">
        <v>57.868022009999997</v>
      </c>
      <c r="D9184">
        <v>206.27236329999999</v>
      </c>
      <c r="E9184">
        <v>307.6204654</v>
      </c>
      <c r="F9184">
        <v>424.00461619999999</v>
      </c>
      <c r="G9184">
        <v>643.39504460000001</v>
      </c>
    </row>
    <row r="9185" spans="1:7" x14ac:dyDescent="0.2">
      <c r="A9185" s="1">
        <v>31465</v>
      </c>
      <c r="B9185">
        <v>108.7814788</v>
      </c>
      <c r="C9185">
        <v>43.87379447</v>
      </c>
      <c r="D9185">
        <v>184.73857000000001</v>
      </c>
      <c r="E9185">
        <v>258.88528989999998</v>
      </c>
      <c r="F9185">
        <v>372.0588434</v>
      </c>
      <c r="G9185">
        <v>619.97515710000005</v>
      </c>
    </row>
    <row r="9186" spans="1:7" x14ac:dyDescent="0.2">
      <c r="A9186" s="1">
        <v>31466</v>
      </c>
      <c r="B9186">
        <v>63.45586265</v>
      </c>
      <c r="C9186">
        <v>24.546631560000002</v>
      </c>
      <c r="D9186">
        <v>104.4648669</v>
      </c>
      <c r="E9186">
        <v>228.61703560000001</v>
      </c>
      <c r="F9186">
        <v>317.71110959999999</v>
      </c>
      <c r="G9186">
        <v>536.21997439999996</v>
      </c>
    </row>
    <row r="9187" spans="1:7" x14ac:dyDescent="0.2">
      <c r="A9187" s="1">
        <v>31467</v>
      </c>
      <c r="B9187">
        <v>40.793054560000002</v>
      </c>
      <c r="C9187">
        <v>18.003384629999999</v>
      </c>
      <c r="D9187">
        <v>70.446535429999997</v>
      </c>
      <c r="E9187">
        <v>192.20814820000001</v>
      </c>
      <c r="F9187">
        <v>255.6174441</v>
      </c>
      <c r="G9187">
        <v>472.83679549999999</v>
      </c>
    </row>
    <row r="9188" spans="1:7" x14ac:dyDescent="0.2">
      <c r="A9188" s="1">
        <v>31468</v>
      </c>
      <c r="B9188">
        <v>31.244458089999998</v>
      </c>
      <c r="C9188">
        <v>15.12889464</v>
      </c>
      <c r="D9188">
        <v>55.510377869999999</v>
      </c>
      <c r="E9188">
        <v>128.24827300000001</v>
      </c>
      <c r="F9188">
        <v>177.61120589999999</v>
      </c>
      <c r="G9188">
        <v>399.93681359999999</v>
      </c>
    </row>
    <row r="9189" spans="1:7" x14ac:dyDescent="0.2">
      <c r="A9189" s="1">
        <v>31469</v>
      </c>
      <c r="B9189">
        <v>29.00839436</v>
      </c>
      <c r="C9189">
        <v>13.99422755</v>
      </c>
      <c r="D9189">
        <v>50.88485558</v>
      </c>
      <c r="E9189">
        <v>119.2576174</v>
      </c>
      <c r="F9189">
        <v>162.60068039999999</v>
      </c>
      <c r="G9189">
        <v>306.24686100000002</v>
      </c>
    </row>
    <row r="9190" spans="1:7" x14ac:dyDescent="0.2">
      <c r="A9190" s="1">
        <v>31470</v>
      </c>
      <c r="B9190">
        <v>26.349291539999999</v>
      </c>
      <c r="C9190">
        <v>11.346670980000001</v>
      </c>
      <c r="D9190">
        <v>43.690558729999999</v>
      </c>
      <c r="E9190">
        <v>106.24958030000001</v>
      </c>
      <c r="F9190">
        <v>146.30178119999999</v>
      </c>
      <c r="G9190">
        <v>290.05787789999999</v>
      </c>
    </row>
    <row r="9191" spans="1:7" x14ac:dyDescent="0.2">
      <c r="A9191" s="1">
        <v>31471</v>
      </c>
      <c r="B9191">
        <v>19.761968660000001</v>
      </c>
      <c r="C9191">
        <v>9.4555591519999993</v>
      </c>
      <c r="D9191">
        <v>34.265035109999999</v>
      </c>
      <c r="E9191">
        <v>88.399341359999994</v>
      </c>
      <c r="F9191">
        <v>121.709288</v>
      </c>
      <c r="G9191">
        <v>270.80223890000002</v>
      </c>
    </row>
    <row r="9192" spans="1:7" x14ac:dyDescent="0.2">
      <c r="A9192" s="1">
        <v>31472</v>
      </c>
      <c r="B9192">
        <v>15.89418274</v>
      </c>
      <c r="C9192">
        <v>9.077336786</v>
      </c>
      <c r="D9192">
        <v>29.548752539999999</v>
      </c>
      <c r="E9192">
        <v>66.340945719999993</v>
      </c>
      <c r="F9192">
        <v>96.038970390000003</v>
      </c>
      <c r="G9192">
        <v>232.59487799999999</v>
      </c>
    </row>
    <row r="9193" spans="1:7" x14ac:dyDescent="0.2">
      <c r="A9193" s="1">
        <v>31473</v>
      </c>
      <c r="B9193">
        <v>15.65244612</v>
      </c>
      <c r="C9193">
        <v>8.3208920539999998</v>
      </c>
      <c r="D9193">
        <v>28.234148189999999</v>
      </c>
      <c r="E9193">
        <v>54.293812809999999</v>
      </c>
      <c r="F9193">
        <v>82.386538860000002</v>
      </c>
      <c r="G9193">
        <v>203.83655429999999</v>
      </c>
    </row>
    <row r="9194" spans="1:7" x14ac:dyDescent="0.2">
      <c r="A9194" s="1">
        <v>31474</v>
      </c>
      <c r="B9194">
        <v>13.718553160000001</v>
      </c>
      <c r="C9194">
        <v>7.7157362679999997</v>
      </c>
      <c r="D9194">
        <v>25.535579869999999</v>
      </c>
      <c r="E9194">
        <v>45.406883649999997</v>
      </c>
      <c r="F9194">
        <v>72.937755170000003</v>
      </c>
      <c r="G9194">
        <v>180.71995269999999</v>
      </c>
    </row>
    <row r="9195" spans="1:7" x14ac:dyDescent="0.2">
      <c r="A9195" s="1">
        <v>31475</v>
      </c>
      <c r="B9195">
        <v>18.371983090000001</v>
      </c>
      <c r="C9195">
        <v>8.3587142910000001</v>
      </c>
      <c r="D9195">
        <v>31.491025860000001</v>
      </c>
      <c r="E9195">
        <v>46.359781689999998</v>
      </c>
      <c r="F9195">
        <v>75.375554449999996</v>
      </c>
      <c r="G9195">
        <v>169.98929889999999</v>
      </c>
    </row>
    <row r="9196" spans="1:7" x14ac:dyDescent="0.2">
      <c r="A9196" s="1">
        <v>31476</v>
      </c>
      <c r="B9196">
        <v>66.477570400000005</v>
      </c>
      <c r="C9196">
        <v>38.956903709999999</v>
      </c>
      <c r="D9196">
        <v>123.5090167</v>
      </c>
      <c r="E9196">
        <v>74.891346100000007</v>
      </c>
      <c r="F9196">
        <v>126.2609023</v>
      </c>
      <c r="G9196">
        <v>187.97068049999999</v>
      </c>
    </row>
    <row r="9197" spans="1:7" x14ac:dyDescent="0.2">
      <c r="A9197" s="1">
        <v>31477</v>
      </c>
      <c r="B9197">
        <v>92.464257009999997</v>
      </c>
      <c r="C9197">
        <v>94.933813889999996</v>
      </c>
      <c r="D9197">
        <v>240.37182630000001</v>
      </c>
      <c r="E9197">
        <v>199.47945709999999</v>
      </c>
      <c r="F9197">
        <v>313.45566000000002</v>
      </c>
      <c r="G9197">
        <v>279.04589540000001</v>
      </c>
    </row>
    <row r="9198" spans="1:7" x14ac:dyDescent="0.2">
      <c r="A9198" s="1">
        <v>31478</v>
      </c>
      <c r="B9198">
        <v>77.960059830000006</v>
      </c>
      <c r="C9198">
        <v>47.65601813</v>
      </c>
      <c r="D9198">
        <v>152.44731479999999</v>
      </c>
      <c r="E9198">
        <v>240.12584369999999</v>
      </c>
      <c r="F9198">
        <v>349.68747530000002</v>
      </c>
      <c r="G9198">
        <v>534.35978399999999</v>
      </c>
    </row>
    <row r="9199" spans="1:7" x14ac:dyDescent="0.2">
      <c r="A9199" s="1">
        <v>31479</v>
      </c>
      <c r="B9199">
        <v>39.523937310000001</v>
      </c>
      <c r="C9199">
        <v>18.873296069999999</v>
      </c>
      <c r="D9199">
        <v>69.553043430000002</v>
      </c>
      <c r="E9199">
        <v>209.4730241</v>
      </c>
      <c r="F9199">
        <v>280.50748859999999</v>
      </c>
      <c r="G9199">
        <v>548.3171893</v>
      </c>
    </row>
    <row r="9200" spans="1:7" x14ac:dyDescent="0.2">
      <c r="A9200" s="1">
        <v>31480</v>
      </c>
      <c r="B9200">
        <v>23.931925339999999</v>
      </c>
      <c r="C9200">
        <v>12.973027159999999</v>
      </c>
      <c r="D9200">
        <v>46.21678867</v>
      </c>
      <c r="E9200">
        <v>113.78203569999999</v>
      </c>
      <c r="F9200">
        <v>163.1449686</v>
      </c>
      <c r="G9200">
        <v>442.7523142</v>
      </c>
    </row>
    <row r="9201" spans="1:7" x14ac:dyDescent="0.2">
      <c r="A9201" s="1">
        <v>31481</v>
      </c>
      <c r="B9201">
        <v>26.711896469999999</v>
      </c>
      <c r="C9201">
        <v>21.634319340000001</v>
      </c>
      <c r="D9201">
        <v>74.684191859999999</v>
      </c>
      <c r="E9201">
        <v>105.14192439999999</v>
      </c>
      <c r="F9201">
        <v>159.32075320000001</v>
      </c>
      <c r="G9201">
        <v>309.71889069999997</v>
      </c>
    </row>
    <row r="9202" spans="1:7" x14ac:dyDescent="0.2">
      <c r="A9202" s="1">
        <v>31482</v>
      </c>
      <c r="B9202">
        <v>56.143329909999999</v>
      </c>
      <c r="C9202">
        <v>55.976910179999997</v>
      </c>
      <c r="D9202">
        <v>161.7488161</v>
      </c>
      <c r="E9202">
        <v>174.66476280000001</v>
      </c>
      <c r="F9202">
        <v>266.56810940000003</v>
      </c>
      <c r="G9202">
        <v>301.34164729999998</v>
      </c>
    </row>
    <row r="9203" spans="1:7" x14ac:dyDescent="0.2">
      <c r="A9203" s="1">
        <v>31483</v>
      </c>
      <c r="B9203">
        <v>62.85152111</v>
      </c>
      <c r="C9203">
        <v>69.214692999999997</v>
      </c>
      <c r="D9203">
        <v>183.9555335</v>
      </c>
      <c r="E9203">
        <v>237.76411289999999</v>
      </c>
      <c r="F9203">
        <v>332.07540749999998</v>
      </c>
      <c r="G9203">
        <v>421.57637540000002</v>
      </c>
    </row>
    <row r="9204" spans="1:7" x14ac:dyDescent="0.2">
      <c r="A9204" s="1">
        <v>31484</v>
      </c>
      <c r="B9204">
        <v>119.0552852</v>
      </c>
      <c r="C9204">
        <v>131.24316099999999</v>
      </c>
      <c r="D9204">
        <v>336.87220989999997</v>
      </c>
      <c r="E9204">
        <v>316.46104170000001</v>
      </c>
      <c r="F9204">
        <v>459.3326199</v>
      </c>
      <c r="G9204">
        <v>526.10067679999997</v>
      </c>
    </row>
    <row r="9205" spans="1:7" x14ac:dyDescent="0.2">
      <c r="A9205" s="1">
        <v>31485</v>
      </c>
      <c r="B9205">
        <v>136.58119009999999</v>
      </c>
      <c r="C9205">
        <v>114.2231546</v>
      </c>
      <c r="D9205">
        <v>315.7476714</v>
      </c>
      <c r="E9205">
        <v>358.07798250000002</v>
      </c>
      <c r="F9205">
        <v>507.37075520000002</v>
      </c>
      <c r="G9205">
        <v>795.81178480000005</v>
      </c>
    </row>
    <row r="9206" spans="1:7" x14ac:dyDescent="0.2">
      <c r="A9206" s="1">
        <v>31486</v>
      </c>
      <c r="B9206">
        <v>119.0552852</v>
      </c>
      <c r="C9206">
        <v>45.7649063</v>
      </c>
      <c r="D9206">
        <v>194.13703000000001</v>
      </c>
      <c r="E9206">
        <v>335.19210420000002</v>
      </c>
      <c r="F9206">
        <v>448.36565769999999</v>
      </c>
      <c r="G9206">
        <v>857.34412799999996</v>
      </c>
    </row>
    <row r="9207" spans="1:7" x14ac:dyDescent="0.2">
      <c r="A9207" s="1">
        <v>31487</v>
      </c>
      <c r="B9207">
        <v>64.060204200000001</v>
      </c>
      <c r="C9207">
        <v>22.390764069999999</v>
      </c>
      <c r="D9207">
        <v>102.1207574</v>
      </c>
      <c r="E9207">
        <v>256.99883360000001</v>
      </c>
      <c r="F9207">
        <v>341.2770117</v>
      </c>
      <c r="G9207">
        <v>724.36011970000004</v>
      </c>
    </row>
    <row r="9208" spans="1:7" x14ac:dyDescent="0.2">
      <c r="A9208" s="1">
        <v>31488</v>
      </c>
      <c r="B9208">
        <v>36.441795409999997</v>
      </c>
      <c r="C9208">
        <v>15.28018359</v>
      </c>
      <c r="D9208">
        <v>62.576221480000001</v>
      </c>
      <c r="E9208">
        <v>198.391141</v>
      </c>
      <c r="F9208">
        <v>257.78719039999999</v>
      </c>
      <c r="G9208">
        <v>555.59213609999995</v>
      </c>
    </row>
    <row r="9209" spans="1:7" x14ac:dyDescent="0.2">
      <c r="A9209" s="1">
        <v>31489</v>
      </c>
      <c r="B9209">
        <v>26.470159850000002</v>
      </c>
      <c r="C9209">
        <v>15.20453912</v>
      </c>
      <c r="D9209">
        <v>52.029204980000003</v>
      </c>
      <c r="E9209">
        <v>131.24538010000001</v>
      </c>
      <c r="F9209">
        <v>181.41096229999999</v>
      </c>
      <c r="G9209">
        <v>434.4005343</v>
      </c>
    </row>
    <row r="9210" spans="1:7" x14ac:dyDescent="0.2">
      <c r="A9210" s="1">
        <v>31490</v>
      </c>
      <c r="B9210">
        <v>119.6596267</v>
      </c>
      <c r="C9210">
        <v>151.66716880000001</v>
      </c>
      <c r="D9210">
        <v>359.57859919999999</v>
      </c>
      <c r="E9210">
        <v>227.00476280000001</v>
      </c>
      <c r="F9210">
        <v>385.5280027</v>
      </c>
      <c r="G9210">
        <v>343.52665710000002</v>
      </c>
    </row>
    <row r="9211" spans="1:7" x14ac:dyDescent="0.2">
      <c r="A9211" s="1">
        <v>31491</v>
      </c>
      <c r="B9211">
        <v>160.75485209999999</v>
      </c>
      <c r="C9211">
        <v>149.77605700000001</v>
      </c>
      <c r="D9211">
        <v>379.11185690000002</v>
      </c>
      <c r="E9211">
        <v>360.53308449999997</v>
      </c>
      <c r="F9211">
        <v>564.40601070000002</v>
      </c>
      <c r="G9211">
        <v>784.79842329999997</v>
      </c>
    </row>
    <row r="9212" spans="1:7" x14ac:dyDescent="0.2">
      <c r="A9212" s="1">
        <v>31492</v>
      </c>
      <c r="B9212">
        <v>161.9635352</v>
      </c>
      <c r="C9212">
        <v>88.882256029999994</v>
      </c>
      <c r="D9212">
        <v>277.00967809999997</v>
      </c>
      <c r="E9212">
        <v>364.22992950000003</v>
      </c>
      <c r="F9212">
        <v>495.06176790000001</v>
      </c>
      <c r="G9212">
        <v>942.14207920000001</v>
      </c>
    </row>
    <row r="9213" spans="1:7" x14ac:dyDescent="0.2">
      <c r="A9213" s="1">
        <v>31493</v>
      </c>
      <c r="B9213">
        <v>101.52938020000001</v>
      </c>
      <c r="C9213">
        <v>26.135165499999999</v>
      </c>
      <c r="D9213">
        <v>141.2650974</v>
      </c>
      <c r="E9213">
        <v>264.60365669999999</v>
      </c>
      <c r="F9213">
        <v>366.94144440000002</v>
      </c>
      <c r="G9213">
        <v>770.78935230000002</v>
      </c>
    </row>
    <row r="9214" spans="1:7" x14ac:dyDescent="0.2">
      <c r="A9214" s="1">
        <v>31494</v>
      </c>
      <c r="B9214">
        <v>58.198091179999999</v>
      </c>
      <c r="C9214">
        <v>17.814273440000001</v>
      </c>
      <c r="D9214">
        <v>86.101056900000003</v>
      </c>
      <c r="E9214">
        <v>212.43045330000001</v>
      </c>
      <c r="F9214">
        <v>287.87948899999998</v>
      </c>
      <c r="G9214">
        <v>569.9943743</v>
      </c>
    </row>
    <row r="9215" spans="1:7" x14ac:dyDescent="0.2">
      <c r="A9215" s="1">
        <v>31495</v>
      </c>
      <c r="B9215">
        <v>40.188713010000001</v>
      </c>
      <c r="C9215">
        <v>13.16213834</v>
      </c>
      <c r="D9215">
        <v>60.97863856</v>
      </c>
      <c r="E9215">
        <v>166.39753049999999</v>
      </c>
      <c r="F9215">
        <v>221.37900859999999</v>
      </c>
      <c r="G9215">
        <v>463.40950400000003</v>
      </c>
    </row>
    <row r="9216" spans="1:7" x14ac:dyDescent="0.2">
      <c r="A9216" s="1">
        <v>31496</v>
      </c>
      <c r="B9216">
        <v>31.304892240000001</v>
      </c>
      <c r="C9216">
        <v>10.51458178</v>
      </c>
      <c r="D9216">
        <v>48.121336759999998</v>
      </c>
      <c r="E9216">
        <v>129.6474359</v>
      </c>
      <c r="F9216">
        <v>174.99712220000001</v>
      </c>
      <c r="G9216">
        <v>371.69026330000003</v>
      </c>
    </row>
    <row r="9217" spans="1:7" x14ac:dyDescent="0.2">
      <c r="A9217" s="1">
        <v>31497</v>
      </c>
      <c r="B9217">
        <v>28.70622358</v>
      </c>
      <c r="C9217">
        <v>9.0395145499999998</v>
      </c>
      <c r="D9217">
        <v>43.290147760000004</v>
      </c>
      <c r="E9217">
        <v>113.7963841</v>
      </c>
      <c r="F9217">
        <v>154.3301745</v>
      </c>
      <c r="G9217">
        <v>308.6077636</v>
      </c>
    </row>
    <row r="9218" spans="1:7" x14ac:dyDescent="0.2">
      <c r="A9218" s="1">
        <v>31498</v>
      </c>
      <c r="B9218">
        <v>26.893198930000001</v>
      </c>
      <c r="C9218">
        <v>7.9048474510000002</v>
      </c>
      <c r="D9218">
        <v>39.774202670000001</v>
      </c>
      <c r="E9218">
        <v>101.208597</v>
      </c>
      <c r="F9218">
        <v>138.37126029999999</v>
      </c>
      <c r="G9218">
        <v>284.01888259999998</v>
      </c>
    </row>
    <row r="9219" spans="1:7" x14ac:dyDescent="0.2">
      <c r="A9219" s="1">
        <v>31499</v>
      </c>
      <c r="B9219">
        <v>25.140608440000001</v>
      </c>
      <c r="C9219">
        <v>6.8458248260000003</v>
      </c>
      <c r="D9219">
        <v>36.269947119999998</v>
      </c>
      <c r="E9219">
        <v>67.207460479999995</v>
      </c>
      <c r="F9219">
        <v>100.95886419999999</v>
      </c>
      <c r="G9219">
        <v>257.6824287</v>
      </c>
    </row>
    <row r="9220" spans="1:7" x14ac:dyDescent="0.2">
      <c r="A9220" s="1">
        <v>31500</v>
      </c>
      <c r="B9220">
        <v>18.73458802</v>
      </c>
      <c r="C9220">
        <v>6.089380094</v>
      </c>
      <c r="D9220">
        <v>28.82226524</v>
      </c>
      <c r="E9220">
        <v>62.785175770000002</v>
      </c>
      <c r="F9220">
        <v>93.968101680000004</v>
      </c>
      <c r="G9220">
        <v>202.1439537</v>
      </c>
    </row>
    <row r="9221" spans="1:7" x14ac:dyDescent="0.2">
      <c r="A9221" s="1">
        <v>31501</v>
      </c>
      <c r="B9221">
        <v>11.78466021</v>
      </c>
      <c r="C9221">
        <v>5.6355132550000002</v>
      </c>
      <c r="D9221">
        <v>21.134997949999999</v>
      </c>
      <c r="E9221">
        <v>59.444864889999998</v>
      </c>
      <c r="F9221">
        <v>88.781697379999997</v>
      </c>
      <c r="G9221">
        <v>200.5980409</v>
      </c>
    </row>
    <row r="9222" spans="1:7" x14ac:dyDescent="0.2">
      <c r="A9222" s="1">
        <v>31502</v>
      </c>
      <c r="B9222">
        <v>10.273806329999999</v>
      </c>
      <c r="C9222">
        <v>5.1438241790000001</v>
      </c>
      <c r="D9222">
        <v>18.692732960000001</v>
      </c>
      <c r="E9222">
        <v>49.570684020000002</v>
      </c>
      <c r="F9222">
        <v>77.141688009999996</v>
      </c>
      <c r="G9222">
        <v>193.52468930000001</v>
      </c>
    </row>
    <row r="9223" spans="1:7" x14ac:dyDescent="0.2">
      <c r="A9223" s="1">
        <v>31503</v>
      </c>
      <c r="B9223">
        <v>9.9112014049999999</v>
      </c>
      <c r="C9223">
        <v>4.8790685229999999</v>
      </c>
      <c r="D9223">
        <v>17.907814909999999</v>
      </c>
      <c r="E9223">
        <v>32.394078219999997</v>
      </c>
      <c r="F9223">
        <v>58.560445899999998</v>
      </c>
      <c r="G9223">
        <v>158.0299273</v>
      </c>
    </row>
    <row r="9224" spans="1:7" x14ac:dyDescent="0.2">
      <c r="A9224" s="1">
        <v>31504</v>
      </c>
      <c r="B9224">
        <v>9.4277281659999996</v>
      </c>
      <c r="C9224">
        <v>4.8412462859999996</v>
      </c>
      <c r="D9224">
        <v>17.60474537</v>
      </c>
      <c r="E9224">
        <v>28.551702809999998</v>
      </c>
      <c r="F9224">
        <v>54.116083519999997</v>
      </c>
      <c r="G9224">
        <v>156.0801707</v>
      </c>
    </row>
    <row r="9225" spans="1:7" x14ac:dyDescent="0.2">
      <c r="A9225" s="1">
        <v>31505</v>
      </c>
      <c r="B9225">
        <v>9.2464257009999997</v>
      </c>
      <c r="C9225">
        <v>4.5008461569999998</v>
      </c>
      <c r="D9225">
        <v>16.67539906</v>
      </c>
      <c r="E9225">
        <v>27.75309674</v>
      </c>
      <c r="F9225">
        <v>52.35429826</v>
      </c>
      <c r="G9225">
        <v>135.7043932</v>
      </c>
    </row>
    <row r="9226" spans="1:7" x14ac:dyDescent="0.2">
      <c r="A9226" s="1">
        <v>31506</v>
      </c>
      <c r="B9226">
        <v>8.7629524619999994</v>
      </c>
      <c r="C9226">
        <v>4.1982682640000002</v>
      </c>
      <c r="D9226">
        <v>15.85639756</v>
      </c>
      <c r="E9226">
        <v>28.255227820000002</v>
      </c>
      <c r="F9226">
        <v>51.973515089999999</v>
      </c>
      <c r="G9226">
        <v>138.20244790000001</v>
      </c>
    </row>
    <row r="9227" spans="1:7" x14ac:dyDescent="0.2">
      <c r="A9227" s="1">
        <v>31507</v>
      </c>
      <c r="B9227">
        <v>8.5816499969999995</v>
      </c>
      <c r="C9227">
        <v>4.3117349730000001</v>
      </c>
      <c r="D9227">
        <v>15.91404095</v>
      </c>
      <c r="E9227">
        <v>22.841588529999999</v>
      </c>
      <c r="F9227">
        <v>46.078286220000003</v>
      </c>
      <c r="G9227">
        <v>140.87906039999999</v>
      </c>
    </row>
    <row r="9228" spans="1:7" x14ac:dyDescent="0.2">
      <c r="A9228" s="1">
        <v>31508</v>
      </c>
      <c r="B9228">
        <v>8.7025183070000001</v>
      </c>
      <c r="C9228">
        <v>4.6143128659999997</v>
      </c>
      <c r="D9228">
        <v>16.9633568</v>
      </c>
      <c r="E9228">
        <v>23.80759381</v>
      </c>
      <c r="F9228">
        <v>46.923894099999998</v>
      </c>
      <c r="G9228">
        <v>122.2874837</v>
      </c>
    </row>
    <row r="9229" spans="1:7" x14ac:dyDescent="0.2">
      <c r="A9229" s="1">
        <v>31509</v>
      </c>
      <c r="B9229">
        <v>10.696845420000001</v>
      </c>
      <c r="C9229">
        <v>7.2618694289999999</v>
      </c>
      <c r="D9229">
        <v>21.058788249999999</v>
      </c>
      <c r="E9229">
        <v>24.932193600000002</v>
      </c>
      <c r="F9229">
        <v>47.727434160000001</v>
      </c>
      <c r="G9229">
        <v>128.57005100000001</v>
      </c>
    </row>
    <row r="9230" spans="1:7" x14ac:dyDescent="0.2">
      <c r="A9230" s="1">
        <v>31510</v>
      </c>
      <c r="B9230">
        <v>11.1198845</v>
      </c>
      <c r="C9230">
        <v>7.2996916660000002</v>
      </c>
      <c r="D9230">
        <v>21.239011080000001</v>
      </c>
      <c r="E9230">
        <v>25.47007593</v>
      </c>
      <c r="F9230">
        <v>47.783726909999999</v>
      </c>
      <c r="G9230">
        <v>115.6278221</v>
      </c>
    </row>
    <row r="9231" spans="1:7" x14ac:dyDescent="0.2">
      <c r="A9231" s="1">
        <v>31511</v>
      </c>
      <c r="B9231">
        <v>9.0046890810000004</v>
      </c>
      <c r="C9231">
        <v>5.370757599</v>
      </c>
      <c r="D9231">
        <v>16.871700239999999</v>
      </c>
      <c r="E9231">
        <v>24.598526570000001</v>
      </c>
      <c r="F9231">
        <v>45.989130830000001</v>
      </c>
      <c r="G9231">
        <v>124.1668312</v>
      </c>
    </row>
    <row r="9232" spans="1:7" x14ac:dyDescent="0.2">
      <c r="A9232" s="1">
        <v>31512</v>
      </c>
      <c r="B9232">
        <v>7.3729668989999997</v>
      </c>
      <c r="C9232">
        <v>4.3873794469999998</v>
      </c>
      <c r="D9232">
        <v>14.063693949999999</v>
      </c>
      <c r="E9232">
        <v>20.27870386</v>
      </c>
      <c r="F9232">
        <v>40.866658800000003</v>
      </c>
      <c r="G9232">
        <v>113.6243813</v>
      </c>
    </row>
    <row r="9233" spans="1:7" x14ac:dyDescent="0.2">
      <c r="A9233" s="1">
        <v>31513</v>
      </c>
      <c r="B9233">
        <v>6.4664545750000002</v>
      </c>
      <c r="C9233">
        <v>3.7822236610000002</v>
      </c>
      <c r="D9233">
        <v>12.39250627</v>
      </c>
      <c r="E9233">
        <v>18.26911471</v>
      </c>
      <c r="F9233">
        <v>38.174817740000002</v>
      </c>
      <c r="G9233">
        <v>109.7320885</v>
      </c>
    </row>
    <row r="9234" spans="1:7" x14ac:dyDescent="0.2">
      <c r="A9234" s="1">
        <v>31514</v>
      </c>
      <c r="B9234">
        <v>5.801678871</v>
      </c>
      <c r="C9234">
        <v>3.404001295</v>
      </c>
      <c r="D9234">
        <v>11.25370925</v>
      </c>
      <c r="E9234">
        <v>16.860747849999999</v>
      </c>
      <c r="F9234">
        <v>36.204596359999996</v>
      </c>
      <c r="G9234">
        <v>102.3581358</v>
      </c>
    </row>
    <row r="9235" spans="1:7" x14ac:dyDescent="0.2">
      <c r="A9235" s="1">
        <v>31515</v>
      </c>
      <c r="B9235">
        <v>5.7412447159999997</v>
      </c>
      <c r="C9235">
        <v>3.1770678750000001</v>
      </c>
      <c r="D9235">
        <v>10.90262105</v>
      </c>
      <c r="E9235">
        <v>15.856019829999999</v>
      </c>
      <c r="F9235">
        <v>34.67814628</v>
      </c>
      <c r="G9235">
        <v>95.756981280000005</v>
      </c>
    </row>
    <row r="9236" spans="1:7" x14ac:dyDescent="0.2">
      <c r="A9236" s="1">
        <v>31516</v>
      </c>
      <c r="B9236">
        <v>5.7412447159999997</v>
      </c>
      <c r="C9236">
        <v>2.9123122189999999</v>
      </c>
      <c r="D9236">
        <v>10.48030793</v>
      </c>
      <c r="E9236">
        <v>17.710451819999999</v>
      </c>
      <c r="F9236">
        <v>36.211518550000001</v>
      </c>
      <c r="G9236">
        <v>97.754013409999999</v>
      </c>
    </row>
    <row r="9237" spans="1:7" x14ac:dyDescent="0.2">
      <c r="A9237" s="1">
        <v>31517</v>
      </c>
      <c r="B9237">
        <v>6.5873228849999999</v>
      </c>
      <c r="C9237">
        <v>3.0636011650000001</v>
      </c>
      <c r="D9237">
        <v>11.75940359</v>
      </c>
      <c r="E9237">
        <v>14.88127639</v>
      </c>
      <c r="F9237">
        <v>33.944197639999999</v>
      </c>
      <c r="G9237">
        <v>97.133419669999995</v>
      </c>
    </row>
    <row r="9238" spans="1:7" x14ac:dyDescent="0.2">
      <c r="A9238" s="1">
        <v>31518</v>
      </c>
      <c r="B9238">
        <v>7.856440138</v>
      </c>
      <c r="C9238">
        <v>3.630934715</v>
      </c>
      <c r="D9238">
        <v>13.630330839999999</v>
      </c>
      <c r="E9238">
        <v>13.404468420000001</v>
      </c>
      <c r="F9238">
        <v>33.189774049999997</v>
      </c>
      <c r="G9238">
        <v>90.533684219999998</v>
      </c>
    </row>
    <row r="9239" spans="1:7" x14ac:dyDescent="0.2">
      <c r="A9239" s="1">
        <v>31519</v>
      </c>
      <c r="B9239">
        <v>7.0707961240000001</v>
      </c>
      <c r="C9239">
        <v>4.0469793169999999</v>
      </c>
      <c r="D9239">
        <v>13.200716999999999</v>
      </c>
      <c r="E9239">
        <v>13.03531635</v>
      </c>
      <c r="F9239">
        <v>32.860754440000001</v>
      </c>
      <c r="G9239">
        <v>95.120367970000004</v>
      </c>
    </row>
    <row r="9240" spans="1:7" x14ac:dyDescent="0.2">
      <c r="A9240" s="1">
        <v>31520</v>
      </c>
      <c r="B9240">
        <v>6.6477570400000001</v>
      </c>
      <c r="C9240">
        <v>3.5931124780000001</v>
      </c>
      <c r="D9240">
        <v>12.25878238</v>
      </c>
      <c r="E9240">
        <v>13.55068777</v>
      </c>
      <c r="F9240">
        <v>32.894536270000003</v>
      </c>
      <c r="G9240">
        <v>93.579146719999997</v>
      </c>
    </row>
    <row r="9241" spans="1:7" x14ac:dyDescent="0.2">
      <c r="A9241" s="1">
        <v>31521</v>
      </c>
      <c r="B9241">
        <v>6.2247179560000001</v>
      </c>
      <c r="C9241">
        <v>3.404001295</v>
      </c>
      <c r="D9241">
        <v>11.427098109999999</v>
      </c>
      <c r="E9241">
        <v>12.70482045</v>
      </c>
      <c r="F9241">
        <v>31.526946909999999</v>
      </c>
      <c r="G9241">
        <v>88.281412560000007</v>
      </c>
    </row>
    <row r="9242" spans="1:7" x14ac:dyDescent="0.2">
      <c r="A9242" s="1">
        <v>31522</v>
      </c>
      <c r="B9242">
        <v>7.1312302790000004</v>
      </c>
      <c r="C9242">
        <v>3.7065791880000001</v>
      </c>
      <c r="D9242">
        <v>12.63793242</v>
      </c>
      <c r="E9242">
        <v>12.36988893</v>
      </c>
      <c r="F9242">
        <v>31.192015380000001</v>
      </c>
      <c r="G9242">
        <v>87.079343719999997</v>
      </c>
    </row>
    <row r="9243" spans="1:7" x14ac:dyDescent="0.2">
      <c r="A9243" s="1">
        <v>31523</v>
      </c>
      <c r="B9243">
        <v>79.773084479999994</v>
      </c>
      <c r="C9243">
        <v>36.876680690000001</v>
      </c>
      <c r="D9243">
        <v>121.82412429999999</v>
      </c>
      <c r="E9243">
        <v>14.04871597</v>
      </c>
      <c r="F9243">
        <v>33.713624209999999</v>
      </c>
      <c r="G9243">
        <v>89.721705790000001</v>
      </c>
    </row>
    <row r="9244" spans="1:7" x14ac:dyDescent="0.2">
      <c r="A9244" s="1">
        <v>31524</v>
      </c>
      <c r="B9244">
        <v>116.637919</v>
      </c>
      <c r="C9244">
        <v>70.727582459999994</v>
      </c>
      <c r="D9244">
        <v>192.20447379999999</v>
      </c>
      <c r="E9244">
        <v>58.041379730000003</v>
      </c>
      <c r="F9244">
        <v>77.987215230000004</v>
      </c>
      <c r="G9244">
        <v>88.829387019999999</v>
      </c>
    </row>
    <row r="9245" spans="1:7" x14ac:dyDescent="0.2">
      <c r="A9245" s="1">
        <v>31525</v>
      </c>
      <c r="B9245">
        <v>117.8466021</v>
      </c>
      <c r="C9245">
        <v>24.470987090000001</v>
      </c>
      <c r="D9245">
        <v>145.32962000000001</v>
      </c>
      <c r="E9245">
        <v>160.11975620000001</v>
      </c>
      <c r="F9245">
        <v>179.30307479999999</v>
      </c>
      <c r="G9245">
        <v>133.77410839999999</v>
      </c>
    </row>
    <row r="9246" spans="1:7" x14ac:dyDescent="0.2">
      <c r="A9246" s="1">
        <v>31526</v>
      </c>
      <c r="B9246">
        <v>59.467208429999999</v>
      </c>
      <c r="C9246">
        <v>10.93062638</v>
      </c>
      <c r="D9246">
        <v>72.832517179999996</v>
      </c>
      <c r="E9246">
        <v>119.7942388</v>
      </c>
      <c r="F9246">
        <v>138.33543800000001</v>
      </c>
      <c r="G9246">
        <v>232.41393299999999</v>
      </c>
    </row>
    <row r="9247" spans="1:7" x14ac:dyDescent="0.2">
      <c r="A9247" s="1">
        <v>31527</v>
      </c>
      <c r="B9247">
        <v>29.250130980000002</v>
      </c>
      <c r="C9247">
        <v>7.753558505</v>
      </c>
      <c r="D9247">
        <v>39.139202410000003</v>
      </c>
      <c r="E9247">
        <v>98.581021550000003</v>
      </c>
      <c r="F9247">
        <v>116.68076360000001</v>
      </c>
      <c r="G9247">
        <v>187.2725509</v>
      </c>
    </row>
    <row r="9248" spans="1:7" x14ac:dyDescent="0.2">
      <c r="A9248" s="1">
        <v>31528</v>
      </c>
      <c r="B9248">
        <v>19.15762711</v>
      </c>
      <c r="C9248">
        <v>6.2406690410000003</v>
      </c>
      <c r="D9248">
        <v>27.525088629999999</v>
      </c>
      <c r="E9248">
        <v>56.692625890000002</v>
      </c>
      <c r="F9248">
        <v>74.832500420000002</v>
      </c>
      <c r="G9248">
        <v>171.6840492</v>
      </c>
    </row>
    <row r="9249" spans="1:7" x14ac:dyDescent="0.2">
      <c r="A9249" s="1">
        <v>31529</v>
      </c>
      <c r="B9249">
        <v>15.59201197</v>
      </c>
      <c r="C9249">
        <v>5.0303574690000001</v>
      </c>
      <c r="D9249">
        <v>22.679773000000001</v>
      </c>
      <c r="E9249">
        <v>41.625542240000001</v>
      </c>
      <c r="F9249">
        <v>60.44766869</v>
      </c>
      <c r="G9249">
        <v>122.77341800000001</v>
      </c>
    </row>
    <row r="9250" spans="1:7" x14ac:dyDescent="0.2">
      <c r="A9250" s="1">
        <v>31530</v>
      </c>
      <c r="B9250">
        <v>13.65811901</v>
      </c>
      <c r="C9250">
        <v>4.3117349730000001</v>
      </c>
      <c r="D9250">
        <v>19.898290230000001</v>
      </c>
      <c r="E9250">
        <v>25.603254589999999</v>
      </c>
      <c r="F9250">
        <v>43.943791449999999</v>
      </c>
      <c r="G9250">
        <v>117.5573406</v>
      </c>
    </row>
    <row r="9251" spans="1:7" x14ac:dyDescent="0.2">
      <c r="A9251" s="1">
        <v>31531</v>
      </c>
      <c r="B9251">
        <v>12.3285676</v>
      </c>
      <c r="C9251">
        <v>3.8956903710000002</v>
      </c>
      <c r="D9251">
        <v>18.150296090000001</v>
      </c>
      <c r="E9251">
        <v>21.352671610000002</v>
      </c>
      <c r="F9251">
        <v>39.372148750000001</v>
      </c>
      <c r="G9251">
        <v>125.4181174</v>
      </c>
    </row>
    <row r="9252" spans="1:7" x14ac:dyDescent="0.2">
      <c r="A9252" s="1">
        <v>31532</v>
      </c>
      <c r="B9252">
        <v>14.80636795</v>
      </c>
      <c r="C9252">
        <v>6.316313514</v>
      </c>
      <c r="D9252">
        <v>25.808824779999998</v>
      </c>
      <c r="E9252">
        <v>19.150067759999999</v>
      </c>
      <c r="F9252">
        <v>39.416962980000001</v>
      </c>
      <c r="G9252">
        <v>118.4722108</v>
      </c>
    </row>
    <row r="9253" spans="1:7" x14ac:dyDescent="0.2">
      <c r="A9253" s="1">
        <v>31533</v>
      </c>
      <c r="B9253">
        <v>106.3641126</v>
      </c>
      <c r="C9253">
        <v>149.39783460000001</v>
      </c>
      <c r="D9253">
        <v>294.69475080000001</v>
      </c>
      <c r="E9253">
        <v>80.962273620000005</v>
      </c>
      <c r="F9253">
        <v>162.83250380000001</v>
      </c>
      <c r="G9253">
        <v>129.71648709999999</v>
      </c>
    </row>
    <row r="9254" spans="1:7" x14ac:dyDescent="0.2">
      <c r="A9254" s="1">
        <v>31534</v>
      </c>
      <c r="B9254">
        <v>122.68133450000001</v>
      </c>
      <c r="C9254">
        <v>116.11426640000001</v>
      </c>
      <c r="D9254">
        <v>259.5617383</v>
      </c>
      <c r="E9254">
        <v>229.7933592</v>
      </c>
      <c r="F9254">
        <v>325.70995240000002</v>
      </c>
      <c r="G9254">
        <v>544.09770730000002</v>
      </c>
    </row>
    <row r="9255" spans="1:7" x14ac:dyDescent="0.2">
      <c r="A9255" s="1">
        <v>31535</v>
      </c>
      <c r="B9255">
        <v>74.334010539999994</v>
      </c>
      <c r="C9255">
        <v>34.720813210000003</v>
      </c>
      <c r="D9255">
        <v>117.61824059999999</v>
      </c>
      <c r="E9255">
        <v>169.2085012</v>
      </c>
      <c r="F9255">
        <v>221.7820313</v>
      </c>
      <c r="G9255">
        <v>647.63189150000005</v>
      </c>
    </row>
    <row r="9256" spans="1:7" x14ac:dyDescent="0.2">
      <c r="A9256" s="1">
        <v>31536</v>
      </c>
      <c r="B9256">
        <v>33.601390129999999</v>
      </c>
      <c r="C9256">
        <v>18.381606990000002</v>
      </c>
      <c r="D9256">
        <v>57.737286900000001</v>
      </c>
      <c r="E9256">
        <v>104.1159734</v>
      </c>
      <c r="F9256">
        <v>141.8806237</v>
      </c>
      <c r="G9256">
        <v>443.21942569999999</v>
      </c>
    </row>
    <row r="9257" spans="1:7" x14ac:dyDescent="0.2">
      <c r="A9257" s="1">
        <v>31537</v>
      </c>
      <c r="B9257">
        <v>23.448452100000001</v>
      </c>
      <c r="C9257">
        <v>12.48133808</v>
      </c>
      <c r="D9257">
        <v>40.55785049</v>
      </c>
      <c r="E9257">
        <v>65.268974529999994</v>
      </c>
      <c r="F9257">
        <v>96.211105649999993</v>
      </c>
      <c r="G9257">
        <v>318.28003369999999</v>
      </c>
    </row>
    <row r="9258" spans="1:7" x14ac:dyDescent="0.2">
      <c r="A9258" s="1">
        <v>31538</v>
      </c>
      <c r="B9258">
        <v>19.52023204</v>
      </c>
      <c r="C9258">
        <v>9.4933813889999996</v>
      </c>
      <c r="D9258">
        <v>32.906706440000001</v>
      </c>
      <c r="E9258">
        <v>56.303668160000001</v>
      </c>
      <c r="F9258">
        <v>84.23586435</v>
      </c>
      <c r="G9258">
        <v>237.987945</v>
      </c>
    </row>
    <row r="9259" spans="1:7" x14ac:dyDescent="0.2">
      <c r="A9259" s="1">
        <v>31539</v>
      </c>
      <c r="B9259">
        <v>20.910217599999999</v>
      </c>
      <c r="C9259">
        <v>8.1317808710000001</v>
      </c>
      <c r="D9259">
        <v>34.425144439999997</v>
      </c>
      <c r="E9259">
        <v>51.494821610000002</v>
      </c>
      <c r="F9259">
        <v>79.70794506</v>
      </c>
      <c r="G9259">
        <v>212.06014049999999</v>
      </c>
    </row>
    <row r="9260" spans="1:7" x14ac:dyDescent="0.2">
      <c r="A9260" s="1">
        <v>31540</v>
      </c>
      <c r="B9260">
        <v>22.783676400000001</v>
      </c>
      <c r="C9260">
        <v>7.2996916660000002</v>
      </c>
      <c r="D9260">
        <v>34.151054109999997</v>
      </c>
      <c r="E9260">
        <v>50.224069040000003</v>
      </c>
      <c r="F9260">
        <v>77.313483439999999</v>
      </c>
      <c r="G9260">
        <v>260.49016440000003</v>
      </c>
    </row>
    <row r="9261" spans="1:7" x14ac:dyDescent="0.2">
      <c r="A9261" s="1">
        <v>31541</v>
      </c>
      <c r="B9261">
        <v>18.009378160000001</v>
      </c>
      <c r="C9261">
        <v>5.8246244379999998</v>
      </c>
      <c r="D9261">
        <v>26.956997860000001</v>
      </c>
      <c r="E9261">
        <v>43.960725779999997</v>
      </c>
      <c r="F9261">
        <v>67.799410460000004</v>
      </c>
      <c r="G9261">
        <v>247.94811659999999</v>
      </c>
    </row>
    <row r="9262" spans="1:7" x14ac:dyDescent="0.2">
      <c r="A9262" s="1">
        <v>31542</v>
      </c>
      <c r="B9262">
        <v>15.773314429999999</v>
      </c>
      <c r="C9262">
        <v>4.9547129959999996</v>
      </c>
      <c r="D9262">
        <v>23.471533090000001</v>
      </c>
      <c r="E9262">
        <v>42.639341180000002</v>
      </c>
      <c r="F9262">
        <v>64.110210370000004</v>
      </c>
      <c r="G9262">
        <v>194.6945949</v>
      </c>
    </row>
    <row r="9263" spans="1:7" x14ac:dyDescent="0.2">
      <c r="A9263" s="1">
        <v>31543</v>
      </c>
      <c r="B9263">
        <v>14.68549964</v>
      </c>
      <c r="C9263">
        <v>4.4252016830000001</v>
      </c>
      <c r="D9263">
        <v>21.788742280000001</v>
      </c>
      <c r="E9263">
        <v>33.19374913</v>
      </c>
      <c r="F9263">
        <v>52.898789829999998</v>
      </c>
      <c r="G9263">
        <v>170.2447823</v>
      </c>
    </row>
    <row r="9264" spans="1:7" x14ac:dyDescent="0.2">
      <c r="A9264" s="1">
        <v>31544</v>
      </c>
      <c r="B9264">
        <v>13.778987320000001</v>
      </c>
      <c r="C9264">
        <v>4.1982682640000002</v>
      </c>
      <c r="D9264">
        <v>20.404338240000001</v>
      </c>
      <c r="E9264">
        <v>28.341744210000002</v>
      </c>
      <c r="F9264">
        <v>47.244135589999999</v>
      </c>
      <c r="G9264">
        <v>149.8612526</v>
      </c>
    </row>
    <row r="9265" spans="1:7" x14ac:dyDescent="0.2">
      <c r="A9265" s="1">
        <v>31545</v>
      </c>
      <c r="B9265">
        <v>11.6637919</v>
      </c>
      <c r="C9265">
        <v>3.8956903710000002</v>
      </c>
      <c r="D9265">
        <v>17.953614559999998</v>
      </c>
      <c r="E9265">
        <v>26.207714559999999</v>
      </c>
      <c r="F9265">
        <v>44.187059230000003</v>
      </c>
      <c r="G9265">
        <v>132.09483760000001</v>
      </c>
    </row>
    <row r="9266" spans="1:7" x14ac:dyDescent="0.2">
      <c r="A9266" s="1">
        <v>31546</v>
      </c>
      <c r="B9266">
        <v>8.5212158420000002</v>
      </c>
      <c r="C9266">
        <v>3.9335126069999999</v>
      </c>
      <c r="D9266">
        <v>14.84907875</v>
      </c>
      <c r="E9266">
        <v>26.00999801</v>
      </c>
      <c r="F9266">
        <v>45.113051720000001</v>
      </c>
      <c r="G9266">
        <v>126.6568429</v>
      </c>
    </row>
    <row r="9267" spans="1:7" x14ac:dyDescent="0.2">
      <c r="A9267" s="1">
        <v>31547</v>
      </c>
      <c r="B9267">
        <v>8.4003475319999996</v>
      </c>
      <c r="C9267">
        <v>3.7822236610000002</v>
      </c>
      <c r="D9267">
        <v>14.700874560000001</v>
      </c>
      <c r="E9267">
        <v>26.752737799999998</v>
      </c>
      <c r="F9267">
        <v>45.293936989999999</v>
      </c>
      <c r="G9267">
        <v>142.9862607</v>
      </c>
    </row>
    <row r="9268" spans="1:7" x14ac:dyDescent="0.2">
      <c r="A9268" s="1">
        <v>31548</v>
      </c>
      <c r="B9268">
        <v>9.0046890810000004</v>
      </c>
      <c r="C9268">
        <v>3.8578681339999998</v>
      </c>
      <c r="D9268">
        <v>15.225265220000001</v>
      </c>
      <c r="E9268">
        <v>23.421298180000001</v>
      </c>
      <c r="F9268">
        <v>41.400642849999997</v>
      </c>
      <c r="G9268">
        <v>134.26744120000001</v>
      </c>
    </row>
    <row r="9269" spans="1:7" x14ac:dyDescent="0.2">
      <c r="A9269" s="1">
        <v>31549</v>
      </c>
      <c r="B9269">
        <v>10.39467464</v>
      </c>
      <c r="C9269">
        <v>4.3873794469999998</v>
      </c>
      <c r="D9269">
        <v>16.991782860000001</v>
      </c>
      <c r="E9269">
        <v>23.563081889999999</v>
      </c>
      <c r="F9269">
        <v>41.662823959999997</v>
      </c>
      <c r="G9269">
        <v>151.61183130000001</v>
      </c>
    </row>
    <row r="9270" spans="1:7" x14ac:dyDescent="0.2">
      <c r="A9270" s="1">
        <v>31550</v>
      </c>
      <c r="B9270">
        <v>11.059450350000001</v>
      </c>
      <c r="C9270">
        <v>5.6355132550000002</v>
      </c>
      <c r="D9270">
        <v>20.503406930000001</v>
      </c>
      <c r="E9270">
        <v>29.663927439999998</v>
      </c>
      <c r="F9270">
        <v>47.884066900000001</v>
      </c>
      <c r="G9270">
        <v>121.1734412</v>
      </c>
    </row>
    <row r="9271" spans="1:7" x14ac:dyDescent="0.2">
      <c r="A9271" s="1">
        <v>31551</v>
      </c>
      <c r="B9271">
        <v>20.970651749999998</v>
      </c>
      <c r="C9271">
        <v>11.72489335</v>
      </c>
      <c r="D9271">
        <v>43.622913369999999</v>
      </c>
      <c r="E9271">
        <v>58.923217749999999</v>
      </c>
      <c r="F9271">
        <v>79.230245440000004</v>
      </c>
      <c r="G9271">
        <v>128.6243839</v>
      </c>
    </row>
    <row r="9272" spans="1:7" x14ac:dyDescent="0.2">
      <c r="A9272" s="1">
        <v>31552</v>
      </c>
      <c r="B9272">
        <v>13.778987320000001</v>
      </c>
      <c r="C9272">
        <v>9.6068480990000005</v>
      </c>
      <c r="D9272">
        <v>31.430017469999999</v>
      </c>
      <c r="E9272">
        <v>73.863731229999999</v>
      </c>
      <c r="F9272">
        <v>97.582018500000004</v>
      </c>
      <c r="G9272">
        <v>175.08517939999999</v>
      </c>
    </row>
    <row r="9273" spans="1:7" x14ac:dyDescent="0.2">
      <c r="A9273" s="1">
        <v>31553</v>
      </c>
      <c r="B9273">
        <v>9.72989894</v>
      </c>
      <c r="C9273">
        <v>6.1272023310000003</v>
      </c>
      <c r="D9273">
        <v>21.041454980000001</v>
      </c>
      <c r="E9273">
        <v>58.064043550000001</v>
      </c>
      <c r="F9273">
        <v>82.30405288</v>
      </c>
      <c r="G9273">
        <v>210.8686457</v>
      </c>
    </row>
    <row r="9274" spans="1:7" x14ac:dyDescent="0.2">
      <c r="A9274" s="1">
        <v>31554</v>
      </c>
      <c r="B9274">
        <v>8.2190450679999998</v>
      </c>
      <c r="C9274">
        <v>4.7277795759999997</v>
      </c>
      <c r="D9274">
        <v>17.093304759999999</v>
      </c>
      <c r="E9274">
        <v>43.535308100000002</v>
      </c>
      <c r="F9274">
        <v>65.487766879999995</v>
      </c>
      <c r="G9274">
        <v>187.23057309999999</v>
      </c>
    </row>
    <row r="9275" spans="1:7" x14ac:dyDescent="0.2">
      <c r="A9275" s="1">
        <v>31555</v>
      </c>
      <c r="B9275">
        <v>7.7355718280000003</v>
      </c>
      <c r="C9275">
        <v>3.9713348439999998</v>
      </c>
      <c r="D9275">
        <v>15.19369472</v>
      </c>
      <c r="E9275">
        <v>32.57451811</v>
      </c>
      <c r="F9275">
        <v>52.761148400000003</v>
      </c>
      <c r="G9275">
        <v>155.84478910000001</v>
      </c>
    </row>
    <row r="9276" spans="1:7" x14ac:dyDescent="0.2">
      <c r="A9276" s="1">
        <v>31556</v>
      </c>
      <c r="B9276">
        <v>8.2190450679999998</v>
      </c>
      <c r="C9276">
        <v>3.4796457680000001</v>
      </c>
      <c r="D9276">
        <v>14.683344290000001</v>
      </c>
      <c r="E9276">
        <v>21.557063200000002</v>
      </c>
      <c r="F9276">
        <v>40.339057179999998</v>
      </c>
      <c r="G9276">
        <v>135.56666609999999</v>
      </c>
    </row>
    <row r="9277" spans="1:7" x14ac:dyDescent="0.2">
      <c r="A9277" s="1">
        <v>31557</v>
      </c>
      <c r="B9277">
        <v>6.9499278149999997</v>
      </c>
      <c r="C9277">
        <v>3.214890112</v>
      </c>
      <c r="D9277">
        <v>12.867088799999999</v>
      </c>
      <c r="E9277">
        <v>23.77740958</v>
      </c>
      <c r="F9277">
        <v>41.435694519999998</v>
      </c>
      <c r="G9277">
        <v>115.7640404</v>
      </c>
    </row>
    <row r="9278" spans="1:7" x14ac:dyDescent="0.2">
      <c r="A9278" s="1">
        <v>31558</v>
      </c>
      <c r="B9278">
        <v>6.2247179560000001</v>
      </c>
      <c r="C9278">
        <v>2.9501344559999998</v>
      </c>
      <c r="D9278">
        <v>11.81318465</v>
      </c>
      <c r="E9278">
        <v>22.83271727</v>
      </c>
      <c r="F9278">
        <v>39.969280159999997</v>
      </c>
      <c r="G9278">
        <v>107.492706</v>
      </c>
    </row>
    <row r="9279" spans="1:7" x14ac:dyDescent="0.2">
      <c r="A9279" s="1">
        <v>31559</v>
      </c>
      <c r="B9279">
        <v>15.35027535</v>
      </c>
      <c r="C9279">
        <v>7.5644473220000004</v>
      </c>
      <c r="D9279">
        <v>28.731486360000002</v>
      </c>
      <c r="E9279">
        <v>31.311571959999998</v>
      </c>
      <c r="F9279">
        <v>51.21727499</v>
      </c>
      <c r="G9279">
        <v>106.54750180000001</v>
      </c>
    </row>
    <row r="9280" spans="1:7" x14ac:dyDescent="0.2">
      <c r="A9280" s="1">
        <v>31560</v>
      </c>
      <c r="B9280">
        <v>28.283184500000001</v>
      </c>
      <c r="C9280">
        <v>17.284762130000001</v>
      </c>
      <c r="D9280">
        <v>51.752801980000001</v>
      </c>
      <c r="E9280">
        <v>54.485253640000003</v>
      </c>
      <c r="F9280">
        <v>84.303675720000001</v>
      </c>
      <c r="G9280">
        <v>122.0567077</v>
      </c>
    </row>
    <row r="9281" spans="1:7" x14ac:dyDescent="0.2">
      <c r="A9281" s="1">
        <v>31561</v>
      </c>
      <c r="B9281">
        <v>17.525904919999999</v>
      </c>
      <c r="C9281">
        <v>11.46013769</v>
      </c>
      <c r="D9281">
        <v>32.952884769999997</v>
      </c>
      <c r="E9281">
        <v>62.05740668</v>
      </c>
      <c r="F9281">
        <v>88.946158760000003</v>
      </c>
      <c r="G9281">
        <v>169.50086099999999</v>
      </c>
    </row>
    <row r="9282" spans="1:7" x14ac:dyDescent="0.2">
      <c r="A9282" s="1">
        <v>31562</v>
      </c>
      <c r="B9282">
        <v>24.354964429999999</v>
      </c>
      <c r="C9282">
        <v>20.840052369999999</v>
      </c>
      <c r="D9282">
        <v>48.623006449999998</v>
      </c>
      <c r="E9282">
        <v>65.502442340000002</v>
      </c>
      <c r="F9282">
        <v>108.84550539999999</v>
      </c>
      <c r="G9282">
        <v>243.28496699999999</v>
      </c>
    </row>
    <row r="9283" spans="1:7" x14ac:dyDescent="0.2">
      <c r="A9283" s="1">
        <v>31563</v>
      </c>
      <c r="B9283">
        <v>15.9546169</v>
      </c>
      <c r="C9283">
        <v>14.410272150000001</v>
      </c>
      <c r="D9283">
        <v>33.318928890000002</v>
      </c>
      <c r="E9283">
        <v>63.208087829999997</v>
      </c>
      <c r="F9283">
        <v>93.869291689999997</v>
      </c>
      <c r="G9283">
        <v>306.77357649999999</v>
      </c>
    </row>
    <row r="9284" spans="1:7" x14ac:dyDescent="0.2">
      <c r="A9284" s="1">
        <v>31564</v>
      </c>
      <c r="B9284">
        <v>10.39467464</v>
      </c>
      <c r="C9284">
        <v>7.3753361389999998</v>
      </c>
      <c r="D9284">
        <v>20.433850329999999</v>
      </c>
      <c r="E9284">
        <v>45.416021120000003</v>
      </c>
      <c r="F9284">
        <v>69.294838260000006</v>
      </c>
      <c r="G9284">
        <v>231.98673389999999</v>
      </c>
    </row>
    <row r="9285" spans="1:7" x14ac:dyDescent="0.2">
      <c r="A9285" s="1">
        <v>31565</v>
      </c>
      <c r="B9285">
        <v>8.0981767579999993</v>
      </c>
      <c r="C9285">
        <v>4.7277795759999997</v>
      </c>
      <c r="D9285">
        <v>15.193678589999999</v>
      </c>
      <c r="E9285">
        <v>31.003453879999999</v>
      </c>
      <c r="F9285">
        <v>50.949289370000002</v>
      </c>
      <c r="G9285">
        <v>184.8275908</v>
      </c>
    </row>
    <row r="9286" spans="1:7" x14ac:dyDescent="0.2">
      <c r="A9286" s="1">
        <v>31566</v>
      </c>
      <c r="B9286">
        <v>7.0707961240000001</v>
      </c>
      <c r="C9286">
        <v>3.2905345850000001</v>
      </c>
      <c r="D9286">
        <v>12.28388065</v>
      </c>
      <c r="E9286">
        <v>23.57148729</v>
      </c>
      <c r="F9286">
        <v>40.868580039999998</v>
      </c>
      <c r="G9286">
        <v>140.31897620000001</v>
      </c>
    </row>
    <row r="9287" spans="1:7" x14ac:dyDescent="0.2">
      <c r="A9287" s="1">
        <v>31567</v>
      </c>
      <c r="B9287">
        <v>6.2247179560000001</v>
      </c>
      <c r="C9287">
        <v>2.798845509</v>
      </c>
      <c r="D9287">
        <v>12.19153039</v>
      </c>
      <c r="E9287">
        <v>21.28283291</v>
      </c>
      <c r="F9287">
        <v>38.339130859999997</v>
      </c>
      <c r="G9287">
        <v>115.47594549999999</v>
      </c>
    </row>
    <row r="9288" spans="1:7" x14ac:dyDescent="0.2">
      <c r="A9288" s="1">
        <v>31568</v>
      </c>
      <c r="B9288">
        <v>7.9773084479999996</v>
      </c>
      <c r="C9288">
        <v>10.817159670000001</v>
      </c>
      <c r="D9288">
        <v>49.095702850000002</v>
      </c>
      <c r="E9288">
        <v>93.813223480000005</v>
      </c>
      <c r="F9288">
        <v>147.59072760000001</v>
      </c>
      <c r="G9288">
        <v>118.2756493</v>
      </c>
    </row>
    <row r="9289" spans="1:7" x14ac:dyDescent="0.2">
      <c r="A9289" s="1">
        <v>31569</v>
      </c>
      <c r="B9289">
        <v>91.255573909999995</v>
      </c>
      <c r="C9289">
        <v>126.3262703</v>
      </c>
      <c r="D9289">
        <v>266.67973269999999</v>
      </c>
      <c r="E9289">
        <v>175.10368700000001</v>
      </c>
      <c r="F9289">
        <v>436.36603930000001</v>
      </c>
      <c r="G9289">
        <v>328.14508469999998</v>
      </c>
    </row>
    <row r="9290" spans="1:7" x14ac:dyDescent="0.2">
      <c r="A9290" s="1">
        <v>31570</v>
      </c>
      <c r="B9290">
        <v>121.4726514</v>
      </c>
      <c r="C9290">
        <v>159.98806089999999</v>
      </c>
      <c r="D9290">
        <v>311.46715080000001</v>
      </c>
      <c r="E9290">
        <v>252.11525040000001</v>
      </c>
      <c r="F9290">
        <v>477.65970809999999</v>
      </c>
      <c r="G9290">
        <v>797.69704100000001</v>
      </c>
    </row>
    <row r="9291" spans="1:7" x14ac:dyDescent="0.2">
      <c r="A9291" s="1">
        <v>31571</v>
      </c>
      <c r="B9291">
        <v>130.53777460000001</v>
      </c>
      <c r="C9291">
        <v>172.46939889999999</v>
      </c>
      <c r="D9291">
        <v>348.62628230000001</v>
      </c>
      <c r="E9291">
        <v>328.42273019999999</v>
      </c>
      <c r="F9291">
        <v>507.81485229999998</v>
      </c>
      <c r="G9291">
        <v>933.76937550000002</v>
      </c>
    </row>
    <row r="9292" spans="1:7" x14ac:dyDescent="0.2">
      <c r="A9292" s="1">
        <v>31572</v>
      </c>
      <c r="B9292">
        <v>111.8031866</v>
      </c>
      <c r="C9292">
        <v>105.90226250000001</v>
      </c>
      <c r="D9292">
        <v>238.50634239999999</v>
      </c>
      <c r="E9292">
        <v>355.872614</v>
      </c>
      <c r="F9292">
        <v>493.12564689999999</v>
      </c>
      <c r="G9292">
        <v>996.16412109999999</v>
      </c>
    </row>
    <row r="9293" spans="1:7" x14ac:dyDescent="0.2">
      <c r="A9293" s="1">
        <v>31573</v>
      </c>
      <c r="B9293">
        <v>55.29725174</v>
      </c>
      <c r="C9293">
        <v>28.555788639999999</v>
      </c>
      <c r="D9293">
        <v>95.782405690000004</v>
      </c>
      <c r="E9293">
        <v>245.89655310000001</v>
      </c>
      <c r="F9293">
        <v>335.39195180000002</v>
      </c>
      <c r="G9293">
        <v>868.20114609999996</v>
      </c>
    </row>
    <row r="9294" spans="1:7" x14ac:dyDescent="0.2">
      <c r="A9294" s="1">
        <v>31574</v>
      </c>
      <c r="B9294">
        <v>26.711896469999999</v>
      </c>
      <c r="C9294">
        <v>18.381606990000002</v>
      </c>
      <c r="D9294">
        <v>68.385721570000001</v>
      </c>
      <c r="E9294">
        <v>172.3340383</v>
      </c>
      <c r="F9294">
        <v>240.1579054</v>
      </c>
      <c r="G9294">
        <v>593.97973939999997</v>
      </c>
    </row>
    <row r="9295" spans="1:7" x14ac:dyDescent="0.2">
      <c r="A9295" s="1">
        <v>31575</v>
      </c>
      <c r="B9295">
        <v>28.524921119999998</v>
      </c>
      <c r="C9295">
        <v>52.572908890000001</v>
      </c>
      <c r="D9295">
        <v>95.41248444</v>
      </c>
      <c r="E9295">
        <v>161.12773809999999</v>
      </c>
      <c r="F9295">
        <v>254.63638330000001</v>
      </c>
      <c r="G9295">
        <v>451.55588669999997</v>
      </c>
    </row>
    <row r="9296" spans="1:7" x14ac:dyDescent="0.2">
      <c r="A9296" s="1">
        <v>31576</v>
      </c>
      <c r="B9296">
        <v>40.128278860000002</v>
      </c>
      <c r="C9296">
        <v>40.469793170000003</v>
      </c>
      <c r="D9296">
        <v>88.570500980000006</v>
      </c>
      <c r="E9296">
        <v>200.76684779999999</v>
      </c>
      <c r="F9296">
        <v>268.9920396</v>
      </c>
      <c r="G9296">
        <v>437.5322481</v>
      </c>
    </row>
    <row r="9297" spans="1:7" x14ac:dyDescent="0.2">
      <c r="A9297" s="1">
        <v>31577</v>
      </c>
      <c r="B9297">
        <v>21.333256680000002</v>
      </c>
      <c r="C9297">
        <v>18.53289594</v>
      </c>
      <c r="D9297">
        <v>53.360471429999997</v>
      </c>
      <c r="E9297">
        <v>214.5850441</v>
      </c>
      <c r="F9297">
        <v>265.55327560000001</v>
      </c>
      <c r="G9297">
        <v>435.28210990000002</v>
      </c>
    </row>
    <row r="9298" spans="1:7" x14ac:dyDescent="0.2">
      <c r="A9298" s="1">
        <v>31578</v>
      </c>
      <c r="B9298">
        <v>14.202026399999999</v>
      </c>
      <c r="C9298">
        <v>13.237782810000001</v>
      </c>
      <c r="D9298">
        <v>50.546346409999998</v>
      </c>
      <c r="E9298">
        <v>182.2052243</v>
      </c>
      <c r="F9298">
        <v>300.59599830000002</v>
      </c>
      <c r="G9298">
        <v>418.02496939999997</v>
      </c>
    </row>
    <row r="9299" spans="1:7" x14ac:dyDescent="0.2">
      <c r="A9299" s="1">
        <v>31579</v>
      </c>
      <c r="B9299">
        <v>8.8233866170000006</v>
      </c>
      <c r="C9299">
        <v>12.10311572</v>
      </c>
      <c r="D9299">
        <v>39.595207690000002</v>
      </c>
      <c r="E9299">
        <v>163.2793538</v>
      </c>
      <c r="F9299">
        <v>361.53373470000002</v>
      </c>
      <c r="G9299">
        <v>492.64892470000001</v>
      </c>
    </row>
    <row r="9300" spans="1:7" x14ac:dyDescent="0.2">
      <c r="A9300" s="1">
        <v>31580</v>
      </c>
      <c r="B9300">
        <v>9.5485964760000002</v>
      </c>
      <c r="C9300">
        <v>8.7369366569999993</v>
      </c>
      <c r="D9300">
        <v>28.197077610000001</v>
      </c>
      <c r="E9300">
        <v>139.0563449</v>
      </c>
      <c r="F9300">
        <v>294.3689875</v>
      </c>
      <c r="G9300">
        <v>573.54586070000005</v>
      </c>
    </row>
    <row r="9301" spans="1:7" x14ac:dyDescent="0.2">
      <c r="A9301" s="1">
        <v>31581</v>
      </c>
      <c r="B9301">
        <v>11.6637919</v>
      </c>
      <c r="C9301">
        <v>8.7369366569999993</v>
      </c>
      <c r="D9301">
        <v>25.662537589999999</v>
      </c>
      <c r="E9301">
        <v>122.59693</v>
      </c>
      <c r="F9301">
        <v>238.98108070000001</v>
      </c>
      <c r="G9301">
        <v>462.91762879999999</v>
      </c>
    </row>
    <row r="9302" spans="1:7" x14ac:dyDescent="0.2">
      <c r="A9302" s="1">
        <v>31582</v>
      </c>
      <c r="B9302">
        <v>5.7412447159999997</v>
      </c>
      <c r="C9302">
        <v>5.5220465450000003</v>
      </c>
      <c r="D9302">
        <v>15.008667989999999</v>
      </c>
      <c r="E9302">
        <v>117.2240765</v>
      </c>
      <c r="F9302">
        <v>204.7128519</v>
      </c>
      <c r="G9302">
        <v>386.7705502</v>
      </c>
    </row>
    <row r="9303" spans="1:7" x14ac:dyDescent="0.2">
      <c r="A9303" s="1">
        <v>31583</v>
      </c>
      <c r="B9303">
        <v>49.495572869999997</v>
      </c>
      <c r="C9303">
        <v>5.5976910179999999</v>
      </c>
      <c r="D9303">
        <v>65.298776219999993</v>
      </c>
      <c r="E9303">
        <v>100.4441449</v>
      </c>
      <c r="F9303">
        <v>159.03754499999999</v>
      </c>
      <c r="G9303">
        <v>340.73269720000002</v>
      </c>
    </row>
    <row r="9304" spans="1:7" x14ac:dyDescent="0.2">
      <c r="A9304" s="1">
        <v>31584</v>
      </c>
      <c r="B9304">
        <v>64.060204200000001</v>
      </c>
      <c r="C9304">
        <v>34.90992439</v>
      </c>
      <c r="D9304">
        <v>108.5956489</v>
      </c>
      <c r="E9304">
        <v>99.943853950000005</v>
      </c>
      <c r="F9304">
        <v>152.91870879999999</v>
      </c>
      <c r="G9304">
        <v>279.22493009999999</v>
      </c>
    </row>
    <row r="9305" spans="1:7" x14ac:dyDescent="0.2">
      <c r="A9305" s="1">
        <v>31585</v>
      </c>
      <c r="B9305">
        <v>24.59670105</v>
      </c>
      <c r="C9305">
        <v>12.821738209999999</v>
      </c>
      <c r="D9305">
        <v>42.204493050000004</v>
      </c>
      <c r="E9305">
        <v>121.2457838</v>
      </c>
      <c r="F9305">
        <v>165.79282079999999</v>
      </c>
      <c r="G9305">
        <v>256.71613619999999</v>
      </c>
    </row>
    <row r="9306" spans="1:7" x14ac:dyDescent="0.2">
      <c r="A9306" s="1">
        <v>31586</v>
      </c>
      <c r="B9306">
        <v>10.39467464</v>
      </c>
      <c r="C9306">
        <v>6.316313514</v>
      </c>
      <c r="D9306">
        <v>20.11767407</v>
      </c>
      <c r="E9306">
        <v>74.064176419999995</v>
      </c>
      <c r="F9306">
        <v>110.5445878</v>
      </c>
      <c r="G9306">
        <v>267.45356720000001</v>
      </c>
    </row>
    <row r="9307" spans="1:7" x14ac:dyDescent="0.2">
      <c r="A9307" s="1">
        <v>31587</v>
      </c>
      <c r="B9307">
        <v>6.2247179560000001</v>
      </c>
      <c r="C9307">
        <v>4.3117349730000001</v>
      </c>
      <c r="D9307">
        <v>13.36987124</v>
      </c>
      <c r="E9307">
        <v>43.544379020000001</v>
      </c>
      <c r="F9307">
        <v>75.369424390000006</v>
      </c>
      <c r="G9307">
        <v>192.95653619999999</v>
      </c>
    </row>
    <row r="9308" spans="1:7" x14ac:dyDescent="0.2">
      <c r="A9308" s="1">
        <v>31588</v>
      </c>
      <c r="B9308">
        <v>4.7138640829999998</v>
      </c>
      <c r="C9308">
        <v>3.214890112</v>
      </c>
      <c r="D9308">
        <v>10.693437619999999</v>
      </c>
      <c r="E9308">
        <v>26.21658583</v>
      </c>
      <c r="F9308">
        <v>54.509974200000002</v>
      </c>
      <c r="G9308">
        <v>159.03943649999999</v>
      </c>
    </row>
    <row r="9309" spans="1:7" x14ac:dyDescent="0.2">
      <c r="A9309" s="1">
        <v>31589</v>
      </c>
      <c r="B9309">
        <v>3.6260492950000001</v>
      </c>
      <c r="C9309">
        <v>2.5340898529999998</v>
      </c>
      <c r="D9309">
        <v>8.6088355930000002</v>
      </c>
      <c r="E9309">
        <v>23.889341810000001</v>
      </c>
      <c r="F9309">
        <v>49.453722519999999</v>
      </c>
      <c r="G9309">
        <v>126.7482073</v>
      </c>
    </row>
    <row r="9310" spans="1:7" x14ac:dyDescent="0.2">
      <c r="A9310" s="1">
        <v>31590</v>
      </c>
      <c r="B9310">
        <v>3.0217077450000001</v>
      </c>
      <c r="C9310">
        <v>2.571912089</v>
      </c>
      <c r="D9310">
        <v>8.2609782379999999</v>
      </c>
      <c r="E9310">
        <v>22.038546820000001</v>
      </c>
      <c r="F9310">
        <v>46.077893830000001</v>
      </c>
      <c r="G9310">
        <v>116.39552190000001</v>
      </c>
    </row>
    <row r="9311" spans="1:7" x14ac:dyDescent="0.2">
      <c r="A9311" s="1">
        <v>31591</v>
      </c>
      <c r="B9311">
        <v>3.3238785200000001</v>
      </c>
      <c r="C9311">
        <v>3.3283568219999999</v>
      </c>
      <c r="D9311">
        <v>24.67744282</v>
      </c>
      <c r="E9311">
        <v>35.441351439999998</v>
      </c>
      <c r="F9311">
        <v>64.858448859999996</v>
      </c>
      <c r="G9311">
        <v>113.857416</v>
      </c>
    </row>
    <row r="9312" spans="1:7" x14ac:dyDescent="0.2">
      <c r="A9312" s="1">
        <v>31592</v>
      </c>
      <c r="B9312">
        <v>3.5656151399999998</v>
      </c>
      <c r="C9312">
        <v>3.8200458980000001</v>
      </c>
      <c r="D9312">
        <v>18.017814739999999</v>
      </c>
      <c r="E9312">
        <v>42.967108430000003</v>
      </c>
      <c r="F9312">
        <v>106.3764044</v>
      </c>
      <c r="G9312">
        <v>139.52814979999999</v>
      </c>
    </row>
    <row r="9313" spans="1:7" x14ac:dyDescent="0.2">
      <c r="A9313" s="1">
        <v>31593</v>
      </c>
      <c r="B9313">
        <v>7.1312302790000004</v>
      </c>
      <c r="C9313">
        <v>8.1317808710000001</v>
      </c>
      <c r="D9313">
        <v>25.732780460000001</v>
      </c>
      <c r="E9313">
        <v>39.128835889999998</v>
      </c>
      <c r="F9313">
        <v>88.893093460000003</v>
      </c>
      <c r="G9313">
        <v>186.52547759999999</v>
      </c>
    </row>
    <row r="9314" spans="1:7" x14ac:dyDescent="0.2">
      <c r="A9314" s="1">
        <v>31594</v>
      </c>
      <c r="B9314">
        <v>37.590044349999999</v>
      </c>
      <c r="C9314">
        <v>63.163135140000001</v>
      </c>
      <c r="D9314">
        <v>121.2453076</v>
      </c>
      <c r="E9314">
        <v>89.263174230000004</v>
      </c>
      <c r="F9314">
        <v>143.04067839999999</v>
      </c>
      <c r="G9314">
        <v>229.55405010000001</v>
      </c>
    </row>
    <row r="9315" spans="1:7" x14ac:dyDescent="0.2">
      <c r="A9315" s="1">
        <v>31595</v>
      </c>
      <c r="B9315">
        <v>90.651232359999995</v>
      </c>
      <c r="C9315">
        <v>62.406690410000003</v>
      </c>
      <c r="D9315">
        <v>189.61692389999999</v>
      </c>
      <c r="E9315">
        <v>175.0022701</v>
      </c>
      <c r="F9315">
        <v>238.01024140000001</v>
      </c>
      <c r="G9315">
        <v>374.42728319999998</v>
      </c>
    </row>
    <row r="9316" spans="1:7" x14ac:dyDescent="0.2">
      <c r="A9316" s="1">
        <v>31596</v>
      </c>
      <c r="B9316">
        <v>85.816499969999995</v>
      </c>
      <c r="C9316">
        <v>49.547129959999999</v>
      </c>
      <c r="D9316">
        <v>149.379987</v>
      </c>
      <c r="E9316">
        <v>227.005369</v>
      </c>
      <c r="F9316">
        <v>281.98684709999998</v>
      </c>
      <c r="G9316">
        <v>510.7383322</v>
      </c>
    </row>
    <row r="9317" spans="1:7" x14ac:dyDescent="0.2">
      <c r="A9317" s="1">
        <v>31597</v>
      </c>
      <c r="B9317">
        <v>36.320927099999999</v>
      </c>
      <c r="C9317">
        <v>16.79307305</v>
      </c>
      <c r="D9317">
        <v>60.107384590000002</v>
      </c>
      <c r="E9317">
        <v>235.9783487</v>
      </c>
      <c r="F9317">
        <v>274.46538329999998</v>
      </c>
      <c r="G9317">
        <v>469.4885266</v>
      </c>
    </row>
    <row r="9318" spans="1:7" x14ac:dyDescent="0.2">
      <c r="A9318" s="1">
        <v>31598</v>
      </c>
      <c r="B9318">
        <v>13.65811901</v>
      </c>
      <c r="C9318">
        <v>9.2286257329999994</v>
      </c>
      <c r="D9318">
        <v>27.4648498</v>
      </c>
      <c r="E9318">
        <v>161.1794151</v>
      </c>
      <c r="F9318">
        <v>191.3991619</v>
      </c>
      <c r="G9318">
        <v>414.15883689999998</v>
      </c>
    </row>
    <row r="9319" spans="1:7" x14ac:dyDescent="0.2">
      <c r="A9319" s="1">
        <v>31599</v>
      </c>
      <c r="B9319">
        <v>7.1312302790000004</v>
      </c>
      <c r="C9319">
        <v>5.8624466740000001</v>
      </c>
      <c r="D9319">
        <v>16.397746730000001</v>
      </c>
      <c r="E9319">
        <v>66.317593000000002</v>
      </c>
      <c r="F9319">
        <v>91.962238630000002</v>
      </c>
      <c r="G9319">
        <v>299.65416340000002</v>
      </c>
    </row>
    <row r="9320" spans="1:7" x14ac:dyDescent="0.2">
      <c r="A9320" s="1">
        <v>31600</v>
      </c>
      <c r="B9320">
        <v>4.6534299280000004</v>
      </c>
      <c r="C9320">
        <v>4.1982682640000002</v>
      </c>
      <c r="D9320">
        <v>11.65325619</v>
      </c>
      <c r="E9320">
        <v>49.177447149999999</v>
      </c>
      <c r="F9320">
        <v>71.852290310000001</v>
      </c>
      <c r="G9320">
        <v>180.61875929999999</v>
      </c>
    </row>
    <row r="9321" spans="1:7" x14ac:dyDescent="0.2">
      <c r="A9321" s="1">
        <v>31601</v>
      </c>
      <c r="B9321">
        <v>3.3843126749999999</v>
      </c>
      <c r="C9321">
        <v>3.2905345850000001</v>
      </c>
      <c r="D9321">
        <v>9.4399667100000002</v>
      </c>
      <c r="E9321">
        <v>34.236467810000001</v>
      </c>
      <c r="F9321">
        <v>54.744157819999998</v>
      </c>
      <c r="G9321">
        <v>146.380144</v>
      </c>
    </row>
    <row r="9322" spans="1:7" x14ac:dyDescent="0.2">
      <c r="A9322" s="1">
        <v>31602</v>
      </c>
      <c r="B9322">
        <v>2.900839436</v>
      </c>
      <c r="C9322">
        <v>2.7232010359999999</v>
      </c>
      <c r="D9322">
        <v>8.6043337009999998</v>
      </c>
      <c r="E9322">
        <v>23.59333268</v>
      </c>
      <c r="F9322">
        <v>42.977313649999999</v>
      </c>
      <c r="G9322">
        <v>116.8985483</v>
      </c>
    </row>
    <row r="9323" spans="1:7" x14ac:dyDescent="0.2">
      <c r="A9323" s="1">
        <v>31603</v>
      </c>
      <c r="B9323">
        <v>2.7195369710000001</v>
      </c>
      <c r="C9323">
        <v>2.3828009059999999</v>
      </c>
      <c r="D9323">
        <v>8.2367003969999999</v>
      </c>
      <c r="E9323">
        <v>21.854203720000001</v>
      </c>
      <c r="F9323">
        <v>41.759906749999999</v>
      </c>
      <c r="G9323">
        <v>107.21101520000001</v>
      </c>
    </row>
    <row r="9324" spans="1:7" x14ac:dyDescent="0.2">
      <c r="A9324" s="1">
        <v>31604</v>
      </c>
      <c r="B9324">
        <v>3.505180985</v>
      </c>
      <c r="C9324">
        <v>8.3965365270000003</v>
      </c>
      <c r="D9324">
        <v>19.564447860000001</v>
      </c>
      <c r="E9324">
        <v>28.98909634</v>
      </c>
      <c r="F9324">
        <v>54.513344580000002</v>
      </c>
      <c r="G9324">
        <v>106.3853884</v>
      </c>
    </row>
    <row r="9325" spans="1:7" x14ac:dyDescent="0.2">
      <c r="A9325" s="1">
        <v>31605</v>
      </c>
      <c r="B9325">
        <v>77.355718280000005</v>
      </c>
      <c r="C9325">
        <v>72.618694289999993</v>
      </c>
      <c r="D9325">
        <v>185.0319628</v>
      </c>
      <c r="E9325">
        <v>81.797096819999993</v>
      </c>
      <c r="F9325">
        <v>148.01566539999999</v>
      </c>
      <c r="G9325">
        <v>267.2988019</v>
      </c>
    </row>
    <row r="9326" spans="1:7" x14ac:dyDescent="0.2">
      <c r="A9326" s="1">
        <v>31606</v>
      </c>
      <c r="B9326">
        <v>105.75977109999999</v>
      </c>
      <c r="C9326">
        <v>107.7933743</v>
      </c>
      <c r="D9326">
        <v>293.75048659999999</v>
      </c>
      <c r="E9326">
        <v>285.21718240000001</v>
      </c>
      <c r="F9326">
        <v>444.14174680000002</v>
      </c>
      <c r="G9326">
        <v>511.92527280000002</v>
      </c>
    </row>
    <row r="9327" spans="1:7" x14ac:dyDescent="0.2">
      <c r="A9327" s="1">
        <v>31607</v>
      </c>
      <c r="B9327">
        <v>87.629524619999998</v>
      </c>
      <c r="C9327">
        <v>42.360905000000002</v>
      </c>
      <c r="D9327">
        <v>179.85258440000001</v>
      </c>
      <c r="E9327">
        <v>344.06196349999999</v>
      </c>
      <c r="F9327">
        <v>454.02491980000002</v>
      </c>
      <c r="G9327">
        <v>777.36540690000004</v>
      </c>
    </row>
    <row r="9328" spans="1:7" x14ac:dyDescent="0.2">
      <c r="A9328" s="1">
        <v>31608</v>
      </c>
      <c r="B9328">
        <v>32.574009500000003</v>
      </c>
      <c r="C9328">
        <v>15.65840596</v>
      </c>
      <c r="D9328">
        <v>69.761385169999997</v>
      </c>
      <c r="E9328">
        <v>270.29097769999998</v>
      </c>
      <c r="F9328">
        <v>328.88437770000002</v>
      </c>
      <c r="G9328">
        <v>682.61796400000003</v>
      </c>
    </row>
    <row r="9329" spans="1:7" x14ac:dyDescent="0.2">
      <c r="A9329" s="1">
        <v>31609</v>
      </c>
      <c r="B9329">
        <v>65.268887300000003</v>
      </c>
      <c r="C9329">
        <v>8.7369366569999993</v>
      </c>
      <c r="D9329">
        <v>130.8516108</v>
      </c>
      <c r="E9329">
        <v>163.1459323</v>
      </c>
      <c r="F9329">
        <v>204.8836967</v>
      </c>
      <c r="G9329">
        <v>481.40018700000002</v>
      </c>
    </row>
    <row r="9330" spans="1:7" x14ac:dyDescent="0.2">
      <c r="A9330" s="1">
        <v>31610</v>
      </c>
      <c r="B9330">
        <v>102.1337218</v>
      </c>
      <c r="C9330">
        <v>11.19538204</v>
      </c>
      <c r="D9330">
        <v>179.5509448</v>
      </c>
      <c r="E9330">
        <v>158.4961893</v>
      </c>
      <c r="F9330">
        <v>238.76112079999999</v>
      </c>
      <c r="G9330">
        <v>325.43773390000001</v>
      </c>
    </row>
    <row r="9331" spans="1:7" x14ac:dyDescent="0.2">
      <c r="A9331" s="1">
        <v>31611</v>
      </c>
      <c r="B9331">
        <v>76.751376730000004</v>
      </c>
      <c r="C9331">
        <v>6.8080025900000001</v>
      </c>
      <c r="D9331">
        <v>122.9185318</v>
      </c>
      <c r="E9331">
        <v>150.62986720000001</v>
      </c>
      <c r="F9331">
        <v>234.9080453</v>
      </c>
      <c r="G9331">
        <v>331.69529399999999</v>
      </c>
    </row>
    <row r="9332" spans="1:7" x14ac:dyDescent="0.2">
      <c r="A9332" s="1">
        <v>31612</v>
      </c>
      <c r="B9332">
        <v>31.002721470000001</v>
      </c>
      <c r="C9332">
        <v>5.6733354909999996</v>
      </c>
      <c r="D9332">
        <v>54.839606240000002</v>
      </c>
      <c r="E9332">
        <v>139.71707050000001</v>
      </c>
      <c r="F9332">
        <v>215.1661062</v>
      </c>
      <c r="G9332">
        <v>318.60390999999998</v>
      </c>
    </row>
    <row r="9333" spans="1:7" x14ac:dyDescent="0.2">
      <c r="A9333" s="1">
        <v>31613</v>
      </c>
      <c r="B9333">
        <v>23.26714964</v>
      </c>
      <c r="C9333">
        <v>4.1604460269999999</v>
      </c>
      <c r="D9333">
        <v>37.437585910000003</v>
      </c>
      <c r="E9333">
        <v>94.012004869999998</v>
      </c>
      <c r="F9333">
        <v>149.39480760000001</v>
      </c>
      <c r="G9333">
        <v>284.20332819999999</v>
      </c>
    </row>
    <row r="9334" spans="1:7" x14ac:dyDescent="0.2">
      <c r="A9334" s="1">
        <v>31614</v>
      </c>
      <c r="B9334">
        <v>19.580666189999999</v>
      </c>
      <c r="C9334">
        <v>3.3283568219999999</v>
      </c>
      <c r="D9334">
        <v>29.169463629999999</v>
      </c>
      <c r="E9334">
        <v>42.091589300000003</v>
      </c>
      <c r="F9334">
        <v>79.655577269999995</v>
      </c>
      <c r="G9334">
        <v>219.36367379999999</v>
      </c>
    </row>
    <row r="9335" spans="1:7" x14ac:dyDescent="0.2">
      <c r="A9335" s="1">
        <v>31615</v>
      </c>
      <c r="B9335">
        <v>12.99334331</v>
      </c>
      <c r="C9335">
        <v>2.6475565630000002</v>
      </c>
      <c r="D9335">
        <v>20.149864709999999</v>
      </c>
      <c r="E9335">
        <v>34.333695550000002</v>
      </c>
      <c r="F9335">
        <v>63.590263100000001</v>
      </c>
      <c r="G9335">
        <v>133.96927550000001</v>
      </c>
    </row>
    <row r="9336" spans="1:7" x14ac:dyDescent="0.2">
      <c r="A9336" s="1">
        <v>31616</v>
      </c>
      <c r="B9336">
        <v>4.7742982380000001</v>
      </c>
      <c r="C9336">
        <v>1.966756304</v>
      </c>
      <c r="D9336">
        <v>10.309906829999999</v>
      </c>
      <c r="E9336">
        <v>27.151208929999999</v>
      </c>
      <c r="F9336">
        <v>51.832675389999999</v>
      </c>
      <c r="G9336">
        <v>121.4604619</v>
      </c>
    </row>
    <row r="9337" spans="1:7" x14ac:dyDescent="0.2">
      <c r="A9337" s="1">
        <v>31617</v>
      </c>
      <c r="B9337">
        <v>3.2634443649999998</v>
      </c>
      <c r="C9337">
        <v>1.5128894639999999</v>
      </c>
      <c r="D9337">
        <v>7.6872381450000002</v>
      </c>
      <c r="E9337">
        <v>17.912404349999999</v>
      </c>
      <c r="F9337">
        <v>39.503670939999999</v>
      </c>
      <c r="G9337">
        <v>108.7376498</v>
      </c>
    </row>
    <row r="9338" spans="1:7" x14ac:dyDescent="0.2">
      <c r="A9338" s="1">
        <v>31618</v>
      </c>
      <c r="B9338">
        <v>3.6260492950000001</v>
      </c>
      <c r="C9338">
        <v>1.3237782810000001</v>
      </c>
      <c r="D9338">
        <v>13.476771899999999</v>
      </c>
      <c r="E9338">
        <v>18.019568190000001</v>
      </c>
      <c r="F9338">
        <v>40.092424370000003</v>
      </c>
      <c r="G9338">
        <v>85.989850669999996</v>
      </c>
    </row>
    <row r="9339" spans="1:7" x14ac:dyDescent="0.2">
      <c r="A9339" s="1">
        <v>31619</v>
      </c>
      <c r="B9339">
        <v>34.084863370000001</v>
      </c>
      <c r="C9339">
        <v>4.9925352319999998</v>
      </c>
      <c r="D9339">
        <v>84.043216619999995</v>
      </c>
      <c r="E9339">
        <v>44.117456820000001</v>
      </c>
      <c r="F9339">
        <v>68.237068750000006</v>
      </c>
      <c r="G9339">
        <v>86.208369619999999</v>
      </c>
    </row>
    <row r="9340" spans="1:7" x14ac:dyDescent="0.2">
      <c r="A9340" s="1">
        <v>31620</v>
      </c>
      <c r="B9340">
        <v>20.064139430000001</v>
      </c>
      <c r="C9340">
        <v>9.3420924430000003</v>
      </c>
      <c r="D9340">
        <v>46.24905828</v>
      </c>
      <c r="E9340">
        <v>62.246185420000003</v>
      </c>
      <c r="F9340">
        <v>91.863945169999994</v>
      </c>
      <c r="G9340">
        <v>150.40669980000001</v>
      </c>
    </row>
    <row r="9341" spans="1:7" x14ac:dyDescent="0.2">
      <c r="A9341" s="1">
        <v>31621</v>
      </c>
      <c r="B9341">
        <v>7.675137673</v>
      </c>
      <c r="C9341">
        <v>3.7822236610000002</v>
      </c>
      <c r="D9341">
        <v>29.23553472</v>
      </c>
      <c r="E9341">
        <v>87.033201140000003</v>
      </c>
      <c r="F9341">
        <v>119.90169059999999</v>
      </c>
      <c r="G9341">
        <v>201.502443</v>
      </c>
    </row>
    <row r="9342" spans="1:7" x14ac:dyDescent="0.2">
      <c r="A9342" s="1">
        <v>31622</v>
      </c>
      <c r="B9342">
        <v>4.7138640829999998</v>
      </c>
      <c r="C9342">
        <v>2.6475565630000002</v>
      </c>
      <c r="D9342">
        <v>21.294681489999999</v>
      </c>
      <c r="E9342">
        <v>67.009011849999993</v>
      </c>
      <c r="F9342">
        <v>139.64877490000001</v>
      </c>
      <c r="G9342">
        <v>194.38479509999999</v>
      </c>
    </row>
    <row r="9343" spans="1:7" x14ac:dyDescent="0.2">
      <c r="A9343" s="1">
        <v>31623</v>
      </c>
      <c r="B9343">
        <v>3.7469176040000001</v>
      </c>
      <c r="C9343">
        <v>2.1180452500000002</v>
      </c>
      <c r="D9343">
        <v>12.180839669999999</v>
      </c>
      <c r="E9343">
        <v>30.585909180000002</v>
      </c>
      <c r="F9343">
        <v>74.330296880000006</v>
      </c>
      <c r="G9343">
        <v>210.83747249999999</v>
      </c>
    </row>
    <row r="9344" spans="1:7" x14ac:dyDescent="0.2">
      <c r="A9344" s="1">
        <v>31624</v>
      </c>
      <c r="B9344">
        <v>2.8404052809999998</v>
      </c>
      <c r="C9344">
        <v>1.702000647</v>
      </c>
      <c r="D9344">
        <v>8.7338577040000001</v>
      </c>
      <c r="E9344">
        <v>23.506217320000001</v>
      </c>
      <c r="F9344">
        <v>53.244374460000003</v>
      </c>
      <c r="G9344">
        <v>153.73914740000001</v>
      </c>
    </row>
    <row r="9345" spans="1:7" x14ac:dyDescent="0.2">
      <c r="A9345" s="1">
        <v>31625</v>
      </c>
      <c r="B9345">
        <v>2.6591028159999999</v>
      </c>
      <c r="C9345">
        <v>1.5885339380000001</v>
      </c>
      <c r="D9345">
        <v>8.2511968269999993</v>
      </c>
      <c r="E9345">
        <v>18.878076870000001</v>
      </c>
      <c r="F9345">
        <v>42.475966749999998</v>
      </c>
      <c r="G9345">
        <v>143.25550129999999</v>
      </c>
    </row>
    <row r="9346" spans="1:7" x14ac:dyDescent="0.2">
      <c r="A9346" s="1">
        <v>31626</v>
      </c>
      <c r="B9346">
        <v>2.0547612669999999</v>
      </c>
      <c r="C9346">
        <v>1.3616005179999999</v>
      </c>
      <c r="D9346">
        <v>6.5448380029999997</v>
      </c>
      <c r="E9346">
        <v>17.753210880000001</v>
      </c>
      <c r="F9346">
        <v>38.421430749999999</v>
      </c>
      <c r="G9346">
        <v>117.5956886</v>
      </c>
    </row>
    <row r="9347" spans="1:7" x14ac:dyDescent="0.2">
      <c r="A9347" s="1">
        <v>31627</v>
      </c>
      <c r="B9347">
        <v>1.813024647</v>
      </c>
      <c r="C9347">
        <v>1.134667098</v>
      </c>
      <c r="D9347">
        <v>5.2947029429999999</v>
      </c>
      <c r="E9347">
        <v>13.77342084</v>
      </c>
      <c r="F9347">
        <v>33.197534279999999</v>
      </c>
      <c r="G9347">
        <v>98.335149220000005</v>
      </c>
    </row>
    <row r="9348" spans="1:7" x14ac:dyDescent="0.2">
      <c r="A9348" s="1">
        <v>31628</v>
      </c>
      <c r="B9348">
        <v>1.6317221829999999</v>
      </c>
      <c r="C9348">
        <v>1.0590226250000001</v>
      </c>
      <c r="D9348">
        <v>4.6940509229999998</v>
      </c>
      <c r="E9348">
        <v>12.279336219999999</v>
      </c>
      <c r="F9348">
        <v>29.175104309999998</v>
      </c>
      <c r="G9348">
        <v>88.672023670000002</v>
      </c>
    </row>
    <row r="9349" spans="1:7" x14ac:dyDescent="0.2">
      <c r="A9349" s="1">
        <v>31629</v>
      </c>
      <c r="B9349">
        <v>1.5108538730000001</v>
      </c>
      <c r="C9349">
        <v>1.021200388</v>
      </c>
      <c r="D9349">
        <v>4.2230795829999996</v>
      </c>
      <c r="E9349">
        <v>11.343382070000001</v>
      </c>
      <c r="F9349">
        <v>26.553586599999999</v>
      </c>
      <c r="G9349">
        <v>73.067035750000002</v>
      </c>
    </row>
    <row r="9350" spans="1:7" x14ac:dyDescent="0.2">
      <c r="A9350" s="1">
        <v>31630</v>
      </c>
      <c r="B9350">
        <v>1.389985563</v>
      </c>
      <c r="C9350">
        <v>1.0590226250000001</v>
      </c>
      <c r="D9350">
        <v>4.2338703559999997</v>
      </c>
      <c r="E9350">
        <v>9.9352148650000007</v>
      </c>
      <c r="F9350">
        <v>24.302637610000001</v>
      </c>
      <c r="G9350">
        <v>69.713947739999995</v>
      </c>
    </row>
    <row r="9351" spans="1:7" x14ac:dyDescent="0.2">
      <c r="A9351" s="1">
        <v>31631</v>
      </c>
      <c r="B9351">
        <v>1.389985563</v>
      </c>
      <c r="C9351">
        <v>1.134667098</v>
      </c>
      <c r="D9351">
        <v>4.6220136329999999</v>
      </c>
      <c r="E9351">
        <v>9.883651103</v>
      </c>
      <c r="F9351">
        <v>24.291206320000001</v>
      </c>
      <c r="G9351">
        <v>63.689338139999997</v>
      </c>
    </row>
    <row r="9352" spans="1:7" x14ac:dyDescent="0.2">
      <c r="A9352" s="1">
        <v>31632</v>
      </c>
      <c r="B9352">
        <v>1.813024647</v>
      </c>
      <c r="C9352">
        <v>1.3616005179999999</v>
      </c>
      <c r="D9352">
        <v>5.5541507079999999</v>
      </c>
      <c r="E9352">
        <v>9.9137022340000005</v>
      </c>
      <c r="F9352">
        <v>24.200860049999999</v>
      </c>
      <c r="G9352">
        <v>63.957799770000001</v>
      </c>
    </row>
    <row r="9353" spans="1:7" x14ac:dyDescent="0.2">
      <c r="A9353" s="1">
        <v>31633</v>
      </c>
      <c r="B9353">
        <v>2.4173661960000001</v>
      </c>
      <c r="C9353">
        <v>1.5128894639999999</v>
      </c>
      <c r="D9353">
        <v>7.1220164800000001</v>
      </c>
      <c r="E9353">
        <v>12.519545620000001</v>
      </c>
      <c r="F9353">
        <v>26.204716449999999</v>
      </c>
      <c r="G9353">
        <v>63.984633819999999</v>
      </c>
    </row>
    <row r="9354" spans="1:7" x14ac:dyDescent="0.2">
      <c r="A9354" s="1">
        <v>31634</v>
      </c>
      <c r="B9354">
        <v>1.9338929570000001</v>
      </c>
      <c r="C9354">
        <v>1.437244991</v>
      </c>
      <c r="D9354">
        <v>6.9993506390000002</v>
      </c>
      <c r="E9354">
        <v>17.744139959999998</v>
      </c>
      <c r="F9354">
        <v>33.476066539999998</v>
      </c>
      <c r="G9354">
        <v>61.648915520000003</v>
      </c>
    </row>
    <row r="9355" spans="1:7" x14ac:dyDescent="0.2">
      <c r="A9355" s="1">
        <v>31635</v>
      </c>
      <c r="B9355">
        <v>4.5929957730000002</v>
      </c>
      <c r="C9355">
        <v>1.966756304</v>
      </c>
      <c r="D9355">
        <v>10.815142489999999</v>
      </c>
      <c r="E9355">
        <v>16.40521249</v>
      </c>
      <c r="F9355">
        <v>30.250913180000001</v>
      </c>
      <c r="G9355">
        <v>77.49893222</v>
      </c>
    </row>
    <row r="9356" spans="1:7" x14ac:dyDescent="0.2">
      <c r="A9356" s="1">
        <v>31636</v>
      </c>
      <c r="B9356">
        <v>5.378639787</v>
      </c>
      <c r="C9356">
        <v>3.1770678750000001</v>
      </c>
      <c r="D9356">
        <v>11.25776052</v>
      </c>
      <c r="E9356">
        <v>14.86399973</v>
      </c>
      <c r="F9356">
        <v>27.78665371</v>
      </c>
      <c r="G9356">
        <v>68.199239030000001</v>
      </c>
    </row>
    <row r="9357" spans="1:7" x14ac:dyDescent="0.2">
      <c r="A9357" s="1">
        <v>31637</v>
      </c>
      <c r="B9357">
        <v>2.598668661</v>
      </c>
      <c r="C9357">
        <v>1.3237782810000001</v>
      </c>
      <c r="D9357">
        <v>6.3953733079999999</v>
      </c>
      <c r="E9357">
        <v>13.64030874</v>
      </c>
      <c r="F9357">
        <v>25.800445870000001</v>
      </c>
      <c r="G9357">
        <v>63.539851880000001</v>
      </c>
    </row>
    <row r="9358" spans="1:7" x14ac:dyDescent="0.2">
      <c r="A9358" s="1">
        <v>31638</v>
      </c>
      <c r="B9358">
        <v>1.7525904919999999</v>
      </c>
      <c r="C9358">
        <v>1.096844862</v>
      </c>
      <c r="D9358">
        <v>4.5408966990000001</v>
      </c>
      <c r="E9358">
        <v>13.554324769999999</v>
      </c>
      <c r="F9358">
        <v>25.192739840000002</v>
      </c>
      <c r="G9358">
        <v>58.814761539999999</v>
      </c>
    </row>
    <row r="9359" spans="1:7" x14ac:dyDescent="0.2">
      <c r="A9359" s="1">
        <v>31639</v>
      </c>
      <c r="B9359">
        <v>1.450419718</v>
      </c>
      <c r="C9359">
        <v>0.90773367900000002</v>
      </c>
      <c r="D9359">
        <v>3.8924932939999999</v>
      </c>
      <c r="E9359">
        <v>12.820123479999999</v>
      </c>
      <c r="F9359">
        <v>24.418406090000001</v>
      </c>
      <c r="G9359">
        <v>57.234273309999999</v>
      </c>
    </row>
    <row r="9360" spans="1:7" x14ac:dyDescent="0.2">
      <c r="A9360" s="1">
        <v>31640</v>
      </c>
      <c r="B9360">
        <v>1.389985563</v>
      </c>
      <c r="C9360">
        <v>1.550711701</v>
      </c>
      <c r="D9360">
        <v>4.3539182390000004</v>
      </c>
      <c r="E9360">
        <v>11.60940662</v>
      </c>
      <c r="F9360">
        <v>23.127424300000001</v>
      </c>
      <c r="G9360">
        <v>54.660284920000002</v>
      </c>
    </row>
    <row r="9361" spans="1:7" x14ac:dyDescent="0.2">
      <c r="A9361" s="1">
        <v>31641</v>
      </c>
      <c r="B9361">
        <v>1.3295514079999999</v>
      </c>
      <c r="C9361">
        <v>0.98337815200000001</v>
      </c>
      <c r="D9361">
        <v>4.1285619840000001</v>
      </c>
      <c r="E9361">
        <v>12.37782846</v>
      </c>
      <c r="F9361">
        <v>23.45438901</v>
      </c>
      <c r="G9361">
        <v>49.586811699999998</v>
      </c>
    </row>
    <row r="9362" spans="1:7" x14ac:dyDescent="0.2">
      <c r="A9362" s="1">
        <v>31642</v>
      </c>
      <c r="B9362">
        <v>1.2691172529999999</v>
      </c>
      <c r="C9362">
        <v>0.79426696900000004</v>
      </c>
      <c r="D9362">
        <v>3.4098324170000001</v>
      </c>
      <c r="E9362">
        <v>12.73016975</v>
      </c>
      <c r="F9362">
        <v>23.325140709999999</v>
      </c>
      <c r="G9362">
        <v>53.524483400000001</v>
      </c>
    </row>
    <row r="9363" spans="1:7" x14ac:dyDescent="0.2">
      <c r="A9363" s="1">
        <v>31643</v>
      </c>
      <c r="B9363">
        <v>1.2691172529999999</v>
      </c>
      <c r="C9363">
        <v>0.64297802199999998</v>
      </c>
      <c r="D9363">
        <v>2.9768149230000001</v>
      </c>
      <c r="E9363">
        <v>11.53639678</v>
      </c>
      <c r="F9363">
        <v>21.64977816</v>
      </c>
      <c r="G9363">
        <v>47.873339340000001</v>
      </c>
    </row>
    <row r="9364" spans="1:7" x14ac:dyDescent="0.2">
      <c r="A9364" s="1">
        <v>31644</v>
      </c>
      <c r="B9364">
        <v>1.2086830980000001</v>
      </c>
      <c r="C9364">
        <v>0.491689076</v>
      </c>
      <c r="D9364">
        <v>2.7330134990000001</v>
      </c>
      <c r="E9364">
        <v>8.9991276080000002</v>
      </c>
      <c r="F9364">
        <v>18.871714189999999</v>
      </c>
      <c r="G9364">
        <v>49.637140350000003</v>
      </c>
    </row>
    <row r="9365" spans="1:7" x14ac:dyDescent="0.2">
      <c r="A9365" s="1">
        <v>31645</v>
      </c>
      <c r="B9365">
        <v>1.2086830980000001</v>
      </c>
      <c r="C9365">
        <v>0.41604460300000001</v>
      </c>
      <c r="D9365">
        <v>2.5633141689999999</v>
      </c>
      <c r="E9365">
        <v>7.9258253769999998</v>
      </c>
      <c r="F9365">
        <v>17.718147030000001</v>
      </c>
      <c r="G9365">
        <v>42.526301619999998</v>
      </c>
    </row>
    <row r="9366" spans="1:7" x14ac:dyDescent="0.2">
      <c r="A9366" s="1">
        <v>31646</v>
      </c>
      <c r="B9366">
        <v>1.2086830980000001</v>
      </c>
      <c r="C9366">
        <v>0.344182353</v>
      </c>
      <c r="D9366">
        <v>2.4286251409999999</v>
      </c>
      <c r="E9366">
        <v>7.6896522989999996</v>
      </c>
      <c r="F9366">
        <v>17.401709019999998</v>
      </c>
      <c r="G9366">
        <v>40.4465</v>
      </c>
    </row>
    <row r="9367" spans="1:7" x14ac:dyDescent="0.2">
      <c r="A9367" s="1">
        <v>31647</v>
      </c>
      <c r="B9367">
        <v>1.2086830980000001</v>
      </c>
      <c r="C9367">
        <v>0.41604460300000001</v>
      </c>
      <c r="D9367">
        <v>2.5633141689999999</v>
      </c>
      <c r="E9367">
        <v>7.5049764320000003</v>
      </c>
      <c r="F9367">
        <v>17.217033149999999</v>
      </c>
      <c r="G9367">
        <v>39.609198169999999</v>
      </c>
    </row>
    <row r="9368" spans="1:7" x14ac:dyDescent="0.2">
      <c r="A9368" s="1">
        <v>31648</v>
      </c>
      <c r="B9368">
        <v>1.2086830980000001</v>
      </c>
      <c r="C9368">
        <v>0.52951131299999998</v>
      </c>
      <c r="D9368">
        <v>2.6774349119999998</v>
      </c>
      <c r="E9368">
        <v>7.43196659</v>
      </c>
      <c r="F9368">
        <v>16.943360980000001</v>
      </c>
      <c r="G9368">
        <v>40.878146510000001</v>
      </c>
    </row>
    <row r="9369" spans="1:7" x14ac:dyDescent="0.2">
      <c r="A9369" s="1">
        <v>31649</v>
      </c>
      <c r="B9369">
        <v>1.2691172529999999</v>
      </c>
      <c r="C9369">
        <v>0.491689076</v>
      </c>
      <c r="D9369">
        <v>2.6998288189999999</v>
      </c>
      <c r="E9369">
        <v>7.1915575389999997</v>
      </c>
      <c r="F9369">
        <v>16.301627270000001</v>
      </c>
      <c r="G9369">
        <v>36.14484358</v>
      </c>
    </row>
    <row r="9370" spans="1:7" x14ac:dyDescent="0.2">
      <c r="A9370" s="1">
        <v>31650</v>
      </c>
      <c r="B9370">
        <v>1.2691172529999999</v>
      </c>
      <c r="C9370">
        <v>0.94555591500000002</v>
      </c>
      <c r="D9370">
        <v>3.2499306269999999</v>
      </c>
      <c r="E9370">
        <v>7.2130036180000001</v>
      </c>
      <c r="F9370">
        <v>16.443470749999999</v>
      </c>
      <c r="G9370">
        <v>37.175962490000003</v>
      </c>
    </row>
    <row r="9371" spans="1:7" x14ac:dyDescent="0.2">
      <c r="A9371" s="1">
        <v>31651</v>
      </c>
      <c r="B9371">
        <v>2.8404052809999998</v>
      </c>
      <c r="C9371">
        <v>1.4750672279999999</v>
      </c>
      <c r="D9371">
        <v>7.8190780980000003</v>
      </c>
      <c r="E9371">
        <v>10.763539310000001</v>
      </c>
      <c r="F9371">
        <v>20.515728490000001</v>
      </c>
      <c r="G9371">
        <v>43.013828510000003</v>
      </c>
    </row>
    <row r="9372" spans="1:7" x14ac:dyDescent="0.2">
      <c r="A9372" s="1">
        <v>31652</v>
      </c>
      <c r="B9372">
        <v>8.5212158420000002</v>
      </c>
      <c r="C9372">
        <v>6.3919579869999996</v>
      </c>
      <c r="D9372">
        <v>17.384107409999999</v>
      </c>
      <c r="E9372">
        <v>11.918589539999999</v>
      </c>
      <c r="F9372">
        <v>21.710911190000001</v>
      </c>
      <c r="G9372">
        <v>41.996586970000003</v>
      </c>
    </row>
    <row r="9373" spans="1:7" x14ac:dyDescent="0.2">
      <c r="A9373" s="1">
        <v>31653</v>
      </c>
      <c r="B9373">
        <v>2.9612735909999999</v>
      </c>
      <c r="C9373">
        <v>2.1936897229999999</v>
      </c>
      <c r="D9373">
        <v>6.9151595390000002</v>
      </c>
      <c r="E9373">
        <v>16.666867960000001</v>
      </c>
      <c r="F9373">
        <v>27.101309059999998</v>
      </c>
      <c r="G9373">
        <v>47.565808820000001</v>
      </c>
    </row>
    <row r="9374" spans="1:7" x14ac:dyDescent="0.2">
      <c r="A9374" s="1">
        <v>31654</v>
      </c>
      <c r="B9374">
        <v>1.6317221829999999</v>
      </c>
      <c r="C9374">
        <v>0.83208920500000005</v>
      </c>
      <c r="D9374">
        <v>3.779271316</v>
      </c>
      <c r="E9374">
        <v>10.22275205</v>
      </c>
      <c r="F9374">
        <v>19.8946763</v>
      </c>
      <c r="G9374">
        <v>51.085987330000002</v>
      </c>
    </row>
    <row r="9375" spans="1:7" x14ac:dyDescent="0.2">
      <c r="A9375" s="1">
        <v>31655</v>
      </c>
      <c r="B9375">
        <v>1.2691172529999999</v>
      </c>
      <c r="C9375">
        <v>0.68080025899999996</v>
      </c>
      <c r="D9375">
        <v>3.1708865610000001</v>
      </c>
      <c r="E9375">
        <v>8.5827142940000005</v>
      </c>
      <c r="F9375">
        <v>17.732916490000001</v>
      </c>
      <c r="G9375">
        <v>39.868562910000001</v>
      </c>
    </row>
    <row r="9376" spans="1:7" x14ac:dyDescent="0.2">
      <c r="A9376" s="1">
        <v>31656</v>
      </c>
      <c r="B9376">
        <v>1.148248943</v>
      </c>
      <c r="C9376">
        <v>0.64297802199999998</v>
      </c>
      <c r="D9376">
        <v>2.9183591689999999</v>
      </c>
      <c r="E9376">
        <v>8.5311505319999998</v>
      </c>
      <c r="F9376">
        <v>17.07936574</v>
      </c>
      <c r="G9376">
        <v>44.99836758</v>
      </c>
    </row>
    <row r="9377" spans="1:7" x14ac:dyDescent="0.2">
      <c r="A9377" s="1">
        <v>31657</v>
      </c>
      <c r="B9377">
        <v>1.0273806329999999</v>
      </c>
      <c r="C9377">
        <v>0.60515578599999997</v>
      </c>
      <c r="D9377">
        <v>2.6658317770000002</v>
      </c>
      <c r="E9377">
        <v>8.1017630870000001</v>
      </c>
      <c r="F9377">
        <v>16.328918569999999</v>
      </c>
      <c r="G9377">
        <v>36.629445670000003</v>
      </c>
    </row>
    <row r="9378" spans="1:7" x14ac:dyDescent="0.2">
      <c r="A9378" s="1">
        <v>31658</v>
      </c>
      <c r="B9378">
        <v>1.0273806329999999</v>
      </c>
      <c r="C9378">
        <v>0.56733354899999999</v>
      </c>
      <c r="D9378">
        <v>2.5653789730000001</v>
      </c>
      <c r="E9378">
        <v>7.7110318260000001</v>
      </c>
      <c r="F9378">
        <v>15.77765745</v>
      </c>
      <c r="G9378">
        <v>41.864451350000003</v>
      </c>
    </row>
    <row r="9379" spans="1:7" x14ac:dyDescent="0.2">
      <c r="A9379" s="1">
        <v>31659</v>
      </c>
      <c r="B9379">
        <v>1.0273806329999999</v>
      </c>
      <c r="C9379">
        <v>0.56733354899999999</v>
      </c>
      <c r="D9379">
        <v>2.5653789730000001</v>
      </c>
      <c r="E9379">
        <v>7.6423245099999999</v>
      </c>
      <c r="F9379">
        <v>15.6286852</v>
      </c>
      <c r="G9379">
        <v>33.326756949999996</v>
      </c>
    </row>
    <row r="9380" spans="1:7" x14ac:dyDescent="0.2">
      <c r="A9380" s="1">
        <v>31660</v>
      </c>
      <c r="B9380">
        <v>1.0273806329999999</v>
      </c>
      <c r="C9380">
        <v>0.56733354899999999</v>
      </c>
      <c r="D9380">
        <v>2.752616642</v>
      </c>
      <c r="E9380">
        <v>7.316064591</v>
      </c>
      <c r="F9380">
        <v>15.061630490000001</v>
      </c>
      <c r="G9380">
        <v>38.169744809999997</v>
      </c>
    </row>
    <row r="9381" spans="1:7" x14ac:dyDescent="0.2">
      <c r="A9381" s="1">
        <v>31661</v>
      </c>
      <c r="B9381">
        <v>1.0273806329999999</v>
      </c>
      <c r="C9381">
        <v>0.56733354899999999</v>
      </c>
      <c r="D9381">
        <v>2.752616642</v>
      </c>
      <c r="E9381">
        <v>6.9124923039999997</v>
      </c>
      <c r="F9381">
        <v>14.537660799999999</v>
      </c>
      <c r="G9381">
        <v>32.814758349999998</v>
      </c>
    </row>
    <row r="9382" spans="1:7" x14ac:dyDescent="0.2">
      <c r="A9382" s="1">
        <v>31662</v>
      </c>
      <c r="B9382">
        <v>1.0273806329999999</v>
      </c>
      <c r="C9382">
        <v>0.71862249600000006</v>
      </c>
      <c r="D9382">
        <v>2.8111587990000002</v>
      </c>
      <c r="E9382">
        <v>5.6245296260000002</v>
      </c>
      <c r="F9382">
        <v>13.0490358</v>
      </c>
      <c r="G9382">
        <v>36.380252800000001</v>
      </c>
    </row>
    <row r="9383" spans="1:7" x14ac:dyDescent="0.2">
      <c r="A9383" s="1">
        <v>31663</v>
      </c>
      <c r="B9383">
        <v>1.0273806329999999</v>
      </c>
      <c r="C9383">
        <v>0.60515578599999997</v>
      </c>
      <c r="D9383">
        <v>2.6346254990000002</v>
      </c>
      <c r="E9383">
        <v>5.2252598649999999</v>
      </c>
      <c r="F9383">
        <v>12.48923617</v>
      </c>
      <c r="G9383">
        <v>29.373157689999999</v>
      </c>
    </row>
    <row r="9384" spans="1:7" x14ac:dyDescent="0.2">
      <c r="A9384" s="1">
        <v>31664</v>
      </c>
      <c r="B9384">
        <v>1.087814788</v>
      </c>
      <c r="C9384">
        <v>0.56733354899999999</v>
      </c>
      <c r="D9384">
        <v>2.6258131279999999</v>
      </c>
      <c r="E9384">
        <v>5.0707016820000002</v>
      </c>
      <c r="F9384">
        <v>12.29454552</v>
      </c>
      <c r="G9384">
        <v>29.084420179999999</v>
      </c>
    </row>
    <row r="9385" spans="1:7" x14ac:dyDescent="0.2">
      <c r="A9385" s="1">
        <v>31665</v>
      </c>
      <c r="B9385">
        <v>1.0273806329999999</v>
      </c>
      <c r="C9385">
        <v>0.60515578599999997</v>
      </c>
      <c r="D9385">
        <v>2.4785941079999998</v>
      </c>
      <c r="E9385">
        <v>5.1007528129999997</v>
      </c>
      <c r="F9385">
        <v>12.24433172</v>
      </c>
      <c r="G9385">
        <v>35.23651821</v>
      </c>
    </row>
    <row r="9386" spans="1:7" x14ac:dyDescent="0.2">
      <c r="A9386" s="1">
        <v>31666</v>
      </c>
      <c r="B9386">
        <v>1.087814788</v>
      </c>
      <c r="C9386">
        <v>0.60515578599999997</v>
      </c>
      <c r="D9386">
        <v>2.4766157070000001</v>
      </c>
      <c r="E9386">
        <v>5.88208223</v>
      </c>
      <c r="F9386">
        <v>14.06910525</v>
      </c>
      <c r="G9386">
        <v>27.895636150000001</v>
      </c>
    </row>
    <row r="9387" spans="1:7" x14ac:dyDescent="0.2">
      <c r="A9387" s="1">
        <v>31667</v>
      </c>
      <c r="B9387">
        <v>1.389985563</v>
      </c>
      <c r="C9387">
        <v>0.68080025899999996</v>
      </c>
      <c r="D9387">
        <v>3.5101988180000001</v>
      </c>
      <c r="E9387">
        <v>7.3504182489999996</v>
      </c>
      <c r="F9387">
        <v>17.905256749999999</v>
      </c>
      <c r="G9387">
        <v>48.155163279999996</v>
      </c>
    </row>
    <row r="9388" spans="1:7" x14ac:dyDescent="0.2">
      <c r="A9388" s="1">
        <v>31668</v>
      </c>
      <c r="B9388">
        <v>1.9943271119999999</v>
      </c>
      <c r="C9388">
        <v>1.4750672279999999</v>
      </c>
      <c r="D9388">
        <v>5.0382106840000001</v>
      </c>
      <c r="E9388">
        <v>9.2652187119999994</v>
      </c>
      <c r="F9388">
        <v>24.15436352</v>
      </c>
      <c r="G9388">
        <v>37.504191910000003</v>
      </c>
    </row>
    <row r="9389" spans="1:7" x14ac:dyDescent="0.2">
      <c r="A9389" s="1">
        <v>31669</v>
      </c>
      <c r="B9389">
        <v>1.450419718</v>
      </c>
      <c r="C9389">
        <v>1.966756304</v>
      </c>
      <c r="D9389">
        <v>4.7391762850000001</v>
      </c>
      <c r="E9389">
        <v>8.9431947669999996</v>
      </c>
      <c r="F9389">
        <v>22.066511080000001</v>
      </c>
      <c r="G9389">
        <v>42.37295305</v>
      </c>
    </row>
    <row r="9390" spans="1:7" x14ac:dyDescent="0.2">
      <c r="A9390" s="1">
        <v>31670</v>
      </c>
      <c r="B9390">
        <v>1.2086830980000001</v>
      </c>
      <c r="C9390">
        <v>1.248133808</v>
      </c>
      <c r="D9390">
        <v>3.40019962</v>
      </c>
      <c r="E9390">
        <v>10.97376412</v>
      </c>
      <c r="F9390">
        <v>21.729264950000001</v>
      </c>
      <c r="G9390">
        <v>46.579678860000001</v>
      </c>
    </row>
    <row r="9391" spans="1:7" x14ac:dyDescent="0.2">
      <c r="A9391" s="1">
        <v>31671</v>
      </c>
      <c r="B9391">
        <v>0.96694647899999997</v>
      </c>
      <c r="C9391">
        <v>0.71862249600000006</v>
      </c>
      <c r="D9391">
        <v>2.407455584</v>
      </c>
      <c r="E9391">
        <v>17.486188039999998</v>
      </c>
      <c r="F9391">
        <v>26.917317499999999</v>
      </c>
      <c r="G9391">
        <v>44.579412490000003</v>
      </c>
    </row>
    <row r="9392" spans="1:7" x14ac:dyDescent="0.2">
      <c r="A9392" s="1">
        <v>31672</v>
      </c>
      <c r="B9392">
        <v>0.90651232400000004</v>
      </c>
      <c r="C9392">
        <v>0.75644473199999995</v>
      </c>
      <c r="D9392">
        <v>2.3850616769999999</v>
      </c>
      <c r="E9392">
        <v>16.211399149999998</v>
      </c>
      <c r="F9392">
        <v>25.080674089999999</v>
      </c>
      <c r="G9392">
        <v>48.397076200000001</v>
      </c>
    </row>
    <row r="9393" spans="1:7" x14ac:dyDescent="0.2">
      <c r="A9393" s="1">
        <v>31673</v>
      </c>
      <c r="B9393">
        <v>1.0273806329999999</v>
      </c>
      <c r="C9393">
        <v>1.399422755</v>
      </c>
      <c r="D9393">
        <v>3.3086455899999998</v>
      </c>
      <c r="E9393">
        <v>17.22883509</v>
      </c>
      <c r="F9393">
        <v>26.619832079999998</v>
      </c>
      <c r="G9393">
        <v>42.245612010000002</v>
      </c>
    </row>
    <row r="9394" spans="1:7" x14ac:dyDescent="0.2">
      <c r="A9394" s="1">
        <v>31674</v>
      </c>
      <c r="B9394">
        <v>8.7025183070000001</v>
      </c>
      <c r="C9394">
        <v>1.437244991</v>
      </c>
      <c r="D9394">
        <v>11.11544235</v>
      </c>
      <c r="E9394">
        <v>17.331829509999999</v>
      </c>
      <c r="F9394">
        <v>27.043886229999998</v>
      </c>
      <c r="G9394">
        <v>52.314067080000001</v>
      </c>
    </row>
    <row r="9395" spans="1:7" x14ac:dyDescent="0.2">
      <c r="A9395" s="1">
        <v>31675</v>
      </c>
      <c r="B9395">
        <v>39.403069000000002</v>
      </c>
      <c r="C9395">
        <v>22.693341969999999</v>
      </c>
      <c r="D9395">
        <v>63.381849969999998</v>
      </c>
      <c r="E9395">
        <v>17.447731510000001</v>
      </c>
      <c r="F9395">
        <v>27.681510289999999</v>
      </c>
      <c r="G9395">
        <v>48.424519439999997</v>
      </c>
    </row>
    <row r="9396" spans="1:7" x14ac:dyDescent="0.2">
      <c r="A9396" s="1">
        <v>31676</v>
      </c>
      <c r="B9396">
        <v>18.976324640000001</v>
      </c>
      <c r="C9396">
        <v>52.572908890000001</v>
      </c>
      <c r="D9396">
        <v>73.006901360000001</v>
      </c>
      <c r="E9396">
        <v>59.086647200000002</v>
      </c>
      <c r="F9396">
        <v>68.878968850000007</v>
      </c>
      <c r="G9396">
        <v>80.592699139999993</v>
      </c>
    </row>
    <row r="9397" spans="1:7" x14ac:dyDescent="0.2">
      <c r="A9397" s="1">
        <v>31677</v>
      </c>
      <c r="B9397">
        <v>8.883820772</v>
      </c>
      <c r="C9397">
        <v>17.20911766</v>
      </c>
      <c r="D9397">
        <v>27.159528139999999</v>
      </c>
      <c r="E9397">
        <v>100.38408939999999</v>
      </c>
      <c r="F9397">
        <v>110.57773570000001</v>
      </c>
      <c r="G9397">
        <v>99.004574529999999</v>
      </c>
    </row>
    <row r="9398" spans="1:7" x14ac:dyDescent="0.2">
      <c r="A9398" s="1">
        <v>31678</v>
      </c>
      <c r="B9398">
        <v>3.928220069</v>
      </c>
      <c r="C9398">
        <v>7.3753361389999998</v>
      </c>
      <c r="D9398">
        <v>13.06241369</v>
      </c>
      <c r="E9398">
        <v>89.95091291</v>
      </c>
      <c r="F9398">
        <v>99.462307300000006</v>
      </c>
      <c r="G9398">
        <v>145.67233329999999</v>
      </c>
    </row>
    <row r="9399" spans="1:7" x14ac:dyDescent="0.2">
      <c r="A9399" s="1">
        <v>31679</v>
      </c>
      <c r="B9399">
        <v>2.477800351</v>
      </c>
      <c r="C9399">
        <v>4.4630239200000004</v>
      </c>
      <c r="D9399">
        <v>9.3382267300000006</v>
      </c>
      <c r="E9399">
        <v>44.295257990000003</v>
      </c>
      <c r="F9399">
        <v>53.96718225</v>
      </c>
      <c r="G9399">
        <v>121.443279</v>
      </c>
    </row>
    <row r="9400" spans="1:7" x14ac:dyDescent="0.2">
      <c r="A9400" s="1">
        <v>31680</v>
      </c>
      <c r="B9400">
        <v>10.57597711</v>
      </c>
      <c r="C9400">
        <v>3.4418235309999998</v>
      </c>
      <c r="D9400">
        <v>59.598805759999998</v>
      </c>
      <c r="E9400">
        <v>80.376597630000006</v>
      </c>
      <c r="F9400">
        <v>118.3419103</v>
      </c>
      <c r="G9400">
        <v>81.91431197</v>
      </c>
    </row>
    <row r="9401" spans="1:7" x14ac:dyDescent="0.2">
      <c r="A9401" s="1">
        <v>31681</v>
      </c>
      <c r="B9401">
        <v>23.448452100000001</v>
      </c>
      <c r="C9401">
        <v>3.630934715</v>
      </c>
      <c r="D9401">
        <v>42.328979629999999</v>
      </c>
      <c r="E9401">
        <v>65.625195649999995</v>
      </c>
      <c r="F9401">
        <v>118.60005049999999</v>
      </c>
      <c r="G9401">
        <v>145.6118328</v>
      </c>
    </row>
    <row r="9402" spans="1:7" x14ac:dyDescent="0.2">
      <c r="A9402" s="1">
        <v>31682</v>
      </c>
      <c r="B9402">
        <v>10.817713729999999</v>
      </c>
      <c r="C9402">
        <v>2.798845509</v>
      </c>
      <c r="D9402">
        <v>32.418871510000002</v>
      </c>
      <c r="E9402">
        <v>62.173484960000003</v>
      </c>
      <c r="F9402">
        <v>101.984891</v>
      </c>
      <c r="G9402">
        <v>158.0567336</v>
      </c>
    </row>
    <row r="9403" spans="1:7" x14ac:dyDescent="0.2">
      <c r="A9403" s="1">
        <v>31683</v>
      </c>
      <c r="B9403">
        <v>23.992359499999999</v>
      </c>
      <c r="C9403">
        <v>3.101423402</v>
      </c>
      <c r="D9403">
        <v>37.347319050000003</v>
      </c>
      <c r="E9403">
        <v>57.047449409999999</v>
      </c>
      <c r="F9403">
        <v>110.02230419999999</v>
      </c>
      <c r="G9403">
        <v>140.01817869999999</v>
      </c>
    </row>
    <row r="9404" spans="1:7" x14ac:dyDescent="0.2">
      <c r="A9404" s="1">
        <v>31684</v>
      </c>
      <c r="B9404">
        <v>17.76764154</v>
      </c>
      <c r="C9404">
        <v>6.9592915360000003</v>
      </c>
      <c r="D9404">
        <v>30.914683929999999</v>
      </c>
      <c r="E9404">
        <v>46.692650090000001</v>
      </c>
      <c r="F9404">
        <v>83.534253680000006</v>
      </c>
      <c r="G9404">
        <v>151.3811201</v>
      </c>
    </row>
    <row r="9405" spans="1:7" x14ac:dyDescent="0.2">
      <c r="A9405" s="1">
        <v>31685</v>
      </c>
      <c r="B9405">
        <v>7.3125327440000003</v>
      </c>
      <c r="C9405">
        <v>3.9335126069999999</v>
      </c>
      <c r="D9405">
        <v>17.447561589999999</v>
      </c>
      <c r="E9405">
        <v>39.529103939999999</v>
      </c>
      <c r="F9405">
        <v>68.143552040000003</v>
      </c>
      <c r="G9405">
        <v>146.20461929999999</v>
      </c>
    </row>
    <row r="9406" spans="1:7" x14ac:dyDescent="0.2">
      <c r="A9406" s="1">
        <v>31686</v>
      </c>
      <c r="B9406">
        <v>9.9716355599999993</v>
      </c>
      <c r="C9406">
        <v>3.404001295</v>
      </c>
      <c r="D9406">
        <v>38.235455270000003</v>
      </c>
      <c r="E9406">
        <v>61.006458889999998</v>
      </c>
      <c r="F9406">
        <v>104.3495219</v>
      </c>
      <c r="G9406">
        <v>147.4836708</v>
      </c>
    </row>
    <row r="9407" spans="1:7" x14ac:dyDescent="0.2">
      <c r="A9407" s="1">
        <v>31687</v>
      </c>
      <c r="B9407">
        <v>64.664545750000002</v>
      </c>
      <c r="C9407">
        <v>44.252016830000002</v>
      </c>
      <c r="D9407">
        <v>141.62616489999999</v>
      </c>
      <c r="E9407">
        <v>101.6358548</v>
      </c>
      <c r="F9407">
        <v>187.11800690000001</v>
      </c>
      <c r="G9407">
        <v>193.11947069999999</v>
      </c>
    </row>
    <row r="9408" spans="1:7" x14ac:dyDescent="0.2">
      <c r="A9408" s="1">
        <v>31688</v>
      </c>
      <c r="B9408">
        <v>84.003475320000007</v>
      </c>
      <c r="C9408">
        <v>30.63601165</v>
      </c>
      <c r="D9408">
        <v>154.44804930000001</v>
      </c>
      <c r="E9408">
        <v>157.8254412</v>
      </c>
      <c r="F9408">
        <v>232.47182760000001</v>
      </c>
      <c r="G9408">
        <v>287.41514369999999</v>
      </c>
    </row>
    <row r="9409" spans="1:7" x14ac:dyDescent="0.2">
      <c r="A9409" s="1">
        <v>31689</v>
      </c>
      <c r="B9409">
        <v>95.485964760000002</v>
      </c>
      <c r="C9409">
        <v>36.80103622</v>
      </c>
      <c r="D9409">
        <v>179.30854310000001</v>
      </c>
      <c r="E9409">
        <v>197.072665</v>
      </c>
      <c r="F9409">
        <v>304.6276732</v>
      </c>
      <c r="G9409">
        <v>334.91745029999998</v>
      </c>
    </row>
    <row r="9410" spans="1:7" x14ac:dyDescent="0.2">
      <c r="A9410" s="1">
        <v>31690</v>
      </c>
      <c r="B9410">
        <v>107.5727957</v>
      </c>
      <c r="C9410">
        <v>36.990147399999998</v>
      </c>
      <c r="D9410">
        <v>163.7183689</v>
      </c>
      <c r="E9410">
        <v>188.7457297</v>
      </c>
      <c r="F9410">
        <v>299.91265989999999</v>
      </c>
      <c r="G9410">
        <v>454.66487469999998</v>
      </c>
    </row>
    <row r="9411" spans="1:7" x14ac:dyDescent="0.2">
      <c r="A9411" s="1">
        <v>31691</v>
      </c>
      <c r="B9411">
        <v>75.542693639999996</v>
      </c>
      <c r="C9411">
        <v>13.76729413</v>
      </c>
      <c r="D9411">
        <v>99.125702619999998</v>
      </c>
      <c r="E9411">
        <v>230.78227469999999</v>
      </c>
      <c r="F9411">
        <v>323.48827069999999</v>
      </c>
      <c r="G9411">
        <v>486.03469280000002</v>
      </c>
    </row>
    <row r="9412" spans="1:7" x14ac:dyDescent="0.2">
      <c r="A9412" s="1">
        <v>31692</v>
      </c>
      <c r="B9412">
        <v>33.601390129999999</v>
      </c>
      <c r="C9412">
        <v>6.316313514</v>
      </c>
      <c r="D9412">
        <v>46.445017370000002</v>
      </c>
      <c r="E9412">
        <v>171.82705250000001</v>
      </c>
      <c r="F9412">
        <v>248.07873739999999</v>
      </c>
      <c r="G9412">
        <v>512.09323019999999</v>
      </c>
    </row>
    <row r="9413" spans="1:7" x14ac:dyDescent="0.2">
      <c r="A9413" s="1">
        <v>31693</v>
      </c>
      <c r="B9413">
        <v>25.019740129999999</v>
      </c>
      <c r="C9413">
        <v>3.9335126069999999</v>
      </c>
      <c r="D9413">
        <v>33.844105290000002</v>
      </c>
      <c r="E9413">
        <v>95.784712240000005</v>
      </c>
      <c r="F9413">
        <v>147.15426840000001</v>
      </c>
      <c r="G9413">
        <v>427.93018050000001</v>
      </c>
    </row>
    <row r="9414" spans="1:7" x14ac:dyDescent="0.2">
      <c r="A9414" s="1">
        <v>31694</v>
      </c>
      <c r="B9414">
        <v>19.88283697</v>
      </c>
      <c r="C9414">
        <v>2.987956692</v>
      </c>
      <c r="D9414">
        <v>26.69518248</v>
      </c>
      <c r="E9414">
        <v>78.755966209999997</v>
      </c>
      <c r="F9414">
        <v>114.87518540000001</v>
      </c>
      <c r="G9414">
        <v>301.56868880000002</v>
      </c>
    </row>
    <row r="9415" spans="1:7" x14ac:dyDescent="0.2">
      <c r="A9415" s="1">
        <v>31695</v>
      </c>
      <c r="B9415">
        <v>17.76764154</v>
      </c>
      <c r="C9415">
        <v>2.3071564329999998</v>
      </c>
      <c r="D9415">
        <v>23.20872447</v>
      </c>
      <c r="E9415">
        <v>67.816156430000007</v>
      </c>
      <c r="F9415">
        <v>97.112856449999995</v>
      </c>
      <c r="G9415">
        <v>245.30682490000001</v>
      </c>
    </row>
    <row r="9416" spans="1:7" x14ac:dyDescent="0.2">
      <c r="A9416" s="1">
        <v>31696</v>
      </c>
      <c r="B9416">
        <v>16.67982675</v>
      </c>
      <c r="C9416">
        <v>1.853289594</v>
      </c>
      <c r="D9416">
        <v>21.32115765</v>
      </c>
      <c r="E9416">
        <v>57.323276960000001</v>
      </c>
      <c r="F9416">
        <v>82.56659793</v>
      </c>
      <c r="G9416">
        <v>218.6073318</v>
      </c>
    </row>
    <row r="9417" spans="1:7" x14ac:dyDescent="0.2">
      <c r="A9417" s="1">
        <v>31697</v>
      </c>
      <c r="B9417">
        <v>16.135919359999999</v>
      </c>
      <c r="C9417">
        <v>1.7398228840000001</v>
      </c>
      <c r="D9417">
        <v>20.47589185</v>
      </c>
      <c r="E9417">
        <v>47.792299900000003</v>
      </c>
      <c r="F9417">
        <v>70.226348270000003</v>
      </c>
      <c r="G9417">
        <v>188.79550520000001</v>
      </c>
    </row>
    <row r="9418" spans="1:7" x14ac:dyDescent="0.2">
      <c r="A9418" s="1">
        <v>31698</v>
      </c>
      <c r="B9418">
        <v>17.223734149999999</v>
      </c>
      <c r="C9418">
        <v>1.9289340669999999</v>
      </c>
      <c r="D9418">
        <v>22.159589489999998</v>
      </c>
      <c r="E9418">
        <v>38.519141660000003</v>
      </c>
      <c r="F9418">
        <v>59.147229070000002</v>
      </c>
      <c r="G9418">
        <v>161.62633779999999</v>
      </c>
    </row>
    <row r="9419" spans="1:7" x14ac:dyDescent="0.2">
      <c r="A9419" s="1">
        <v>31699</v>
      </c>
      <c r="B9419">
        <v>24.415398580000002</v>
      </c>
      <c r="C9419">
        <v>3.1770678750000001</v>
      </c>
      <c r="D9419">
        <v>35.474761489999999</v>
      </c>
      <c r="E9419">
        <v>37.020887620000003</v>
      </c>
      <c r="F9419">
        <v>57.408180229999999</v>
      </c>
      <c r="G9419">
        <v>146.1475293</v>
      </c>
    </row>
    <row r="9420" spans="1:7" x14ac:dyDescent="0.2">
      <c r="A9420" s="1">
        <v>31700</v>
      </c>
      <c r="B9420">
        <v>25.442779219999998</v>
      </c>
      <c r="C9420">
        <v>12.330049130000001</v>
      </c>
      <c r="D9420">
        <v>43.710680289999999</v>
      </c>
      <c r="E9420">
        <v>33.518145580000002</v>
      </c>
      <c r="F9420">
        <v>61.811533959999998</v>
      </c>
      <c r="G9420">
        <v>135.38675670000001</v>
      </c>
    </row>
    <row r="9421" spans="1:7" x14ac:dyDescent="0.2">
      <c r="A9421" s="1">
        <v>31701</v>
      </c>
      <c r="B9421">
        <v>10.999016190000001</v>
      </c>
      <c r="C9421">
        <v>6.3541357500000002</v>
      </c>
      <c r="D9421">
        <v>21.384181430000002</v>
      </c>
      <c r="E9421">
        <v>47.992079580000002</v>
      </c>
      <c r="F9421">
        <v>73.034738219999994</v>
      </c>
      <c r="G9421">
        <v>134.60542820000001</v>
      </c>
    </row>
    <row r="9422" spans="1:7" x14ac:dyDescent="0.2">
      <c r="A9422" s="1">
        <v>31702</v>
      </c>
      <c r="B9422">
        <v>6.5268887299999996</v>
      </c>
      <c r="C9422">
        <v>3.7822236610000002</v>
      </c>
      <c r="D9422">
        <v>13.54516016</v>
      </c>
      <c r="E9422">
        <v>45.321165880000002</v>
      </c>
      <c r="F9422">
        <v>65.868988360000003</v>
      </c>
      <c r="G9422">
        <v>150.581964</v>
      </c>
    </row>
    <row r="9423" spans="1:7" x14ac:dyDescent="0.2">
      <c r="A9423" s="1">
        <v>31703</v>
      </c>
      <c r="B9423">
        <v>4.7138640829999998</v>
      </c>
      <c r="C9423">
        <v>2.685378799</v>
      </c>
      <c r="D9423">
        <v>10.067255319999999</v>
      </c>
      <c r="E9423">
        <v>40.322941620000002</v>
      </c>
      <c r="F9423">
        <v>58.382551220000003</v>
      </c>
      <c r="G9423">
        <v>131.50416659999999</v>
      </c>
    </row>
    <row r="9424" spans="1:7" x14ac:dyDescent="0.2">
      <c r="A9424" s="1">
        <v>31704</v>
      </c>
      <c r="B9424">
        <v>3.5656151399999998</v>
      </c>
      <c r="C9424">
        <v>2.0424007770000001</v>
      </c>
      <c r="D9424">
        <v>8.1787033289999993</v>
      </c>
      <c r="E9424">
        <v>30.47424315</v>
      </c>
      <c r="F9424">
        <v>46.768024259999997</v>
      </c>
      <c r="G9424">
        <v>128.64215770000001</v>
      </c>
    </row>
    <row r="9425" spans="1:7" x14ac:dyDescent="0.2">
      <c r="A9425" s="1">
        <v>31705</v>
      </c>
      <c r="B9425">
        <v>2.9612735909999999</v>
      </c>
      <c r="C9425">
        <v>1.7398228840000001</v>
      </c>
      <c r="D9425">
        <v>7.3324523539999999</v>
      </c>
      <c r="E9425">
        <v>28.49053571</v>
      </c>
      <c r="F9425">
        <v>43.660607779999999</v>
      </c>
      <c r="G9425">
        <v>108.9601687</v>
      </c>
    </row>
    <row r="9426" spans="1:7" x14ac:dyDescent="0.2">
      <c r="A9426" s="1">
        <v>31706</v>
      </c>
      <c r="B9426">
        <v>2.6591028159999999</v>
      </c>
      <c r="C9426">
        <v>1.664178411</v>
      </c>
      <c r="D9426">
        <v>6.9542010840000001</v>
      </c>
      <c r="E9426">
        <v>24.351818420000001</v>
      </c>
      <c r="F9426">
        <v>38.839638569999998</v>
      </c>
      <c r="G9426">
        <v>108.8767668</v>
      </c>
    </row>
    <row r="9427" spans="1:7" x14ac:dyDescent="0.2">
      <c r="A9427" s="1">
        <v>31707</v>
      </c>
      <c r="B9427">
        <v>2.477800351</v>
      </c>
      <c r="C9427">
        <v>1.89111183</v>
      </c>
      <c r="D9427">
        <v>6.8763149930000003</v>
      </c>
      <c r="E9427">
        <v>25.995892489999999</v>
      </c>
      <c r="F9427">
        <v>39.961990579999998</v>
      </c>
      <c r="G9427">
        <v>97.276198239999999</v>
      </c>
    </row>
    <row r="9428" spans="1:7" x14ac:dyDescent="0.2">
      <c r="A9428" s="1">
        <v>31708</v>
      </c>
      <c r="B9428">
        <v>2.3569320409999999</v>
      </c>
      <c r="C9428">
        <v>2.3071564329999998</v>
      </c>
      <c r="D9428">
        <v>7.1426831310000001</v>
      </c>
      <c r="E9428">
        <v>27.700135379999999</v>
      </c>
      <c r="F9428">
        <v>41.024114019999999</v>
      </c>
      <c r="G9428">
        <v>96.635356090000002</v>
      </c>
    </row>
    <row r="9429" spans="1:7" x14ac:dyDescent="0.2">
      <c r="A9429" s="1">
        <v>31709</v>
      </c>
      <c r="B9429">
        <v>2.2964978870000001</v>
      </c>
      <c r="C9429">
        <v>2.4962676159999999</v>
      </c>
      <c r="D9429">
        <v>7.2412439370000001</v>
      </c>
      <c r="E9429">
        <v>28.42559851</v>
      </c>
      <c r="F9429">
        <v>41.308120019999997</v>
      </c>
      <c r="G9429">
        <v>93.358213699999993</v>
      </c>
    </row>
    <row r="9430" spans="1:7" x14ac:dyDescent="0.2">
      <c r="A9430" s="1">
        <v>31710</v>
      </c>
      <c r="B9430">
        <v>2.598668661</v>
      </c>
      <c r="C9430">
        <v>2.9123122189999999</v>
      </c>
      <c r="D9430">
        <v>7.9618574369999999</v>
      </c>
      <c r="E9430">
        <v>27.807365770000001</v>
      </c>
      <c r="F9430">
        <v>40.930682079999997</v>
      </c>
      <c r="G9430">
        <v>94.102660029999996</v>
      </c>
    </row>
    <row r="9431" spans="1:7" x14ac:dyDescent="0.2">
      <c r="A9431" s="1">
        <v>31711</v>
      </c>
      <c r="B9431">
        <v>23.085847179999998</v>
      </c>
      <c r="C9431">
        <v>4.8034240490000002</v>
      </c>
      <c r="D9431">
        <v>35.344052849999997</v>
      </c>
      <c r="E9431">
        <v>32.388111879999997</v>
      </c>
      <c r="F9431">
        <v>48.36083326</v>
      </c>
      <c r="G9431">
        <v>101.91113729999999</v>
      </c>
    </row>
    <row r="9432" spans="1:7" x14ac:dyDescent="0.2">
      <c r="A9432" s="1">
        <v>31712</v>
      </c>
      <c r="B9432">
        <v>34.870507379999999</v>
      </c>
      <c r="C9432">
        <v>13.57818294</v>
      </c>
      <c r="D9432">
        <v>59.886041589999998</v>
      </c>
      <c r="E9432">
        <v>43.945355769999999</v>
      </c>
      <c r="F9432">
        <v>71.997949349999999</v>
      </c>
      <c r="G9432">
        <v>104.0099386</v>
      </c>
    </row>
    <row r="9433" spans="1:7" x14ac:dyDescent="0.2">
      <c r="A9433" s="1">
        <v>31713</v>
      </c>
      <c r="B9433">
        <v>25.865818300000001</v>
      </c>
      <c r="C9433">
        <v>9.6068480990000005</v>
      </c>
      <c r="D9433">
        <v>42.830310330000003</v>
      </c>
      <c r="E9433">
        <v>57.985666340000002</v>
      </c>
      <c r="F9433">
        <v>88.406075400000006</v>
      </c>
      <c r="G9433">
        <v>139.2470471</v>
      </c>
    </row>
    <row r="9434" spans="1:7" x14ac:dyDescent="0.2">
      <c r="A9434" s="1">
        <v>31714</v>
      </c>
      <c r="B9434">
        <v>16.196353519999999</v>
      </c>
      <c r="C9434">
        <v>5.6733354909999996</v>
      </c>
      <c r="D9434">
        <v>26.676951240000001</v>
      </c>
      <c r="E9434">
        <v>65.120891729999997</v>
      </c>
      <c r="F9434">
        <v>88.91944393</v>
      </c>
      <c r="G9434">
        <v>157.4074378</v>
      </c>
    </row>
    <row r="9435" spans="1:7" x14ac:dyDescent="0.2">
      <c r="A9435" s="1">
        <v>31715</v>
      </c>
      <c r="B9435">
        <v>6.829059505</v>
      </c>
      <c r="C9435">
        <v>4.0848015540000002</v>
      </c>
      <c r="D9435">
        <v>14.494921980000001</v>
      </c>
      <c r="E9435">
        <v>57.091805720000004</v>
      </c>
      <c r="F9435">
        <v>77.158038610000006</v>
      </c>
      <c r="G9435">
        <v>151.45375799999999</v>
      </c>
    </row>
    <row r="9436" spans="1:7" x14ac:dyDescent="0.2">
      <c r="A9436" s="1">
        <v>31716</v>
      </c>
      <c r="B9436">
        <v>4.4116933080000003</v>
      </c>
      <c r="C9436">
        <v>3.2527123480000002</v>
      </c>
      <c r="D9436">
        <v>10.52292593</v>
      </c>
      <c r="E9436">
        <v>49.475296370000002</v>
      </c>
      <c r="F9436">
        <v>67.133581309999997</v>
      </c>
      <c r="G9436">
        <v>138.8604728</v>
      </c>
    </row>
    <row r="9437" spans="1:7" x14ac:dyDescent="0.2">
      <c r="A9437" s="1">
        <v>31717</v>
      </c>
      <c r="B9437">
        <v>3.505180985</v>
      </c>
      <c r="C9437">
        <v>2.8366677459999998</v>
      </c>
      <c r="D9437">
        <v>8.8234955429999999</v>
      </c>
      <c r="E9437">
        <v>35.432480179999999</v>
      </c>
      <c r="F9437">
        <v>51.405201560000002</v>
      </c>
      <c r="G9437">
        <v>121.9927402</v>
      </c>
    </row>
    <row r="9438" spans="1:7" x14ac:dyDescent="0.2">
      <c r="A9438" s="1">
        <v>31718</v>
      </c>
      <c r="B9438">
        <v>3.1425760550000001</v>
      </c>
      <c r="C9438">
        <v>2.4962676159999999</v>
      </c>
      <c r="D9438">
        <v>7.7752593240000003</v>
      </c>
      <c r="E9438">
        <v>31.796027070000001</v>
      </c>
      <c r="F9438">
        <v>46.765436800000003</v>
      </c>
      <c r="G9438">
        <v>105.89052719999999</v>
      </c>
    </row>
    <row r="9439" spans="1:7" x14ac:dyDescent="0.2">
      <c r="A9439" s="1">
        <v>31719</v>
      </c>
      <c r="B9439">
        <v>2.8404052809999998</v>
      </c>
      <c r="C9439">
        <v>2.2693341970000001</v>
      </c>
      <c r="D9439">
        <v>7.2760533409999999</v>
      </c>
      <c r="E9439">
        <v>28.940969920000001</v>
      </c>
      <c r="F9439">
        <v>43.228127739999998</v>
      </c>
      <c r="G9439">
        <v>101.0147147</v>
      </c>
    </row>
    <row r="9440" spans="1:7" x14ac:dyDescent="0.2">
      <c r="A9440" s="1">
        <v>31720</v>
      </c>
      <c r="B9440">
        <v>2.7195369710000001</v>
      </c>
      <c r="C9440">
        <v>2.2693341970000001</v>
      </c>
      <c r="D9440">
        <v>7.2488038660000003</v>
      </c>
      <c r="E9440">
        <v>27.300932169999999</v>
      </c>
      <c r="F9440">
        <v>41.18676533</v>
      </c>
      <c r="G9440">
        <v>90.002523289999999</v>
      </c>
    </row>
    <row r="9441" spans="1:7" x14ac:dyDescent="0.2">
      <c r="A9441" s="1">
        <v>31721</v>
      </c>
      <c r="B9441">
        <v>2.779971126</v>
      </c>
      <c r="C9441">
        <v>2.2693341970000001</v>
      </c>
      <c r="D9441">
        <v>7.1532066299999997</v>
      </c>
      <c r="E9441">
        <v>26.304942310000001</v>
      </c>
      <c r="F9441">
        <v>39.588788479999998</v>
      </c>
      <c r="G9441">
        <v>90.314887339999999</v>
      </c>
    </row>
    <row r="9442" spans="1:7" x14ac:dyDescent="0.2">
      <c r="A9442" s="1">
        <v>31722</v>
      </c>
      <c r="B9442">
        <v>3.1425760550000001</v>
      </c>
      <c r="C9442">
        <v>2.3828009059999999</v>
      </c>
      <c r="D9442">
        <v>7.5363134680000003</v>
      </c>
      <c r="E9442">
        <v>25.725365759999999</v>
      </c>
      <c r="F9442">
        <v>38.607887269999999</v>
      </c>
      <c r="G9442">
        <v>78.939480200000006</v>
      </c>
    </row>
    <row r="9443" spans="1:7" x14ac:dyDescent="0.2">
      <c r="A9443" s="1">
        <v>31723</v>
      </c>
      <c r="B9443">
        <v>3.1425760550000001</v>
      </c>
      <c r="C9443">
        <v>2.571912089</v>
      </c>
      <c r="D9443">
        <v>7.5392770379999998</v>
      </c>
      <c r="E9443">
        <v>25.433526050000001</v>
      </c>
      <c r="F9443">
        <v>37.99498784</v>
      </c>
      <c r="G9443">
        <v>67.501547799999997</v>
      </c>
    </row>
    <row r="9444" spans="1:7" x14ac:dyDescent="0.2">
      <c r="A9444" s="1">
        <v>31724</v>
      </c>
      <c r="B9444">
        <v>2.900839436</v>
      </c>
      <c r="C9444">
        <v>2.685378799</v>
      </c>
      <c r="D9444">
        <v>7.3804548839999997</v>
      </c>
      <c r="E9444">
        <v>24.686749939999999</v>
      </c>
      <c r="F9444">
        <v>36.846887080000002</v>
      </c>
      <c r="G9444">
        <v>78.756782900000005</v>
      </c>
    </row>
    <row r="9445" spans="1:7" x14ac:dyDescent="0.2">
      <c r="A9445" s="1">
        <v>31725</v>
      </c>
      <c r="B9445">
        <v>2.598668661</v>
      </c>
      <c r="C9445">
        <v>2.4962676159999999</v>
      </c>
      <c r="D9445">
        <v>6.7944640359999999</v>
      </c>
      <c r="E9445">
        <v>24.382002660000001</v>
      </c>
      <c r="F9445">
        <v>36.100682659999997</v>
      </c>
      <c r="G9445">
        <v>85.441647810000006</v>
      </c>
    </row>
    <row r="9446" spans="1:7" x14ac:dyDescent="0.2">
      <c r="A9446" s="1">
        <v>31726</v>
      </c>
      <c r="B9446">
        <v>2.4173661960000001</v>
      </c>
      <c r="C9446">
        <v>2.3071564329999998</v>
      </c>
      <c r="D9446">
        <v>6.2669289409999998</v>
      </c>
      <c r="E9446">
        <v>24.686616839999999</v>
      </c>
      <c r="F9446">
        <v>35.963839720000003</v>
      </c>
      <c r="G9446">
        <v>78.117651899999998</v>
      </c>
    </row>
    <row r="9447" spans="1:7" x14ac:dyDescent="0.2">
      <c r="A9447" s="1">
        <v>31727</v>
      </c>
      <c r="B9447">
        <v>2.2964978870000001</v>
      </c>
      <c r="C9447">
        <v>2.1180452500000002</v>
      </c>
      <c r="D9447">
        <v>5.8934468359999999</v>
      </c>
      <c r="E9447">
        <v>24.604935390000001</v>
      </c>
      <c r="F9447">
        <v>35.520966090000002</v>
      </c>
      <c r="G9447">
        <v>73.301467740000007</v>
      </c>
    </row>
    <row r="9448" spans="1:7" x14ac:dyDescent="0.2">
      <c r="A9448" s="1">
        <v>31728</v>
      </c>
      <c r="B9448">
        <v>2.1151954220000002</v>
      </c>
      <c r="C9448">
        <v>1.966756304</v>
      </c>
      <c r="D9448">
        <v>5.5911896580000002</v>
      </c>
      <c r="E9448">
        <v>24.609171369999999</v>
      </c>
      <c r="F9448">
        <v>35.364672200000001</v>
      </c>
      <c r="G9448">
        <v>60.331810230000002</v>
      </c>
    </row>
    <row r="9449" spans="1:7" x14ac:dyDescent="0.2">
      <c r="A9449" s="1">
        <v>31729</v>
      </c>
      <c r="B9449">
        <v>2.175629577</v>
      </c>
      <c r="C9449">
        <v>1.89111183</v>
      </c>
      <c r="D9449">
        <v>5.4819244830000002</v>
      </c>
      <c r="E9449">
        <v>24.119681660000001</v>
      </c>
      <c r="F9449">
        <v>34.594255230000002</v>
      </c>
      <c r="G9449">
        <v>76.635179949999994</v>
      </c>
    </row>
    <row r="9450" spans="1:7" x14ac:dyDescent="0.2">
      <c r="A9450" s="1">
        <v>31730</v>
      </c>
      <c r="B9450">
        <v>2.1151954220000002</v>
      </c>
      <c r="C9450">
        <v>1.853289594</v>
      </c>
      <c r="D9450">
        <v>5.3522438020000003</v>
      </c>
      <c r="E9450">
        <v>22.556956270000001</v>
      </c>
      <c r="F9450">
        <v>32.710470119999997</v>
      </c>
      <c r="G9450">
        <v>76.646653009999994</v>
      </c>
    </row>
    <row r="9451" spans="1:7" x14ac:dyDescent="0.2">
      <c r="A9451" s="1">
        <v>31731</v>
      </c>
      <c r="B9451">
        <v>3.9886542239999998</v>
      </c>
      <c r="C9451">
        <v>1.853289594</v>
      </c>
      <c r="D9451">
        <v>7.2257026050000004</v>
      </c>
      <c r="E9451">
        <v>21.754180779999999</v>
      </c>
      <c r="F9451">
        <v>31.707032290000001</v>
      </c>
      <c r="G9451">
        <v>68.291755249999994</v>
      </c>
    </row>
    <row r="9452" spans="1:7" x14ac:dyDescent="0.2">
      <c r="A9452" s="1">
        <v>31732</v>
      </c>
      <c r="B9452">
        <v>13.899855629999999</v>
      </c>
      <c r="C9452">
        <v>1.89111183</v>
      </c>
      <c r="D9452">
        <v>17.206150539999999</v>
      </c>
      <c r="E9452">
        <v>22.672858269999999</v>
      </c>
      <c r="F9452">
        <v>32.746107180000003</v>
      </c>
      <c r="G9452">
        <v>70.088058579999995</v>
      </c>
    </row>
    <row r="9453" spans="1:7" x14ac:dyDescent="0.2">
      <c r="A9453" s="1">
        <v>31733</v>
      </c>
      <c r="B9453">
        <v>14.44376302</v>
      </c>
      <c r="C9453">
        <v>1.89111183</v>
      </c>
      <c r="D9453">
        <v>17.78126421</v>
      </c>
      <c r="E9453">
        <v>22.741499040000001</v>
      </c>
      <c r="F9453">
        <v>32.975277810000001</v>
      </c>
      <c r="G9453">
        <v>78.343383290000006</v>
      </c>
    </row>
    <row r="9454" spans="1:7" x14ac:dyDescent="0.2">
      <c r="A9454" s="1">
        <v>31734</v>
      </c>
      <c r="B9454">
        <v>14.50419718</v>
      </c>
      <c r="C9454">
        <v>2.1558674870000001</v>
      </c>
      <c r="D9454">
        <v>18.201598929999999</v>
      </c>
      <c r="E9454">
        <v>28.859022270000001</v>
      </c>
      <c r="F9454">
        <v>39.373728300000003</v>
      </c>
      <c r="G9454">
        <v>63.367650279999999</v>
      </c>
    </row>
    <row r="9455" spans="1:7" x14ac:dyDescent="0.2">
      <c r="A9455" s="1">
        <v>31735</v>
      </c>
      <c r="B9455">
        <v>16.619392600000001</v>
      </c>
      <c r="C9455">
        <v>2.3071564329999998</v>
      </c>
      <c r="D9455">
        <v>20.656193009999999</v>
      </c>
      <c r="E9455">
        <v>30.219994790000001</v>
      </c>
      <c r="F9455">
        <v>41.095893009999998</v>
      </c>
      <c r="G9455">
        <v>64.561040469999995</v>
      </c>
    </row>
    <row r="9456" spans="1:7" x14ac:dyDescent="0.2">
      <c r="A9456" s="1">
        <v>31736</v>
      </c>
      <c r="B9456">
        <v>19.15762711</v>
      </c>
      <c r="C9456">
        <v>2.798845509</v>
      </c>
      <c r="D9456">
        <v>24.90599559</v>
      </c>
      <c r="E9456">
        <v>30.838160970000001</v>
      </c>
      <c r="F9456">
        <v>44.282536999999998</v>
      </c>
      <c r="G9456">
        <v>82.048549879999996</v>
      </c>
    </row>
    <row r="9457" spans="1:7" x14ac:dyDescent="0.2">
      <c r="A9457" s="1">
        <v>31737</v>
      </c>
      <c r="B9457">
        <v>40.249147170000001</v>
      </c>
      <c r="C9457">
        <v>7.0349360089999999</v>
      </c>
      <c r="D9457">
        <v>67.327857559999998</v>
      </c>
      <c r="E9457">
        <v>50.135356420000001</v>
      </c>
      <c r="F9457">
        <v>69.278542599999994</v>
      </c>
      <c r="G9457">
        <v>69.497960879999994</v>
      </c>
    </row>
    <row r="9458" spans="1:7" x14ac:dyDescent="0.2">
      <c r="A9458" s="1">
        <v>31738</v>
      </c>
      <c r="B9458">
        <v>41.760001039999999</v>
      </c>
      <c r="C9458">
        <v>14.90196122</v>
      </c>
      <c r="D9458">
        <v>71.227571740000002</v>
      </c>
      <c r="E9458">
        <v>66.380310600000001</v>
      </c>
      <c r="F9458">
        <v>112.5326462</v>
      </c>
      <c r="G9458">
        <v>105.2999039</v>
      </c>
    </row>
    <row r="9459" spans="1:7" x14ac:dyDescent="0.2">
      <c r="A9459" s="1">
        <v>31739</v>
      </c>
      <c r="B9459">
        <v>28.222750340000001</v>
      </c>
      <c r="C9459">
        <v>8.0183141609999993</v>
      </c>
      <c r="D9459">
        <v>44.962628199999997</v>
      </c>
      <c r="E9459">
        <v>72.434893189999997</v>
      </c>
      <c r="F9459">
        <v>112.567359</v>
      </c>
      <c r="G9459">
        <v>160.4574653</v>
      </c>
    </row>
    <row r="9460" spans="1:7" x14ac:dyDescent="0.2">
      <c r="A9460" s="1">
        <v>31740</v>
      </c>
      <c r="B9460">
        <v>23.025413019999998</v>
      </c>
      <c r="C9460">
        <v>5.2951131250000003</v>
      </c>
      <c r="D9460">
        <v>34.654715899999999</v>
      </c>
      <c r="E9460">
        <v>62.99897103</v>
      </c>
      <c r="F9460">
        <v>95.104943660000004</v>
      </c>
      <c r="G9460">
        <v>173.27513279999999</v>
      </c>
    </row>
    <row r="9461" spans="1:7" x14ac:dyDescent="0.2">
      <c r="A9461" s="1">
        <v>31741</v>
      </c>
      <c r="B9461">
        <v>20.12457358</v>
      </c>
      <c r="C9461">
        <v>4.3873794469999998</v>
      </c>
      <c r="D9461">
        <v>29.28059661</v>
      </c>
      <c r="E9461">
        <v>48.333286819999998</v>
      </c>
      <c r="F9461">
        <v>75.141773959999995</v>
      </c>
      <c r="G9461">
        <v>135.167361</v>
      </c>
    </row>
    <row r="9462" spans="1:7" x14ac:dyDescent="0.2">
      <c r="A9462" s="1">
        <v>31742</v>
      </c>
      <c r="B9462">
        <v>43.089552449999999</v>
      </c>
      <c r="C9462">
        <v>12.63262703</v>
      </c>
      <c r="D9462">
        <v>76.984058079999997</v>
      </c>
      <c r="E9462">
        <v>59.220068689999998</v>
      </c>
      <c r="F9462">
        <v>86.028555830000002</v>
      </c>
      <c r="G9462">
        <v>98.937022670000005</v>
      </c>
    </row>
    <row r="9463" spans="1:7" x14ac:dyDescent="0.2">
      <c r="A9463" s="1">
        <v>31743</v>
      </c>
      <c r="B9463">
        <v>91.859915459999996</v>
      </c>
      <c r="C9463">
        <v>59.380911480000002</v>
      </c>
      <c r="D9463">
        <v>176.2984768</v>
      </c>
      <c r="E9463">
        <v>104.26507429999999</v>
      </c>
      <c r="F9463">
        <v>158.4439031</v>
      </c>
      <c r="G9463">
        <v>127.41839210000001</v>
      </c>
    </row>
    <row r="9464" spans="1:7" x14ac:dyDescent="0.2">
      <c r="A9464" s="1">
        <v>31744</v>
      </c>
      <c r="B9464">
        <v>106.3641126</v>
      </c>
      <c r="C9464">
        <v>28.064099559999999</v>
      </c>
      <c r="D9464">
        <v>145.9178555</v>
      </c>
      <c r="E9464">
        <v>166.8017485</v>
      </c>
      <c r="F9464">
        <v>213.7567335</v>
      </c>
      <c r="G9464">
        <v>253.70241279999999</v>
      </c>
    </row>
    <row r="9465" spans="1:7" x14ac:dyDescent="0.2">
      <c r="A9465" s="1">
        <v>31745</v>
      </c>
      <c r="B9465">
        <v>81.586109129999997</v>
      </c>
      <c r="C9465">
        <v>13.275605049999999</v>
      </c>
      <c r="D9465">
        <v>102.6461868</v>
      </c>
      <c r="E9465">
        <v>162.59259359999999</v>
      </c>
      <c r="F9465">
        <v>197.6683687</v>
      </c>
      <c r="G9465">
        <v>316.08857380000001</v>
      </c>
    </row>
    <row r="9466" spans="1:7" x14ac:dyDescent="0.2">
      <c r="A9466" s="1">
        <v>31746</v>
      </c>
      <c r="B9466">
        <v>43.0291183</v>
      </c>
      <c r="C9466">
        <v>8.5478254739999997</v>
      </c>
      <c r="D9466">
        <v>57.399375749999997</v>
      </c>
      <c r="E9466">
        <v>117.7473875</v>
      </c>
      <c r="F9466">
        <v>146.44210050000001</v>
      </c>
      <c r="G9466">
        <v>291.49981179999997</v>
      </c>
    </row>
    <row r="9467" spans="1:7" x14ac:dyDescent="0.2">
      <c r="A9467" s="1">
        <v>31747</v>
      </c>
      <c r="B9467">
        <v>30.579682380000001</v>
      </c>
      <c r="C9467">
        <v>6.1650245669999997</v>
      </c>
      <c r="D9467">
        <v>41.492390780000001</v>
      </c>
      <c r="E9467">
        <v>79.434367760000001</v>
      </c>
      <c r="F9467">
        <v>104.6375563</v>
      </c>
      <c r="G9467">
        <v>234.61745859999999</v>
      </c>
    </row>
    <row r="9468" spans="1:7" x14ac:dyDescent="0.2">
      <c r="A9468" s="1">
        <v>31748</v>
      </c>
      <c r="B9468">
        <v>60.192418289999999</v>
      </c>
      <c r="C9468">
        <v>18.911118299999998</v>
      </c>
      <c r="D9468">
        <v>96.937708180000001</v>
      </c>
      <c r="E9468">
        <v>73.457496840000005</v>
      </c>
      <c r="F9468">
        <v>100.1455866</v>
      </c>
      <c r="G9468">
        <v>186.80665279999999</v>
      </c>
    </row>
    <row r="9469" spans="1:7" x14ac:dyDescent="0.2">
      <c r="A9469" s="1">
        <v>31749</v>
      </c>
      <c r="B9469">
        <v>94.881623210000001</v>
      </c>
      <c r="C9469">
        <v>49.925352320000002</v>
      </c>
      <c r="D9469">
        <v>165.035562</v>
      </c>
      <c r="E9469">
        <v>111.3762814</v>
      </c>
      <c r="F9469">
        <v>174.38425269999999</v>
      </c>
      <c r="G9469">
        <v>190.94974629999999</v>
      </c>
    </row>
    <row r="9470" spans="1:7" x14ac:dyDescent="0.2">
      <c r="A9470" s="1">
        <v>31750</v>
      </c>
      <c r="B9470">
        <v>97.903330949999997</v>
      </c>
      <c r="C9470">
        <v>25.34089853</v>
      </c>
      <c r="D9470">
        <v>133.68836880000001</v>
      </c>
      <c r="E9470">
        <v>172.25464299999999</v>
      </c>
      <c r="F9470">
        <v>227.23612109999999</v>
      </c>
      <c r="G9470">
        <v>282.51247380000001</v>
      </c>
    </row>
    <row r="9471" spans="1:7" x14ac:dyDescent="0.2">
      <c r="A9471" s="1">
        <v>31751</v>
      </c>
      <c r="B9471">
        <v>66.477570400000005</v>
      </c>
      <c r="C9471">
        <v>12.67044926</v>
      </c>
      <c r="D9471">
        <v>85.711959269999994</v>
      </c>
      <c r="E9471">
        <v>144.3447918</v>
      </c>
      <c r="F9471">
        <v>181.94891229999999</v>
      </c>
      <c r="G9471">
        <v>321.6456321</v>
      </c>
    </row>
    <row r="9472" spans="1:7" x14ac:dyDescent="0.2">
      <c r="A9472" s="1">
        <v>31752</v>
      </c>
      <c r="B9472">
        <v>37.590044349999999</v>
      </c>
      <c r="C9472">
        <v>7.4131583750000001</v>
      </c>
      <c r="D9472">
        <v>50.007731149999998</v>
      </c>
      <c r="E9472">
        <v>86.854757820000003</v>
      </c>
      <c r="F9472">
        <v>116.1514578</v>
      </c>
      <c r="G9472">
        <v>274.11846270000001</v>
      </c>
    </row>
    <row r="9473" spans="1:7" x14ac:dyDescent="0.2">
      <c r="A9473" s="1">
        <v>31753</v>
      </c>
      <c r="B9473">
        <v>27.799711259999999</v>
      </c>
      <c r="C9473">
        <v>5.7489799650000002</v>
      </c>
      <c r="D9473">
        <v>38.231564370000001</v>
      </c>
      <c r="E9473">
        <v>57.402319689999999</v>
      </c>
      <c r="F9473">
        <v>83.327892579999997</v>
      </c>
      <c r="G9473">
        <v>194.1031438</v>
      </c>
    </row>
    <row r="9474" spans="1:7" x14ac:dyDescent="0.2">
      <c r="A9474" s="1">
        <v>31754</v>
      </c>
      <c r="B9474">
        <v>26.772330620000002</v>
      </c>
      <c r="C9474">
        <v>5.8246244379999998</v>
      </c>
      <c r="D9474">
        <v>41.617936890000003</v>
      </c>
      <c r="E9474">
        <v>52.206911300000002</v>
      </c>
      <c r="F9474">
        <v>79.938445150000007</v>
      </c>
      <c r="G9474">
        <v>160.24864740000001</v>
      </c>
    </row>
    <row r="9475" spans="1:7" x14ac:dyDescent="0.2">
      <c r="A9475" s="1">
        <v>31755</v>
      </c>
      <c r="B9475">
        <v>39.342634850000003</v>
      </c>
      <c r="C9475">
        <v>12.85956045</v>
      </c>
      <c r="D9475">
        <v>72.716431290000003</v>
      </c>
      <c r="E9475">
        <v>65.609516249999999</v>
      </c>
      <c r="F9475">
        <v>110.1565533</v>
      </c>
      <c r="G9475">
        <v>171.3947493</v>
      </c>
    </row>
    <row r="9476" spans="1:7" x14ac:dyDescent="0.2">
      <c r="A9476" s="1">
        <v>31756</v>
      </c>
      <c r="B9476">
        <v>74.938352089999995</v>
      </c>
      <c r="C9476">
        <v>45.008461570000001</v>
      </c>
      <c r="D9476">
        <v>145.54574479999999</v>
      </c>
      <c r="E9476">
        <v>99.294129310000002</v>
      </c>
      <c r="F9476">
        <v>176.3484636</v>
      </c>
      <c r="G9476">
        <v>202.65014389999999</v>
      </c>
    </row>
    <row r="9477" spans="1:7" x14ac:dyDescent="0.2">
      <c r="A9477" s="1">
        <v>31757</v>
      </c>
      <c r="B9477">
        <v>67.686253500000007</v>
      </c>
      <c r="C9477">
        <v>23.903653540000001</v>
      </c>
      <c r="D9477">
        <v>101.5576677</v>
      </c>
      <c r="E9477">
        <v>122.66428639999999</v>
      </c>
      <c r="F9477">
        <v>181.65901109999999</v>
      </c>
      <c r="G9477">
        <v>277.17093829999999</v>
      </c>
    </row>
    <row r="9478" spans="1:7" x14ac:dyDescent="0.2">
      <c r="A9478" s="1">
        <v>31758</v>
      </c>
      <c r="B9478">
        <v>38.133951750000001</v>
      </c>
      <c r="C9478">
        <v>10.665870719999999</v>
      </c>
      <c r="D9478">
        <v>55.47703259</v>
      </c>
      <c r="E9478">
        <v>111.28655070000001</v>
      </c>
      <c r="F9478">
        <v>150.13477760000001</v>
      </c>
      <c r="G9478">
        <v>285.9342934</v>
      </c>
    </row>
    <row r="9479" spans="1:7" x14ac:dyDescent="0.2">
      <c r="A9479" s="1">
        <v>31759</v>
      </c>
      <c r="B9479">
        <v>24.17366196</v>
      </c>
      <c r="C9479">
        <v>5.7868022010000004</v>
      </c>
      <c r="D9479">
        <v>34.456317650000003</v>
      </c>
      <c r="E9479">
        <v>74.70423117</v>
      </c>
      <c r="F9479">
        <v>101.1916586</v>
      </c>
      <c r="G9479">
        <v>243.61532080000001</v>
      </c>
    </row>
    <row r="9480" spans="1:7" x14ac:dyDescent="0.2">
      <c r="A9480" s="1">
        <v>31760</v>
      </c>
      <c r="B9480">
        <v>19.641100349999999</v>
      </c>
      <c r="C9480">
        <v>4.6143128659999997</v>
      </c>
      <c r="D9480">
        <v>28.026763949999999</v>
      </c>
      <c r="E9480">
        <v>55.761682960000002</v>
      </c>
      <c r="F9480">
        <v>79.841162429999997</v>
      </c>
      <c r="G9480">
        <v>173.8751747</v>
      </c>
    </row>
    <row r="9481" spans="1:7" x14ac:dyDescent="0.2">
      <c r="A9481" s="1">
        <v>31761</v>
      </c>
      <c r="B9481">
        <v>19.036758800000001</v>
      </c>
      <c r="C9481">
        <v>4.8034240490000002</v>
      </c>
      <c r="D9481">
        <v>27.144529469999998</v>
      </c>
      <c r="E9481">
        <v>40.700831860000001</v>
      </c>
      <c r="F9481">
        <v>62.773688040000003</v>
      </c>
      <c r="G9481">
        <v>152.6225614</v>
      </c>
    </row>
    <row r="9482" spans="1:7" x14ac:dyDescent="0.2">
      <c r="A9482" s="1">
        <v>31762</v>
      </c>
      <c r="B9482">
        <v>18.553285559999999</v>
      </c>
      <c r="C9482">
        <v>4.0848015540000002</v>
      </c>
      <c r="D9482">
        <v>25.81346641</v>
      </c>
      <c r="E9482">
        <v>41.902810559999999</v>
      </c>
      <c r="F9482">
        <v>63.45394469</v>
      </c>
      <c r="G9482">
        <v>142.4882053</v>
      </c>
    </row>
    <row r="9483" spans="1:7" x14ac:dyDescent="0.2">
      <c r="A9483" s="1">
        <v>31763</v>
      </c>
      <c r="B9483">
        <v>17.888509849999998</v>
      </c>
      <c r="C9483">
        <v>3.7065791880000001</v>
      </c>
      <c r="D9483">
        <v>24.705875670000001</v>
      </c>
      <c r="E9483">
        <v>37.060142769999999</v>
      </c>
      <c r="F9483">
        <v>57.648097720000003</v>
      </c>
      <c r="G9483">
        <v>136.4934638</v>
      </c>
    </row>
    <row r="9484" spans="1:7" x14ac:dyDescent="0.2">
      <c r="A9484" s="1">
        <v>31764</v>
      </c>
      <c r="B9484">
        <v>19.218061259999999</v>
      </c>
      <c r="C9484">
        <v>3.9713348439999998</v>
      </c>
      <c r="D9484">
        <v>26.832215550000001</v>
      </c>
      <c r="E9484">
        <v>34.024712289999997</v>
      </c>
      <c r="F9484">
        <v>54.61266723</v>
      </c>
      <c r="G9484">
        <v>127.2365432</v>
      </c>
    </row>
    <row r="9485" spans="1:7" x14ac:dyDescent="0.2">
      <c r="A9485" s="1">
        <v>31765</v>
      </c>
      <c r="B9485">
        <v>20.910217599999999</v>
      </c>
      <c r="C9485">
        <v>5.370757599</v>
      </c>
      <c r="D9485">
        <v>29.74462338</v>
      </c>
      <c r="E9485">
        <v>32.702529060000003</v>
      </c>
      <c r="F9485">
        <v>54.053000849999997</v>
      </c>
      <c r="G9485">
        <v>123.21416240000001</v>
      </c>
    </row>
    <row r="9486" spans="1:7" x14ac:dyDescent="0.2">
      <c r="A9486" s="1">
        <v>31766</v>
      </c>
      <c r="B9486">
        <v>19.218061259999999</v>
      </c>
      <c r="C9486">
        <v>5.370757599</v>
      </c>
      <c r="D9486">
        <v>27.677991710000001</v>
      </c>
      <c r="E9486">
        <v>35.269982470000002</v>
      </c>
      <c r="F9486">
        <v>56.098732210000001</v>
      </c>
      <c r="G9486">
        <v>117.56876870000001</v>
      </c>
    </row>
    <row r="9487" spans="1:7" x14ac:dyDescent="0.2">
      <c r="A9487" s="1">
        <v>31767</v>
      </c>
      <c r="B9487">
        <v>18.009378160000001</v>
      </c>
      <c r="C9487">
        <v>4.4630239200000004</v>
      </c>
      <c r="D9487">
        <v>25.306692439999999</v>
      </c>
      <c r="E9487">
        <v>35.37734596</v>
      </c>
      <c r="F9487">
        <v>55.162651590000003</v>
      </c>
      <c r="G9487">
        <v>126.4295279</v>
      </c>
    </row>
    <row r="9488" spans="1:7" x14ac:dyDescent="0.2">
      <c r="A9488" s="1">
        <v>31768</v>
      </c>
      <c r="B9488">
        <v>17.586339079999998</v>
      </c>
      <c r="C9488">
        <v>4.0091570809999997</v>
      </c>
      <c r="D9488">
        <v>24.333551539999998</v>
      </c>
      <c r="E9488">
        <v>33.891666739999998</v>
      </c>
      <c r="F9488">
        <v>52.794058120000003</v>
      </c>
      <c r="G9488">
        <v>114.7600541</v>
      </c>
    </row>
    <row r="9489" spans="1:7" x14ac:dyDescent="0.2">
      <c r="A9489" s="1">
        <v>31769</v>
      </c>
      <c r="B9489">
        <v>17.40503661</v>
      </c>
      <c r="C9489">
        <v>4.1226237899999996</v>
      </c>
      <c r="D9489">
        <v>24.235163539999999</v>
      </c>
      <c r="E9489">
        <v>30.843395229999999</v>
      </c>
      <c r="F9489">
        <v>49.304329490000001</v>
      </c>
      <c r="G9489">
        <v>110.24878699999999</v>
      </c>
    </row>
    <row r="9490" spans="1:7" x14ac:dyDescent="0.2">
      <c r="A9490" s="1">
        <v>31770</v>
      </c>
      <c r="B9490">
        <v>17.40503661</v>
      </c>
      <c r="C9490">
        <v>4.3495572100000004</v>
      </c>
      <c r="D9490">
        <v>24.713055260000001</v>
      </c>
      <c r="E9490">
        <v>29.031655740000001</v>
      </c>
      <c r="F9490">
        <v>47.612987390000001</v>
      </c>
      <c r="G9490">
        <v>113.6618984</v>
      </c>
    </row>
    <row r="9491" spans="1:7" x14ac:dyDescent="0.2">
      <c r="A9491" s="1">
        <v>31771</v>
      </c>
      <c r="B9491">
        <v>21.031085910000002</v>
      </c>
      <c r="C9491">
        <v>6.0137356210000004</v>
      </c>
      <c r="D9491">
        <v>31.261126579999999</v>
      </c>
      <c r="E9491">
        <v>33.517945920000003</v>
      </c>
      <c r="F9491">
        <v>53.544046350000002</v>
      </c>
      <c r="G9491">
        <v>108.9171058</v>
      </c>
    </row>
    <row r="9492" spans="1:7" x14ac:dyDescent="0.2">
      <c r="A9492" s="1">
        <v>31772</v>
      </c>
      <c r="B9492">
        <v>23.206715490000001</v>
      </c>
      <c r="C9492">
        <v>12.48133808</v>
      </c>
      <c r="D9492">
        <v>39.941638529999999</v>
      </c>
      <c r="E9492">
        <v>41.1130092</v>
      </c>
      <c r="F9492">
        <v>63.7477199</v>
      </c>
      <c r="G9492">
        <v>110.423497</v>
      </c>
    </row>
    <row r="9493" spans="1:7" x14ac:dyDescent="0.2">
      <c r="A9493" s="1">
        <v>31773</v>
      </c>
      <c r="B9493">
        <v>21.091520060000001</v>
      </c>
      <c r="C9493">
        <v>8.7369366569999993</v>
      </c>
      <c r="D9493">
        <v>33.529951850000003</v>
      </c>
      <c r="E9493">
        <v>51.44412303</v>
      </c>
      <c r="F9493">
        <v>72.674197430000007</v>
      </c>
      <c r="G9493">
        <v>133.41423660000001</v>
      </c>
    </row>
    <row r="9494" spans="1:7" x14ac:dyDescent="0.2">
      <c r="A9494" s="1">
        <v>31774</v>
      </c>
      <c r="B9494">
        <v>18.613719710000002</v>
      </c>
      <c r="C9494">
        <v>5.7868022010000004</v>
      </c>
      <c r="D9494">
        <v>27.772949390000001</v>
      </c>
      <c r="E9494">
        <v>49.108074309999999</v>
      </c>
      <c r="F9494">
        <v>69.0539098</v>
      </c>
      <c r="G9494">
        <v>131.2851785</v>
      </c>
    </row>
    <row r="9495" spans="1:7" x14ac:dyDescent="0.2">
      <c r="A9495" s="1">
        <v>31775</v>
      </c>
      <c r="B9495">
        <v>17.344602460000001</v>
      </c>
      <c r="C9495">
        <v>4.6899573400000003</v>
      </c>
      <c r="D9495">
        <v>25.151014719999999</v>
      </c>
      <c r="E9495">
        <v>38.391663129999998</v>
      </c>
      <c r="F9495">
        <v>57.615114239999997</v>
      </c>
      <c r="G9495">
        <v>127.1376717</v>
      </c>
    </row>
    <row r="9496" spans="1:7" x14ac:dyDescent="0.2">
      <c r="A9496" s="1">
        <v>31776</v>
      </c>
      <c r="B9496">
        <v>17.04243168</v>
      </c>
      <c r="C9496">
        <v>4.4252016830000001</v>
      </c>
      <c r="D9496">
        <v>24.551355940000001</v>
      </c>
      <c r="E9496">
        <v>35.351663909999999</v>
      </c>
      <c r="F9496">
        <v>54.133657900000003</v>
      </c>
      <c r="G9496">
        <v>118.5142316</v>
      </c>
    </row>
    <row r="9497" spans="1:7" x14ac:dyDescent="0.2">
      <c r="A9497" s="1">
        <v>31777</v>
      </c>
      <c r="B9497">
        <v>16.37765598</v>
      </c>
      <c r="C9497">
        <v>4.0848015540000002</v>
      </c>
      <c r="D9497">
        <v>23.481805439999999</v>
      </c>
      <c r="E9497">
        <v>32.415058430000002</v>
      </c>
      <c r="F9497">
        <v>51.197052409999998</v>
      </c>
      <c r="G9497">
        <v>114.11549340000001</v>
      </c>
    </row>
    <row r="9498" spans="1:7" x14ac:dyDescent="0.2">
      <c r="A9498" s="1">
        <v>31778</v>
      </c>
      <c r="B9498">
        <v>15.9546169</v>
      </c>
      <c r="C9498">
        <v>3.8200458980000001</v>
      </c>
      <c r="D9498">
        <v>22.91730974</v>
      </c>
      <c r="E9498">
        <v>31.38027928</v>
      </c>
      <c r="F9498">
        <v>49.921478469999997</v>
      </c>
      <c r="G9498">
        <v>106.84322090000001</v>
      </c>
    </row>
    <row r="9499" spans="1:7" x14ac:dyDescent="0.2">
      <c r="A9499" s="1">
        <v>31779</v>
      </c>
      <c r="B9499">
        <v>16.07548521</v>
      </c>
      <c r="C9499">
        <v>4.1604460269999999</v>
      </c>
      <c r="D9499">
        <v>23.66139678</v>
      </c>
      <c r="E9499">
        <v>29.86898455</v>
      </c>
      <c r="F9499">
        <v>48.570713599999998</v>
      </c>
      <c r="G9499">
        <v>109.48754719999999</v>
      </c>
    </row>
    <row r="9500" spans="1:7" x14ac:dyDescent="0.2">
      <c r="A9500" s="1">
        <v>31780</v>
      </c>
      <c r="B9500">
        <v>15.89418274</v>
      </c>
      <c r="C9500">
        <v>4.3495572100000004</v>
      </c>
      <c r="D9500">
        <v>23.514264170000001</v>
      </c>
      <c r="E9500">
        <v>31.521796779999999</v>
      </c>
      <c r="F9500">
        <v>50.263658300000003</v>
      </c>
      <c r="G9500">
        <v>103.52759159999999</v>
      </c>
    </row>
    <row r="9501" spans="1:7" x14ac:dyDescent="0.2">
      <c r="A9501" s="1">
        <v>31781</v>
      </c>
      <c r="B9501">
        <v>15.35027535</v>
      </c>
      <c r="C9501">
        <v>3.9713348439999998</v>
      </c>
      <c r="D9501">
        <v>22.465129180000002</v>
      </c>
      <c r="E9501">
        <v>32.608006590000002</v>
      </c>
      <c r="F9501">
        <v>51.028808380000001</v>
      </c>
      <c r="G9501">
        <v>108.10676530000001</v>
      </c>
    </row>
    <row r="9502" spans="1:7" x14ac:dyDescent="0.2">
      <c r="A9502" s="1">
        <v>31782</v>
      </c>
      <c r="B9502">
        <v>15.16897288</v>
      </c>
      <c r="C9502">
        <v>3.7444014239999999</v>
      </c>
      <c r="D9502">
        <v>22.274029179999999</v>
      </c>
      <c r="E9502">
        <v>34.423848939999999</v>
      </c>
      <c r="F9502">
        <v>52.56372348</v>
      </c>
      <c r="G9502">
        <v>108.7877021</v>
      </c>
    </row>
    <row r="9503" spans="1:7" x14ac:dyDescent="0.2">
      <c r="A9503" s="1">
        <v>31783</v>
      </c>
      <c r="B9503">
        <v>15.16897288</v>
      </c>
      <c r="C9503">
        <v>3.7444014239999999</v>
      </c>
      <c r="D9503">
        <v>22.274029179999999</v>
      </c>
      <c r="E9503">
        <v>32.504745960000001</v>
      </c>
      <c r="F9503">
        <v>50.965680210000002</v>
      </c>
      <c r="G9503">
        <v>100.849698</v>
      </c>
    </row>
    <row r="9504" spans="1:7" x14ac:dyDescent="0.2">
      <c r="A9504" s="1">
        <v>31784</v>
      </c>
      <c r="B9504">
        <v>15.289841190000001</v>
      </c>
      <c r="C9504">
        <v>3.7822236610000002</v>
      </c>
      <c r="D9504">
        <v>22.55776285</v>
      </c>
      <c r="E9504">
        <v>30.49562268</v>
      </c>
      <c r="F9504">
        <v>49.036821869999997</v>
      </c>
      <c r="G9504">
        <v>101.78904540000001</v>
      </c>
    </row>
    <row r="9505" spans="1:7" x14ac:dyDescent="0.2">
      <c r="A9505" s="1">
        <v>31785</v>
      </c>
      <c r="B9505">
        <v>14.987670420000001</v>
      </c>
      <c r="C9505">
        <v>3.5552902409999998</v>
      </c>
      <c r="D9505">
        <v>21.715287799999999</v>
      </c>
      <c r="E9505">
        <v>31.036609590000001</v>
      </c>
      <c r="F9505">
        <v>49.337013990000003</v>
      </c>
      <c r="G9505">
        <v>105.4304909</v>
      </c>
    </row>
    <row r="9506" spans="1:7" x14ac:dyDescent="0.2">
      <c r="A9506" s="1">
        <v>31786</v>
      </c>
      <c r="B9506">
        <v>14.50419718</v>
      </c>
      <c r="C9506">
        <v>3.3661790580000002</v>
      </c>
      <c r="D9506">
        <v>20.729550540000002</v>
      </c>
      <c r="E9506">
        <v>29.319392579999999</v>
      </c>
      <c r="F9506">
        <v>47.298737250000002</v>
      </c>
      <c r="G9506">
        <v>97.967385820000004</v>
      </c>
    </row>
    <row r="9507" spans="1:7" x14ac:dyDescent="0.2">
      <c r="A9507" s="1">
        <v>31787</v>
      </c>
      <c r="B9507">
        <v>14.80636795</v>
      </c>
      <c r="C9507">
        <v>3.4418235309999998</v>
      </c>
      <c r="D9507">
        <v>21.388658320000001</v>
      </c>
      <c r="E9507">
        <v>28.559442690000001</v>
      </c>
      <c r="F9507">
        <v>46.659184750000001</v>
      </c>
      <c r="G9507">
        <v>102.13871349999999</v>
      </c>
    </row>
    <row r="9508" spans="1:7" x14ac:dyDescent="0.2">
      <c r="A9508" s="1">
        <v>31788</v>
      </c>
      <c r="B9508">
        <v>15.16897288</v>
      </c>
      <c r="C9508">
        <v>3.517468005</v>
      </c>
      <c r="D9508">
        <v>21.889756299999998</v>
      </c>
      <c r="E9508">
        <v>24.489632369999999</v>
      </c>
      <c r="F9508">
        <v>42.589374429999999</v>
      </c>
      <c r="G9508">
        <v>99.654659620000004</v>
      </c>
    </row>
    <row r="9509" spans="1:7" x14ac:dyDescent="0.2">
      <c r="A9509" s="1">
        <v>31789</v>
      </c>
      <c r="B9509">
        <v>15.773314429999999</v>
      </c>
      <c r="C9509">
        <v>2.798845509</v>
      </c>
      <c r="D9509">
        <v>21.303238969999999</v>
      </c>
      <c r="E9509">
        <v>21.591882720000001</v>
      </c>
      <c r="F9509">
        <v>38.929107940000002</v>
      </c>
      <c r="G9509">
        <v>94.745788250000004</v>
      </c>
    </row>
    <row r="9510" spans="1:7" x14ac:dyDescent="0.2">
      <c r="A9510" s="1">
        <v>31790</v>
      </c>
      <c r="B9510">
        <v>9.7903330949999994</v>
      </c>
      <c r="C9510">
        <v>2.6475565630000002</v>
      </c>
      <c r="D9510">
        <v>15.66739709</v>
      </c>
      <c r="E9510">
        <v>21.136613570000002</v>
      </c>
      <c r="F9510">
        <v>37.55079207</v>
      </c>
      <c r="G9510">
        <v>94.147012189999998</v>
      </c>
    </row>
    <row r="9511" spans="1:7" x14ac:dyDescent="0.2">
      <c r="A9511" s="1">
        <v>31791</v>
      </c>
      <c r="B9511">
        <v>15.53157781</v>
      </c>
      <c r="C9511">
        <v>3.1392456389999999</v>
      </c>
      <c r="D9511">
        <v>21.216626909999999</v>
      </c>
      <c r="E9511">
        <v>30.538115520000002</v>
      </c>
      <c r="F9511">
        <v>46.912161560000001</v>
      </c>
      <c r="G9511">
        <v>87.112131820000002</v>
      </c>
    </row>
    <row r="9512" spans="1:7" x14ac:dyDescent="0.2">
      <c r="A9512" s="1">
        <v>31792</v>
      </c>
      <c r="B9512">
        <v>43.996064769999997</v>
      </c>
      <c r="C9512">
        <v>28.404499690000002</v>
      </c>
      <c r="D9512">
        <v>92.848371670000006</v>
      </c>
      <c r="E9512">
        <v>49.217144789999999</v>
      </c>
      <c r="F9512">
        <v>68.400463430000002</v>
      </c>
      <c r="G9512">
        <v>98.484035610000006</v>
      </c>
    </row>
    <row r="9513" spans="1:7" x14ac:dyDescent="0.2">
      <c r="A9513" s="1">
        <v>31793</v>
      </c>
      <c r="B9513">
        <v>47.924284839999999</v>
      </c>
      <c r="C9513">
        <v>34.531702019999997</v>
      </c>
      <c r="D9513">
        <v>104.8426948</v>
      </c>
      <c r="E9513">
        <v>103.11772070000001</v>
      </c>
      <c r="F9513">
        <v>152.079329</v>
      </c>
      <c r="G9513">
        <v>126.1658786</v>
      </c>
    </row>
    <row r="9514" spans="1:7" x14ac:dyDescent="0.2">
      <c r="A9514" s="1">
        <v>31794</v>
      </c>
      <c r="B9514">
        <v>25.201042600000001</v>
      </c>
      <c r="C9514">
        <v>15.12889464</v>
      </c>
      <c r="D9514">
        <v>49.37334354</v>
      </c>
      <c r="E9514">
        <v>99.610300230000007</v>
      </c>
      <c r="F9514">
        <v>144.5586619</v>
      </c>
      <c r="G9514">
        <v>239.84248729999999</v>
      </c>
    </row>
    <row r="9515" spans="1:7" x14ac:dyDescent="0.2">
      <c r="A9515" s="1">
        <v>31795</v>
      </c>
      <c r="B9515">
        <v>9.7903330949999994</v>
      </c>
      <c r="C9515">
        <v>9.077336786</v>
      </c>
      <c r="D9515">
        <v>25.317279589999998</v>
      </c>
      <c r="E9515">
        <v>43.241827960000002</v>
      </c>
      <c r="F9515">
        <v>75.468197979999999</v>
      </c>
      <c r="G9515">
        <v>243.7145611</v>
      </c>
    </row>
    <row r="9516" spans="1:7" x14ac:dyDescent="0.2">
      <c r="A9516" s="1">
        <v>31796</v>
      </c>
      <c r="B9516">
        <v>6.0434154910000002</v>
      </c>
      <c r="C9516">
        <v>6.7701803529999998</v>
      </c>
      <c r="D9516">
        <v>17.221498789999998</v>
      </c>
      <c r="E9516">
        <v>31.69569474</v>
      </c>
      <c r="F9516">
        <v>54.169875580000003</v>
      </c>
      <c r="G9516">
        <v>167.6684942</v>
      </c>
    </row>
    <row r="9517" spans="1:7" x14ac:dyDescent="0.2">
      <c r="A9517" s="1">
        <v>31797</v>
      </c>
      <c r="B9517">
        <v>5.0764690119999996</v>
      </c>
      <c r="C9517">
        <v>5.370757599</v>
      </c>
      <c r="D9517">
        <v>13.59881201</v>
      </c>
      <c r="E9517">
        <v>35.610281350000001</v>
      </c>
      <c r="F9517">
        <v>53.268566300000003</v>
      </c>
      <c r="G9517">
        <v>140.5099324</v>
      </c>
    </row>
    <row r="9518" spans="1:7" x14ac:dyDescent="0.2">
      <c r="A9518" s="1">
        <v>31798</v>
      </c>
      <c r="B9518">
        <v>4.351259153</v>
      </c>
      <c r="C9518">
        <v>4.9168907590000002</v>
      </c>
      <c r="D9518">
        <v>11.91781873</v>
      </c>
      <c r="E9518">
        <v>71.782506459999993</v>
      </c>
      <c r="F9518">
        <v>89.039466739999995</v>
      </c>
      <c r="G9518">
        <v>107.1386991</v>
      </c>
    </row>
    <row r="9519" spans="1:7" x14ac:dyDescent="0.2">
      <c r="A9519" s="1">
        <v>31799</v>
      </c>
      <c r="B9519">
        <v>3.8677859140000002</v>
      </c>
      <c r="C9519">
        <v>4.0091570809999997</v>
      </c>
      <c r="D9519">
        <v>10.334141880000001</v>
      </c>
      <c r="E9519">
        <v>45.749089169999998</v>
      </c>
      <c r="F9519">
        <v>62.6047248</v>
      </c>
      <c r="G9519">
        <v>152.68016209999999</v>
      </c>
    </row>
    <row r="9520" spans="1:7" x14ac:dyDescent="0.2">
      <c r="A9520" s="1">
        <v>31800</v>
      </c>
      <c r="B9520">
        <v>3.6260492950000001</v>
      </c>
      <c r="C9520">
        <v>3.5931124780000001</v>
      </c>
      <c r="D9520">
        <v>9.5803436959999999</v>
      </c>
      <c r="E9520">
        <v>30.173864940000001</v>
      </c>
      <c r="F9520">
        <v>46.628175910000003</v>
      </c>
      <c r="G9520">
        <v>118.2478234</v>
      </c>
    </row>
    <row r="9521" spans="1:7" x14ac:dyDescent="0.2">
      <c r="A9521" s="1">
        <v>31801</v>
      </c>
      <c r="B9521">
        <v>3.3238785200000001</v>
      </c>
      <c r="C9521">
        <v>3.2905345850000001</v>
      </c>
      <c r="D9521">
        <v>8.9426446609999992</v>
      </c>
      <c r="E9521">
        <v>21.166864360000002</v>
      </c>
      <c r="F9521">
        <v>37.21985067</v>
      </c>
      <c r="G9521">
        <v>103.7765289</v>
      </c>
    </row>
    <row r="9522" spans="1:7" x14ac:dyDescent="0.2">
      <c r="A9522" s="1">
        <v>31802</v>
      </c>
      <c r="B9522">
        <v>3.1425760550000001</v>
      </c>
      <c r="C9522">
        <v>3.101423402</v>
      </c>
      <c r="D9522">
        <v>8.5087284010000008</v>
      </c>
      <c r="E9522">
        <v>15.662605810000001</v>
      </c>
      <c r="F9522">
        <v>31.51492979</v>
      </c>
      <c r="G9522">
        <v>91.269567120000005</v>
      </c>
    </row>
    <row r="9523" spans="1:7" x14ac:dyDescent="0.2">
      <c r="A9523" s="1">
        <v>31803</v>
      </c>
      <c r="B9523">
        <v>3.0217077450000001</v>
      </c>
      <c r="C9523">
        <v>2.9501344559999998</v>
      </c>
      <c r="D9523">
        <v>8.2044928220000006</v>
      </c>
      <c r="E9523">
        <v>14.906825339999999</v>
      </c>
      <c r="F9523">
        <v>30.558486989999999</v>
      </c>
      <c r="G9523">
        <v>73.497752800000001</v>
      </c>
    </row>
    <row r="9524" spans="1:7" x14ac:dyDescent="0.2">
      <c r="A9524" s="1">
        <v>31804</v>
      </c>
      <c r="B9524">
        <v>2.779971126</v>
      </c>
      <c r="C9524">
        <v>2.8744899820000001</v>
      </c>
      <c r="D9524">
        <v>7.8554694290000002</v>
      </c>
      <c r="E9524">
        <v>17.585745110000001</v>
      </c>
      <c r="F9524">
        <v>33.03674444</v>
      </c>
      <c r="G9524">
        <v>87.075066840000005</v>
      </c>
    </row>
    <row r="9525" spans="1:7" x14ac:dyDescent="0.2">
      <c r="A9525" s="1">
        <v>31805</v>
      </c>
      <c r="B9525">
        <v>2.779971126</v>
      </c>
      <c r="C9525">
        <v>3.0636011650000001</v>
      </c>
      <c r="D9525">
        <v>8.0144643900000005</v>
      </c>
      <c r="E9525">
        <v>21.67283209</v>
      </c>
      <c r="F9525">
        <v>36.923169090000002</v>
      </c>
      <c r="G9525">
        <v>91.870763449999998</v>
      </c>
    </row>
    <row r="9526" spans="1:7" x14ac:dyDescent="0.2">
      <c r="A9526" s="1">
        <v>31806</v>
      </c>
      <c r="B9526">
        <v>2.900839436</v>
      </c>
      <c r="C9526">
        <v>3.1392456389999999</v>
      </c>
      <c r="D9526">
        <v>8.2114131950000004</v>
      </c>
      <c r="E9526">
        <v>21.02044536</v>
      </c>
      <c r="F9526">
        <v>36.270782359999998</v>
      </c>
      <c r="G9526">
        <v>89.438029090000001</v>
      </c>
    </row>
    <row r="9527" spans="1:7" x14ac:dyDescent="0.2">
      <c r="A9527" s="1">
        <v>31807</v>
      </c>
      <c r="B9527">
        <v>3.6260492950000001</v>
      </c>
      <c r="C9527">
        <v>3.7065791880000001</v>
      </c>
      <c r="D9527">
        <v>10.16255861</v>
      </c>
      <c r="E9527">
        <v>19.52656039</v>
      </c>
      <c r="F9527">
        <v>36.783520680000002</v>
      </c>
      <c r="G9527">
        <v>96.007192020000005</v>
      </c>
    </row>
    <row r="9528" spans="1:7" x14ac:dyDescent="0.2">
      <c r="A9528" s="1">
        <v>31808</v>
      </c>
      <c r="B9528">
        <v>4.8347323930000004</v>
      </c>
      <c r="C9528">
        <v>5.0303574690000001</v>
      </c>
      <c r="D9528">
        <v>13.95090151</v>
      </c>
      <c r="E9528">
        <v>19.715671889999999</v>
      </c>
      <c r="F9528">
        <v>39.380580119999998</v>
      </c>
      <c r="G9528">
        <v>100.8822933</v>
      </c>
    </row>
    <row r="9529" spans="1:7" x14ac:dyDescent="0.2">
      <c r="A9529" s="1">
        <v>31809</v>
      </c>
      <c r="B9529">
        <v>10.87814788</v>
      </c>
      <c r="C9529">
        <v>8.3587142910000001</v>
      </c>
      <c r="D9529">
        <v>23.965984370000001</v>
      </c>
      <c r="E9529">
        <v>22.42060648</v>
      </c>
      <c r="F9529">
        <v>43.289488689999999</v>
      </c>
      <c r="G9529">
        <v>112.7198394</v>
      </c>
    </row>
    <row r="9530" spans="1:7" x14ac:dyDescent="0.2">
      <c r="A9530" s="1">
        <v>31810</v>
      </c>
      <c r="B9530">
        <v>48.347323930000002</v>
      </c>
      <c r="C9530">
        <v>24.660098269999999</v>
      </c>
      <c r="D9530">
        <v>80.327009459999999</v>
      </c>
      <c r="E9530">
        <v>27.11805322</v>
      </c>
      <c r="F9530">
        <v>51.197532680000002</v>
      </c>
      <c r="G9530">
        <v>119.8506417</v>
      </c>
    </row>
    <row r="9531" spans="1:7" x14ac:dyDescent="0.2">
      <c r="A9531" s="1">
        <v>31811</v>
      </c>
      <c r="B9531">
        <v>66.477570400000005</v>
      </c>
      <c r="C9531">
        <v>83.208920539999994</v>
      </c>
      <c r="D9531">
        <v>164.2089407</v>
      </c>
      <c r="E9531">
        <v>69.733618980000003</v>
      </c>
      <c r="F9531">
        <v>101.83959160000001</v>
      </c>
      <c r="G9531">
        <v>133.65986670000001</v>
      </c>
    </row>
    <row r="9532" spans="1:7" x14ac:dyDescent="0.2">
      <c r="A9532" s="1">
        <v>31812</v>
      </c>
      <c r="B9532">
        <v>84.607816869999994</v>
      </c>
      <c r="C9532">
        <v>50.303574689999998</v>
      </c>
      <c r="D9532">
        <v>153.3009878</v>
      </c>
      <c r="E9532">
        <v>174.31186930000001</v>
      </c>
      <c r="F9532">
        <v>212.43771179999999</v>
      </c>
      <c r="G9532">
        <v>208.39555089999999</v>
      </c>
    </row>
    <row r="9533" spans="1:7" x14ac:dyDescent="0.2">
      <c r="A9533" s="1">
        <v>31813</v>
      </c>
      <c r="B9533">
        <v>69.499278149999995</v>
      </c>
      <c r="C9533">
        <v>30.446900469999999</v>
      </c>
      <c r="D9533">
        <v>120.0312831</v>
      </c>
      <c r="E9533">
        <v>223.34023540000001</v>
      </c>
      <c r="F9533">
        <v>267.4859477</v>
      </c>
      <c r="G9533">
        <v>351.96524090000003</v>
      </c>
    </row>
    <row r="9534" spans="1:7" x14ac:dyDescent="0.2">
      <c r="A9534" s="1">
        <v>31814</v>
      </c>
      <c r="B9534">
        <v>43.512591530000002</v>
      </c>
      <c r="C9534">
        <v>21.06698579</v>
      </c>
      <c r="D9534">
        <v>78.962278670000003</v>
      </c>
      <c r="E9534">
        <v>181.56250739999999</v>
      </c>
      <c r="F9534">
        <v>221.69497319999999</v>
      </c>
      <c r="G9534">
        <v>400.00055680000003</v>
      </c>
    </row>
    <row r="9535" spans="1:7" x14ac:dyDescent="0.2">
      <c r="A9535" s="1">
        <v>31815</v>
      </c>
      <c r="B9535">
        <v>33.48052182</v>
      </c>
      <c r="C9535">
        <v>20.197074350000001</v>
      </c>
      <c r="D9535">
        <v>72.736224980000003</v>
      </c>
      <c r="E9535">
        <v>105.2209672</v>
      </c>
      <c r="F9535">
        <v>145.3534329</v>
      </c>
      <c r="G9535">
        <v>346.56883429999999</v>
      </c>
    </row>
    <row r="9536" spans="1:7" x14ac:dyDescent="0.2">
      <c r="A9536" s="1">
        <v>31816</v>
      </c>
      <c r="B9536">
        <v>30.579682380000001</v>
      </c>
      <c r="C9536">
        <v>21.142630260000001</v>
      </c>
      <c r="D9536">
        <v>81.178082360000005</v>
      </c>
      <c r="E9536">
        <v>81.660347709999996</v>
      </c>
      <c r="F9536">
        <v>143.0630204</v>
      </c>
      <c r="G9536">
        <v>276.00650309999997</v>
      </c>
    </row>
    <row r="9537" spans="1:7" x14ac:dyDescent="0.2">
      <c r="A9537" s="1">
        <v>31817</v>
      </c>
      <c r="B9537">
        <v>16.317221830000001</v>
      </c>
      <c r="C9537">
        <v>13.91858307</v>
      </c>
      <c r="D9537">
        <v>44.826952349999999</v>
      </c>
      <c r="E9537">
        <v>63.99054864</v>
      </c>
      <c r="F9537">
        <v>137.43296100000001</v>
      </c>
      <c r="G9537">
        <v>294.7216426</v>
      </c>
    </row>
    <row r="9538" spans="1:7" x14ac:dyDescent="0.2">
      <c r="A9538" s="1">
        <v>31818</v>
      </c>
      <c r="B9538">
        <v>12.08683098</v>
      </c>
      <c r="C9538">
        <v>9.0395145499999998</v>
      </c>
      <c r="D9538">
        <v>29.853795529999999</v>
      </c>
      <c r="E9538">
        <v>60.889382320000003</v>
      </c>
      <c r="F9538">
        <v>112.2589385</v>
      </c>
      <c r="G9538">
        <v>297.71056779999998</v>
      </c>
    </row>
    <row r="9539" spans="1:7" x14ac:dyDescent="0.2">
      <c r="A9539" s="1">
        <v>31819</v>
      </c>
      <c r="B9539">
        <v>10.87814788</v>
      </c>
      <c r="C9539">
        <v>7.3375139020000004</v>
      </c>
      <c r="D9539">
        <v>25.435399929999999</v>
      </c>
      <c r="E9539">
        <v>95.824409880000005</v>
      </c>
      <c r="F9539">
        <v>134.43184199999999</v>
      </c>
      <c r="G9539">
        <v>243.69693570000001</v>
      </c>
    </row>
    <row r="9540" spans="1:7" x14ac:dyDescent="0.2">
      <c r="A9540" s="1">
        <v>31820</v>
      </c>
      <c r="B9540">
        <v>9.72989894</v>
      </c>
      <c r="C9540">
        <v>6.9592915360000003</v>
      </c>
      <c r="D9540">
        <v>26.091187980000001</v>
      </c>
      <c r="E9540">
        <v>85.528980759999996</v>
      </c>
      <c r="F9540">
        <v>132.08264109999999</v>
      </c>
      <c r="G9540">
        <v>252.65432630000001</v>
      </c>
    </row>
    <row r="9541" spans="1:7" x14ac:dyDescent="0.2">
      <c r="A9541" s="1">
        <v>31821</v>
      </c>
      <c r="B9541">
        <v>9.2464257009999997</v>
      </c>
      <c r="C9541">
        <v>6.7701803529999998</v>
      </c>
      <c r="D9541">
        <v>26.696970910000001</v>
      </c>
      <c r="E9541">
        <v>74.487108289999995</v>
      </c>
      <c r="F9541">
        <v>139.90302750000001</v>
      </c>
      <c r="G9541">
        <v>255.7000017</v>
      </c>
    </row>
    <row r="9542" spans="1:7" x14ac:dyDescent="0.2">
      <c r="A9542" s="1">
        <v>31822</v>
      </c>
      <c r="B9542">
        <v>8.2190450679999998</v>
      </c>
      <c r="C9542">
        <v>6.2406690410000003</v>
      </c>
      <c r="D9542">
        <v>22.609318269999999</v>
      </c>
      <c r="E9542">
        <v>57.907289140000003</v>
      </c>
      <c r="F9542">
        <v>114.09274120000001</v>
      </c>
      <c r="G9542">
        <v>273.9821389</v>
      </c>
    </row>
    <row r="9543" spans="1:7" x14ac:dyDescent="0.2">
      <c r="A9543" s="1">
        <v>31823</v>
      </c>
      <c r="B9543">
        <v>6.9499278149999997</v>
      </c>
      <c r="C9543">
        <v>5.5220465450000003</v>
      </c>
      <c r="D9543">
        <v>18.12093406</v>
      </c>
      <c r="E9543">
        <v>31.4492528</v>
      </c>
      <c r="F9543">
        <v>67.568472</v>
      </c>
      <c r="G9543">
        <v>236.7298203</v>
      </c>
    </row>
    <row r="9544" spans="1:7" x14ac:dyDescent="0.2">
      <c r="A9544" s="1">
        <v>31824</v>
      </c>
      <c r="B9544">
        <v>5.6203764070000002</v>
      </c>
      <c r="C9544">
        <v>3.630934715</v>
      </c>
      <c r="D9544">
        <v>13.641119140000001</v>
      </c>
      <c r="E9544">
        <v>24.86348628</v>
      </c>
      <c r="F9544">
        <v>54.96283562</v>
      </c>
      <c r="G9544">
        <v>185.90924129999999</v>
      </c>
    </row>
    <row r="9545" spans="1:7" x14ac:dyDescent="0.2">
      <c r="A9545" s="1">
        <v>31825</v>
      </c>
      <c r="B9545">
        <v>5.1369031669999998</v>
      </c>
      <c r="C9545">
        <v>3.404001295</v>
      </c>
      <c r="D9545">
        <v>12.305278850000001</v>
      </c>
      <c r="E9545">
        <v>23.545006610000002</v>
      </c>
      <c r="F9545">
        <v>50.032434019999997</v>
      </c>
      <c r="G9545">
        <v>149.73193420000001</v>
      </c>
    </row>
    <row r="9546" spans="1:7" x14ac:dyDescent="0.2">
      <c r="A9546" s="1">
        <v>31826</v>
      </c>
      <c r="B9546">
        <v>4.6534299280000004</v>
      </c>
      <c r="C9546">
        <v>3.2527123480000002</v>
      </c>
      <c r="D9546">
        <v>11.20155044</v>
      </c>
      <c r="E9546">
        <v>36.398152699999997</v>
      </c>
      <c r="F9546">
        <v>60.87895683</v>
      </c>
      <c r="G9546">
        <v>145.8242578</v>
      </c>
    </row>
    <row r="9547" spans="1:7" x14ac:dyDescent="0.2">
      <c r="A9547" s="1">
        <v>31827</v>
      </c>
      <c r="B9547">
        <v>4.2908249989999998</v>
      </c>
      <c r="C9547">
        <v>3.1392456389999999</v>
      </c>
      <c r="D9547">
        <v>10.41276199</v>
      </c>
      <c r="E9547">
        <v>30.559761259999998</v>
      </c>
      <c r="F9547">
        <v>53.435266749999997</v>
      </c>
      <c r="G9547">
        <v>145.83673150000001</v>
      </c>
    </row>
    <row r="9548" spans="1:7" x14ac:dyDescent="0.2">
      <c r="A9548" s="1">
        <v>31828</v>
      </c>
      <c r="B9548">
        <v>4.0490883789999996</v>
      </c>
      <c r="C9548">
        <v>3.101423402</v>
      </c>
      <c r="D9548">
        <v>10.008160009999999</v>
      </c>
      <c r="E9548">
        <v>24.849979730000001</v>
      </c>
      <c r="F9548">
        <v>47.083365780000001</v>
      </c>
      <c r="G9548">
        <v>137.33847</v>
      </c>
    </row>
    <row r="9549" spans="1:7" x14ac:dyDescent="0.2">
      <c r="A9549" s="1">
        <v>31829</v>
      </c>
      <c r="B9549">
        <v>4.1095225339999999</v>
      </c>
      <c r="C9549">
        <v>3.1392456389999999</v>
      </c>
      <c r="D9549">
        <v>10.10663441</v>
      </c>
      <c r="E9549">
        <v>21.355310329999998</v>
      </c>
      <c r="F9549">
        <v>42.826179519999997</v>
      </c>
      <c r="G9549">
        <v>127.1484719</v>
      </c>
    </row>
    <row r="9550" spans="1:7" x14ac:dyDescent="0.2">
      <c r="A9550" s="1">
        <v>31830</v>
      </c>
      <c r="B9550">
        <v>4.1095225339999999</v>
      </c>
      <c r="C9550">
        <v>2.9501344559999998</v>
      </c>
      <c r="D9550">
        <v>9.8228143390000007</v>
      </c>
      <c r="E9550">
        <v>18.251372190000001</v>
      </c>
      <c r="F9550">
        <v>39.762373850000003</v>
      </c>
      <c r="G9550">
        <v>121.443895</v>
      </c>
    </row>
    <row r="9551" spans="1:7" x14ac:dyDescent="0.2">
      <c r="A9551" s="1">
        <v>31831</v>
      </c>
      <c r="B9551">
        <v>3.928220069</v>
      </c>
      <c r="C9551">
        <v>2.987956692</v>
      </c>
      <c r="D9551">
        <v>9.9292023470000004</v>
      </c>
      <c r="E9551">
        <v>18.234162080000001</v>
      </c>
      <c r="F9551">
        <v>39.785296209999998</v>
      </c>
      <c r="G9551">
        <v>111.1970711</v>
      </c>
    </row>
    <row r="9552" spans="1:7" x14ac:dyDescent="0.2">
      <c r="A9552" s="1">
        <v>31832</v>
      </c>
      <c r="B9552">
        <v>3.8073517589999999</v>
      </c>
      <c r="C9552">
        <v>2.9123122189999999</v>
      </c>
      <c r="D9552">
        <v>9.6698409860000005</v>
      </c>
      <c r="E9552">
        <v>18.195505900000001</v>
      </c>
      <c r="F9552">
        <v>41.672998380000003</v>
      </c>
      <c r="G9552">
        <v>108.9907128</v>
      </c>
    </row>
    <row r="9553" spans="1:7" x14ac:dyDescent="0.2">
      <c r="A9553" s="1">
        <v>31833</v>
      </c>
      <c r="B9553">
        <v>3.4447468300000001</v>
      </c>
      <c r="C9553">
        <v>2.7232010359999999</v>
      </c>
      <c r="D9553">
        <v>8.9922097050000005</v>
      </c>
      <c r="E9553">
        <v>17.663124029999999</v>
      </c>
      <c r="F9553">
        <v>41.341278840000001</v>
      </c>
      <c r="G9553">
        <v>114.8849223</v>
      </c>
    </row>
    <row r="9554" spans="1:7" x14ac:dyDescent="0.2">
      <c r="A9554" s="1">
        <v>31834</v>
      </c>
      <c r="B9554">
        <v>3.1425760550000001</v>
      </c>
      <c r="C9554">
        <v>2.571912089</v>
      </c>
      <c r="D9554">
        <v>8.3506402699999995</v>
      </c>
      <c r="E9554">
        <v>17.48705322</v>
      </c>
      <c r="F9554">
        <v>40.92441324</v>
      </c>
      <c r="G9554">
        <v>111.1521025</v>
      </c>
    </row>
    <row r="9555" spans="1:7" x14ac:dyDescent="0.2">
      <c r="A9555" s="1">
        <v>31835</v>
      </c>
      <c r="B9555">
        <v>3.0217077450000001</v>
      </c>
      <c r="C9555">
        <v>2.5340898529999998</v>
      </c>
      <c r="D9555">
        <v>8.0669065999999994</v>
      </c>
      <c r="E9555">
        <v>15.769769650000001</v>
      </c>
      <c r="F9555">
        <v>38.645275140000003</v>
      </c>
      <c r="G9555">
        <v>112.49313119999999</v>
      </c>
    </row>
    <row r="9556" spans="1:7" x14ac:dyDescent="0.2">
      <c r="A9556" s="1">
        <v>31836</v>
      </c>
      <c r="B9556">
        <v>3.3843126749999999</v>
      </c>
      <c r="C9556">
        <v>3.4418235309999998</v>
      </c>
      <c r="D9556">
        <v>9.9353967609999998</v>
      </c>
      <c r="E9556">
        <v>18.427110240000001</v>
      </c>
      <c r="F9556">
        <v>41.262483269999997</v>
      </c>
      <c r="G9556">
        <v>105.5077453</v>
      </c>
    </row>
    <row r="9557" spans="1:7" x14ac:dyDescent="0.2">
      <c r="A9557" s="1">
        <v>31837</v>
      </c>
      <c r="B9557">
        <v>29.794038369999999</v>
      </c>
      <c r="C9557">
        <v>34.569524260000001</v>
      </c>
      <c r="D9557">
        <v>95.519452779999995</v>
      </c>
      <c r="E9557">
        <v>60.747974550000002</v>
      </c>
      <c r="F9557">
        <v>128.57184169999999</v>
      </c>
      <c r="G9557">
        <v>107.4889053</v>
      </c>
    </row>
    <row r="9558" spans="1:7" x14ac:dyDescent="0.2">
      <c r="A9558" s="1">
        <v>31838</v>
      </c>
      <c r="B9558">
        <v>49.012099630000002</v>
      </c>
      <c r="C9558">
        <v>40.848015539999999</v>
      </c>
      <c r="D9558">
        <v>116.74572879999999</v>
      </c>
      <c r="E9558">
        <v>118.6259015</v>
      </c>
      <c r="F9558">
        <v>258.68820699999998</v>
      </c>
      <c r="G9558">
        <v>239.47467449999999</v>
      </c>
    </row>
    <row r="9559" spans="1:7" x14ac:dyDescent="0.2">
      <c r="A9559" s="1">
        <v>31839</v>
      </c>
      <c r="B9559">
        <v>32.694877810000001</v>
      </c>
      <c r="C9559">
        <v>20.802230139999999</v>
      </c>
      <c r="D9559">
        <v>65.787462570000002</v>
      </c>
      <c r="E9559">
        <v>162.97982089999999</v>
      </c>
      <c r="F9559">
        <v>260.90303740000002</v>
      </c>
      <c r="G9559">
        <v>420.2134628</v>
      </c>
    </row>
    <row r="9560" spans="1:7" x14ac:dyDescent="0.2">
      <c r="A9560" s="1">
        <v>31840</v>
      </c>
      <c r="B9560">
        <v>17.04243168</v>
      </c>
      <c r="C9560">
        <v>11.308848749999999</v>
      </c>
      <c r="D9560">
        <v>36.124416480000001</v>
      </c>
      <c r="E9560">
        <v>108.4091823</v>
      </c>
      <c r="F9560">
        <v>169.4105303</v>
      </c>
      <c r="G9560">
        <v>420.61075510000001</v>
      </c>
    </row>
    <row r="9561" spans="1:7" x14ac:dyDescent="0.2">
      <c r="A9561" s="1">
        <v>31841</v>
      </c>
      <c r="B9561">
        <v>12.50987007</v>
      </c>
      <c r="C9561">
        <v>8.5478254739999997</v>
      </c>
      <c r="D9561">
        <v>29.56386745</v>
      </c>
      <c r="E9561">
        <v>78.327710150000001</v>
      </c>
      <c r="F9561">
        <v>122.0720979</v>
      </c>
      <c r="G9561">
        <v>305.2814376</v>
      </c>
    </row>
    <row r="9562" spans="1:7" x14ac:dyDescent="0.2">
      <c r="A9562" s="1">
        <v>31842</v>
      </c>
      <c r="B9562">
        <v>21.15195422</v>
      </c>
      <c r="C9562">
        <v>10.212003879999999</v>
      </c>
      <c r="D9562">
        <v>47.774910869999999</v>
      </c>
      <c r="E9562">
        <v>82.447486979999994</v>
      </c>
      <c r="F9562">
        <v>131.00777059999999</v>
      </c>
      <c r="G9562">
        <v>245.37217290000001</v>
      </c>
    </row>
    <row r="9563" spans="1:7" x14ac:dyDescent="0.2">
      <c r="A9563" s="1">
        <v>31843</v>
      </c>
      <c r="B9563">
        <v>15.9546169</v>
      </c>
      <c r="C9563">
        <v>10.0228927</v>
      </c>
      <c r="D9563">
        <v>35.709228789999997</v>
      </c>
      <c r="E9563">
        <v>77.192375639999995</v>
      </c>
      <c r="F9563">
        <v>134.5818017</v>
      </c>
      <c r="G9563">
        <v>243.16896969999999</v>
      </c>
    </row>
    <row r="9564" spans="1:7" x14ac:dyDescent="0.2">
      <c r="A9564" s="1">
        <v>31844</v>
      </c>
      <c r="B9564">
        <v>12.026396829999999</v>
      </c>
      <c r="C9564">
        <v>8.0183141609999993</v>
      </c>
      <c r="D9564">
        <v>27.51802356</v>
      </c>
      <c r="E9564">
        <v>64.193010209999997</v>
      </c>
      <c r="F9564">
        <v>109.1413719</v>
      </c>
      <c r="G9564">
        <v>238.5286887</v>
      </c>
    </row>
    <row r="9565" spans="1:7" x14ac:dyDescent="0.2">
      <c r="A9565" s="1">
        <v>31845</v>
      </c>
      <c r="B9565">
        <v>10.21337218</v>
      </c>
      <c r="C9565">
        <v>6.9592915360000003</v>
      </c>
      <c r="D9565">
        <v>23.079558070000001</v>
      </c>
      <c r="E9565">
        <v>45.861487279999999</v>
      </c>
      <c r="F9565">
        <v>81.458984419999993</v>
      </c>
      <c r="G9565">
        <v>212.74045949999999</v>
      </c>
    </row>
    <row r="9566" spans="1:7" x14ac:dyDescent="0.2">
      <c r="A9566" s="1">
        <v>31846</v>
      </c>
      <c r="B9566">
        <v>8.0377426029999999</v>
      </c>
      <c r="C9566">
        <v>5.4464020719999997</v>
      </c>
      <c r="D9566">
        <v>17.728385840000001</v>
      </c>
      <c r="E9566">
        <v>32.934932029999999</v>
      </c>
      <c r="F9566">
        <v>62.071102189999998</v>
      </c>
      <c r="G9566">
        <v>173.74699039999999</v>
      </c>
    </row>
    <row r="9567" spans="1:7" x14ac:dyDescent="0.2">
      <c r="A9567" s="1">
        <v>31847</v>
      </c>
      <c r="B9567">
        <v>5.9225471809999997</v>
      </c>
      <c r="C9567">
        <v>4.3495572100000004</v>
      </c>
      <c r="D9567">
        <v>13.885897659999999</v>
      </c>
      <c r="E9567">
        <v>25.142751180000001</v>
      </c>
      <c r="F9567">
        <v>49.743952700000001</v>
      </c>
      <c r="G9567">
        <v>149.7635871</v>
      </c>
    </row>
    <row r="9568" spans="1:7" x14ac:dyDescent="0.2">
      <c r="A9568" s="1">
        <v>31848</v>
      </c>
      <c r="B9568">
        <v>5.4390739420000003</v>
      </c>
      <c r="C9568">
        <v>3.8578681339999998</v>
      </c>
      <c r="D9568">
        <v>12.564632140000001</v>
      </c>
      <c r="E9568">
        <v>23.06882379</v>
      </c>
      <c r="F9568">
        <v>45.302209840000003</v>
      </c>
      <c r="G9568">
        <v>137.29693459999999</v>
      </c>
    </row>
    <row r="9569" spans="1:7" x14ac:dyDescent="0.2">
      <c r="A9569" s="1">
        <v>31849</v>
      </c>
      <c r="B9569">
        <v>4.955600703</v>
      </c>
      <c r="C9569">
        <v>3.4796457680000001</v>
      </c>
      <c r="D9569">
        <v>11.38869365</v>
      </c>
      <c r="E9569">
        <v>19.046008499999999</v>
      </c>
      <c r="F9569">
        <v>40.39648029</v>
      </c>
      <c r="G9569">
        <v>123.8832917</v>
      </c>
    </row>
    <row r="9570" spans="1:7" x14ac:dyDescent="0.2">
      <c r="A9570" s="1">
        <v>31850</v>
      </c>
      <c r="B9570">
        <v>4.5929957730000002</v>
      </c>
      <c r="C9570">
        <v>3.3661790580000002</v>
      </c>
      <c r="D9570">
        <v>11.03679309</v>
      </c>
      <c r="E9570">
        <v>17.925378479999999</v>
      </c>
      <c r="F9570">
        <v>38.27253863</v>
      </c>
      <c r="G9570">
        <v>118.014748</v>
      </c>
    </row>
    <row r="9571" spans="1:7" x14ac:dyDescent="0.2">
      <c r="A9571" s="1">
        <v>31851</v>
      </c>
      <c r="B9571">
        <v>4.5325616179999999</v>
      </c>
      <c r="C9571">
        <v>3.2905345850000001</v>
      </c>
      <c r="D9571">
        <v>10.77545332</v>
      </c>
      <c r="E9571">
        <v>17.95536306</v>
      </c>
      <c r="F9571">
        <v>37.901198549999997</v>
      </c>
      <c r="G9571">
        <v>109.1409894</v>
      </c>
    </row>
    <row r="9572" spans="1:7" x14ac:dyDescent="0.2">
      <c r="A9572" s="1">
        <v>31852</v>
      </c>
      <c r="B9572">
        <v>4.351259153</v>
      </c>
      <c r="C9572">
        <v>3.0636011650000001</v>
      </c>
      <c r="D9572">
        <v>9.9914340330000009</v>
      </c>
      <c r="E9572">
        <v>17.427283719999998</v>
      </c>
      <c r="F9572">
        <v>36.730999760000003</v>
      </c>
      <c r="G9572">
        <v>119.9984154</v>
      </c>
    </row>
    <row r="9573" spans="1:7" x14ac:dyDescent="0.2">
      <c r="A9573" s="1">
        <v>31853</v>
      </c>
      <c r="B9573">
        <v>3.8677859140000002</v>
      </c>
      <c r="C9573">
        <v>2.7232010359999999</v>
      </c>
      <c r="D9573">
        <v>8.9471546170000007</v>
      </c>
      <c r="E9573">
        <v>16.804748459999999</v>
      </c>
      <c r="F9573">
        <v>34.784093130000002</v>
      </c>
      <c r="G9573">
        <v>104.697322</v>
      </c>
    </row>
    <row r="9574" spans="1:7" x14ac:dyDescent="0.2">
      <c r="A9574" s="1">
        <v>31854</v>
      </c>
      <c r="B9574">
        <v>3.505180985</v>
      </c>
      <c r="C9574">
        <v>2.571912089</v>
      </c>
      <c r="D9574">
        <v>8.3075635840000004</v>
      </c>
      <c r="E9574">
        <v>18.82664621</v>
      </c>
      <c r="F9574">
        <v>35.923076629999997</v>
      </c>
      <c r="G9574">
        <v>102.0816623</v>
      </c>
    </row>
    <row r="9575" spans="1:7" x14ac:dyDescent="0.2">
      <c r="A9575" s="1">
        <v>31855</v>
      </c>
      <c r="B9575">
        <v>3.5656151399999998</v>
      </c>
      <c r="C9575">
        <v>2.7232010359999999</v>
      </c>
      <c r="D9575">
        <v>8.6761901199999993</v>
      </c>
      <c r="E9575">
        <v>18.7750159</v>
      </c>
      <c r="F9575">
        <v>35.670783989999997</v>
      </c>
      <c r="G9575">
        <v>99.826396799999998</v>
      </c>
    </row>
    <row r="9576" spans="1:7" x14ac:dyDescent="0.2">
      <c r="A9576" s="1">
        <v>31856</v>
      </c>
      <c r="B9576">
        <v>3.7469176040000001</v>
      </c>
      <c r="C9576">
        <v>2.798845509</v>
      </c>
      <c r="D9576">
        <v>8.8087479680000005</v>
      </c>
      <c r="E9576">
        <v>15.32357141</v>
      </c>
      <c r="F9576">
        <v>32.098942110000003</v>
      </c>
      <c r="G9576">
        <v>99.571710440000004</v>
      </c>
    </row>
    <row r="9577" spans="1:7" x14ac:dyDescent="0.2">
      <c r="A9577" s="1">
        <v>31857</v>
      </c>
      <c r="B9577">
        <v>3.6260492950000001</v>
      </c>
      <c r="C9577">
        <v>2.6475565630000002</v>
      </c>
      <c r="D9577">
        <v>8.3796872760000003</v>
      </c>
      <c r="E9577">
        <v>14.641067</v>
      </c>
      <c r="F9577">
        <v>30.894715640000001</v>
      </c>
      <c r="G9577">
        <v>94.123520979999995</v>
      </c>
    </row>
    <row r="9578" spans="1:7" x14ac:dyDescent="0.2">
      <c r="A9578" s="1">
        <v>31858</v>
      </c>
      <c r="B9578">
        <v>3.3843126749999999</v>
      </c>
      <c r="C9578">
        <v>2.4584453800000001</v>
      </c>
      <c r="D9578">
        <v>7.8541305829999999</v>
      </c>
      <c r="E9578">
        <v>14.35339671</v>
      </c>
      <c r="F9578">
        <v>30.245853159999999</v>
      </c>
      <c r="G9578">
        <v>91.863022040000004</v>
      </c>
    </row>
    <row r="9579" spans="1:7" x14ac:dyDescent="0.2">
      <c r="A9579" s="1">
        <v>31859</v>
      </c>
      <c r="B9579">
        <v>3.0821418999999999</v>
      </c>
      <c r="C9579">
        <v>2.3071564329999998</v>
      </c>
      <c r="D9579">
        <v>7.3685925389999998</v>
      </c>
      <c r="E9579">
        <v>15.26770513</v>
      </c>
      <c r="F9579">
        <v>30.798969379999999</v>
      </c>
      <c r="G9579">
        <v>90.543012750000003</v>
      </c>
    </row>
    <row r="9580" spans="1:7" x14ac:dyDescent="0.2">
      <c r="A9580" s="1">
        <v>31860</v>
      </c>
      <c r="B9580">
        <v>3.0821418999999999</v>
      </c>
      <c r="C9580">
        <v>2.2315119600000002</v>
      </c>
      <c r="D9580">
        <v>7.2300994870000004</v>
      </c>
      <c r="E9580">
        <v>15.71410302</v>
      </c>
      <c r="F9580">
        <v>31.084837409999999</v>
      </c>
      <c r="G9580">
        <v>90.711003320000003</v>
      </c>
    </row>
    <row r="9581" spans="1:7" x14ac:dyDescent="0.2">
      <c r="A9581" s="1">
        <v>31861</v>
      </c>
      <c r="B9581">
        <v>3.20301021</v>
      </c>
      <c r="C9581">
        <v>2.3449786700000002</v>
      </c>
      <c r="D9581">
        <v>7.558707375</v>
      </c>
      <c r="E9581">
        <v>15.63248812</v>
      </c>
      <c r="F9581">
        <v>31.003222520000001</v>
      </c>
      <c r="G9581">
        <v>87.226395359999998</v>
      </c>
    </row>
    <row r="9582" spans="1:7" x14ac:dyDescent="0.2">
      <c r="A9582" s="1">
        <v>31862</v>
      </c>
      <c r="B9582">
        <v>3.2634443649999998</v>
      </c>
      <c r="C9582">
        <v>2.2693341970000001</v>
      </c>
      <c r="D9582">
        <v>7.5430610339999999</v>
      </c>
      <c r="E9582">
        <v>15.76560023</v>
      </c>
      <c r="F9582">
        <v>31.13633462</v>
      </c>
      <c r="G9582">
        <v>89.23183453</v>
      </c>
    </row>
    <row r="9583" spans="1:7" x14ac:dyDescent="0.2">
      <c r="A9583" s="1">
        <v>31863</v>
      </c>
      <c r="B9583">
        <v>3.2634443649999998</v>
      </c>
      <c r="C9583">
        <v>2.1936897229999999</v>
      </c>
      <c r="D9583">
        <v>7.3109491479999997</v>
      </c>
      <c r="E9583">
        <v>14.907025000000001</v>
      </c>
      <c r="F9583">
        <v>30.117229529999999</v>
      </c>
      <c r="G9583">
        <v>87.024559909999994</v>
      </c>
    </row>
    <row r="9584" spans="1:7" x14ac:dyDescent="0.2">
      <c r="A9584" s="1">
        <v>31864</v>
      </c>
      <c r="B9584">
        <v>3.0217077450000001</v>
      </c>
      <c r="C9584">
        <v>2.080223014</v>
      </c>
      <c r="D9584">
        <v>6.8614729509999997</v>
      </c>
      <c r="E9584">
        <v>14.43474539</v>
      </c>
      <c r="F9584">
        <v>29.404155129999999</v>
      </c>
      <c r="G9584">
        <v>89.543481850000006</v>
      </c>
    </row>
    <row r="9585" spans="1:7" x14ac:dyDescent="0.2">
      <c r="A9585" s="1">
        <v>31865</v>
      </c>
      <c r="B9585">
        <v>2.9612735909999999</v>
      </c>
      <c r="C9585">
        <v>1.966756304</v>
      </c>
      <c r="D9585">
        <v>6.6869180520000002</v>
      </c>
      <c r="E9585">
        <v>14.052619180000001</v>
      </c>
      <c r="F9585">
        <v>28.941763989999998</v>
      </c>
      <c r="G9585">
        <v>77.518979479999999</v>
      </c>
    </row>
    <row r="9586" spans="1:7" x14ac:dyDescent="0.2">
      <c r="A9586" s="1">
        <v>31866</v>
      </c>
      <c r="B9586">
        <v>4.955600703</v>
      </c>
      <c r="C9586">
        <v>3.8578681339999998</v>
      </c>
      <c r="D9586">
        <v>11.519445899999999</v>
      </c>
      <c r="E9586">
        <v>12.902004590000001</v>
      </c>
      <c r="F9586">
        <v>27.590487060000001</v>
      </c>
      <c r="G9586">
        <v>84.332056539999996</v>
      </c>
    </row>
    <row r="9587" spans="1:7" x14ac:dyDescent="0.2">
      <c r="A9587" s="1">
        <v>31867</v>
      </c>
      <c r="B9587">
        <v>23.750622880000002</v>
      </c>
      <c r="C9587">
        <v>10.438937299999999</v>
      </c>
      <c r="D9587">
        <v>38.11930976</v>
      </c>
      <c r="E9587">
        <v>20.6689027</v>
      </c>
      <c r="F9587">
        <v>35.23698778</v>
      </c>
      <c r="G9587">
        <v>84.422870419999995</v>
      </c>
    </row>
    <row r="9588" spans="1:7" x14ac:dyDescent="0.2">
      <c r="A9588" s="1">
        <v>31868</v>
      </c>
      <c r="B9588">
        <v>21.756295770000001</v>
      </c>
      <c r="C9588">
        <v>11.611426639999999</v>
      </c>
      <c r="D9588">
        <v>36.274423149999997</v>
      </c>
      <c r="E9588">
        <v>29.445297230000001</v>
      </c>
      <c r="F9588">
        <v>43.772587510000001</v>
      </c>
      <c r="G9588">
        <v>86.895485350000001</v>
      </c>
    </row>
    <row r="9589" spans="1:7" x14ac:dyDescent="0.2">
      <c r="A9589" s="1">
        <v>31869</v>
      </c>
      <c r="B9589">
        <v>17.586339079999998</v>
      </c>
      <c r="C9589">
        <v>9.077336786</v>
      </c>
      <c r="D9589">
        <v>29.181294520000002</v>
      </c>
      <c r="E9589">
        <v>32.460013709999998</v>
      </c>
      <c r="F9589">
        <v>46.586641659999998</v>
      </c>
      <c r="G9589">
        <v>94.233081940000005</v>
      </c>
    </row>
    <row r="9590" spans="1:7" x14ac:dyDescent="0.2">
      <c r="A9590" s="1">
        <v>31870</v>
      </c>
      <c r="B9590">
        <v>14.7459338</v>
      </c>
      <c r="C9590">
        <v>7.2996916660000002</v>
      </c>
      <c r="D9590">
        <v>24.178522260000001</v>
      </c>
      <c r="E9590">
        <v>34.833387569999999</v>
      </c>
      <c r="F9590">
        <v>48.759353189999999</v>
      </c>
      <c r="G9590">
        <v>101.4322806</v>
      </c>
    </row>
    <row r="9591" spans="1:7" x14ac:dyDescent="0.2">
      <c r="A9591" s="1">
        <v>31871</v>
      </c>
      <c r="B9591">
        <v>9.7903330949999994</v>
      </c>
      <c r="C9591">
        <v>5.4842243079999999</v>
      </c>
      <c r="D9591">
        <v>17.14733944</v>
      </c>
      <c r="E9591">
        <v>32.557640769999999</v>
      </c>
      <c r="F9591">
        <v>46.0020168</v>
      </c>
      <c r="G9591">
        <v>98.214753639999998</v>
      </c>
    </row>
    <row r="9592" spans="1:7" x14ac:dyDescent="0.2">
      <c r="A9592" s="1">
        <v>31872</v>
      </c>
      <c r="B9592">
        <v>7.433401054</v>
      </c>
      <c r="C9592">
        <v>4.2739127369999999</v>
      </c>
      <c r="D9592">
        <v>13.541913190000001</v>
      </c>
      <c r="E9592">
        <v>24.129817419999998</v>
      </c>
      <c r="F9592">
        <v>37.172868800000003</v>
      </c>
      <c r="G9592">
        <v>96.061635629999998</v>
      </c>
    </row>
    <row r="9593" spans="1:7" x14ac:dyDescent="0.2">
      <c r="A9593" s="1">
        <v>31873</v>
      </c>
      <c r="B9593">
        <v>8.1586109130000004</v>
      </c>
      <c r="C9593">
        <v>3.7444014239999999</v>
      </c>
      <c r="D9593">
        <v>13.734559580000001</v>
      </c>
      <c r="E9593">
        <v>21.665092219999998</v>
      </c>
      <c r="F9593">
        <v>34.50748127</v>
      </c>
      <c r="G9593">
        <v>86.476781149999994</v>
      </c>
    </row>
    <row r="9594" spans="1:7" x14ac:dyDescent="0.2">
      <c r="A9594" s="1">
        <v>31874</v>
      </c>
      <c r="B9594">
        <v>11.72422605</v>
      </c>
      <c r="C9594">
        <v>3.6687569510000002</v>
      </c>
      <c r="D9594">
        <v>17.068062829999999</v>
      </c>
      <c r="E9594">
        <v>21.033818799999999</v>
      </c>
      <c r="F9594">
        <v>33.755810459999999</v>
      </c>
      <c r="G9594">
        <v>79.029831130000005</v>
      </c>
    </row>
    <row r="9595" spans="1:7" x14ac:dyDescent="0.2">
      <c r="A9595" s="1">
        <v>31875</v>
      </c>
      <c r="B9595">
        <v>9.9112014049999999</v>
      </c>
      <c r="C9595">
        <v>3.6687569510000002</v>
      </c>
      <c r="D9595">
        <v>15.31745074</v>
      </c>
      <c r="E9595">
        <v>19.441108839999998</v>
      </c>
      <c r="F9595">
        <v>31.922305699999999</v>
      </c>
      <c r="G9595">
        <v>80.749481279999998</v>
      </c>
    </row>
    <row r="9596" spans="1:7" x14ac:dyDescent="0.2">
      <c r="A9596" s="1">
        <v>31876</v>
      </c>
      <c r="B9596">
        <v>7.7960059829999997</v>
      </c>
      <c r="C9596">
        <v>3.3283568219999999</v>
      </c>
      <c r="D9596">
        <v>12.76627425</v>
      </c>
      <c r="E9596">
        <v>19.660138360000001</v>
      </c>
      <c r="F9596">
        <v>31.82027549</v>
      </c>
      <c r="G9596">
        <v>77.519764359999996</v>
      </c>
    </row>
    <row r="9597" spans="1:7" x14ac:dyDescent="0.2">
      <c r="A9597" s="1">
        <v>31877</v>
      </c>
      <c r="B9597">
        <v>6.1038496459999996</v>
      </c>
      <c r="C9597">
        <v>2.9501344559999998</v>
      </c>
      <c r="D9597">
        <v>10.724921719999999</v>
      </c>
      <c r="E9597">
        <v>21.252715219999999</v>
      </c>
      <c r="F9597">
        <v>33.172057559999999</v>
      </c>
      <c r="G9597">
        <v>79.403273519999999</v>
      </c>
    </row>
    <row r="9598" spans="1:7" x14ac:dyDescent="0.2">
      <c r="A9598" s="1">
        <v>31878</v>
      </c>
      <c r="B9598">
        <v>5.4995080969999997</v>
      </c>
      <c r="C9598">
        <v>2.8366677459999998</v>
      </c>
      <c r="D9598">
        <v>10.131284539999999</v>
      </c>
      <c r="E9598">
        <v>20.960609309999999</v>
      </c>
      <c r="F9598">
        <v>33.401673700000003</v>
      </c>
      <c r="G9598">
        <v>72.242180149999996</v>
      </c>
    </row>
    <row r="9599" spans="1:7" x14ac:dyDescent="0.2">
      <c r="A9599" s="1">
        <v>31879</v>
      </c>
      <c r="B9599">
        <v>5.4390739420000003</v>
      </c>
      <c r="C9599">
        <v>3.7444014239999999</v>
      </c>
      <c r="D9599">
        <v>14.697363429999999</v>
      </c>
      <c r="E9599">
        <v>24.223275050000002</v>
      </c>
      <c r="F9599">
        <v>41.319705470000002</v>
      </c>
      <c r="G9599">
        <v>84.467245259999999</v>
      </c>
    </row>
    <row r="9600" spans="1:7" x14ac:dyDescent="0.2">
      <c r="A9600" s="1">
        <v>31880</v>
      </c>
      <c r="B9600">
        <v>4.955600703</v>
      </c>
      <c r="C9600">
        <v>3.4418235309999998</v>
      </c>
      <c r="D9600">
        <v>13.191823810000001</v>
      </c>
      <c r="E9600">
        <v>26.77762122</v>
      </c>
      <c r="F9600">
        <v>50.897233159999999</v>
      </c>
      <c r="G9600">
        <v>98.436757580000005</v>
      </c>
    </row>
    <row r="9601" spans="1:7" x14ac:dyDescent="0.2">
      <c r="A9601" s="1">
        <v>31881</v>
      </c>
      <c r="B9601">
        <v>4.5325616179999999</v>
      </c>
      <c r="C9601">
        <v>3.7444014239999999</v>
      </c>
      <c r="D9601">
        <v>11.824855579999999</v>
      </c>
      <c r="E9601">
        <v>26.648678539999999</v>
      </c>
      <c r="F9601">
        <v>48.039282800000002</v>
      </c>
      <c r="G9601">
        <v>111.3150924</v>
      </c>
    </row>
    <row r="9602" spans="1:7" x14ac:dyDescent="0.2">
      <c r="A9602" s="1">
        <v>31882</v>
      </c>
      <c r="B9602">
        <v>65.268887300000003</v>
      </c>
      <c r="C9602">
        <v>42.739127369999999</v>
      </c>
      <c r="D9602">
        <v>152.87934509999999</v>
      </c>
      <c r="E9602">
        <v>99.283793900000006</v>
      </c>
      <c r="F9602">
        <v>177.14077750000001</v>
      </c>
      <c r="G9602">
        <v>116.3556815</v>
      </c>
    </row>
    <row r="9603" spans="1:7" x14ac:dyDescent="0.2">
      <c r="A9603" s="1">
        <v>31883</v>
      </c>
      <c r="B9603">
        <v>97.298989399999996</v>
      </c>
      <c r="C9603">
        <v>66.188914069999996</v>
      </c>
      <c r="D9603">
        <v>200.38076849999999</v>
      </c>
      <c r="E9603">
        <v>134.7404488</v>
      </c>
      <c r="F9603">
        <v>267.57891050000001</v>
      </c>
      <c r="G9603">
        <v>281.902964</v>
      </c>
    </row>
    <row r="9604" spans="1:7" x14ac:dyDescent="0.2">
      <c r="A9604" s="1">
        <v>31884</v>
      </c>
      <c r="B9604">
        <v>93.672940109999999</v>
      </c>
      <c r="C9604">
        <v>38.956903709999999</v>
      </c>
      <c r="D9604">
        <v>150.82921160000001</v>
      </c>
      <c r="E9604">
        <v>157.0986704</v>
      </c>
      <c r="F9604">
        <v>255.0218869</v>
      </c>
      <c r="G9604">
        <v>415.55552740000002</v>
      </c>
    </row>
    <row r="9605" spans="1:7" x14ac:dyDescent="0.2">
      <c r="A9605" s="1">
        <v>31885</v>
      </c>
      <c r="B9605">
        <v>55.055515120000003</v>
      </c>
      <c r="C9605">
        <v>22.995919860000001</v>
      </c>
      <c r="D9605">
        <v>88.638088960000005</v>
      </c>
      <c r="E9605">
        <v>122.6232577</v>
      </c>
      <c r="F9605">
        <v>186.83520300000001</v>
      </c>
      <c r="G9605">
        <v>403.33575760000002</v>
      </c>
    </row>
    <row r="9606" spans="1:7" x14ac:dyDescent="0.2">
      <c r="A9606" s="1">
        <v>31886</v>
      </c>
      <c r="B9606">
        <v>28.101882029999999</v>
      </c>
      <c r="C9606">
        <v>13.57818294</v>
      </c>
      <c r="D9606">
        <v>49.029393800000001</v>
      </c>
      <c r="E9606">
        <v>76.725752990000004</v>
      </c>
      <c r="F9606">
        <v>121.6741147</v>
      </c>
      <c r="G9606">
        <v>310.95647689999998</v>
      </c>
    </row>
    <row r="9607" spans="1:7" x14ac:dyDescent="0.2">
      <c r="A9607" s="1">
        <v>31887</v>
      </c>
      <c r="B9607">
        <v>17.04243168</v>
      </c>
      <c r="C9607">
        <v>9.5312036259999999</v>
      </c>
      <c r="D9607">
        <v>32.120879080000002</v>
      </c>
      <c r="E9607">
        <v>45.284439720000002</v>
      </c>
      <c r="F9607">
        <v>79.958890150000002</v>
      </c>
      <c r="G9607">
        <v>230.79561530000001</v>
      </c>
    </row>
    <row r="9608" spans="1:7" x14ac:dyDescent="0.2">
      <c r="A9608" s="1">
        <v>31888</v>
      </c>
      <c r="B9608">
        <v>12.026396829999999</v>
      </c>
      <c r="C9608">
        <v>7.4509806120000004</v>
      </c>
      <c r="D9608">
        <v>24.014029699999998</v>
      </c>
      <c r="E9608">
        <v>30.690900169999999</v>
      </c>
      <c r="F9608">
        <v>59.425745669999998</v>
      </c>
      <c r="G9608">
        <v>172.90369720000001</v>
      </c>
    </row>
    <row r="9609" spans="1:7" x14ac:dyDescent="0.2">
      <c r="A9609" s="1">
        <v>31889</v>
      </c>
      <c r="B9609">
        <v>10.21337218</v>
      </c>
      <c r="C9609">
        <v>6.2406690410000003</v>
      </c>
      <c r="D9609">
        <v>20.328385279999999</v>
      </c>
      <c r="E9609">
        <v>26.238231559999999</v>
      </c>
      <c r="F9609">
        <v>51.441420069999999</v>
      </c>
      <c r="G9609">
        <v>148.46331369999999</v>
      </c>
    </row>
    <row r="9610" spans="1:7" x14ac:dyDescent="0.2">
      <c r="A9610" s="1">
        <v>31890</v>
      </c>
      <c r="B9610">
        <v>10.93858204</v>
      </c>
      <c r="C9610">
        <v>5.8624466740000001</v>
      </c>
      <c r="D9610">
        <v>20.704398940000001</v>
      </c>
      <c r="E9610">
        <v>24.778167830000001</v>
      </c>
      <c r="F9610">
        <v>48.295792779999999</v>
      </c>
      <c r="G9610">
        <v>137.97616729999999</v>
      </c>
    </row>
    <row r="9611" spans="1:7" x14ac:dyDescent="0.2">
      <c r="A9611" s="1">
        <v>31891</v>
      </c>
      <c r="B9611">
        <v>11.059450350000001</v>
      </c>
      <c r="C9611">
        <v>5.6733354909999996</v>
      </c>
      <c r="D9611">
        <v>20.073353000000001</v>
      </c>
      <c r="E9611">
        <v>23.662040000000001</v>
      </c>
      <c r="F9611">
        <v>45.694763709999997</v>
      </c>
      <c r="G9611">
        <v>141.90420040000001</v>
      </c>
    </row>
    <row r="9612" spans="1:7" x14ac:dyDescent="0.2">
      <c r="A9612" s="1">
        <v>31892</v>
      </c>
      <c r="B9612">
        <v>7.9168742930000002</v>
      </c>
      <c r="C9612">
        <v>4.9547129959999996</v>
      </c>
      <c r="D9612">
        <v>15.67750551</v>
      </c>
      <c r="E9612">
        <v>20.798377800000001</v>
      </c>
      <c r="F9612">
        <v>40.824478229999997</v>
      </c>
      <c r="G9612">
        <v>137.747761</v>
      </c>
    </row>
    <row r="9613" spans="1:7" x14ac:dyDescent="0.2">
      <c r="A9613" s="1">
        <v>31893</v>
      </c>
      <c r="B9613">
        <v>5.9225471809999997</v>
      </c>
      <c r="C9613">
        <v>4.0469793169999999</v>
      </c>
      <c r="D9613">
        <v>12.5517685</v>
      </c>
      <c r="E9613">
        <v>18.424072209999999</v>
      </c>
      <c r="F9613">
        <v>36.724476610000004</v>
      </c>
      <c r="G9613">
        <v>119.7862447</v>
      </c>
    </row>
    <row r="9614" spans="1:7" x14ac:dyDescent="0.2">
      <c r="A9614" s="1">
        <v>31894</v>
      </c>
      <c r="B9614">
        <v>4.8347323930000004</v>
      </c>
      <c r="C9614">
        <v>3.7822236610000002</v>
      </c>
      <c r="D9614">
        <v>11.04164059</v>
      </c>
      <c r="E9614">
        <v>15.761963229999999</v>
      </c>
      <c r="F9614">
        <v>32.858393649999996</v>
      </c>
      <c r="G9614">
        <v>107.7557078</v>
      </c>
    </row>
    <row r="9615" spans="1:7" x14ac:dyDescent="0.2">
      <c r="A9615" s="1">
        <v>31895</v>
      </c>
      <c r="B9615">
        <v>4.351259153</v>
      </c>
      <c r="C9615">
        <v>3.4796457680000001</v>
      </c>
      <c r="D9615">
        <v>10.00419514</v>
      </c>
      <c r="E9615">
        <v>14.096043760000001</v>
      </c>
      <c r="F9615">
        <v>30.349692399999999</v>
      </c>
      <c r="G9615">
        <v>105.699044</v>
      </c>
    </row>
    <row r="9616" spans="1:7" x14ac:dyDescent="0.2">
      <c r="A9616" s="1">
        <v>31896</v>
      </c>
      <c r="B9616">
        <v>4.0490883789999996</v>
      </c>
      <c r="C9616">
        <v>3.214890112</v>
      </c>
      <c r="D9616">
        <v>9.3733300780000004</v>
      </c>
      <c r="E9616">
        <v>9.5485864740000004</v>
      </c>
      <c r="F9616">
        <v>24.999585799999998</v>
      </c>
      <c r="G9616">
        <v>94.361528140000004</v>
      </c>
    </row>
    <row r="9617" spans="1:7" x14ac:dyDescent="0.2">
      <c r="A9617" s="1">
        <v>31897</v>
      </c>
      <c r="B9617">
        <v>3.8073517589999999</v>
      </c>
      <c r="C9617">
        <v>2.987956692</v>
      </c>
      <c r="D9617">
        <v>8.8097331370000003</v>
      </c>
      <c r="E9617">
        <v>11.8760967</v>
      </c>
      <c r="F9617">
        <v>26.6448441</v>
      </c>
      <c r="G9617">
        <v>94.162359749999993</v>
      </c>
    </row>
    <row r="9618" spans="1:7" x14ac:dyDescent="0.2">
      <c r="A9618" s="1">
        <v>31898</v>
      </c>
      <c r="B9618">
        <v>3.5656151399999998</v>
      </c>
      <c r="C9618">
        <v>2.7232010359999999</v>
      </c>
      <c r="D9618">
        <v>8.1456833920000005</v>
      </c>
      <c r="E9618">
        <v>12.05223406</v>
      </c>
      <c r="F9618">
        <v>26.098597089999998</v>
      </c>
      <c r="G9618">
        <v>80.358732079999996</v>
      </c>
    </row>
    <row r="9619" spans="1:7" x14ac:dyDescent="0.2">
      <c r="A9619" s="1">
        <v>31899</v>
      </c>
      <c r="B9619">
        <v>3.2634443649999998</v>
      </c>
      <c r="C9619">
        <v>2.6097343259999999</v>
      </c>
      <c r="D9619">
        <v>7.947835821</v>
      </c>
      <c r="E9619">
        <v>11.54983678</v>
      </c>
      <c r="F9619">
        <v>25.074477739999999</v>
      </c>
      <c r="G9619">
        <v>82.741836149999997</v>
      </c>
    </row>
    <row r="9620" spans="1:7" x14ac:dyDescent="0.2">
      <c r="A9620" s="1">
        <v>31900</v>
      </c>
      <c r="B9620">
        <v>3.0821418999999999</v>
      </c>
      <c r="C9620">
        <v>2.5340898529999998</v>
      </c>
      <c r="D9620">
        <v>8.0025156420000005</v>
      </c>
      <c r="E9620">
        <v>11.4553143</v>
      </c>
      <c r="F9620">
        <v>25.100352669999999</v>
      </c>
      <c r="G9620">
        <v>79.409869</v>
      </c>
    </row>
    <row r="9621" spans="1:7" x14ac:dyDescent="0.2">
      <c r="A9621" s="1">
        <v>31901</v>
      </c>
      <c r="B9621">
        <v>3.0217077450000001</v>
      </c>
      <c r="C9621">
        <v>2.3071564329999998</v>
      </c>
      <c r="D9621">
        <v>7.5578086100000004</v>
      </c>
      <c r="E9621">
        <v>11.29208452</v>
      </c>
      <c r="F9621">
        <v>27.104276030000001</v>
      </c>
      <c r="G9621">
        <v>75.920647959999997</v>
      </c>
    </row>
    <row r="9622" spans="1:7" x14ac:dyDescent="0.2">
      <c r="A9622" s="1">
        <v>31902</v>
      </c>
      <c r="B9622">
        <v>2.6591028159999999</v>
      </c>
      <c r="C9622">
        <v>2.0424007770000001</v>
      </c>
      <c r="D9622">
        <v>6.4920340520000002</v>
      </c>
      <c r="E9622">
        <v>12.61910269</v>
      </c>
      <c r="F9622">
        <v>38.705205450000001</v>
      </c>
      <c r="G9622">
        <v>76.930769710000007</v>
      </c>
    </row>
    <row r="9623" spans="1:7" x14ac:dyDescent="0.2">
      <c r="A9623" s="1">
        <v>31903</v>
      </c>
      <c r="B9623">
        <v>2.3569320409999999</v>
      </c>
      <c r="C9623">
        <v>1.89111183</v>
      </c>
      <c r="D9623">
        <v>5.8816708950000001</v>
      </c>
      <c r="E9623">
        <v>10.00405529</v>
      </c>
      <c r="F9623">
        <v>30.59201023</v>
      </c>
      <c r="G9623">
        <v>87.263168739999998</v>
      </c>
    </row>
    <row r="9624" spans="1:7" x14ac:dyDescent="0.2">
      <c r="A9624" s="1">
        <v>31904</v>
      </c>
      <c r="B9624">
        <v>2.3569320409999999</v>
      </c>
      <c r="C9624">
        <v>1.853289594</v>
      </c>
      <c r="D9624">
        <v>5.8124243690000004</v>
      </c>
      <c r="E9624">
        <v>9.6390726299999994</v>
      </c>
      <c r="F9624">
        <v>26.735503049999998</v>
      </c>
      <c r="G9624">
        <v>73.660871580000006</v>
      </c>
    </row>
    <row r="9625" spans="1:7" x14ac:dyDescent="0.2">
      <c r="A9625" s="1">
        <v>31905</v>
      </c>
      <c r="B9625">
        <v>2.4173661960000001</v>
      </c>
      <c r="C9625">
        <v>1.89111183</v>
      </c>
      <c r="D9625">
        <v>5.8484862160000004</v>
      </c>
      <c r="E9625">
        <v>9.4716068680000003</v>
      </c>
      <c r="F9625">
        <v>24.601546469999999</v>
      </c>
      <c r="G9625">
        <v>77.029618200000002</v>
      </c>
    </row>
    <row r="9626" spans="1:7" x14ac:dyDescent="0.2">
      <c r="A9626" s="1">
        <v>31906</v>
      </c>
      <c r="B9626">
        <v>2.2360637319999999</v>
      </c>
      <c r="C9626">
        <v>1.8154673569999999</v>
      </c>
      <c r="D9626">
        <v>5.4662781430000003</v>
      </c>
      <c r="E9626">
        <v>9.1624905010000006</v>
      </c>
      <c r="F9626">
        <v>23.048323660000001</v>
      </c>
      <c r="G9626">
        <v>67.086832130000005</v>
      </c>
    </row>
    <row r="9627" spans="1:7" x14ac:dyDescent="0.2">
      <c r="A9627" s="1">
        <v>31907</v>
      </c>
      <c r="B9627">
        <v>2.0547612669999999</v>
      </c>
      <c r="C9627">
        <v>2.1558674870000001</v>
      </c>
      <c r="D9627">
        <v>5.6273379080000003</v>
      </c>
      <c r="E9627">
        <v>8.8190204770000005</v>
      </c>
      <c r="F9627">
        <v>21.741674459999999</v>
      </c>
      <c r="G9627">
        <v>69.84223403</v>
      </c>
    </row>
    <row r="9628" spans="1:7" x14ac:dyDescent="0.2">
      <c r="A9628" s="1">
        <v>31908</v>
      </c>
      <c r="B9628">
        <v>1.873458802</v>
      </c>
      <c r="C9628">
        <v>2.6097343259999999</v>
      </c>
      <c r="D9628">
        <v>5.7776933039999996</v>
      </c>
      <c r="E9628">
        <v>8.6215035830000009</v>
      </c>
      <c r="F9628">
        <v>20.741508249999999</v>
      </c>
      <c r="G9628">
        <v>68.189140190000003</v>
      </c>
    </row>
    <row r="9629" spans="1:7" x14ac:dyDescent="0.2">
      <c r="A9629" s="1">
        <v>31909</v>
      </c>
      <c r="B9629">
        <v>2.175629577</v>
      </c>
      <c r="C9629">
        <v>3.9713348439999998</v>
      </c>
      <c r="D9629">
        <v>8.6039452910000005</v>
      </c>
      <c r="E9629">
        <v>9.8106412610000007</v>
      </c>
      <c r="F9629">
        <v>24.057666609999998</v>
      </c>
      <c r="G9629">
        <v>61.61572657</v>
      </c>
    </row>
    <row r="9630" spans="1:7" x14ac:dyDescent="0.2">
      <c r="A9630" s="1">
        <v>31910</v>
      </c>
      <c r="B9630">
        <v>2.8404052809999998</v>
      </c>
      <c r="C9630">
        <v>4.9925352319999998</v>
      </c>
      <c r="D9630">
        <v>9.7653009569999991</v>
      </c>
      <c r="E9630">
        <v>12.142054699999999</v>
      </c>
      <c r="F9630">
        <v>28.034511139999999</v>
      </c>
      <c r="G9630">
        <v>75.636920849999996</v>
      </c>
    </row>
    <row r="9631" spans="1:7" x14ac:dyDescent="0.2">
      <c r="A9631" s="1">
        <v>31911</v>
      </c>
      <c r="B9631">
        <v>2.598668661</v>
      </c>
      <c r="C9631">
        <v>4.3873794469999998</v>
      </c>
      <c r="D9631">
        <v>8.4780324779999994</v>
      </c>
      <c r="E9631">
        <v>10.587867810000001</v>
      </c>
      <c r="F9631">
        <v>24.393436040000001</v>
      </c>
      <c r="G9631">
        <v>80.894200650000002</v>
      </c>
    </row>
    <row r="9632" spans="1:7" x14ac:dyDescent="0.2">
      <c r="A9632" s="1">
        <v>31912</v>
      </c>
      <c r="B9632">
        <v>2.175629577</v>
      </c>
      <c r="C9632">
        <v>3.630934715</v>
      </c>
      <c r="D9632">
        <v>7.169363325</v>
      </c>
      <c r="E9632">
        <v>9.6433086039999996</v>
      </c>
      <c r="F9632">
        <v>22.04424053</v>
      </c>
      <c r="G9632">
        <v>77.713053459999998</v>
      </c>
    </row>
    <row r="9633" spans="1:7" x14ac:dyDescent="0.2">
      <c r="A9633" s="1">
        <v>31913</v>
      </c>
      <c r="B9633">
        <v>1.9338929570000001</v>
      </c>
      <c r="C9633">
        <v>3.404001295</v>
      </c>
      <c r="D9633">
        <v>6.6057663839999998</v>
      </c>
      <c r="E9633">
        <v>9.2611823950000005</v>
      </c>
      <c r="F9633">
        <v>20.939729939999999</v>
      </c>
      <c r="G9633">
        <v>66.975143040000006</v>
      </c>
    </row>
    <row r="9634" spans="1:7" x14ac:dyDescent="0.2">
      <c r="A9634" s="1">
        <v>31914</v>
      </c>
      <c r="B9634">
        <v>1.6317221829999999</v>
      </c>
      <c r="C9634">
        <v>3.6687569510000002</v>
      </c>
      <c r="D9634">
        <v>6.538671066</v>
      </c>
      <c r="E9634">
        <v>8.7845337140000002</v>
      </c>
      <c r="F9634">
        <v>20.021624129999999</v>
      </c>
      <c r="G9634">
        <v>66.437721260000004</v>
      </c>
    </row>
    <row r="9635" spans="1:7" x14ac:dyDescent="0.2">
      <c r="A9635" s="1">
        <v>31915</v>
      </c>
      <c r="B9635">
        <v>1.873458802</v>
      </c>
      <c r="C9635">
        <v>4.5008461569999998</v>
      </c>
      <c r="D9635">
        <v>9.864145165</v>
      </c>
      <c r="E9635">
        <v>9.7418008409999999</v>
      </c>
      <c r="F9635">
        <v>25.67438976</v>
      </c>
      <c r="G9635">
        <v>67.881381820000001</v>
      </c>
    </row>
    <row r="9636" spans="1:7" x14ac:dyDescent="0.2">
      <c r="A9636" s="1">
        <v>31916</v>
      </c>
      <c r="B9636">
        <v>6.7686253499999998</v>
      </c>
      <c r="C9636">
        <v>12.292226899999999</v>
      </c>
      <c r="D9636">
        <v>41.569019879999999</v>
      </c>
      <c r="E9636">
        <v>34.23327329</v>
      </c>
      <c r="F9636">
        <v>138.57768429999999</v>
      </c>
      <c r="G9636">
        <v>78.82734524</v>
      </c>
    </row>
    <row r="9637" spans="1:7" x14ac:dyDescent="0.2">
      <c r="A9637" s="1">
        <v>31917</v>
      </c>
      <c r="B9637">
        <v>12.691172529999999</v>
      </c>
      <c r="C9637">
        <v>17.587340019999999</v>
      </c>
      <c r="D9637">
        <v>54.439928209999998</v>
      </c>
      <c r="E9637">
        <v>51.482489630000003</v>
      </c>
      <c r="F9637">
        <v>196.3606911</v>
      </c>
      <c r="G9637">
        <v>380.8808654</v>
      </c>
    </row>
    <row r="9638" spans="1:7" x14ac:dyDescent="0.2">
      <c r="A9638" s="1">
        <v>31918</v>
      </c>
      <c r="B9638">
        <v>10.93858204</v>
      </c>
      <c r="C9638">
        <v>76.779140319999996</v>
      </c>
      <c r="D9638">
        <v>98.208706620000001</v>
      </c>
      <c r="E9638">
        <v>60.37141536</v>
      </c>
      <c r="F9638">
        <v>149.4654894</v>
      </c>
      <c r="G9638">
        <v>499.16426139999999</v>
      </c>
    </row>
    <row r="9639" spans="1:7" x14ac:dyDescent="0.2">
      <c r="A9639" s="1">
        <v>31919</v>
      </c>
      <c r="B9639">
        <v>18.553285559999999</v>
      </c>
      <c r="C9639">
        <v>179.2774015</v>
      </c>
      <c r="D9639">
        <v>209.44298839999999</v>
      </c>
      <c r="E9639">
        <v>94.189097349999997</v>
      </c>
      <c r="F9639">
        <v>149.17057550000001</v>
      </c>
      <c r="G9639">
        <v>376.28366510000001</v>
      </c>
    </row>
    <row r="9640" spans="1:7" x14ac:dyDescent="0.2">
      <c r="A9640" s="1">
        <v>31920</v>
      </c>
      <c r="B9640">
        <v>14.7459338</v>
      </c>
      <c r="C9640">
        <v>42.360905000000002</v>
      </c>
      <c r="D9640">
        <v>64.372423909999995</v>
      </c>
      <c r="E9640">
        <v>134.42725290000001</v>
      </c>
      <c r="F9640">
        <v>178.57296529999999</v>
      </c>
      <c r="G9640">
        <v>326.94479689999997</v>
      </c>
    </row>
    <row r="9641" spans="1:7" x14ac:dyDescent="0.2">
      <c r="A9641" s="1">
        <v>31921</v>
      </c>
      <c r="B9641">
        <v>7.9168742930000002</v>
      </c>
      <c r="C9641">
        <v>21.218274739999998</v>
      </c>
      <c r="D9641">
        <v>33.595125969999998</v>
      </c>
      <c r="E9641">
        <v>77.113645880000007</v>
      </c>
      <c r="F9641">
        <v>112.791408</v>
      </c>
      <c r="G9641">
        <v>333.63361600000002</v>
      </c>
    </row>
    <row r="9642" spans="1:7" x14ac:dyDescent="0.2">
      <c r="A9642" s="1">
        <v>31922</v>
      </c>
      <c r="B9642">
        <v>4.7138640829999998</v>
      </c>
      <c r="C9642">
        <v>13.048671629999999</v>
      </c>
      <c r="D9642">
        <v>21.145615060000001</v>
      </c>
      <c r="E9642">
        <v>37.681170710000004</v>
      </c>
      <c r="F9642">
        <v>64.890982510000001</v>
      </c>
      <c r="G9642">
        <v>250.7230868</v>
      </c>
    </row>
    <row r="9643" spans="1:7" x14ac:dyDescent="0.2">
      <c r="A9643" s="1">
        <v>31923</v>
      </c>
      <c r="B9643">
        <v>11.845094359999999</v>
      </c>
      <c r="C9643">
        <v>13.048671629999999</v>
      </c>
      <c r="D9643">
        <v>28.339257889999999</v>
      </c>
      <c r="E9643">
        <v>31.07196154</v>
      </c>
      <c r="F9643">
        <v>54.26852676</v>
      </c>
      <c r="G9643">
        <v>179.81617600000001</v>
      </c>
    </row>
    <row r="9644" spans="1:7" x14ac:dyDescent="0.2">
      <c r="A9644" s="1">
        <v>31924</v>
      </c>
      <c r="B9644">
        <v>39.765673929999998</v>
      </c>
      <c r="C9644">
        <v>20.272718820000001</v>
      </c>
      <c r="D9644">
        <v>63.213462010000001</v>
      </c>
      <c r="E9644">
        <v>38.194678660000001</v>
      </c>
      <c r="F9644">
        <v>58.702368669999998</v>
      </c>
      <c r="G9644">
        <v>177.1969455</v>
      </c>
    </row>
    <row r="9645" spans="1:7" x14ac:dyDescent="0.2">
      <c r="A9645" s="1">
        <v>31925</v>
      </c>
      <c r="B9645">
        <v>20.728915130000001</v>
      </c>
      <c r="C9645">
        <v>11.42231546</v>
      </c>
      <c r="D9645">
        <v>34.619953379999998</v>
      </c>
      <c r="E9645">
        <v>75.527035350000006</v>
      </c>
      <c r="F9645">
        <v>93.787307279999993</v>
      </c>
      <c r="G9645">
        <v>159.32021750000001</v>
      </c>
    </row>
    <row r="9646" spans="1:7" x14ac:dyDescent="0.2">
      <c r="A9646" s="1">
        <v>31926</v>
      </c>
      <c r="B9646">
        <v>8.4607816870000008</v>
      </c>
      <c r="C9646">
        <v>7.0727582460000002</v>
      </c>
      <c r="D9646">
        <v>17.758747499999998</v>
      </c>
      <c r="E9646">
        <v>41.703852900000001</v>
      </c>
      <c r="F9646">
        <v>58.037766470000001</v>
      </c>
      <c r="G9646">
        <v>177.89522450000001</v>
      </c>
    </row>
    <row r="9647" spans="1:7" x14ac:dyDescent="0.2">
      <c r="A9647" s="1">
        <v>31927</v>
      </c>
      <c r="B9647">
        <v>4.7742982380000001</v>
      </c>
      <c r="C9647">
        <v>5.4464020719999997</v>
      </c>
      <c r="D9647">
        <v>12.59256478</v>
      </c>
      <c r="E9647">
        <v>31.67398245</v>
      </c>
      <c r="F9647">
        <v>46.563127260000002</v>
      </c>
      <c r="G9647">
        <v>135.9237621</v>
      </c>
    </row>
    <row r="9648" spans="1:7" x14ac:dyDescent="0.2">
      <c r="A9648" s="1">
        <v>31928</v>
      </c>
      <c r="B9648">
        <v>9.7903330949999994</v>
      </c>
      <c r="C9648">
        <v>6.089380094</v>
      </c>
      <c r="D9648">
        <v>21.9064184</v>
      </c>
      <c r="E9648">
        <v>52.583470480000003</v>
      </c>
      <c r="F9648">
        <v>66.629833509999997</v>
      </c>
      <c r="G9648">
        <v>113.6330679</v>
      </c>
    </row>
    <row r="9649" spans="1:7" x14ac:dyDescent="0.2">
      <c r="A9649" s="1">
        <v>31929</v>
      </c>
      <c r="B9649">
        <v>30.156643299999999</v>
      </c>
      <c r="C9649">
        <v>9.077336786</v>
      </c>
      <c r="D9649">
        <v>43.031056149999998</v>
      </c>
      <c r="E9649">
        <v>31.916630909999999</v>
      </c>
      <c r="F9649">
        <v>62.939026949999999</v>
      </c>
      <c r="G9649">
        <v>124.8322785</v>
      </c>
    </row>
    <row r="9650" spans="1:7" x14ac:dyDescent="0.2">
      <c r="A9650" s="1">
        <v>31930</v>
      </c>
      <c r="B9650">
        <v>10.93858204</v>
      </c>
      <c r="C9650">
        <v>7.4509806120000004</v>
      </c>
      <c r="D9650">
        <v>21.303488439999999</v>
      </c>
      <c r="E9650">
        <v>45.130813269999997</v>
      </c>
      <c r="F9650">
        <v>70.655061500000002</v>
      </c>
      <c r="G9650">
        <v>131.9284208</v>
      </c>
    </row>
    <row r="9651" spans="1:7" x14ac:dyDescent="0.2">
      <c r="A9651" s="1">
        <v>31931</v>
      </c>
      <c r="B9651">
        <v>46.957338360000001</v>
      </c>
      <c r="C9651">
        <v>22.50423078</v>
      </c>
      <c r="D9651">
        <v>85.100806039999995</v>
      </c>
      <c r="E9651">
        <v>62.166809929999999</v>
      </c>
      <c r="F9651">
        <v>97.964969400000001</v>
      </c>
      <c r="G9651">
        <v>152.95430519999999</v>
      </c>
    </row>
    <row r="9652" spans="1:7" x14ac:dyDescent="0.2">
      <c r="A9652" s="1">
        <v>31932</v>
      </c>
      <c r="B9652">
        <v>88.233866169999999</v>
      </c>
      <c r="C9652">
        <v>56.733354910000003</v>
      </c>
      <c r="D9652">
        <v>151.69152489999999</v>
      </c>
      <c r="E9652">
        <v>93.217857809999998</v>
      </c>
      <c r="F9652">
        <v>136.15959620000001</v>
      </c>
      <c r="G9652">
        <v>235.53703569999999</v>
      </c>
    </row>
    <row r="9653" spans="1:7" x14ac:dyDescent="0.2">
      <c r="A9653" s="1">
        <v>31933</v>
      </c>
      <c r="B9653">
        <v>104.55108799999999</v>
      </c>
      <c r="C9653">
        <v>26.28645444</v>
      </c>
      <c r="D9653">
        <v>134.2969257</v>
      </c>
      <c r="E9653">
        <v>201.89282539999999</v>
      </c>
      <c r="F9653">
        <v>226.9354841</v>
      </c>
      <c r="G9653">
        <v>253.3300922</v>
      </c>
    </row>
    <row r="9654" spans="1:7" x14ac:dyDescent="0.2">
      <c r="A9654" s="1">
        <v>31934</v>
      </c>
      <c r="B9654">
        <v>87.025183069999997</v>
      </c>
      <c r="C9654">
        <v>8.0183141609999993</v>
      </c>
      <c r="D9654">
        <v>97.586217849999997</v>
      </c>
      <c r="E9654">
        <v>226.36864180000001</v>
      </c>
      <c r="F9654">
        <v>244.9499735</v>
      </c>
      <c r="G9654">
        <v>317.95857840000002</v>
      </c>
    </row>
    <row r="9655" spans="1:7" x14ac:dyDescent="0.2">
      <c r="A9655" s="1">
        <v>31935</v>
      </c>
      <c r="B9655">
        <v>28.524921119999998</v>
      </c>
      <c r="C9655">
        <v>5.1816464160000004</v>
      </c>
      <c r="D9655">
        <v>36.045699650000003</v>
      </c>
      <c r="E9655">
        <v>109.4000944</v>
      </c>
      <c r="F9655">
        <v>124.73069630000001</v>
      </c>
      <c r="G9655">
        <v>322.24344239999999</v>
      </c>
    </row>
    <row r="9656" spans="1:7" x14ac:dyDescent="0.2">
      <c r="A9656" s="1">
        <v>31936</v>
      </c>
      <c r="B9656">
        <v>10.93858204</v>
      </c>
      <c r="C9656">
        <v>3.9713348439999998</v>
      </c>
      <c r="D9656">
        <v>16.680359630000002</v>
      </c>
      <c r="E9656">
        <v>47.597178890000002</v>
      </c>
      <c r="F9656">
        <v>60.921157530000002</v>
      </c>
      <c r="G9656">
        <v>186.77523640000001</v>
      </c>
    </row>
    <row r="9657" spans="1:7" x14ac:dyDescent="0.2">
      <c r="A9657" s="1">
        <v>31937</v>
      </c>
      <c r="B9657">
        <v>6.8894936600000003</v>
      </c>
      <c r="C9657">
        <v>3.8578681339999998</v>
      </c>
      <c r="D9657">
        <v>12.92283213</v>
      </c>
      <c r="E9657">
        <v>30.152086099999998</v>
      </c>
      <c r="F9657">
        <v>43.275402409999998</v>
      </c>
      <c r="G9657">
        <v>117.442824</v>
      </c>
    </row>
    <row r="9658" spans="1:7" x14ac:dyDescent="0.2">
      <c r="A9658" s="1">
        <v>31938</v>
      </c>
      <c r="B9658">
        <v>5.1369031669999998</v>
      </c>
      <c r="C9658">
        <v>3.1770678750000001</v>
      </c>
      <c r="D9658">
        <v>10.953611349999999</v>
      </c>
      <c r="E9658">
        <v>29.834963649999999</v>
      </c>
      <c r="F9658">
        <v>41.553643659999999</v>
      </c>
      <c r="G9658">
        <v>104.2160233</v>
      </c>
    </row>
    <row r="9659" spans="1:7" x14ac:dyDescent="0.2">
      <c r="A9659" s="1">
        <v>31939</v>
      </c>
      <c r="B9659">
        <v>3.8073517589999999</v>
      </c>
      <c r="C9659">
        <v>2.4584453800000001</v>
      </c>
      <c r="D9659">
        <v>7.9339006080000001</v>
      </c>
      <c r="E9659">
        <v>19.475262839999999</v>
      </c>
      <c r="F9659">
        <v>30.230763670000002</v>
      </c>
      <c r="G9659">
        <v>94.349407529999993</v>
      </c>
    </row>
    <row r="9660" spans="1:7" x14ac:dyDescent="0.2">
      <c r="A9660" s="1">
        <v>31940</v>
      </c>
      <c r="B9660">
        <v>4.7138640829999998</v>
      </c>
      <c r="C9660">
        <v>4.0091570809999997</v>
      </c>
      <c r="D9660">
        <v>11.710726770000001</v>
      </c>
      <c r="E9660">
        <v>19.255967099999999</v>
      </c>
      <c r="F9660">
        <v>29.97133547</v>
      </c>
      <c r="G9660">
        <v>73.082460459999993</v>
      </c>
    </row>
    <row r="9661" spans="1:7" x14ac:dyDescent="0.2">
      <c r="A9661" s="1">
        <v>31941</v>
      </c>
      <c r="B9661">
        <v>14.02072394</v>
      </c>
      <c r="C9661">
        <v>8.8125811299999999</v>
      </c>
      <c r="D9661">
        <v>27.346599449999999</v>
      </c>
      <c r="E9661">
        <v>42.022216460000003</v>
      </c>
      <c r="F9661">
        <v>55.827784690000001</v>
      </c>
      <c r="G9661">
        <v>77.442897579999993</v>
      </c>
    </row>
    <row r="9662" spans="1:7" x14ac:dyDescent="0.2">
      <c r="A9662" s="1">
        <v>31942</v>
      </c>
      <c r="B9662">
        <v>9.9112014049999999</v>
      </c>
      <c r="C9662">
        <v>6.5054246969999996</v>
      </c>
      <c r="D9662">
        <v>18.732182330000001</v>
      </c>
      <c r="E9662">
        <v>41.635987380000003</v>
      </c>
      <c r="F9662">
        <v>66.839175890000007</v>
      </c>
      <c r="G9662">
        <v>101.2973648</v>
      </c>
    </row>
    <row r="9663" spans="1:7" x14ac:dyDescent="0.2">
      <c r="A9663" s="1">
        <v>31943</v>
      </c>
      <c r="B9663">
        <v>5.3182056319999997</v>
      </c>
      <c r="C9663">
        <v>3.8200458980000001</v>
      </c>
      <c r="D9663">
        <v>10.845409679999999</v>
      </c>
      <c r="E9663">
        <v>38.306011920000003</v>
      </c>
      <c r="F9663">
        <v>53.275421659999999</v>
      </c>
      <c r="G9663">
        <v>115.6439197</v>
      </c>
    </row>
    <row r="9664" spans="1:7" x14ac:dyDescent="0.2">
      <c r="A9664" s="1">
        <v>31944</v>
      </c>
      <c r="B9664">
        <v>3.928220069</v>
      </c>
      <c r="C9664">
        <v>2.6475565630000002</v>
      </c>
      <c r="D9664">
        <v>7.8704948190000001</v>
      </c>
      <c r="E9664">
        <v>23.802692319999998</v>
      </c>
      <c r="F9664">
        <v>35.521372319999998</v>
      </c>
      <c r="G9664">
        <v>98.05689993</v>
      </c>
    </row>
    <row r="9665" spans="1:7" x14ac:dyDescent="0.2">
      <c r="A9665" s="1">
        <v>31945</v>
      </c>
      <c r="B9665">
        <v>3.8073517589999999</v>
      </c>
      <c r="C9665">
        <v>1.966756304</v>
      </c>
      <c r="D9665">
        <v>6.9712832139999996</v>
      </c>
      <c r="E9665">
        <v>20.86641959</v>
      </c>
      <c r="F9665">
        <v>30.819271109999999</v>
      </c>
      <c r="G9665">
        <v>71.125129759999993</v>
      </c>
    </row>
    <row r="9666" spans="1:7" x14ac:dyDescent="0.2">
      <c r="A9666" s="1">
        <v>31946</v>
      </c>
      <c r="B9666">
        <v>2.9612735909999999</v>
      </c>
      <c r="C9666">
        <v>1.702000647</v>
      </c>
      <c r="D9666">
        <v>5.7965107549999999</v>
      </c>
      <c r="E9666">
        <v>22.147574129999999</v>
      </c>
      <c r="F9666">
        <v>30.97671661</v>
      </c>
      <c r="G9666">
        <v>70.169337979999995</v>
      </c>
    </row>
    <row r="9667" spans="1:7" x14ac:dyDescent="0.2">
      <c r="A9667" s="1">
        <v>31947</v>
      </c>
      <c r="B9667">
        <v>2.175629577</v>
      </c>
      <c r="C9667">
        <v>1.437244991</v>
      </c>
      <c r="D9667">
        <v>4.5261410590000004</v>
      </c>
      <c r="E9667">
        <v>16.57387619</v>
      </c>
      <c r="F9667">
        <v>24.760899210000002</v>
      </c>
      <c r="G9667">
        <v>64.603253080000002</v>
      </c>
    </row>
    <row r="9668" spans="1:7" x14ac:dyDescent="0.2">
      <c r="A9668" s="1">
        <v>31948</v>
      </c>
      <c r="B9668">
        <v>2.4173661960000001</v>
      </c>
      <c r="C9668">
        <v>2.0045785399999998</v>
      </c>
      <c r="D9668">
        <v>5.3072751179999997</v>
      </c>
      <c r="E9668">
        <v>16.950701590000001</v>
      </c>
      <c r="F9668">
        <v>25.338386939999999</v>
      </c>
      <c r="G9668">
        <v>57.965435360000001</v>
      </c>
    </row>
    <row r="9669" spans="1:7" x14ac:dyDescent="0.2">
      <c r="A9669" s="1">
        <v>31949</v>
      </c>
      <c r="B9669">
        <v>7.9168742930000002</v>
      </c>
      <c r="C9669">
        <v>5.2951131250000003</v>
      </c>
      <c r="D9669">
        <v>23.415755659999999</v>
      </c>
      <c r="E9669">
        <v>26.51723024</v>
      </c>
      <c r="F9669">
        <v>39.88134135</v>
      </c>
      <c r="G9669">
        <v>61.082924859999999</v>
      </c>
    </row>
    <row r="9670" spans="1:7" x14ac:dyDescent="0.2">
      <c r="A9670" s="1">
        <v>31950</v>
      </c>
      <c r="B9670">
        <v>23.750622880000002</v>
      </c>
      <c r="C9670">
        <v>19.6297408</v>
      </c>
      <c r="D9670">
        <v>49.51632317</v>
      </c>
      <c r="E9670">
        <v>42.420910630000002</v>
      </c>
      <c r="F9670">
        <v>54.781710089999997</v>
      </c>
      <c r="G9670">
        <v>81.292619529999996</v>
      </c>
    </row>
    <row r="9671" spans="1:7" x14ac:dyDescent="0.2">
      <c r="A9671" s="1">
        <v>31951</v>
      </c>
      <c r="B9671">
        <v>11.24075281</v>
      </c>
      <c r="C9671">
        <v>18.986762779999999</v>
      </c>
      <c r="D9671">
        <v>33.176728519999998</v>
      </c>
      <c r="E9671">
        <v>54.767756220000003</v>
      </c>
      <c r="F9671">
        <v>65.764051850000001</v>
      </c>
      <c r="G9671">
        <v>99.474640500000007</v>
      </c>
    </row>
    <row r="9672" spans="1:7" x14ac:dyDescent="0.2">
      <c r="A9672" s="1">
        <v>31952</v>
      </c>
      <c r="B9672">
        <v>4.8347323930000004</v>
      </c>
      <c r="C9672">
        <v>6.2406690410000003</v>
      </c>
      <c r="D9672">
        <v>13.10857508</v>
      </c>
      <c r="E9672">
        <v>55.522205640000003</v>
      </c>
      <c r="F9672">
        <v>65.555322090000004</v>
      </c>
      <c r="G9672">
        <v>97.47525761</v>
      </c>
    </row>
    <row r="9673" spans="1:7" x14ac:dyDescent="0.2">
      <c r="A9673" s="1">
        <v>31953</v>
      </c>
      <c r="B9673">
        <v>2.9612735909999999</v>
      </c>
      <c r="C9673">
        <v>3.5552902409999998</v>
      </c>
      <c r="D9673">
        <v>8.0973707909999995</v>
      </c>
      <c r="E9673">
        <v>29.01047587</v>
      </c>
      <c r="F9673">
        <v>37.237631350000001</v>
      </c>
      <c r="G9673">
        <v>109.2165056</v>
      </c>
    </row>
    <row r="9674" spans="1:7" x14ac:dyDescent="0.2">
      <c r="A9674" s="1">
        <v>31954</v>
      </c>
      <c r="B9674">
        <v>2.3569320409999999</v>
      </c>
      <c r="C9674">
        <v>2.2315119600000002</v>
      </c>
      <c r="D9674">
        <v>5.9431766220000002</v>
      </c>
      <c r="E9674">
        <v>16.285141070000002</v>
      </c>
      <c r="F9674">
        <v>23.789912170000001</v>
      </c>
      <c r="G9674">
        <v>69.042424370000006</v>
      </c>
    </row>
    <row r="9675" spans="1:7" x14ac:dyDescent="0.2">
      <c r="A9675" s="1">
        <v>31955</v>
      </c>
      <c r="B9675">
        <v>1.9338929570000001</v>
      </c>
      <c r="C9675">
        <v>1.3616005179999999</v>
      </c>
      <c r="D9675">
        <v>4.5203867259999999</v>
      </c>
      <c r="E9675">
        <v>12.21069546</v>
      </c>
      <c r="F9675">
        <v>19.07334711</v>
      </c>
      <c r="G9675">
        <v>50.239226189999997</v>
      </c>
    </row>
    <row r="9676" spans="1:7" x14ac:dyDescent="0.2">
      <c r="A9676" s="1">
        <v>31956</v>
      </c>
      <c r="B9676">
        <v>1.6317221829999999</v>
      </c>
      <c r="C9676">
        <v>1.1724893350000001</v>
      </c>
      <c r="D9676">
        <v>3.9968084340000001</v>
      </c>
      <c r="E9676">
        <v>9.4543967630000001</v>
      </c>
      <c r="F9676">
        <v>15.835458819999999</v>
      </c>
      <c r="G9676">
        <v>50.321990560000003</v>
      </c>
    </row>
    <row r="9677" spans="1:7" x14ac:dyDescent="0.2">
      <c r="A9677" s="1">
        <v>31957</v>
      </c>
      <c r="B9677">
        <v>1.5712880279999999</v>
      </c>
      <c r="C9677">
        <v>1.248133808</v>
      </c>
      <c r="D9677">
        <v>3.8876296620000002</v>
      </c>
      <c r="E9677">
        <v>9.3770178420000008</v>
      </c>
      <c r="F9677">
        <v>15.59755004</v>
      </c>
      <c r="G9677">
        <v>36.868388320000001</v>
      </c>
    </row>
    <row r="9678" spans="1:7" x14ac:dyDescent="0.2">
      <c r="A9678" s="1">
        <v>31958</v>
      </c>
      <c r="B9678">
        <v>14.86680211</v>
      </c>
      <c r="C9678">
        <v>3.1770678750000001</v>
      </c>
      <c r="D9678">
        <v>21.30763585</v>
      </c>
      <c r="E9678">
        <v>12.10333196</v>
      </c>
      <c r="F9678">
        <v>21.052871830000001</v>
      </c>
      <c r="G9678">
        <v>52.15565814</v>
      </c>
    </row>
    <row r="9679" spans="1:7" x14ac:dyDescent="0.2">
      <c r="A9679" s="1">
        <v>31959</v>
      </c>
      <c r="B9679">
        <v>34.387034139999997</v>
      </c>
      <c r="C9679">
        <v>12.973027159999999</v>
      </c>
      <c r="D9679">
        <v>52.36543108</v>
      </c>
      <c r="E9679">
        <v>22.033512219999999</v>
      </c>
      <c r="F9679">
        <v>33.752192229999999</v>
      </c>
      <c r="G9679">
        <v>51.337470549999999</v>
      </c>
    </row>
    <row r="9680" spans="1:7" x14ac:dyDescent="0.2">
      <c r="A9680" s="1">
        <v>31960</v>
      </c>
      <c r="B9680">
        <v>95.485964760000002</v>
      </c>
      <c r="C9680">
        <v>43.117349730000001</v>
      </c>
      <c r="D9680">
        <v>145.99808490000001</v>
      </c>
      <c r="E9680">
        <v>60.216324759999999</v>
      </c>
      <c r="F9680">
        <v>75.66732408</v>
      </c>
      <c r="G9680">
        <v>90.236880929999998</v>
      </c>
    </row>
    <row r="9681" spans="1:7" x14ac:dyDescent="0.2">
      <c r="A9681" s="1">
        <v>31961</v>
      </c>
      <c r="B9681">
        <v>108.7814788</v>
      </c>
      <c r="C9681">
        <v>52.572908890000001</v>
      </c>
      <c r="D9681">
        <v>166.18233359999999</v>
      </c>
      <c r="E9681">
        <v>138.20548980000001</v>
      </c>
      <c r="F9681">
        <v>151.48933589999999</v>
      </c>
      <c r="G9681">
        <v>132.39689100000001</v>
      </c>
    </row>
    <row r="9682" spans="1:7" x14ac:dyDescent="0.2">
      <c r="A9682" s="1">
        <v>31962</v>
      </c>
      <c r="B9682">
        <v>108.7814788</v>
      </c>
      <c r="C9682">
        <v>31.619389810000001</v>
      </c>
      <c r="D9682">
        <v>143.3604847</v>
      </c>
      <c r="E9682">
        <v>202.05960229999999</v>
      </c>
      <c r="F9682">
        <v>212.45391090000001</v>
      </c>
      <c r="G9682">
        <v>201.54205150000001</v>
      </c>
    </row>
    <row r="9683" spans="1:7" x14ac:dyDescent="0.2">
      <c r="A9683" s="1">
        <v>31963</v>
      </c>
      <c r="B9683">
        <v>93.068598559999998</v>
      </c>
      <c r="C9683">
        <v>30.18214481</v>
      </c>
      <c r="D9683">
        <v>125.3595055</v>
      </c>
      <c r="E9683">
        <v>158.47547879999999</v>
      </c>
      <c r="F9683">
        <v>167.46515120000001</v>
      </c>
      <c r="G9683">
        <v>258.42928339999997</v>
      </c>
    </row>
    <row r="9684" spans="1:7" x14ac:dyDescent="0.2">
      <c r="A9684" s="1">
        <v>31964</v>
      </c>
      <c r="B9684">
        <v>34.507902450000003</v>
      </c>
      <c r="C9684">
        <v>9.8337815180000003</v>
      </c>
      <c r="D9684">
        <v>46.77004402</v>
      </c>
      <c r="E9684">
        <v>91.07058782</v>
      </c>
      <c r="F9684">
        <v>99.257610839999998</v>
      </c>
      <c r="G9684">
        <v>207.60123999999999</v>
      </c>
    </row>
    <row r="9685" spans="1:7" x14ac:dyDescent="0.2">
      <c r="A9685" s="1">
        <v>31965</v>
      </c>
      <c r="B9685">
        <v>12.3285676</v>
      </c>
      <c r="C9685">
        <v>4.8034240490000002</v>
      </c>
      <c r="D9685">
        <v>18.75119926</v>
      </c>
      <c r="E9685">
        <v>55.29006888</v>
      </c>
      <c r="F9685">
        <v>63.196164639999999</v>
      </c>
      <c r="G9685">
        <v>142.56724629999999</v>
      </c>
    </row>
    <row r="9686" spans="1:7" x14ac:dyDescent="0.2">
      <c r="A9686" s="1">
        <v>31966</v>
      </c>
      <c r="B9686">
        <v>7.252098589</v>
      </c>
      <c r="C9686">
        <v>3.404001295</v>
      </c>
      <c r="D9686">
        <v>20.44328595</v>
      </c>
      <c r="E9686">
        <v>36.4264303</v>
      </c>
      <c r="F9686">
        <v>45.416102629999997</v>
      </c>
      <c r="G9686">
        <v>142.08004120000001</v>
      </c>
    </row>
    <row r="9687" spans="1:7" x14ac:dyDescent="0.2">
      <c r="A9687" s="1">
        <v>31967</v>
      </c>
      <c r="B9687">
        <v>5.2577714770000004</v>
      </c>
      <c r="C9687">
        <v>2.9501344559999998</v>
      </c>
      <c r="D9687">
        <v>12.718614860000001</v>
      </c>
      <c r="E9687">
        <v>30.715251169999998</v>
      </c>
      <c r="F9687">
        <v>47.490621869999998</v>
      </c>
      <c r="G9687">
        <v>114.53212720000001</v>
      </c>
    </row>
    <row r="9688" spans="1:7" x14ac:dyDescent="0.2">
      <c r="A9688" s="1">
        <v>31968</v>
      </c>
      <c r="B9688">
        <v>4.2303908440000004</v>
      </c>
      <c r="C9688">
        <v>2.4206231429999998</v>
      </c>
      <c r="D9688">
        <v>8.9742312860000002</v>
      </c>
      <c r="E9688">
        <v>20.780502169999998</v>
      </c>
      <c r="F9688">
        <v>34.22487821</v>
      </c>
      <c r="G9688">
        <v>101.0004744</v>
      </c>
    </row>
    <row r="9689" spans="1:7" x14ac:dyDescent="0.2">
      <c r="A9689" s="1">
        <v>31969</v>
      </c>
      <c r="B9689">
        <v>4.2303908440000004</v>
      </c>
      <c r="C9689">
        <v>2.1936897229999999</v>
      </c>
      <c r="D9689">
        <v>8.1530705139999995</v>
      </c>
      <c r="E9689">
        <v>17.259817959999999</v>
      </c>
      <c r="F9689">
        <v>27.33306687</v>
      </c>
      <c r="G9689">
        <v>73.023826249999999</v>
      </c>
    </row>
    <row r="9690" spans="1:7" x14ac:dyDescent="0.2">
      <c r="A9690" s="1">
        <v>31970</v>
      </c>
      <c r="B9690">
        <v>34.20573168</v>
      </c>
      <c r="C9690">
        <v>2.6475565630000002</v>
      </c>
      <c r="D9690">
        <v>38.990575939999999</v>
      </c>
      <c r="E9690">
        <v>17.35017101</v>
      </c>
      <c r="F9690">
        <v>25.898386219999999</v>
      </c>
      <c r="G9690">
        <v>62.08712611</v>
      </c>
    </row>
    <row r="9691" spans="1:7" x14ac:dyDescent="0.2">
      <c r="A9691" s="1">
        <v>31971</v>
      </c>
      <c r="B9691">
        <v>31.365326400000001</v>
      </c>
      <c r="C9691">
        <v>3.404001295</v>
      </c>
      <c r="D9691">
        <v>36.411675160000001</v>
      </c>
      <c r="E9691">
        <v>16.90357346</v>
      </c>
      <c r="F9691">
        <v>25.692583460000002</v>
      </c>
      <c r="G9691">
        <v>65.875619049999997</v>
      </c>
    </row>
    <row r="9692" spans="1:7" x14ac:dyDescent="0.2">
      <c r="A9692" s="1">
        <v>31972</v>
      </c>
      <c r="B9692">
        <v>66.477570400000005</v>
      </c>
      <c r="C9692">
        <v>22.655519730000002</v>
      </c>
      <c r="D9692">
        <v>90.699167619999997</v>
      </c>
      <c r="E9692">
        <v>22.32998722</v>
      </c>
      <c r="F9692">
        <v>30.677540100000002</v>
      </c>
      <c r="G9692">
        <v>71.882951649999995</v>
      </c>
    </row>
    <row r="9693" spans="1:7" x14ac:dyDescent="0.2">
      <c r="A9693" s="1">
        <v>31973</v>
      </c>
      <c r="B9693">
        <v>58.439827800000003</v>
      </c>
      <c r="C9693">
        <v>17.020006469999998</v>
      </c>
      <c r="D9693">
        <v>76.712571589999996</v>
      </c>
      <c r="E9693">
        <v>82.652590849999996</v>
      </c>
      <c r="F9693">
        <v>90.237626879999993</v>
      </c>
      <c r="G9693">
        <v>73.108724659999993</v>
      </c>
    </row>
    <row r="9694" spans="1:7" x14ac:dyDescent="0.2">
      <c r="A9694" s="1">
        <v>31974</v>
      </c>
      <c r="B9694">
        <v>31.365326400000001</v>
      </c>
      <c r="C9694">
        <v>4.765601813</v>
      </c>
      <c r="D9694">
        <v>37.406648750000002</v>
      </c>
      <c r="E9694">
        <v>83.467408739999996</v>
      </c>
      <c r="F9694">
        <v>90.932047370000006</v>
      </c>
      <c r="G9694">
        <v>127.5566596</v>
      </c>
    </row>
    <row r="9695" spans="1:7" x14ac:dyDescent="0.2">
      <c r="A9695" s="1">
        <v>31975</v>
      </c>
      <c r="B9695">
        <v>33.117916889999996</v>
      </c>
      <c r="C9695">
        <v>3.0257789289999999</v>
      </c>
      <c r="D9695">
        <v>37.315769009999997</v>
      </c>
      <c r="E9695">
        <v>51.735629979999999</v>
      </c>
      <c r="F9695">
        <v>59.922652999999997</v>
      </c>
      <c r="G9695">
        <v>138.0754723</v>
      </c>
    </row>
    <row r="9696" spans="1:7" x14ac:dyDescent="0.2">
      <c r="A9696" s="1">
        <v>31976</v>
      </c>
      <c r="B9696">
        <v>12.93290915</v>
      </c>
      <c r="C9696">
        <v>2.4206231429999998</v>
      </c>
      <c r="D9696">
        <v>16.397292190000002</v>
      </c>
      <c r="E9696">
        <v>34.523272919999997</v>
      </c>
      <c r="F9696">
        <v>41.78724922</v>
      </c>
      <c r="G9696">
        <v>111.65352609999999</v>
      </c>
    </row>
    <row r="9697" spans="1:7" x14ac:dyDescent="0.2">
      <c r="A9697" s="1">
        <v>31977</v>
      </c>
      <c r="B9697">
        <v>8.3399133770000002</v>
      </c>
      <c r="C9697">
        <v>1.966756304</v>
      </c>
      <c r="D9697">
        <v>11.28540089</v>
      </c>
      <c r="E9697">
        <v>24.146362</v>
      </c>
      <c r="F9697">
        <v>31.16954351</v>
      </c>
      <c r="G9697">
        <v>82.371868559999996</v>
      </c>
    </row>
    <row r="9698" spans="1:7" x14ac:dyDescent="0.2">
      <c r="A9698" s="1">
        <v>31978</v>
      </c>
      <c r="B9698">
        <v>6.6477570400000001</v>
      </c>
      <c r="C9698">
        <v>1.7398228840000001</v>
      </c>
      <c r="D9698">
        <v>9.2401779489999996</v>
      </c>
      <c r="E9698">
        <v>15.722907729999999</v>
      </c>
      <c r="F9698">
        <v>22.063837320000001</v>
      </c>
      <c r="G9698">
        <v>66.698526779999995</v>
      </c>
    </row>
    <row r="9699" spans="1:7" x14ac:dyDescent="0.2">
      <c r="A9699" s="1">
        <v>31979</v>
      </c>
      <c r="B9699">
        <v>5.5599422519999999</v>
      </c>
      <c r="C9699">
        <v>2.4962676159999999</v>
      </c>
      <c r="D9699">
        <v>8.7259304469999996</v>
      </c>
      <c r="E9699">
        <v>15.15160347</v>
      </c>
      <c r="F9699">
        <v>20.85041361</v>
      </c>
      <c r="G9699">
        <v>51.84009519</v>
      </c>
    </row>
    <row r="9700" spans="1:7" x14ac:dyDescent="0.2">
      <c r="A9700" s="1">
        <v>31980</v>
      </c>
      <c r="B9700">
        <v>5.0160348570000002</v>
      </c>
      <c r="C9700">
        <v>1.8154673569999999</v>
      </c>
      <c r="D9700">
        <v>7.528504871</v>
      </c>
      <c r="E9700">
        <v>14.22412126</v>
      </c>
      <c r="F9700">
        <v>19.842666470000001</v>
      </c>
      <c r="G9700">
        <v>49.862134189999999</v>
      </c>
    </row>
    <row r="9701" spans="1:7" x14ac:dyDescent="0.2">
      <c r="A9701" s="1">
        <v>31981</v>
      </c>
      <c r="B9701">
        <v>4.5325616179999999</v>
      </c>
      <c r="C9701">
        <v>1.550711701</v>
      </c>
      <c r="D9701">
        <v>6.778749897</v>
      </c>
      <c r="E9701">
        <v>12.72143159</v>
      </c>
      <c r="F9701">
        <v>19.022228720000001</v>
      </c>
      <c r="G9701">
        <v>42.939498929999999</v>
      </c>
    </row>
    <row r="9702" spans="1:7" x14ac:dyDescent="0.2">
      <c r="A9702" s="1">
        <v>31982</v>
      </c>
      <c r="B9702">
        <v>4.1699566890000002</v>
      </c>
      <c r="C9702">
        <v>1.89111183</v>
      </c>
      <c r="D9702">
        <v>6.7585071980000002</v>
      </c>
      <c r="E9702">
        <v>9.883651103</v>
      </c>
      <c r="F9702">
        <v>15.82325604</v>
      </c>
      <c r="G9702">
        <v>40.293155130000002</v>
      </c>
    </row>
    <row r="9703" spans="1:7" x14ac:dyDescent="0.2">
      <c r="A9703" s="1">
        <v>31983</v>
      </c>
      <c r="B9703">
        <v>3.8073517589999999</v>
      </c>
      <c r="C9703">
        <v>2.7232010359999999</v>
      </c>
      <c r="D9703">
        <v>7.2327877200000001</v>
      </c>
      <c r="E9703">
        <v>8.3166231899999996</v>
      </c>
      <c r="F9703">
        <v>13.97530087</v>
      </c>
      <c r="G9703">
        <v>39.356671130000002</v>
      </c>
    </row>
    <row r="9704" spans="1:7" x14ac:dyDescent="0.2">
      <c r="A9704" s="1">
        <v>31984</v>
      </c>
      <c r="B9704">
        <v>3.6260492950000001</v>
      </c>
      <c r="C9704">
        <v>4.2360905000000004</v>
      </c>
      <c r="D9704">
        <v>8.6667140010000008</v>
      </c>
      <c r="E9704">
        <v>7.7584927190000004</v>
      </c>
      <c r="F9704">
        <v>13.296773</v>
      </c>
      <c r="G9704">
        <v>37.757794590000003</v>
      </c>
    </row>
    <row r="9705" spans="1:7" x14ac:dyDescent="0.2">
      <c r="A9705" s="1">
        <v>31985</v>
      </c>
      <c r="B9705">
        <v>4.2908249989999998</v>
      </c>
      <c r="C9705">
        <v>3.404001295</v>
      </c>
      <c r="D9705">
        <v>8.4946042540000004</v>
      </c>
      <c r="E9705">
        <v>8.0676756390000008</v>
      </c>
      <c r="F9705">
        <v>14.007280570000001</v>
      </c>
      <c r="G9705">
        <v>31.226194230000001</v>
      </c>
    </row>
    <row r="9706" spans="1:7" x14ac:dyDescent="0.2">
      <c r="A9706" s="1">
        <v>31986</v>
      </c>
      <c r="B9706">
        <v>3.928220069</v>
      </c>
      <c r="C9706">
        <v>2.8744899820000001</v>
      </c>
      <c r="D9706">
        <v>7.4746107420000003</v>
      </c>
      <c r="E9706">
        <v>7.7413491670000001</v>
      </c>
      <c r="F9706">
        <v>14.24280862</v>
      </c>
      <c r="G9706">
        <v>36.33590908</v>
      </c>
    </row>
    <row r="9707" spans="1:7" x14ac:dyDescent="0.2">
      <c r="A9707" s="1">
        <v>31987</v>
      </c>
      <c r="B9707">
        <v>3.4447468300000001</v>
      </c>
      <c r="C9707">
        <v>2.4962676159999999</v>
      </c>
      <c r="D9707">
        <v>6.6419413030000003</v>
      </c>
      <c r="E9707">
        <v>9.3726487639999991</v>
      </c>
      <c r="F9707">
        <v>15.51291603</v>
      </c>
      <c r="G9707">
        <v>35.296245120000002</v>
      </c>
    </row>
    <row r="9708" spans="1:7" x14ac:dyDescent="0.2">
      <c r="A9708" s="1">
        <v>31988</v>
      </c>
      <c r="B9708">
        <v>3.20301021</v>
      </c>
      <c r="C9708">
        <v>2.1558674870000001</v>
      </c>
      <c r="D9708">
        <v>6.0578424540000002</v>
      </c>
      <c r="E9708">
        <v>17.25955175</v>
      </c>
      <c r="F9708">
        <v>25.5268397</v>
      </c>
      <c r="G9708">
        <v>35.321733780000002</v>
      </c>
    </row>
    <row r="9709" spans="1:7" x14ac:dyDescent="0.2">
      <c r="A9709" s="1">
        <v>31989</v>
      </c>
      <c r="B9709">
        <v>3.0217077450000001</v>
      </c>
      <c r="C9709">
        <v>1.550711701</v>
      </c>
      <c r="D9709">
        <v>5.3615148589999997</v>
      </c>
      <c r="E9709">
        <v>13.94128592</v>
      </c>
      <c r="F9709">
        <v>29.633080039999999</v>
      </c>
      <c r="G9709">
        <v>57.713861960000003</v>
      </c>
    </row>
    <row r="9710" spans="1:7" x14ac:dyDescent="0.2">
      <c r="A9710" s="1">
        <v>31990</v>
      </c>
      <c r="B9710">
        <v>2.779971126</v>
      </c>
      <c r="C9710">
        <v>1.3616005179999999</v>
      </c>
      <c r="D9710">
        <v>4.9607832780000001</v>
      </c>
      <c r="E9710">
        <v>12.75591835</v>
      </c>
      <c r="F9710">
        <v>24.073273700000001</v>
      </c>
      <c r="G9710">
        <v>72.925926869999998</v>
      </c>
    </row>
    <row r="9711" spans="1:7" x14ac:dyDescent="0.2">
      <c r="A9711" s="1">
        <v>31991</v>
      </c>
      <c r="B9711">
        <v>2.6591028159999999</v>
      </c>
      <c r="C9711">
        <v>2.1936897229999999</v>
      </c>
      <c r="D9711">
        <v>5.6768004200000002</v>
      </c>
      <c r="E9711">
        <v>12.18924938</v>
      </c>
      <c r="F9711">
        <v>24.02832678</v>
      </c>
      <c r="G9711">
        <v>80.557874240000004</v>
      </c>
    </row>
    <row r="9712" spans="1:7" x14ac:dyDescent="0.2">
      <c r="A9712" s="1">
        <v>31992</v>
      </c>
      <c r="B9712">
        <v>3.9886542239999998</v>
      </c>
      <c r="C9712">
        <v>3.7444014239999999</v>
      </c>
      <c r="D9712">
        <v>8.503589431</v>
      </c>
      <c r="E9712">
        <v>10.561919550000001</v>
      </c>
      <c r="F9712">
        <v>20.033181469999999</v>
      </c>
      <c r="G9712">
        <v>112.20460730000001</v>
      </c>
    </row>
    <row r="9713" spans="1:7" x14ac:dyDescent="0.2">
      <c r="A9713" s="1">
        <v>31993</v>
      </c>
      <c r="B9713">
        <v>5.2577714770000004</v>
      </c>
      <c r="C9713">
        <v>2.0424007770000001</v>
      </c>
      <c r="D9713">
        <v>8.0296892549999992</v>
      </c>
      <c r="E9713">
        <v>10.48890971</v>
      </c>
      <c r="F9713">
        <v>17.873283409999999</v>
      </c>
      <c r="G9713">
        <v>82.216163409999993</v>
      </c>
    </row>
    <row r="9714" spans="1:7" x14ac:dyDescent="0.2">
      <c r="A9714" s="1">
        <v>31994</v>
      </c>
      <c r="B9714">
        <v>3.4447468300000001</v>
      </c>
      <c r="C9714">
        <v>1.2103115719999999</v>
      </c>
      <c r="D9714">
        <v>5.3485728789999998</v>
      </c>
      <c r="E9714">
        <v>10.5449091</v>
      </c>
      <c r="F9714">
        <v>17.166765949999998</v>
      </c>
      <c r="G9714">
        <v>65.869867760000005</v>
      </c>
    </row>
    <row r="9715" spans="1:7" x14ac:dyDescent="0.2">
      <c r="A9715" s="1">
        <v>31995</v>
      </c>
      <c r="B9715">
        <v>2.900839436</v>
      </c>
      <c r="C9715">
        <v>0.90773367900000002</v>
      </c>
      <c r="D9715">
        <v>4.4691372239999998</v>
      </c>
      <c r="E9715">
        <v>8.5570322409999999</v>
      </c>
      <c r="F9715">
        <v>14.8176969</v>
      </c>
      <c r="G9715">
        <v>57.077711690000001</v>
      </c>
    </row>
    <row r="9716" spans="1:7" x14ac:dyDescent="0.2">
      <c r="A9716" s="1">
        <v>31996</v>
      </c>
      <c r="B9716">
        <v>2.598668661</v>
      </c>
      <c r="C9716">
        <v>0.79426696900000004</v>
      </c>
      <c r="D9716">
        <v>3.9592268709999998</v>
      </c>
      <c r="E9716">
        <v>8.3810279790000006</v>
      </c>
      <c r="F9716">
        <v>14.24036798</v>
      </c>
      <c r="G9716">
        <v>41.520194009999997</v>
      </c>
    </row>
    <row r="9717" spans="1:7" x14ac:dyDescent="0.2">
      <c r="A9717" s="1">
        <v>31997</v>
      </c>
      <c r="B9717">
        <v>2.2964978870000001</v>
      </c>
      <c r="C9717">
        <v>0.71862249600000006</v>
      </c>
      <c r="D9717">
        <v>3.6121818800000001</v>
      </c>
      <c r="E9717">
        <v>9.527140395</v>
      </c>
      <c r="F9717">
        <v>15.18581807</v>
      </c>
      <c r="G9717">
        <v>44.952798000000001</v>
      </c>
    </row>
    <row r="9718" spans="1:7" x14ac:dyDescent="0.2">
      <c r="A9718" s="1">
        <v>31998</v>
      </c>
      <c r="B9718">
        <v>2.0547612669999999</v>
      </c>
      <c r="C9718">
        <v>1.096844862</v>
      </c>
      <c r="D9718">
        <v>4.7182423609999997</v>
      </c>
      <c r="E9718">
        <v>13.42081335</v>
      </c>
      <c r="F9718">
        <v>20.002537740000001</v>
      </c>
      <c r="G9718">
        <v>39.151201550000003</v>
      </c>
    </row>
    <row r="9719" spans="1:7" x14ac:dyDescent="0.2">
      <c r="A9719" s="1">
        <v>31999</v>
      </c>
      <c r="B9719">
        <v>1.9943271119999999</v>
      </c>
      <c r="C9719">
        <v>0.83208920500000005</v>
      </c>
      <c r="D9719">
        <v>4.1418762459999998</v>
      </c>
      <c r="E9719">
        <v>9.2995723699999999</v>
      </c>
      <c r="F9719">
        <v>20.376132930000001</v>
      </c>
      <c r="G9719">
        <v>58.06450804</v>
      </c>
    </row>
    <row r="9720" spans="1:7" x14ac:dyDescent="0.2">
      <c r="A9720" s="1">
        <v>32000</v>
      </c>
      <c r="B9720">
        <v>1.9338929570000001</v>
      </c>
      <c r="C9720">
        <v>0.71862249600000006</v>
      </c>
      <c r="D9720">
        <v>3.4680208970000002</v>
      </c>
      <c r="E9720">
        <v>8.4280230060000001</v>
      </c>
      <c r="F9720">
        <v>17.377562879999999</v>
      </c>
      <c r="G9720">
        <v>59.565232790000003</v>
      </c>
    </row>
    <row r="9721" spans="1:7" x14ac:dyDescent="0.2">
      <c r="A9721" s="1">
        <v>32001</v>
      </c>
      <c r="B9721">
        <v>1.9338929570000001</v>
      </c>
      <c r="C9721">
        <v>0.64297802199999998</v>
      </c>
      <c r="D9721">
        <v>3.2359090109999999</v>
      </c>
      <c r="E9721">
        <v>7.3933769590000002</v>
      </c>
      <c r="F9721">
        <v>14.055366279999999</v>
      </c>
      <c r="G9721">
        <v>50.710819819999998</v>
      </c>
    </row>
    <row r="9722" spans="1:7" x14ac:dyDescent="0.2">
      <c r="A9722" s="1">
        <v>32002</v>
      </c>
      <c r="B9722">
        <v>1.873458802</v>
      </c>
      <c r="C9722">
        <v>0.64297802199999998</v>
      </c>
      <c r="D9722">
        <v>3.1442685780000001</v>
      </c>
      <c r="E9722">
        <v>6.9855021449999999</v>
      </c>
      <c r="F9722">
        <v>12.884974619999999</v>
      </c>
      <c r="G9722">
        <v>37.215256949999997</v>
      </c>
    </row>
    <row r="9723" spans="1:7" x14ac:dyDescent="0.2">
      <c r="A9723" s="1">
        <v>32003</v>
      </c>
      <c r="B9723">
        <v>1.6921563369999999</v>
      </c>
      <c r="C9723">
        <v>0.75644473199999995</v>
      </c>
      <c r="D9723">
        <v>3.0770868560000002</v>
      </c>
      <c r="E9723">
        <v>6.5690222790000004</v>
      </c>
      <c r="F9723">
        <v>12.22769995</v>
      </c>
      <c r="G9723">
        <v>35.804549620000003</v>
      </c>
    </row>
    <row r="9724" spans="1:7" x14ac:dyDescent="0.2">
      <c r="A9724" s="1">
        <v>32004</v>
      </c>
      <c r="B9724">
        <v>1.5712880279999999</v>
      </c>
      <c r="C9724">
        <v>0.94555591500000002</v>
      </c>
      <c r="D9724">
        <v>3.084007229</v>
      </c>
      <c r="E9724">
        <v>6.2513008599999997</v>
      </c>
      <c r="F9724">
        <v>11.548786339999999</v>
      </c>
      <c r="G9724">
        <v>34.852664019999999</v>
      </c>
    </row>
    <row r="9725" spans="1:7" x14ac:dyDescent="0.2">
      <c r="A9725" s="1">
        <v>32005</v>
      </c>
      <c r="B9725">
        <v>1.450419718</v>
      </c>
      <c r="C9725">
        <v>0.94555591500000002</v>
      </c>
      <c r="D9725">
        <v>2.9631389189999999</v>
      </c>
      <c r="E9725">
        <v>6.0323378879999998</v>
      </c>
      <c r="F9725">
        <v>11.00876364</v>
      </c>
      <c r="G9725">
        <v>33.91193329</v>
      </c>
    </row>
    <row r="9726" spans="1:7" x14ac:dyDescent="0.2">
      <c r="A9726" s="1">
        <v>32006</v>
      </c>
      <c r="B9726">
        <v>1.389985563</v>
      </c>
      <c r="C9726">
        <v>0.94555591500000002</v>
      </c>
      <c r="D9726">
        <v>2.8714984860000001</v>
      </c>
      <c r="E9726">
        <v>5.6287656000000004</v>
      </c>
      <c r="F9726">
        <v>10.324264100000001</v>
      </c>
      <c r="G9726">
        <v>33.209438990000002</v>
      </c>
    </row>
    <row r="9727" spans="1:7" x14ac:dyDescent="0.2">
      <c r="A9727" s="1">
        <v>32007</v>
      </c>
      <c r="B9727">
        <v>1.3295514079999999</v>
      </c>
      <c r="C9727">
        <v>1.134667098</v>
      </c>
      <c r="D9727">
        <v>2.9700592920000002</v>
      </c>
      <c r="E9727">
        <v>6.4788688849999998</v>
      </c>
      <c r="F9727">
        <v>10.933572590000001</v>
      </c>
      <c r="G9727">
        <v>31.423752409999999</v>
      </c>
    </row>
    <row r="9728" spans="1:7" x14ac:dyDescent="0.2">
      <c r="A9728" s="1">
        <v>32008</v>
      </c>
      <c r="B9728">
        <v>1.2691172529999999</v>
      </c>
      <c r="C9728">
        <v>0.98337815200000001</v>
      </c>
      <c r="D9728">
        <v>2.7574641459999998</v>
      </c>
      <c r="E9728">
        <v>5.4699048909999997</v>
      </c>
      <c r="F9728">
        <v>9.8042111950000006</v>
      </c>
      <c r="G9728">
        <v>28.683862179999998</v>
      </c>
    </row>
    <row r="9729" spans="1:7" x14ac:dyDescent="0.2">
      <c r="A9729" s="1">
        <v>32009</v>
      </c>
      <c r="B9729">
        <v>1.2086830980000001</v>
      </c>
      <c r="C9729">
        <v>0.90773367900000002</v>
      </c>
      <c r="D9729">
        <v>2.6209494960000002</v>
      </c>
      <c r="E9729">
        <v>4.8473696310000003</v>
      </c>
      <c r="F9729">
        <v>9.0211460720000005</v>
      </c>
      <c r="G9729">
        <v>26.273007369999998</v>
      </c>
    </row>
    <row r="9730" spans="1:7" x14ac:dyDescent="0.2">
      <c r="A9730" s="1">
        <v>32010</v>
      </c>
      <c r="B9730">
        <v>1.2086830980000001</v>
      </c>
      <c r="C9730">
        <v>1.248133808</v>
      </c>
      <c r="D9730">
        <v>2.9321054480000002</v>
      </c>
      <c r="E9730">
        <v>4.2377419500000002</v>
      </c>
      <c r="F9730">
        <v>8.4917833229999999</v>
      </c>
      <c r="G9730">
        <v>26.876186350000001</v>
      </c>
    </row>
    <row r="9731" spans="1:7" x14ac:dyDescent="0.2">
      <c r="A9731" s="1">
        <v>32011</v>
      </c>
      <c r="B9731">
        <v>1.148248943</v>
      </c>
      <c r="C9731">
        <v>1.096844862</v>
      </c>
      <c r="D9731">
        <v>2.7819228580000002</v>
      </c>
      <c r="E9731">
        <v>3.9286255830000001</v>
      </c>
      <c r="F9731">
        <v>8.3833292850000003</v>
      </c>
      <c r="G9731">
        <v>26.788947100000001</v>
      </c>
    </row>
    <row r="9732" spans="1:7" x14ac:dyDescent="0.2">
      <c r="A9732" s="1">
        <v>32012</v>
      </c>
      <c r="B9732">
        <v>1.087814788</v>
      </c>
      <c r="C9732">
        <v>1.134667098</v>
      </c>
      <c r="D9732">
        <v>2.7595289510000001</v>
      </c>
      <c r="E9732">
        <v>6.7233808059999998</v>
      </c>
      <c r="F9732">
        <v>11.05768711</v>
      </c>
      <c r="G9732">
        <v>33.266874350000002</v>
      </c>
    </row>
    <row r="9733" spans="1:7" x14ac:dyDescent="0.2">
      <c r="A9733" s="1">
        <v>32013</v>
      </c>
      <c r="B9733">
        <v>1.087814788</v>
      </c>
      <c r="C9733">
        <v>1.0590226250000001</v>
      </c>
      <c r="D9733">
        <v>2.6834484550000002</v>
      </c>
      <c r="E9733">
        <v>4.3235928179999998</v>
      </c>
      <c r="F9733">
        <v>8.5776341909999996</v>
      </c>
      <c r="G9733">
        <v>28.511226950000001</v>
      </c>
    </row>
    <row r="9734" spans="1:7" x14ac:dyDescent="0.2">
      <c r="A9734" s="1">
        <v>32014</v>
      </c>
      <c r="B9734">
        <v>1.0273806329999999</v>
      </c>
      <c r="C9734">
        <v>1.1724893350000001</v>
      </c>
      <c r="D9734">
        <v>2.6747224869999999</v>
      </c>
      <c r="E9734">
        <v>7.7676301910000003</v>
      </c>
      <c r="F9734">
        <v>12.22233389</v>
      </c>
      <c r="G9734">
        <v>25.970991560000002</v>
      </c>
    </row>
    <row r="9735" spans="1:7" x14ac:dyDescent="0.2">
      <c r="A9735" s="1">
        <v>32015</v>
      </c>
      <c r="B9735">
        <v>1.9943271119999999</v>
      </c>
      <c r="C9735">
        <v>2.080223014</v>
      </c>
      <c r="D9735">
        <v>6.4582178800000003</v>
      </c>
      <c r="E9735">
        <v>6.7706420420000004</v>
      </c>
      <c r="F9735">
        <v>13.43263136</v>
      </c>
      <c r="G9735">
        <v>33.894601450000003</v>
      </c>
    </row>
    <row r="9736" spans="1:7" x14ac:dyDescent="0.2">
      <c r="A9736" s="1">
        <v>32016</v>
      </c>
      <c r="B9736">
        <v>14.927236260000001</v>
      </c>
      <c r="C9736">
        <v>6.5054246969999996</v>
      </c>
      <c r="D9736">
        <v>39.538593929999998</v>
      </c>
      <c r="E9736">
        <v>80.633418149999997</v>
      </c>
      <c r="F9736">
        <v>120.3645593</v>
      </c>
      <c r="G9736">
        <v>52.731027990000001</v>
      </c>
    </row>
    <row r="9737" spans="1:7" x14ac:dyDescent="0.2">
      <c r="A9737" s="1">
        <v>32017</v>
      </c>
      <c r="B9737">
        <v>20.366310200000001</v>
      </c>
      <c r="C9737">
        <v>8.0561363979999996</v>
      </c>
      <c r="D9737">
        <v>41.201044469999999</v>
      </c>
      <c r="E9737">
        <v>55.811383259999999</v>
      </c>
      <c r="F9737">
        <v>128.85247100000001</v>
      </c>
      <c r="G9737">
        <v>265.90646670000001</v>
      </c>
    </row>
    <row r="9738" spans="1:7" x14ac:dyDescent="0.2">
      <c r="A9738" s="1">
        <v>32018</v>
      </c>
      <c r="B9738">
        <v>6.9499278149999997</v>
      </c>
      <c r="C9738">
        <v>4.6143128659999997</v>
      </c>
      <c r="D9738">
        <v>16.0845421</v>
      </c>
      <c r="E9738">
        <v>39.719855870000004</v>
      </c>
      <c r="F9738">
        <v>75.839075070000007</v>
      </c>
      <c r="G9738">
        <v>269.34623620000002</v>
      </c>
    </row>
    <row r="9739" spans="1:7" x14ac:dyDescent="0.2">
      <c r="A9739" s="1">
        <v>32019</v>
      </c>
      <c r="B9739">
        <v>3.2634443649999998</v>
      </c>
      <c r="C9739">
        <v>2.4206231429999998</v>
      </c>
      <c r="D9739">
        <v>8.1945224759999995</v>
      </c>
      <c r="E9739">
        <v>24.900279000000001</v>
      </c>
      <c r="F9739">
        <v>46.77247285</v>
      </c>
      <c r="G9739">
        <v>170.70903089999999</v>
      </c>
    </row>
    <row r="9740" spans="1:7" x14ac:dyDescent="0.2">
      <c r="A9740" s="1">
        <v>32020</v>
      </c>
      <c r="B9740">
        <v>2.1151954220000002</v>
      </c>
      <c r="C9740">
        <v>1.6263561740000001</v>
      </c>
      <c r="D9740">
        <v>6.5282848329999998</v>
      </c>
      <c r="E9740">
        <v>14.88914937</v>
      </c>
      <c r="F9740">
        <v>30.861870750000001</v>
      </c>
      <c r="G9740">
        <v>123.8219837</v>
      </c>
    </row>
    <row r="9741" spans="1:7" x14ac:dyDescent="0.2">
      <c r="A9741" s="1">
        <v>32021</v>
      </c>
      <c r="B9741">
        <v>1.6317221829999999</v>
      </c>
      <c r="C9741">
        <v>1.0590226250000001</v>
      </c>
      <c r="D9741">
        <v>5.6614455450000003</v>
      </c>
      <c r="E9741">
        <v>17.504795739999999</v>
      </c>
      <c r="F9741">
        <v>33.477517120000002</v>
      </c>
      <c r="G9741">
        <v>88.244933270000004</v>
      </c>
    </row>
    <row r="9742" spans="1:7" x14ac:dyDescent="0.2">
      <c r="A9742" s="1">
        <v>32022</v>
      </c>
      <c r="B9742">
        <v>1.389985563</v>
      </c>
      <c r="C9742">
        <v>0.68080025899999996</v>
      </c>
      <c r="D9742">
        <v>3.915880434</v>
      </c>
      <c r="E9742">
        <v>10.110819810000001</v>
      </c>
      <c r="F9742">
        <v>24.919699690000002</v>
      </c>
      <c r="G9742">
        <v>81.076974269999994</v>
      </c>
    </row>
    <row r="9743" spans="1:7" x14ac:dyDescent="0.2">
      <c r="A9743" s="1">
        <v>32023</v>
      </c>
      <c r="B9743">
        <v>1.2691172529999999</v>
      </c>
      <c r="C9743">
        <v>0.491689076</v>
      </c>
      <c r="D9743">
        <v>3.1367167130000002</v>
      </c>
      <c r="E9743">
        <v>8.509438243</v>
      </c>
      <c r="F9743">
        <v>19.90705852</v>
      </c>
      <c r="G9743">
        <v>67.344758630000001</v>
      </c>
    </row>
    <row r="9744" spans="1:7" x14ac:dyDescent="0.2">
      <c r="A9744" s="1">
        <v>32024</v>
      </c>
      <c r="B9744">
        <v>1.2086830980000001</v>
      </c>
      <c r="C9744">
        <v>0.52951131299999998</v>
      </c>
      <c r="D9744">
        <v>2.8022600249999998</v>
      </c>
      <c r="E9744">
        <v>7.401715802</v>
      </c>
      <c r="F9744">
        <v>17.153904990000001</v>
      </c>
      <c r="G9744">
        <v>53.78174963</v>
      </c>
    </row>
    <row r="9745" spans="1:7" x14ac:dyDescent="0.2">
      <c r="A9745" s="1">
        <v>32025</v>
      </c>
      <c r="B9745">
        <v>1.2086830980000001</v>
      </c>
      <c r="C9745">
        <v>0.60515578599999997</v>
      </c>
      <c r="D9745">
        <v>2.7847216860000001</v>
      </c>
      <c r="E9745">
        <v>5.6970736009999996</v>
      </c>
      <c r="F9745">
        <v>14.52621607</v>
      </c>
      <c r="G9745">
        <v>47.528391319999997</v>
      </c>
    </row>
    <row r="9746" spans="1:7" x14ac:dyDescent="0.2">
      <c r="A9746" s="1">
        <v>32026</v>
      </c>
      <c r="B9746">
        <v>1.2086830980000001</v>
      </c>
      <c r="C9746">
        <v>0.60515578599999997</v>
      </c>
      <c r="D9746">
        <v>2.7223091290000001</v>
      </c>
      <c r="E9746">
        <v>5.3493676030000001</v>
      </c>
      <c r="F9746">
        <v>13.737052950000001</v>
      </c>
      <c r="G9746">
        <v>42.63718179</v>
      </c>
    </row>
    <row r="9747" spans="1:7" x14ac:dyDescent="0.2">
      <c r="A9747" s="1">
        <v>32027</v>
      </c>
      <c r="B9747">
        <v>1.087814788</v>
      </c>
      <c r="C9747">
        <v>0.64297802199999998</v>
      </c>
      <c r="D9747">
        <v>2.5458622329999998</v>
      </c>
      <c r="E9747">
        <v>5.3536701290000002</v>
      </c>
      <c r="F9747">
        <v>13.219633419999999</v>
      </c>
      <c r="G9747">
        <v>47.916893930000001</v>
      </c>
    </row>
    <row r="9748" spans="1:7" x14ac:dyDescent="0.2">
      <c r="A9748" s="1">
        <v>32028</v>
      </c>
      <c r="B9748">
        <v>1.087814788</v>
      </c>
      <c r="C9748">
        <v>0.52951131299999998</v>
      </c>
      <c r="D9748">
        <v>2.3693289329999998</v>
      </c>
      <c r="E9748">
        <v>5.3150804980000004</v>
      </c>
      <c r="F9748">
        <v>13.261308720000001</v>
      </c>
      <c r="G9748">
        <v>37.854425210000002</v>
      </c>
    </row>
    <row r="9749" spans="1:7" x14ac:dyDescent="0.2">
      <c r="A9749" s="1">
        <v>32029</v>
      </c>
      <c r="B9749">
        <v>1.0273806329999999</v>
      </c>
      <c r="C9749">
        <v>0.52951131299999998</v>
      </c>
      <c r="D9749">
        <v>2.340101056</v>
      </c>
      <c r="E9749">
        <v>5.031845841</v>
      </c>
      <c r="F9749">
        <v>12.85767667</v>
      </c>
      <c r="G9749">
        <v>43.67753699</v>
      </c>
    </row>
    <row r="9750" spans="1:7" x14ac:dyDescent="0.2">
      <c r="A9750" s="1">
        <v>32030</v>
      </c>
      <c r="B9750">
        <v>1.0273806329999999</v>
      </c>
      <c r="C9750">
        <v>0.56733354899999999</v>
      </c>
      <c r="D9750">
        <v>2.3469350260000001</v>
      </c>
      <c r="E9750">
        <v>5.0791070769999997</v>
      </c>
      <c r="F9750">
        <v>12.62401064</v>
      </c>
      <c r="G9750">
        <v>47.073114869999998</v>
      </c>
    </row>
    <row r="9751" spans="1:7" x14ac:dyDescent="0.2">
      <c r="A9751" s="1">
        <v>32031</v>
      </c>
      <c r="B9751">
        <v>1.0273806329999999</v>
      </c>
      <c r="C9751">
        <v>0.60515578599999997</v>
      </c>
      <c r="D9751">
        <v>2.3849752739999999</v>
      </c>
      <c r="E9751">
        <v>5.4955203910000003</v>
      </c>
      <c r="F9751">
        <v>13.96347067</v>
      </c>
      <c r="G9751">
        <v>34.469647070000001</v>
      </c>
    </row>
    <row r="9752" spans="1:7" x14ac:dyDescent="0.2">
      <c r="A9752" s="1">
        <v>32032</v>
      </c>
      <c r="B9752">
        <v>1.087814788</v>
      </c>
      <c r="C9752">
        <v>0.64297802199999998</v>
      </c>
      <c r="D9752">
        <v>2.4834496769999999</v>
      </c>
      <c r="E9752">
        <v>5.0362814719999998</v>
      </c>
      <c r="F9752">
        <v>14.78847066</v>
      </c>
      <c r="G9752">
        <v>40.43010967</v>
      </c>
    </row>
    <row r="9753" spans="1:7" x14ac:dyDescent="0.2">
      <c r="A9753" s="1">
        <v>32033</v>
      </c>
      <c r="B9753">
        <v>1.087814788</v>
      </c>
      <c r="C9753">
        <v>0.64297802199999998</v>
      </c>
      <c r="D9753">
        <v>2.5458622329999998</v>
      </c>
      <c r="E9753">
        <v>4.5124381070000004</v>
      </c>
      <c r="F9753">
        <v>13.622507840000001</v>
      </c>
      <c r="G9753">
        <v>40.116324900000002</v>
      </c>
    </row>
    <row r="9754" spans="1:7" x14ac:dyDescent="0.2">
      <c r="A9754" s="1">
        <v>32034</v>
      </c>
      <c r="B9754">
        <v>1.2086830980000001</v>
      </c>
      <c r="C9754">
        <v>0.68080025899999996</v>
      </c>
      <c r="D9754">
        <v>2.5799456780000001</v>
      </c>
      <c r="E9754">
        <v>4.4866895009999999</v>
      </c>
      <c r="F9754">
        <v>12.07172553</v>
      </c>
      <c r="G9754">
        <v>37.324953440000002</v>
      </c>
    </row>
    <row r="9755" spans="1:7" x14ac:dyDescent="0.2">
      <c r="A9755" s="1">
        <v>32035</v>
      </c>
      <c r="B9755">
        <v>1.2691172529999999</v>
      </c>
      <c r="C9755">
        <v>0.71862249600000006</v>
      </c>
      <c r="D9755">
        <v>2.5535949680000001</v>
      </c>
      <c r="E9755">
        <v>11.33404494</v>
      </c>
      <c r="F9755">
        <v>18.196696589999998</v>
      </c>
      <c r="G9755">
        <v>36.074601430000001</v>
      </c>
    </row>
    <row r="9756" spans="1:7" x14ac:dyDescent="0.2">
      <c r="A9756" s="1">
        <v>32036</v>
      </c>
      <c r="B9756">
        <v>1.3295514079999999</v>
      </c>
      <c r="C9756">
        <v>0.86991144200000003</v>
      </c>
      <c r="D9756">
        <v>2.891015227</v>
      </c>
      <c r="E9756">
        <v>17.910940199999999</v>
      </c>
      <c r="F9756">
        <v>24.813724310000001</v>
      </c>
      <c r="G9756">
        <v>41.561701530000001</v>
      </c>
    </row>
    <row r="9757" spans="1:7" x14ac:dyDescent="0.2">
      <c r="A9757" s="1">
        <v>32037</v>
      </c>
      <c r="B9757">
        <v>1.2691172529999999</v>
      </c>
      <c r="C9757">
        <v>0.94555591500000002</v>
      </c>
      <c r="D9757">
        <v>3.8740561900000001</v>
      </c>
      <c r="E9757">
        <v>16.863453119999999</v>
      </c>
      <c r="F9757">
        <v>24.247826830000001</v>
      </c>
      <c r="G9757">
        <v>52.614464849999997</v>
      </c>
    </row>
    <row r="9758" spans="1:7" x14ac:dyDescent="0.2">
      <c r="A9758" s="1">
        <v>32038</v>
      </c>
      <c r="B9758">
        <v>1.2086830980000001</v>
      </c>
      <c r="C9758">
        <v>1.0590226250000001</v>
      </c>
      <c r="D9758">
        <v>3.553267441</v>
      </c>
      <c r="E9758">
        <v>17.661992640000001</v>
      </c>
      <c r="F9758">
        <v>27.05298964</v>
      </c>
      <c r="G9758">
        <v>57.367398829999999</v>
      </c>
    </row>
    <row r="9759" spans="1:7" x14ac:dyDescent="0.2">
      <c r="A9759" s="1">
        <v>32039</v>
      </c>
      <c r="B9759">
        <v>1.148248943</v>
      </c>
      <c r="C9759">
        <v>1.0590226250000001</v>
      </c>
      <c r="D9759">
        <v>3.0247391129999999</v>
      </c>
      <c r="E9759">
        <v>17.627705540000001</v>
      </c>
      <c r="F9759">
        <v>26.73777527</v>
      </c>
      <c r="G9759">
        <v>52.928267949999999</v>
      </c>
    </row>
    <row r="9760" spans="1:7" x14ac:dyDescent="0.2">
      <c r="A9760" s="1">
        <v>32040</v>
      </c>
      <c r="B9760">
        <v>1.087814788</v>
      </c>
      <c r="C9760">
        <v>1.0590226250000001</v>
      </c>
      <c r="D9760">
        <v>2.9643049590000001</v>
      </c>
      <c r="E9760">
        <v>17.005170280000002</v>
      </c>
      <c r="F9760">
        <v>24.9513985</v>
      </c>
      <c r="G9760">
        <v>56.147896009999997</v>
      </c>
    </row>
    <row r="9761" spans="1:7" x14ac:dyDescent="0.2">
      <c r="A9761" s="1">
        <v>32041</v>
      </c>
      <c r="B9761">
        <v>1.0273806329999999</v>
      </c>
      <c r="C9761">
        <v>0.98337815200000001</v>
      </c>
      <c r="D9761">
        <v>2.765377752</v>
      </c>
      <c r="E9761">
        <v>16.996565230000002</v>
      </c>
      <c r="F9761">
        <v>24.421071399999999</v>
      </c>
      <c r="G9761">
        <v>46.155789689999999</v>
      </c>
    </row>
    <row r="9762" spans="1:7" x14ac:dyDescent="0.2">
      <c r="A9762" s="1">
        <v>32042</v>
      </c>
      <c r="B9762">
        <v>0.96694647899999997</v>
      </c>
      <c r="C9762">
        <v>0.90773367900000002</v>
      </c>
      <c r="D9762">
        <v>2.504037989</v>
      </c>
      <c r="E9762">
        <v>17.297076539999999</v>
      </c>
      <c r="F9762">
        <v>24.32025805</v>
      </c>
      <c r="G9762">
        <v>55.504391099999999</v>
      </c>
    </row>
    <row r="9763" spans="1:7" x14ac:dyDescent="0.2">
      <c r="A9763" s="1">
        <v>32043</v>
      </c>
      <c r="B9763">
        <v>0.90651232400000004</v>
      </c>
      <c r="C9763">
        <v>0.90773367900000002</v>
      </c>
      <c r="D9763">
        <v>2.4436038340000001</v>
      </c>
      <c r="E9763">
        <v>17.1081647</v>
      </c>
      <c r="F9763">
        <v>24.010948809999999</v>
      </c>
      <c r="G9763">
        <v>44.134497459999999</v>
      </c>
    </row>
    <row r="9764" spans="1:7" x14ac:dyDescent="0.2">
      <c r="A9764" s="1">
        <v>32044</v>
      </c>
      <c r="B9764">
        <v>0.84607816899999999</v>
      </c>
      <c r="C9764">
        <v>0.86991144200000003</v>
      </c>
      <c r="D9764">
        <v>2.3451294310000002</v>
      </c>
      <c r="E9764">
        <v>17.043759909999999</v>
      </c>
      <c r="F9764">
        <v>23.82614663</v>
      </c>
      <c r="G9764">
        <v>52.650268349999997</v>
      </c>
    </row>
    <row r="9765" spans="1:7" x14ac:dyDescent="0.2">
      <c r="A9765" s="1">
        <v>32045</v>
      </c>
      <c r="B9765">
        <v>0.84607816899999999</v>
      </c>
      <c r="C9765">
        <v>0.75644473199999995</v>
      </c>
      <c r="D9765">
        <v>2.2310086880000002</v>
      </c>
      <c r="E9765">
        <v>17.15535938</v>
      </c>
      <c r="F9765">
        <v>23.375891580000001</v>
      </c>
      <c r="G9765">
        <v>44.643792869999999</v>
      </c>
    </row>
    <row r="9766" spans="1:7" x14ac:dyDescent="0.2">
      <c r="A9766" s="1">
        <v>32046</v>
      </c>
      <c r="B9766">
        <v>0.84607816899999999</v>
      </c>
      <c r="C9766">
        <v>0.68080025899999996</v>
      </c>
      <c r="D9766">
        <v>2.1549281919999999</v>
      </c>
      <c r="E9766">
        <v>17.035154859999999</v>
      </c>
      <c r="F9766">
        <v>23.01489226</v>
      </c>
      <c r="G9766">
        <v>46.117261540000001</v>
      </c>
    </row>
    <row r="9767" spans="1:7" x14ac:dyDescent="0.2">
      <c r="A9767" s="1">
        <v>32047</v>
      </c>
      <c r="B9767">
        <v>0.84607816899999999</v>
      </c>
      <c r="C9767">
        <v>0.71862249600000006</v>
      </c>
      <c r="D9767">
        <v>2.19296844</v>
      </c>
      <c r="E9767">
        <v>16.975052590000001</v>
      </c>
      <c r="F9767">
        <v>22.914657529999999</v>
      </c>
      <c r="G9767">
        <v>40.86063618</v>
      </c>
    </row>
    <row r="9768" spans="1:7" x14ac:dyDescent="0.2">
      <c r="A9768" s="1">
        <v>32048</v>
      </c>
      <c r="B9768">
        <v>0.78564401399999995</v>
      </c>
      <c r="C9768">
        <v>0.64297802199999998</v>
      </c>
      <c r="D9768">
        <v>2.0564537889999999</v>
      </c>
      <c r="E9768">
        <v>17.15535938</v>
      </c>
      <c r="F9768">
        <v>22.974566920000001</v>
      </c>
      <c r="G9768">
        <v>40.375275799999997</v>
      </c>
    </row>
    <row r="9769" spans="1:7" x14ac:dyDescent="0.2">
      <c r="A9769" s="1">
        <v>32049</v>
      </c>
      <c r="B9769">
        <v>0.78564401399999995</v>
      </c>
      <c r="C9769">
        <v>0.71862249600000006</v>
      </c>
      <c r="D9769">
        <v>2.1325342850000002</v>
      </c>
      <c r="E9769">
        <v>18.065431830000001</v>
      </c>
      <c r="F9769">
        <v>25.048480869999999</v>
      </c>
      <c r="G9769">
        <v>40.796279990000002</v>
      </c>
    </row>
    <row r="9770" spans="1:7" x14ac:dyDescent="0.2">
      <c r="A9770" s="1">
        <v>32050</v>
      </c>
      <c r="B9770">
        <v>0.72520985900000001</v>
      </c>
      <c r="C9770">
        <v>0.60515578599999997</v>
      </c>
      <c r="D9770">
        <v>2.1140107769999998</v>
      </c>
      <c r="E9770">
        <v>17.485921829999999</v>
      </c>
      <c r="F9770">
        <v>32.535596499999997</v>
      </c>
      <c r="G9770">
        <v>69.395749570000007</v>
      </c>
    </row>
    <row r="9771" spans="1:7" x14ac:dyDescent="0.2">
      <c r="A9771" s="1">
        <v>32051</v>
      </c>
      <c r="B9771">
        <v>0.66477570399999997</v>
      </c>
      <c r="C9771">
        <v>0.64297802199999998</v>
      </c>
      <c r="D9771">
        <v>1.9667917580000001</v>
      </c>
      <c r="E9771">
        <v>17.460173220000001</v>
      </c>
      <c r="F9771">
        <v>35.238855559999998</v>
      </c>
      <c r="G9771">
        <v>71.455590889999996</v>
      </c>
    </row>
    <row r="9772" spans="1:7" x14ac:dyDescent="0.2">
      <c r="A9772" s="1">
        <v>32052</v>
      </c>
      <c r="B9772">
        <v>0.60434154900000003</v>
      </c>
      <c r="C9772">
        <v>0.52951131299999998</v>
      </c>
      <c r="D9772">
        <v>1.792236859</v>
      </c>
      <c r="E9772">
        <v>17.219764170000001</v>
      </c>
      <c r="F9772">
        <v>29.139106510000001</v>
      </c>
      <c r="G9772">
        <v>77.157422030000006</v>
      </c>
    </row>
    <row r="9773" spans="1:7" x14ac:dyDescent="0.2">
      <c r="A9773" s="1">
        <v>32053</v>
      </c>
      <c r="B9773">
        <v>0.66477570399999997</v>
      </c>
      <c r="C9773">
        <v>0.52951131299999998</v>
      </c>
      <c r="D9773">
        <v>1.852671014</v>
      </c>
      <c r="E9773">
        <v>20.976155599999998</v>
      </c>
      <c r="F9773">
        <v>30.888874650000002</v>
      </c>
      <c r="G9773">
        <v>62.598824360000002</v>
      </c>
    </row>
    <row r="9774" spans="1:7" x14ac:dyDescent="0.2">
      <c r="A9774" s="1">
        <v>32054</v>
      </c>
      <c r="B9774">
        <v>0.60434154900000003</v>
      </c>
      <c r="C9774">
        <v>0.491689076</v>
      </c>
      <c r="D9774">
        <v>1.7854028900000001</v>
      </c>
      <c r="E9774">
        <v>18.769515429999998</v>
      </c>
      <c r="F9774">
        <v>27.357863099999999</v>
      </c>
      <c r="G9774">
        <v>63.20919</v>
      </c>
    </row>
    <row r="9775" spans="1:7" x14ac:dyDescent="0.2">
      <c r="A9775" s="1">
        <v>32055</v>
      </c>
      <c r="B9775">
        <v>0.59225471799999996</v>
      </c>
      <c r="C9775">
        <v>0.56733354899999999</v>
      </c>
      <c r="D9775">
        <v>1.8181902759999999</v>
      </c>
      <c r="E9775">
        <v>20.362225389999999</v>
      </c>
      <c r="F9775">
        <v>28.14792375</v>
      </c>
      <c r="G9775">
        <v>56.372516019999999</v>
      </c>
    </row>
    <row r="9776" spans="1:7" x14ac:dyDescent="0.2">
      <c r="A9776" s="1">
        <v>32056</v>
      </c>
      <c r="B9776">
        <v>0.66477570399999997</v>
      </c>
      <c r="C9776">
        <v>0.68080025899999996</v>
      </c>
      <c r="D9776">
        <v>2.0048320049999999</v>
      </c>
      <c r="E9776">
        <v>21.74027491</v>
      </c>
      <c r="F9776">
        <v>29.204913550000001</v>
      </c>
      <c r="G9776">
        <v>50.620040549999999</v>
      </c>
    </row>
    <row r="9777" spans="1:7" x14ac:dyDescent="0.2">
      <c r="A9777" s="1">
        <v>32057</v>
      </c>
      <c r="B9777">
        <v>0.72520985900000001</v>
      </c>
      <c r="C9777">
        <v>0.79426696900000004</v>
      </c>
      <c r="D9777">
        <v>2.2730057380000002</v>
      </c>
      <c r="E9777">
        <v>20.662736710000001</v>
      </c>
      <c r="F9777">
        <v>27.846448079999998</v>
      </c>
      <c r="G9777">
        <v>56.48231483</v>
      </c>
    </row>
    <row r="9778" spans="1:7" x14ac:dyDescent="0.2">
      <c r="A9778" s="1">
        <v>32058</v>
      </c>
      <c r="B9778">
        <v>0.72520985900000001</v>
      </c>
      <c r="C9778">
        <v>0.71862249600000006</v>
      </c>
      <c r="D9778">
        <v>2.1969252429999999</v>
      </c>
      <c r="E9778">
        <v>19.825607550000001</v>
      </c>
      <c r="F9778">
        <v>26.848789069999999</v>
      </c>
      <c r="G9778">
        <v>51.840720310000002</v>
      </c>
    </row>
    <row r="9779" spans="1:7" x14ac:dyDescent="0.2">
      <c r="A9779" s="1">
        <v>32059</v>
      </c>
      <c r="B9779">
        <v>0.84607816899999999</v>
      </c>
      <c r="C9779">
        <v>0.75644473199999995</v>
      </c>
      <c r="D9779">
        <v>2.3558338000000001</v>
      </c>
      <c r="E9779">
        <v>18.271553770000001</v>
      </c>
      <c r="F9779">
        <v>25.37500022</v>
      </c>
      <c r="G9779">
        <v>50.325141080000002</v>
      </c>
    </row>
    <row r="9780" spans="1:7" x14ac:dyDescent="0.2">
      <c r="A9780" s="1">
        <v>32060</v>
      </c>
      <c r="B9780">
        <v>0.78564401399999995</v>
      </c>
      <c r="C9780">
        <v>0.79426696900000004</v>
      </c>
      <c r="D9780">
        <v>2.302233615</v>
      </c>
      <c r="E9780">
        <v>17.880889060000001</v>
      </c>
      <c r="F9780">
        <v>24.904070579999999</v>
      </c>
      <c r="G9780">
        <v>57.005594420000001</v>
      </c>
    </row>
    <row r="9781" spans="1:7" x14ac:dyDescent="0.2">
      <c r="A9781" s="1">
        <v>32061</v>
      </c>
      <c r="B9781">
        <v>0.72520985900000001</v>
      </c>
      <c r="C9781">
        <v>0.90773367900000002</v>
      </c>
      <c r="D9781">
        <v>2.4495390380000002</v>
      </c>
      <c r="E9781">
        <v>17.855140460000001</v>
      </c>
      <c r="F9781">
        <v>24.9585869</v>
      </c>
      <c r="G9781">
        <v>48.382402110000001</v>
      </c>
    </row>
    <row r="9782" spans="1:7" x14ac:dyDescent="0.2">
      <c r="A9782" s="1">
        <v>32062</v>
      </c>
      <c r="B9782">
        <v>0.72520985900000001</v>
      </c>
      <c r="C9782">
        <v>0.79426696900000004</v>
      </c>
      <c r="D9782">
        <v>2.3666245730000002</v>
      </c>
      <c r="E9782">
        <v>17.898099169999998</v>
      </c>
      <c r="F9782">
        <v>25.121943009999999</v>
      </c>
      <c r="G9782">
        <v>56.802522320000001</v>
      </c>
    </row>
    <row r="9783" spans="1:7" x14ac:dyDescent="0.2">
      <c r="A9783" s="1">
        <v>32063</v>
      </c>
      <c r="B9783">
        <v>0.84607816899999999</v>
      </c>
      <c r="C9783">
        <v>0.75644473199999995</v>
      </c>
      <c r="D9783">
        <v>2.2622149660000002</v>
      </c>
      <c r="E9783">
        <v>18.01830369</v>
      </c>
      <c r="F9783">
        <v>25.442809860000001</v>
      </c>
      <c r="G9783">
        <v>44.38455828</v>
      </c>
    </row>
    <row r="9784" spans="1:7" x14ac:dyDescent="0.2">
      <c r="A9784" s="1">
        <v>32064</v>
      </c>
      <c r="B9784">
        <v>0.78564401399999995</v>
      </c>
      <c r="C9784">
        <v>0.71862249600000006</v>
      </c>
      <c r="D9784">
        <v>2.1949468410000001</v>
      </c>
      <c r="E9784">
        <v>17.923847769999998</v>
      </c>
      <c r="F9784">
        <v>25.187824079999999</v>
      </c>
      <c r="G9784">
        <v>50.452850699999999</v>
      </c>
    </row>
    <row r="9785" spans="1:7" x14ac:dyDescent="0.2">
      <c r="A9785" s="1">
        <v>32065</v>
      </c>
      <c r="B9785">
        <v>0.72520985900000001</v>
      </c>
      <c r="C9785">
        <v>0.64297802199999998</v>
      </c>
      <c r="D9785">
        <v>2.120844747</v>
      </c>
      <c r="E9785">
        <v>17.945360409999999</v>
      </c>
      <c r="F9785">
        <v>25.16920425</v>
      </c>
      <c r="G9785">
        <v>44.744982440000001</v>
      </c>
    </row>
    <row r="9786" spans="1:7" x14ac:dyDescent="0.2">
      <c r="A9786" s="1">
        <v>32066</v>
      </c>
      <c r="B9786">
        <v>0.72520985900000001</v>
      </c>
      <c r="C9786">
        <v>0.68080025899999996</v>
      </c>
      <c r="D9786">
        <v>2.1276787170000002</v>
      </c>
      <c r="E9786">
        <v>17.254184380000002</v>
      </c>
      <c r="F9786">
        <v>24.19710096</v>
      </c>
      <c r="G9786">
        <v>53.537206759999997</v>
      </c>
    </row>
    <row r="9787" spans="1:7" x14ac:dyDescent="0.2">
      <c r="A9787" s="1">
        <v>32067</v>
      </c>
      <c r="B9787">
        <v>0.72520985900000001</v>
      </c>
      <c r="C9787">
        <v>0.64297802199999998</v>
      </c>
      <c r="D9787">
        <v>2.152051025</v>
      </c>
      <c r="E9787">
        <v>16.47285497</v>
      </c>
      <c r="F9787">
        <v>23.255241680000001</v>
      </c>
      <c r="G9787">
        <v>52.62210133</v>
      </c>
    </row>
    <row r="9788" spans="1:7" x14ac:dyDescent="0.2">
      <c r="A9788" s="1">
        <v>32068</v>
      </c>
      <c r="B9788">
        <v>0.72520985900000001</v>
      </c>
      <c r="C9788">
        <v>0.60515578599999997</v>
      </c>
      <c r="D9788">
        <v>2.1140107769999998</v>
      </c>
      <c r="E9788">
        <v>16.614505569999999</v>
      </c>
      <c r="F9788">
        <v>23.075832559999998</v>
      </c>
      <c r="G9788">
        <v>42.502174859999997</v>
      </c>
    </row>
    <row r="9789" spans="1:7" x14ac:dyDescent="0.2">
      <c r="A9789" s="1">
        <v>32069</v>
      </c>
      <c r="B9789">
        <v>0.72520985900000001</v>
      </c>
      <c r="C9789">
        <v>1.0590226250000001</v>
      </c>
      <c r="D9789">
        <v>2.4768749159999999</v>
      </c>
      <c r="E9789">
        <v>17.425886120000001</v>
      </c>
      <c r="F9789">
        <v>23.92734557</v>
      </c>
      <c r="G9789">
        <v>46.920837229999997</v>
      </c>
    </row>
    <row r="9790" spans="1:7" x14ac:dyDescent="0.2">
      <c r="A9790" s="1">
        <v>32070</v>
      </c>
      <c r="B9790">
        <v>0.78564401399999995</v>
      </c>
      <c r="C9790">
        <v>0.52951131299999998</v>
      </c>
      <c r="D9790">
        <v>2.0047456019999998</v>
      </c>
      <c r="E9790">
        <v>16.89357081</v>
      </c>
      <c r="F9790">
        <v>23.435162729999998</v>
      </c>
      <c r="G9790">
        <v>52.343274110000003</v>
      </c>
    </row>
    <row r="9791" spans="1:7" x14ac:dyDescent="0.2">
      <c r="A9791" s="1">
        <v>32071</v>
      </c>
      <c r="B9791">
        <v>0.78564401399999995</v>
      </c>
      <c r="C9791">
        <v>0.344182353</v>
      </c>
      <c r="D9791">
        <v>1.849554666</v>
      </c>
      <c r="E9791">
        <v>16.361255490000001</v>
      </c>
      <c r="F9791">
        <v>22.782450019999999</v>
      </c>
      <c r="G9791">
        <v>42.800240299999999</v>
      </c>
    </row>
    <row r="9792" spans="1:7" x14ac:dyDescent="0.2">
      <c r="A9792" s="1">
        <v>32072</v>
      </c>
      <c r="B9792">
        <v>0.72520985900000001</v>
      </c>
      <c r="C9792">
        <v>0.41604460300000001</v>
      </c>
      <c r="D9792">
        <v>1.89260326</v>
      </c>
      <c r="E9792">
        <v>16.146595049999998</v>
      </c>
      <c r="F9792">
        <v>22.68818697</v>
      </c>
      <c r="G9792">
        <v>48.403319500000002</v>
      </c>
    </row>
    <row r="9793" spans="1:7" x14ac:dyDescent="0.2">
      <c r="A9793" s="1">
        <v>32073</v>
      </c>
      <c r="B9793">
        <v>0.66477570399999997</v>
      </c>
      <c r="C9793">
        <v>0.37822236599999998</v>
      </c>
      <c r="D9793">
        <v>1.8253351360000001</v>
      </c>
      <c r="E9793">
        <v>16.210999839999999</v>
      </c>
      <c r="F9793">
        <v>22.99338655</v>
      </c>
      <c r="G9793">
        <v>47.132313719999999</v>
      </c>
    </row>
    <row r="9794" spans="1:7" x14ac:dyDescent="0.2">
      <c r="A9794" s="1">
        <v>32074</v>
      </c>
      <c r="B9794">
        <v>0.72520985900000001</v>
      </c>
      <c r="C9794">
        <v>0.45386683900000002</v>
      </c>
      <c r="D9794">
        <v>2.0242623430000002</v>
      </c>
      <c r="E9794">
        <v>16.25819452</v>
      </c>
      <c r="F9794">
        <v>23.040581240000002</v>
      </c>
      <c r="G9794">
        <v>47.103807160000002</v>
      </c>
    </row>
    <row r="9795" spans="1:7" x14ac:dyDescent="0.2">
      <c r="A9795" s="1">
        <v>32075</v>
      </c>
      <c r="B9795">
        <v>0.84607816899999999</v>
      </c>
      <c r="C9795">
        <v>0.52951131299999998</v>
      </c>
      <c r="D9795">
        <v>2.314829982</v>
      </c>
      <c r="E9795">
        <v>16.305455760000001</v>
      </c>
      <c r="F9795">
        <v>23.288504799999998</v>
      </c>
      <c r="G9795">
        <v>55.209874040000003</v>
      </c>
    </row>
    <row r="9796" spans="1:7" x14ac:dyDescent="0.2">
      <c r="A9796" s="1">
        <v>32076</v>
      </c>
      <c r="B9796">
        <v>0.90651232400000004</v>
      </c>
      <c r="C9796">
        <v>0.45386683900000002</v>
      </c>
      <c r="D9796">
        <v>2.299183642</v>
      </c>
      <c r="E9796">
        <v>15.14636921</v>
      </c>
      <c r="F9796">
        <v>23.453789629999999</v>
      </c>
      <c r="G9796">
        <v>46.737468159999999</v>
      </c>
    </row>
    <row r="9797" spans="1:7" x14ac:dyDescent="0.2">
      <c r="A9797" s="1">
        <v>32077</v>
      </c>
      <c r="B9797">
        <v>1.2086830980000001</v>
      </c>
      <c r="C9797">
        <v>0.94555591500000002</v>
      </c>
      <c r="D9797">
        <v>4.0008597039999998</v>
      </c>
      <c r="E9797">
        <v>15.781812049999999</v>
      </c>
      <c r="F9797">
        <v>25.453736299999999</v>
      </c>
      <c r="G9797">
        <v>50.065276089999998</v>
      </c>
    </row>
    <row r="9798" spans="1:7" x14ac:dyDescent="0.2">
      <c r="A9798" s="1">
        <v>32078</v>
      </c>
      <c r="B9798">
        <v>1.6317221829999999</v>
      </c>
      <c r="C9798">
        <v>1.6263561740000001</v>
      </c>
      <c r="D9798">
        <v>5.4518923079999997</v>
      </c>
      <c r="E9798">
        <v>16.705058279999999</v>
      </c>
      <c r="F9798">
        <v>32.998839390000001</v>
      </c>
      <c r="G9798">
        <v>60.782089089999999</v>
      </c>
    </row>
    <row r="9799" spans="1:7" x14ac:dyDescent="0.2">
      <c r="A9799" s="1">
        <v>32079</v>
      </c>
      <c r="B9799">
        <v>1.5108538730000001</v>
      </c>
      <c r="C9799">
        <v>1.89111183</v>
      </c>
      <c r="D9799">
        <v>4.8795613360000001</v>
      </c>
      <c r="E9799">
        <v>16.657597389999999</v>
      </c>
      <c r="F9799">
        <v>34.79747192</v>
      </c>
      <c r="G9799">
        <v>64.114901549999999</v>
      </c>
    </row>
    <row r="9800" spans="1:7" x14ac:dyDescent="0.2">
      <c r="A9800" s="1">
        <v>32080</v>
      </c>
      <c r="B9800">
        <v>1.148248943</v>
      </c>
      <c r="C9800">
        <v>1.437244991</v>
      </c>
      <c r="D9800">
        <v>3.7484106509999999</v>
      </c>
      <c r="E9800">
        <v>16.91514999</v>
      </c>
      <c r="F9800">
        <v>30.760850680000001</v>
      </c>
      <c r="G9800">
        <v>64.660648300000005</v>
      </c>
    </row>
    <row r="9801" spans="1:7" x14ac:dyDescent="0.2">
      <c r="A9801" s="1">
        <v>32081</v>
      </c>
      <c r="B9801">
        <v>0.84607816899999999</v>
      </c>
      <c r="C9801">
        <v>1.021200388</v>
      </c>
      <c r="D9801">
        <v>2.8093532040000002</v>
      </c>
      <c r="E9801">
        <v>16.687715069999999</v>
      </c>
      <c r="F9801">
        <v>28.285997680000001</v>
      </c>
      <c r="G9801">
        <v>60.637767109999999</v>
      </c>
    </row>
    <row r="9802" spans="1:7" x14ac:dyDescent="0.2">
      <c r="A9802" s="1">
        <v>32082</v>
      </c>
      <c r="B9802">
        <v>0.78564401399999995</v>
      </c>
      <c r="C9802">
        <v>0.79426696900000004</v>
      </c>
      <c r="D9802">
        <v>2.458265006</v>
      </c>
      <c r="E9802">
        <v>16.747684230000001</v>
      </c>
      <c r="F9802">
        <v>27.021595470000001</v>
      </c>
      <c r="G9802">
        <v>63.94060408</v>
      </c>
    </row>
    <row r="9803" spans="1:7" x14ac:dyDescent="0.2">
      <c r="A9803" s="1">
        <v>32083</v>
      </c>
      <c r="B9803">
        <v>0.66477570399999997</v>
      </c>
      <c r="C9803">
        <v>0.64297802199999998</v>
      </c>
      <c r="D9803">
        <v>2.1852357050000002</v>
      </c>
      <c r="E9803">
        <v>19.799925500000001</v>
      </c>
      <c r="F9803">
        <v>29.51198222</v>
      </c>
      <c r="G9803">
        <v>57.301818689999998</v>
      </c>
    </row>
    <row r="9804" spans="1:7" x14ac:dyDescent="0.2">
      <c r="A9804" s="1">
        <v>32084</v>
      </c>
      <c r="B9804">
        <v>0.66477570399999997</v>
      </c>
      <c r="C9804">
        <v>0.45386683900000002</v>
      </c>
      <c r="D9804">
        <v>2.0262407439999999</v>
      </c>
      <c r="E9804">
        <v>16.45994739</v>
      </c>
      <c r="F9804">
        <v>25.570017119999999</v>
      </c>
      <c r="G9804">
        <v>64.721039480000002</v>
      </c>
    </row>
    <row r="9805" spans="1:7" x14ac:dyDescent="0.2">
      <c r="A9805" s="1">
        <v>32085</v>
      </c>
      <c r="B9805">
        <v>2.3569320409999999</v>
      </c>
      <c r="C9805">
        <v>0.37822236599999998</v>
      </c>
      <c r="D9805">
        <v>3.6735228640000002</v>
      </c>
      <c r="E9805">
        <v>15.244994549999999</v>
      </c>
      <c r="F9805">
        <v>23.753077300000001</v>
      </c>
      <c r="G9805">
        <v>47.800680989999996</v>
      </c>
    </row>
    <row r="9806" spans="1:7" x14ac:dyDescent="0.2">
      <c r="A9806" s="1">
        <v>32086</v>
      </c>
      <c r="B9806">
        <v>11.30118697</v>
      </c>
      <c r="C9806">
        <v>0.45386683900000002</v>
      </c>
      <c r="D9806">
        <v>12.60023945</v>
      </c>
      <c r="E9806">
        <v>15.004585499999999</v>
      </c>
      <c r="F9806">
        <v>23.111343590000001</v>
      </c>
      <c r="G9806">
        <v>54.403158269999999</v>
      </c>
    </row>
    <row r="9807" spans="1:7" x14ac:dyDescent="0.2">
      <c r="A9807" s="1">
        <v>32087</v>
      </c>
      <c r="B9807">
        <v>11.845094359999999</v>
      </c>
      <c r="C9807">
        <v>0.491689076</v>
      </c>
      <c r="D9807">
        <v>13.11977454</v>
      </c>
      <c r="E9807">
        <v>14.781319999999999</v>
      </c>
      <c r="F9807">
        <v>22.607150829999998</v>
      </c>
      <c r="G9807">
        <v>54.751250640000002</v>
      </c>
    </row>
    <row r="9808" spans="1:7" x14ac:dyDescent="0.2">
      <c r="A9808" s="1">
        <v>32088</v>
      </c>
      <c r="B9808">
        <v>11.845094359999999</v>
      </c>
      <c r="C9808">
        <v>0.491689076</v>
      </c>
      <c r="D9808">
        <v>13.11977454</v>
      </c>
      <c r="E9808">
        <v>15.077528790000001</v>
      </c>
      <c r="F9808">
        <v>22.782962220000002</v>
      </c>
      <c r="G9808">
        <v>43.835250129999999</v>
      </c>
    </row>
    <row r="9809" spans="1:7" x14ac:dyDescent="0.2">
      <c r="A9809" s="1">
        <v>32089</v>
      </c>
      <c r="B9809">
        <v>11.905528520000001</v>
      </c>
      <c r="C9809">
        <v>0.56733354899999999</v>
      </c>
      <c r="D9809">
        <v>13.28749547</v>
      </c>
      <c r="E9809">
        <v>31.330888359999999</v>
      </c>
      <c r="F9809">
        <v>39.19685166</v>
      </c>
      <c r="G9809">
        <v>49.547848449999996</v>
      </c>
    </row>
    <row r="9810" spans="1:7" x14ac:dyDescent="0.2">
      <c r="A9810" s="1">
        <v>32090</v>
      </c>
      <c r="B9810">
        <v>12.268133450000001</v>
      </c>
      <c r="C9810">
        <v>0.68080025899999996</v>
      </c>
      <c r="D9810">
        <v>14.16990275</v>
      </c>
      <c r="E9810">
        <v>21.122108730000001</v>
      </c>
      <c r="F9810">
        <v>28.947939559999998</v>
      </c>
      <c r="G9810">
        <v>62.832490640000003</v>
      </c>
    </row>
    <row r="9811" spans="1:7" x14ac:dyDescent="0.2">
      <c r="A9811" s="1">
        <v>32091</v>
      </c>
      <c r="B9811">
        <v>12.08683098</v>
      </c>
      <c r="C9811">
        <v>0.60515578599999997</v>
      </c>
      <c r="D9811">
        <v>13.881313520000001</v>
      </c>
      <c r="E9811">
        <v>16.000575359999999</v>
      </c>
      <c r="F9811">
        <v>24.307995779999999</v>
      </c>
      <c r="G9811">
        <v>61.736959659999997</v>
      </c>
    </row>
    <row r="9812" spans="1:7" x14ac:dyDescent="0.2">
      <c r="A9812" s="1">
        <v>32092</v>
      </c>
      <c r="B9812">
        <v>11.905528520000001</v>
      </c>
      <c r="C9812">
        <v>0.60515578599999997</v>
      </c>
      <c r="D9812">
        <v>13.54397966</v>
      </c>
      <c r="E9812">
        <v>15.021729049999999</v>
      </c>
      <c r="F9812">
        <v>23.529811800000001</v>
      </c>
      <c r="G9812">
        <v>44.940157620000001</v>
      </c>
    </row>
    <row r="9813" spans="1:7" x14ac:dyDescent="0.2">
      <c r="A9813" s="1">
        <v>32093</v>
      </c>
      <c r="B9813">
        <v>11.845094359999999</v>
      </c>
      <c r="C9813">
        <v>0.56733354899999999</v>
      </c>
      <c r="D9813">
        <v>13.383092700000001</v>
      </c>
      <c r="E9813">
        <v>14.695469129999999</v>
      </c>
      <c r="F9813">
        <v>22.802227219999999</v>
      </c>
      <c r="G9813">
        <v>48.552350099999998</v>
      </c>
    </row>
    <row r="9814" spans="1:7" x14ac:dyDescent="0.2">
      <c r="A9814" s="1">
        <v>32094</v>
      </c>
      <c r="B9814">
        <v>11.845094359999999</v>
      </c>
      <c r="C9814">
        <v>0.64297802199999998</v>
      </c>
      <c r="D9814">
        <v>13.427966919999999</v>
      </c>
      <c r="E9814">
        <v>14.79853011</v>
      </c>
      <c r="F9814">
        <v>22.584228469999999</v>
      </c>
      <c r="G9814">
        <v>51.254925100000001</v>
      </c>
    </row>
    <row r="9815" spans="1:7" x14ac:dyDescent="0.2">
      <c r="A9815" s="1">
        <v>32095</v>
      </c>
      <c r="B9815">
        <v>11.845094359999999</v>
      </c>
      <c r="C9815">
        <v>0.68080025899999996</v>
      </c>
      <c r="D9815">
        <v>13.43480089</v>
      </c>
      <c r="E9815">
        <v>18.035447250000001</v>
      </c>
      <c r="F9815">
        <v>25.620483279999998</v>
      </c>
      <c r="G9815">
        <v>50.618833709999997</v>
      </c>
    </row>
    <row r="9816" spans="1:7" x14ac:dyDescent="0.2">
      <c r="A9816" s="1">
        <v>32096</v>
      </c>
      <c r="B9816">
        <v>11.845094359999999</v>
      </c>
      <c r="C9816">
        <v>0.68080025899999996</v>
      </c>
      <c r="D9816">
        <v>13.37238833</v>
      </c>
      <c r="E9816">
        <v>43.85797419</v>
      </c>
      <c r="F9816">
        <v>51.362745289999999</v>
      </c>
      <c r="G9816">
        <v>45.409849559999998</v>
      </c>
    </row>
    <row r="9817" spans="1:7" x14ac:dyDescent="0.2">
      <c r="A9817" s="1">
        <v>32097</v>
      </c>
      <c r="B9817">
        <v>11.845094359999999</v>
      </c>
      <c r="C9817">
        <v>0.75644473199999995</v>
      </c>
      <c r="D9817">
        <v>13.41726255</v>
      </c>
      <c r="E9817">
        <v>28.69075788</v>
      </c>
      <c r="F9817">
        <v>36.075131579999997</v>
      </c>
      <c r="G9817">
        <v>79.216803130000002</v>
      </c>
    </row>
    <row r="9818" spans="1:7" x14ac:dyDescent="0.2">
      <c r="A9818" s="1">
        <v>32098</v>
      </c>
      <c r="B9818">
        <v>11.845094359999999</v>
      </c>
      <c r="C9818">
        <v>0.71862249600000006</v>
      </c>
      <c r="D9818">
        <v>13.41042858</v>
      </c>
      <c r="E9818">
        <v>23.642167799999999</v>
      </c>
      <c r="F9818">
        <v>30.86601164</v>
      </c>
      <c r="G9818">
        <v>58.000975429999997</v>
      </c>
    </row>
    <row r="9819" spans="1:7" x14ac:dyDescent="0.2">
      <c r="A9819" s="1">
        <v>32099</v>
      </c>
      <c r="B9819">
        <v>9.2464257009999997</v>
      </c>
      <c r="C9819">
        <v>0.64297802199999998</v>
      </c>
      <c r="D9819">
        <v>10.92291709</v>
      </c>
      <c r="E9819">
        <v>15.996339389999999</v>
      </c>
      <c r="F9819">
        <v>23.300448159999998</v>
      </c>
      <c r="G9819">
        <v>56.19631356</v>
      </c>
    </row>
    <row r="9820" spans="1:7" x14ac:dyDescent="0.2">
      <c r="A9820" s="1">
        <v>32100</v>
      </c>
      <c r="B9820">
        <v>2.175629577</v>
      </c>
      <c r="C9820">
        <v>0.60515578599999997</v>
      </c>
      <c r="D9820">
        <v>3.7828744419999998</v>
      </c>
      <c r="E9820">
        <v>14.48517777</v>
      </c>
      <c r="F9820">
        <v>21.989948869999999</v>
      </c>
      <c r="G9820">
        <v>52.154126959999999</v>
      </c>
    </row>
    <row r="9821" spans="1:7" x14ac:dyDescent="0.2">
      <c r="A9821" s="1">
        <v>32101</v>
      </c>
      <c r="B9821">
        <v>1.5108538730000001</v>
      </c>
      <c r="C9821">
        <v>0.60515578599999997</v>
      </c>
      <c r="D9821">
        <v>3.118098738</v>
      </c>
      <c r="E9821">
        <v>15.129092549999999</v>
      </c>
      <c r="F9821">
        <v>22.473333790000002</v>
      </c>
      <c r="G9821">
        <v>41.933437980000001</v>
      </c>
    </row>
    <row r="9822" spans="1:7" x14ac:dyDescent="0.2">
      <c r="A9822" s="1">
        <v>32102</v>
      </c>
      <c r="B9822">
        <v>1.5108538730000001</v>
      </c>
      <c r="C9822">
        <v>0.60515578599999997</v>
      </c>
      <c r="D9822">
        <v>3.0556861820000001</v>
      </c>
      <c r="E9822">
        <v>20.533993679999998</v>
      </c>
      <c r="F9822">
        <v>27.71770506</v>
      </c>
      <c r="G9822">
        <v>52.62141767</v>
      </c>
    </row>
    <row r="9823" spans="1:7" x14ac:dyDescent="0.2">
      <c r="A9823" s="1">
        <v>32103</v>
      </c>
      <c r="B9823">
        <v>1.5108538730000001</v>
      </c>
      <c r="C9823">
        <v>0.56733354899999999</v>
      </c>
      <c r="D9823">
        <v>2.955233378</v>
      </c>
      <c r="E9823">
        <v>32.369836939999999</v>
      </c>
      <c r="F9823">
        <v>39.39301845</v>
      </c>
      <c r="G9823">
        <v>47.69987519</v>
      </c>
    </row>
    <row r="9824" spans="1:7" x14ac:dyDescent="0.2">
      <c r="A9824" s="1">
        <v>32104</v>
      </c>
      <c r="B9824">
        <v>1.5108538730000001</v>
      </c>
      <c r="C9824">
        <v>0.56733354899999999</v>
      </c>
      <c r="D9824">
        <v>2.955233378</v>
      </c>
      <c r="E9824">
        <v>17.082416089999999</v>
      </c>
      <c r="F9824">
        <v>24.10559761</v>
      </c>
      <c r="G9824">
        <v>61.114351890000002</v>
      </c>
    </row>
    <row r="9825" spans="1:7" x14ac:dyDescent="0.2">
      <c r="A9825" s="1">
        <v>32105</v>
      </c>
      <c r="B9825">
        <v>1.5108538730000001</v>
      </c>
      <c r="C9825">
        <v>0.60515578599999997</v>
      </c>
      <c r="D9825">
        <v>2.9308610690000001</v>
      </c>
      <c r="E9825">
        <v>15.27504568</v>
      </c>
      <c r="F9825">
        <v>22.338359659999998</v>
      </c>
      <c r="G9825">
        <v>52.919872329999997</v>
      </c>
    </row>
    <row r="9826" spans="1:7" x14ac:dyDescent="0.2">
      <c r="A9826" s="1">
        <v>32106</v>
      </c>
      <c r="B9826">
        <v>1.6317221829999999</v>
      </c>
      <c r="C9826">
        <v>1.9289340669999999</v>
      </c>
      <c r="D9826">
        <v>15.430160519999999</v>
      </c>
      <c r="E9826">
        <v>34.447734079999996</v>
      </c>
      <c r="F9826">
        <v>59.891717389999997</v>
      </c>
      <c r="G9826">
        <v>51.595480940000002</v>
      </c>
    </row>
    <row r="9827" spans="1:7" x14ac:dyDescent="0.2">
      <c r="A9827" s="1">
        <v>32107</v>
      </c>
      <c r="B9827">
        <v>7.856440138</v>
      </c>
      <c r="C9827">
        <v>5.7111577279999999</v>
      </c>
      <c r="D9827">
        <v>34.758374140000001</v>
      </c>
      <c r="E9827">
        <v>66.27691686</v>
      </c>
      <c r="F9827">
        <v>189.48358680000001</v>
      </c>
      <c r="G9827">
        <v>108.4373293</v>
      </c>
    </row>
    <row r="9828" spans="1:7" x14ac:dyDescent="0.2">
      <c r="A9828" s="1">
        <v>32108</v>
      </c>
      <c r="B9828">
        <v>7.3729668989999997</v>
      </c>
      <c r="C9828">
        <v>4.652135103</v>
      </c>
      <c r="D9828">
        <v>20.945706650000002</v>
      </c>
      <c r="E9828">
        <v>44.210847899999997</v>
      </c>
      <c r="F9828">
        <v>133.70624659999999</v>
      </c>
      <c r="G9828">
        <v>276.98872169999999</v>
      </c>
    </row>
    <row r="9829" spans="1:7" x14ac:dyDescent="0.2">
      <c r="A9829" s="1">
        <v>32109</v>
      </c>
      <c r="B9829">
        <v>5.2577714770000004</v>
      </c>
      <c r="C9829">
        <v>3.630934715</v>
      </c>
      <c r="D9829">
        <v>16.773617359999999</v>
      </c>
      <c r="E9829">
        <v>44.949285160000002</v>
      </c>
      <c r="F9829">
        <v>107.5559318</v>
      </c>
      <c r="G9829">
        <v>207.60792269999999</v>
      </c>
    </row>
    <row r="9830" spans="1:7" x14ac:dyDescent="0.2">
      <c r="A9830" s="1">
        <v>32110</v>
      </c>
      <c r="B9830">
        <v>19.338929570000001</v>
      </c>
      <c r="C9830">
        <v>14.334627680000001</v>
      </c>
      <c r="D9830">
        <v>61.436152210000003</v>
      </c>
      <c r="E9830">
        <v>92.266976119999995</v>
      </c>
      <c r="F9830">
        <v>169.32131039999999</v>
      </c>
      <c r="G9830">
        <v>191.85843929999999</v>
      </c>
    </row>
    <row r="9831" spans="1:7" x14ac:dyDescent="0.2">
      <c r="A9831" s="1">
        <v>32111</v>
      </c>
      <c r="B9831">
        <v>20.910217599999999</v>
      </c>
      <c r="C9831">
        <v>12.40569361</v>
      </c>
      <c r="D9831">
        <v>54.826131969999999</v>
      </c>
      <c r="E9831">
        <v>96.338050940000002</v>
      </c>
      <c r="F9831">
        <v>189.44537149999999</v>
      </c>
      <c r="G9831">
        <v>283.95839790000002</v>
      </c>
    </row>
    <row r="9832" spans="1:7" x14ac:dyDescent="0.2">
      <c r="A9832" s="1">
        <v>32112</v>
      </c>
      <c r="B9832">
        <v>12.08683098</v>
      </c>
      <c r="C9832">
        <v>6.3541357500000002</v>
      </c>
      <c r="D9832">
        <v>33.11333707</v>
      </c>
      <c r="E9832">
        <v>84.635452889999996</v>
      </c>
      <c r="F9832">
        <v>158.8805146</v>
      </c>
      <c r="G9832">
        <v>303.059504</v>
      </c>
    </row>
    <row r="9833" spans="1:7" x14ac:dyDescent="0.2">
      <c r="A9833" s="1">
        <v>32113</v>
      </c>
      <c r="B9833">
        <v>11.78466021</v>
      </c>
      <c r="C9833">
        <v>5.1060019419999998</v>
      </c>
      <c r="D9833">
        <v>29.621048869999999</v>
      </c>
      <c r="E9833">
        <v>69.755307889999997</v>
      </c>
      <c r="F9833">
        <v>132.7632792</v>
      </c>
      <c r="G9833">
        <v>257.97856080000003</v>
      </c>
    </row>
    <row r="9834" spans="1:7" x14ac:dyDescent="0.2">
      <c r="A9834" s="1">
        <v>32114</v>
      </c>
      <c r="B9834">
        <v>9.3068598560000009</v>
      </c>
      <c r="C9834">
        <v>3.3661790580000002</v>
      </c>
      <c r="D9834">
        <v>21.523818630000001</v>
      </c>
      <c r="E9834">
        <v>57.382647140000003</v>
      </c>
      <c r="F9834">
        <v>104.7389568</v>
      </c>
      <c r="G9834">
        <v>226.43070489999999</v>
      </c>
    </row>
    <row r="9835" spans="1:7" x14ac:dyDescent="0.2">
      <c r="A9835" s="1">
        <v>32115</v>
      </c>
      <c r="B9835">
        <v>14.202026399999999</v>
      </c>
      <c r="C9835">
        <v>2.6475565630000002</v>
      </c>
      <c r="D9835">
        <v>25.477776519999999</v>
      </c>
      <c r="E9835">
        <v>39.20554929</v>
      </c>
      <c r="F9835">
        <v>78.655763149999999</v>
      </c>
      <c r="G9835">
        <v>187.9827674</v>
      </c>
    </row>
    <row r="9836" spans="1:7" x14ac:dyDescent="0.2">
      <c r="A9836" s="1">
        <v>32116</v>
      </c>
      <c r="B9836">
        <v>14.7459338</v>
      </c>
      <c r="C9836">
        <v>3.214890112</v>
      </c>
      <c r="D9836">
        <v>25.094386279999998</v>
      </c>
      <c r="E9836">
        <v>34.641880180000001</v>
      </c>
      <c r="F9836">
        <v>74.132226509999995</v>
      </c>
      <c r="G9836">
        <v>157.66093090000001</v>
      </c>
    </row>
    <row r="9837" spans="1:7" x14ac:dyDescent="0.2">
      <c r="A9837" s="1">
        <v>32117</v>
      </c>
      <c r="B9837">
        <v>8.5212158420000002</v>
      </c>
      <c r="C9837">
        <v>2.0045785399999998</v>
      </c>
      <c r="D9837">
        <v>15.84241626</v>
      </c>
      <c r="E9837">
        <v>33.499870639999997</v>
      </c>
      <c r="F9837">
        <v>66.809817240000001</v>
      </c>
      <c r="G9837">
        <v>149.64641800000001</v>
      </c>
    </row>
    <row r="9838" spans="1:7" x14ac:dyDescent="0.2">
      <c r="A9838" s="1">
        <v>32118</v>
      </c>
      <c r="B9838">
        <v>5.7412447159999997</v>
      </c>
      <c r="C9838">
        <v>1.2103115719999999</v>
      </c>
      <c r="D9838">
        <v>13.97994523</v>
      </c>
      <c r="E9838">
        <v>35.264215790000002</v>
      </c>
      <c r="F9838">
        <v>66.40700923</v>
      </c>
      <c r="G9838">
        <v>139.85097020000001</v>
      </c>
    </row>
    <row r="9839" spans="1:7" x14ac:dyDescent="0.2">
      <c r="A9839" s="1">
        <v>32119</v>
      </c>
      <c r="B9839">
        <v>9.3672940110000003</v>
      </c>
      <c r="C9839">
        <v>1.3237782810000001</v>
      </c>
      <c r="D9839">
        <v>25.802541309999999</v>
      </c>
      <c r="E9839">
        <v>44.013397560000001</v>
      </c>
      <c r="F9839">
        <v>93.777655120000006</v>
      </c>
      <c r="G9839">
        <v>142.49008950000001</v>
      </c>
    </row>
    <row r="9840" spans="1:7" x14ac:dyDescent="0.2">
      <c r="A9840" s="1">
        <v>32120</v>
      </c>
      <c r="B9840">
        <v>12.08683098</v>
      </c>
      <c r="C9840">
        <v>3.404001295</v>
      </c>
      <c r="D9840">
        <v>33.26682555</v>
      </c>
      <c r="E9840">
        <v>50.96818305</v>
      </c>
      <c r="F9840">
        <v>129.627816</v>
      </c>
      <c r="G9840">
        <v>238.40428199999999</v>
      </c>
    </row>
    <row r="9841" spans="1:7" x14ac:dyDescent="0.2">
      <c r="A9841" s="1">
        <v>32121</v>
      </c>
      <c r="B9841">
        <v>14.68549964</v>
      </c>
      <c r="C9841">
        <v>5.4085798350000003</v>
      </c>
      <c r="D9841">
        <v>36.695788780000001</v>
      </c>
      <c r="E9841">
        <v>61.228925760000003</v>
      </c>
      <c r="F9841">
        <v>169.18525869999999</v>
      </c>
      <c r="G9841">
        <v>278.87454659999997</v>
      </c>
    </row>
    <row r="9842" spans="1:7" x14ac:dyDescent="0.2">
      <c r="A9842" s="1">
        <v>32122</v>
      </c>
      <c r="B9842">
        <v>10.636411259999999</v>
      </c>
      <c r="C9842">
        <v>3.4796457680000001</v>
      </c>
      <c r="D9842">
        <v>23.40437867</v>
      </c>
      <c r="E9842">
        <v>41.970852350000001</v>
      </c>
      <c r="F9842">
        <v>113.4066414</v>
      </c>
      <c r="G9842">
        <v>322.53808049999998</v>
      </c>
    </row>
    <row r="9843" spans="1:7" x14ac:dyDescent="0.2">
      <c r="A9843" s="1">
        <v>32123</v>
      </c>
      <c r="B9843">
        <v>11.1198845</v>
      </c>
      <c r="C9843">
        <v>2.8366677459999998</v>
      </c>
      <c r="D9843">
        <v>23.865293260000001</v>
      </c>
      <c r="E9843">
        <v>47.294005480000003</v>
      </c>
      <c r="F9843">
        <v>99.867535660000001</v>
      </c>
      <c r="G9843">
        <v>238.15677669999999</v>
      </c>
    </row>
    <row r="9844" spans="1:7" x14ac:dyDescent="0.2">
      <c r="A9844" s="1">
        <v>32124</v>
      </c>
      <c r="B9844">
        <v>11.72422605</v>
      </c>
      <c r="C9844">
        <v>2.8744899820000001</v>
      </c>
      <c r="D9844">
        <v>22.29202931</v>
      </c>
      <c r="E9844">
        <v>48.581768500000003</v>
      </c>
      <c r="F9844">
        <v>95.536753469999994</v>
      </c>
      <c r="G9844">
        <v>212.50804099999999</v>
      </c>
    </row>
    <row r="9845" spans="1:7" x14ac:dyDescent="0.2">
      <c r="A9845" s="1">
        <v>32125</v>
      </c>
      <c r="B9845">
        <v>7.3125327440000003</v>
      </c>
      <c r="C9845">
        <v>1.8154673569999999</v>
      </c>
      <c r="D9845">
        <v>14.44353192</v>
      </c>
      <c r="E9845">
        <v>38.74194129</v>
      </c>
      <c r="F9845">
        <v>76.105266929999999</v>
      </c>
      <c r="G9845">
        <v>203.11835830000001</v>
      </c>
    </row>
    <row r="9846" spans="1:7" x14ac:dyDescent="0.2">
      <c r="A9846" s="1">
        <v>32126</v>
      </c>
      <c r="B9846">
        <v>52.819451389999998</v>
      </c>
      <c r="C9846">
        <v>43.495572099999997</v>
      </c>
      <c r="D9846">
        <v>142.75102799999999</v>
      </c>
      <c r="E9846">
        <v>109.9114259</v>
      </c>
      <c r="F9846">
        <v>197.801526</v>
      </c>
      <c r="G9846">
        <v>163.370476</v>
      </c>
    </row>
    <row r="9847" spans="1:7" x14ac:dyDescent="0.2">
      <c r="A9847" s="1">
        <v>32127</v>
      </c>
      <c r="B9847">
        <v>108.1771373</v>
      </c>
      <c r="C9847">
        <v>100.228927</v>
      </c>
      <c r="D9847">
        <v>276.077292</v>
      </c>
      <c r="E9847">
        <v>199.9387194</v>
      </c>
      <c r="F9847">
        <v>402.6076716</v>
      </c>
      <c r="G9847">
        <v>418.27530080000002</v>
      </c>
    </row>
    <row r="9848" spans="1:7" x14ac:dyDescent="0.2">
      <c r="A9848" s="1">
        <v>32128</v>
      </c>
      <c r="B9848">
        <v>89.442549270000001</v>
      </c>
      <c r="C9848">
        <v>45.7649063</v>
      </c>
      <c r="D9848">
        <v>166.05340169999999</v>
      </c>
      <c r="E9848">
        <v>226.22559010000001</v>
      </c>
      <c r="F9848">
        <v>369.49849289999997</v>
      </c>
      <c r="G9848">
        <v>777.87851339999997</v>
      </c>
    </row>
    <row r="9849" spans="1:7" x14ac:dyDescent="0.2">
      <c r="A9849" s="1">
        <v>32129</v>
      </c>
      <c r="B9849">
        <v>44.479538009999999</v>
      </c>
      <c r="C9849">
        <v>12.85956045</v>
      </c>
      <c r="D9849">
        <v>71.456047429999998</v>
      </c>
      <c r="E9849">
        <v>198.35210889999999</v>
      </c>
      <c r="F9849">
        <v>296.67665010000002</v>
      </c>
      <c r="G9849">
        <v>636.13487710000004</v>
      </c>
    </row>
    <row r="9850" spans="1:7" x14ac:dyDescent="0.2">
      <c r="A9850" s="1">
        <v>32130</v>
      </c>
      <c r="B9850">
        <v>23.690188719999998</v>
      </c>
      <c r="C9850">
        <v>6.8080025900000001</v>
      </c>
      <c r="D9850">
        <v>40.429823499999998</v>
      </c>
      <c r="E9850">
        <v>175.7974352</v>
      </c>
      <c r="F9850">
        <v>242.4173284</v>
      </c>
      <c r="G9850">
        <v>513.34733559999995</v>
      </c>
    </row>
    <row r="9851" spans="1:7" x14ac:dyDescent="0.2">
      <c r="A9851" s="1">
        <v>32131</v>
      </c>
      <c r="B9851">
        <v>71.312302790000004</v>
      </c>
      <c r="C9851">
        <v>64.297802239999996</v>
      </c>
      <c r="D9851">
        <v>179.04538790000001</v>
      </c>
      <c r="E9851">
        <v>190.91539370000001</v>
      </c>
      <c r="F9851">
        <v>295.66112939999999</v>
      </c>
      <c r="G9851">
        <v>428.72310279999999</v>
      </c>
    </row>
    <row r="9852" spans="1:7" x14ac:dyDescent="0.2">
      <c r="A9852" s="1">
        <v>32132</v>
      </c>
      <c r="B9852">
        <v>88.233866169999999</v>
      </c>
      <c r="C9852">
        <v>74.131583750000004</v>
      </c>
      <c r="D9852">
        <v>198.3679089</v>
      </c>
      <c r="E9852">
        <v>208.224626</v>
      </c>
      <c r="F9852">
        <v>371.16243700000001</v>
      </c>
      <c r="G9852">
        <v>616.67157899999995</v>
      </c>
    </row>
    <row r="9853" spans="1:7" x14ac:dyDescent="0.2">
      <c r="A9853" s="1">
        <v>32133</v>
      </c>
      <c r="B9853">
        <v>51.308597519999999</v>
      </c>
      <c r="C9853">
        <v>30.295611520000001</v>
      </c>
      <c r="D9853">
        <v>98.00610064</v>
      </c>
      <c r="E9853">
        <v>181.39772719999999</v>
      </c>
      <c r="F9853">
        <v>294.9726053</v>
      </c>
      <c r="G9853">
        <v>730.54211039999996</v>
      </c>
    </row>
    <row r="9854" spans="1:7" x14ac:dyDescent="0.2">
      <c r="A9854" s="1">
        <v>32134</v>
      </c>
      <c r="B9854">
        <v>27.134935550000002</v>
      </c>
      <c r="C9854">
        <v>17.965562389999999</v>
      </c>
      <c r="D9854">
        <v>55.939012939999998</v>
      </c>
      <c r="E9854">
        <v>170.7441001</v>
      </c>
      <c r="F9854">
        <v>249.40373310000001</v>
      </c>
      <c r="G9854">
        <v>566.58265300000005</v>
      </c>
    </row>
    <row r="9855" spans="1:7" x14ac:dyDescent="0.2">
      <c r="A9855" s="1">
        <v>32135</v>
      </c>
      <c r="B9855">
        <v>17.76764154</v>
      </c>
      <c r="C9855">
        <v>13.57818294</v>
      </c>
      <c r="D9855">
        <v>40.099435829999997</v>
      </c>
      <c r="E9855">
        <v>145.4367881</v>
      </c>
      <c r="F9855">
        <v>201.62224019999999</v>
      </c>
      <c r="G9855">
        <v>482.77557259999998</v>
      </c>
    </row>
    <row r="9856" spans="1:7" x14ac:dyDescent="0.2">
      <c r="A9856" s="1">
        <v>32136</v>
      </c>
      <c r="B9856">
        <v>21.15195422</v>
      </c>
      <c r="C9856">
        <v>16.490495159999998</v>
      </c>
      <c r="D9856">
        <v>47.754717540000001</v>
      </c>
      <c r="E9856">
        <v>108.2747823</v>
      </c>
      <c r="F9856">
        <v>158.03903990000001</v>
      </c>
      <c r="G9856">
        <v>411.12821270000001</v>
      </c>
    </row>
    <row r="9857" spans="1:7" x14ac:dyDescent="0.2">
      <c r="A9857" s="1">
        <v>32137</v>
      </c>
      <c r="B9857">
        <v>34.20573168</v>
      </c>
      <c r="C9857">
        <v>24.433164850000001</v>
      </c>
      <c r="D9857">
        <v>68.578503089999998</v>
      </c>
      <c r="E9857">
        <v>88.20089274</v>
      </c>
      <c r="F9857">
        <v>136.76117629999999</v>
      </c>
      <c r="G9857">
        <v>359.57066229999998</v>
      </c>
    </row>
    <row r="9858" spans="1:7" x14ac:dyDescent="0.2">
      <c r="A9858" s="1">
        <v>32138</v>
      </c>
      <c r="B9858">
        <v>31.12358978</v>
      </c>
      <c r="C9858">
        <v>21.256096970000002</v>
      </c>
      <c r="D9858">
        <v>60.52222252</v>
      </c>
      <c r="E9858">
        <v>102.1844952</v>
      </c>
      <c r="F9858">
        <v>146.33020759999999</v>
      </c>
      <c r="G9858">
        <v>331.18589029999998</v>
      </c>
    </row>
    <row r="9859" spans="1:7" x14ac:dyDescent="0.2">
      <c r="A9859" s="1">
        <v>32139</v>
      </c>
      <c r="B9859">
        <v>27.61840879</v>
      </c>
      <c r="C9859">
        <v>21.709963810000001</v>
      </c>
      <c r="D9859">
        <v>63.153067139999997</v>
      </c>
      <c r="E9859">
        <v>103.30049</v>
      </c>
      <c r="F9859">
        <v>146.24222829999999</v>
      </c>
      <c r="G9859">
        <v>322.99490229999998</v>
      </c>
    </row>
    <row r="9860" spans="1:7" x14ac:dyDescent="0.2">
      <c r="A9860" s="1">
        <v>32140</v>
      </c>
      <c r="B9860">
        <v>51.671202450000003</v>
      </c>
      <c r="C9860">
        <v>42.739127369999999</v>
      </c>
      <c r="D9860">
        <v>121.33805030000001</v>
      </c>
      <c r="E9860">
        <v>129.57205350000001</v>
      </c>
      <c r="F9860">
        <v>194.18532339999999</v>
      </c>
      <c r="G9860">
        <v>348.04374719999998</v>
      </c>
    </row>
    <row r="9861" spans="1:7" x14ac:dyDescent="0.2">
      <c r="A9861" s="1">
        <v>32141</v>
      </c>
      <c r="B9861">
        <v>36.623097870000002</v>
      </c>
      <c r="C9861">
        <v>26.589032339999999</v>
      </c>
      <c r="D9861">
        <v>77.252185850000004</v>
      </c>
      <c r="E9861">
        <v>141.25229709999999</v>
      </c>
      <c r="F9861">
        <v>198.6417232</v>
      </c>
      <c r="G9861">
        <v>465.11022489999999</v>
      </c>
    </row>
    <row r="9862" spans="1:7" x14ac:dyDescent="0.2">
      <c r="A9862" s="1">
        <v>32142</v>
      </c>
      <c r="B9862">
        <v>15.108538729999999</v>
      </c>
      <c r="C9862">
        <v>14.78849451</v>
      </c>
      <c r="D9862">
        <v>38.407970720000002</v>
      </c>
      <c r="E9862">
        <v>112.52962460000001</v>
      </c>
      <c r="F9862">
        <v>157.4779863</v>
      </c>
      <c r="G9862">
        <v>409.66479229999999</v>
      </c>
    </row>
    <row r="9863" spans="1:7" x14ac:dyDescent="0.2">
      <c r="A9863" s="1">
        <v>32143</v>
      </c>
      <c r="B9863">
        <v>6.6477570400000001</v>
      </c>
      <c r="C9863">
        <v>10.438937299999999</v>
      </c>
      <c r="D9863">
        <v>24.636372189999999</v>
      </c>
      <c r="E9863">
        <v>70.488733929999995</v>
      </c>
      <c r="F9863">
        <v>106.6079531</v>
      </c>
      <c r="G9863">
        <v>351.75378849999998</v>
      </c>
    </row>
    <row r="9864" spans="1:7" x14ac:dyDescent="0.2">
      <c r="A9864" s="1">
        <v>32144</v>
      </c>
      <c r="B9864">
        <v>5.7412447159999997</v>
      </c>
      <c r="C9864">
        <v>6.6188914069999996</v>
      </c>
      <c r="D9864">
        <v>18.95160649</v>
      </c>
      <c r="E9864">
        <v>42.779993500000003</v>
      </c>
      <c r="F9864">
        <v>73.280667489999999</v>
      </c>
      <c r="G9864">
        <v>266.4466994</v>
      </c>
    </row>
    <row r="9865" spans="1:7" x14ac:dyDescent="0.2">
      <c r="A9865" s="1">
        <v>32145</v>
      </c>
      <c r="B9865">
        <v>4.8347323930000004</v>
      </c>
      <c r="C9865">
        <v>5.2951131250000003</v>
      </c>
      <c r="D9865">
        <v>15.77749715</v>
      </c>
      <c r="E9865">
        <v>34.06383434</v>
      </c>
      <c r="F9865">
        <v>62.156560390000003</v>
      </c>
      <c r="G9865">
        <v>192.3873351</v>
      </c>
    </row>
    <row r="9866" spans="1:7" x14ac:dyDescent="0.2">
      <c r="A9866" s="1">
        <v>32146</v>
      </c>
      <c r="B9866">
        <v>2.8404052809999998</v>
      </c>
      <c r="C9866">
        <v>4.6143128659999997</v>
      </c>
      <c r="D9866">
        <v>12.16225723</v>
      </c>
      <c r="E9866">
        <v>31.582364909999999</v>
      </c>
      <c r="F9866">
        <v>53.253896429999998</v>
      </c>
      <c r="G9866">
        <v>178.81623999999999</v>
      </c>
    </row>
    <row r="9867" spans="1:7" x14ac:dyDescent="0.2">
      <c r="A9867" s="1">
        <v>32147</v>
      </c>
      <c r="B9867">
        <v>2.4173661960000001</v>
      </c>
      <c r="C9867">
        <v>3.7822236610000002</v>
      </c>
      <c r="D9867">
        <v>8.7803057839999994</v>
      </c>
      <c r="E9867">
        <v>30.474709019999999</v>
      </c>
      <c r="F9867">
        <v>42.91577341</v>
      </c>
      <c r="G9867">
        <v>165.72900129999999</v>
      </c>
    </row>
    <row r="9868" spans="1:7" x14ac:dyDescent="0.2">
      <c r="A9868" s="1">
        <v>32148</v>
      </c>
      <c r="B9868">
        <v>2.175629577</v>
      </c>
      <c r="C9868">
        <v>3.2527123480000002</v>
      </c>
      <c r="D9868">
        <v>7.693942914</v>
      </c>
      <c r="E9868">
        <v>21.91364046</v>
      </c>
      <c r="F9868">
        <v>31.9467569</v>
      </c>
      <c r="G9868">
        <v>110.95774249999999</v>
      </c>
    </row>
    <row r="9869" spans="1:7" x14ac:dyDescent="0.2">
      <c r="A9869" s="1">
        <v>32149</v>
      </c>
      <c r="B9869">
        <v>2.2964978870000001</v>
      </c>
      <c r="C9869">
        <v>2.6475565630000002</v>
      </c>
      <c r="D9869">
        <v>6.6444542520000001</v>
      </c>
      <c r="E9869">
        <v>17.49135575</v>
      </c>
      <c r="F9869">
        <v>26.922485200000001</v>
      </c>
      <c r="G9869">
        <v>89.884432959999998</v>
      </c>
    </row>
    <row r="9870" spans="1:7" x14ac:dyDescent="0.2">
      <c r="A9870" s="1">
        <v>32150</v>
      </c>
      <c r="B9870">
        <v>2.5382345059999998</v>
      </c>
      <c r="C9870">
        <v>2.4206231429999998</v>
      </c>
      <c r="D9870">
        <v>6.8451870540000002</v>
      </c>
      <c r="E9870">
        <v>16.040163280000002</v>
      </c>
      <c r="F9870">
        <v>26.073279729999999</v>
      </c>
      <c r="G9870">
        <v>93.291374980000001</v>
      </c>
    </row>
    <row r="9871" spans="1:7" x14ac:dyDescent="0.2">
      <c r="A9871" s="1">
        <v>32151</v>
      </c>
      <c r="B9871">
        <v>2.5382345059999998</v>
      </c>
      <c r="C9871">
        <v>2.1180452500000002</v>
      </c>
      <c r="D9871">
        <v>6.6968964629999999</v>
      </c>
      <c r="E9871">
        <v>15.04423997</v>
      </c>
      <c r="F9871">
        <v>27.0839797</v>
      </c>
      <c r="G9871">
        <v>93.269095910000004</v>
      </c>
    </row>
    <row r="9872" spans="1:7" x14ac:dyDescent="0.2">
      <c r="A9872" s="1">
        <v>32152</v>
      </c>
      <c r="B9872">
        <v>2.4173661960000001</v>
      </c>
      <c r="C9872">
        <v>1.89111183</v>
      </c>
      <c r="D9872">
        <v>6.3789929440000002</v>
      </c>
      <c r="E9872">
        <v>14.571960369999999</v>
      </c>
      <c r="F9872">
        <v>27.01302476</v>
      </c>
      <c r="G9872">
        <v>96.276344960000003</v>
      </c>
    </row>
    <row r="9873" spans="1:7" x14ac:dyDescent="0.2">
      <c r="A9873" s="1">
        <v>32153</v>
      </c>
      <c r="B9873">
        <v>2.4173661960000001</v>
      </c>
      <c r="C9873">
        <v>1.702000647</v>
      </c>
      <c r="D9873">
        <v>6.3136168179999999</v>
      </c>
      <c r="E9873">
        <v>14.96686105</v>
      </c>
      <c r="F9873">
        <v>27.40792544</v>
      </c>
      <c r="G9873">
        <v>98.653976670000006</v>
      </c>
    </row>
    <row r="9874" spans="1:7" x14ac:dyDescent="0.2">
      <c r="A9874" s="1">
        <v>32154</v>
      </c>
      <c r="B9874">
        <v>2.477800351</v>
      </c>
      <c r="C9874">
        <v>1.5885339380000001</v>
      </c>
      <c r="D9874">
        <v>6.41596162</v>
      </c>
      <c r="E9874">
        <v>15.430469049999999</v>
      </c>
      <c r="F9874">
        <v>29.878156730000001</v>
      </c>
      <c r="G9874">
        <v>96.674117600000002</v>
      </c>
    </row>
    <row r="9875" spans="1:7" x14ac:dyDescent="0.2">
      <c r="A9875" s="1">
        <v>32155</v>
      </c>
      <c r="B9875">
        <v>2.5382345059999998</v>
      </c>
      <c r="C9875">
        <v>1.5885339380000001</v>
      </c>
      <c r="D9875">
        <v>6.3827769410000004</v>
      </c>
      <c r="E9875">
        <v>15.576555279999999</v>
      </c>
      <c r="F9875">
        <v>30.826892279999999</v>
      </c>
      <c r="G9875">
        <v>93.255548700000006</v>
      </c>
    </row>
    <row r="9876" spans="1:7" x14ac:dyDescent="0.2">
      <c r="A9876" s="1">
        <v>32156</v>
      </c>
      <c r="B9876">
        <v>2.4173661960000001</v>
      </c>
      <c r="C9876">
        <v>1.5128894639999999</v>
      </c>
      <c r="D9876">
        <v>6.1234155790000004</v>
      </c>
      <c r="E9876">
        <v>15.96311712</v>
      </c>
      <c r="F9876">
        <v>29.608155490000001</v>
      </c>
      <c r="G9876">
        <v>107.73094399999999</v>
      </c>
    </row>
    <row r="9877" spans="1:7" x14ac:dyDescent="0.2">
      <c r="A9877" s="1">
        <v>32157</v>
      </c>
      <c r="B9877">
        <v>2.3569320409999999</v>
      </c>
      <c r="C9877">
        <v>1.437244991</v>
      </c>
      <c r="D9877">
        <v>6.0493134849999999</v>
      </c>
      <c r="E9877">
        <v>15.018557919999999</v>
      </c>
      <c r="F9877">
        <v>29.06492094</v>
      </c>
      <c r="G9877">
        <v>94.180794059999997</v>
      </c>
    </row>
    <row r="9878" spans="1:7" x14ac:dyDescent="0.2">
      <c r="A9878" s="1">
        <v>32158</v>
      </c>
      <c r="B9878">
        <v>2.2964978870000001</v>
      </c>
      <c r="C9878">
        <v>2.1936897229999999</v>
      </c>
      <c r="D9878">
        <v>7.3113972919999997</v>
      </c>
      <c r="E9878">
        <v>14.142706029999999</v>
      </c>
      <c r="F9878">
        <v>30.99834165</v>
      </c>
      <c r="G9878">
        <v>91.171239240000006</v>
      </c>
    </row>
    <row r="9879" spans="1:7" x14ac:dyDescent="0.2">
      <c r="A9879" s="1">
        <v>32159</v>
      </c>
      <c r="B9879">
        <v>2.7195369710000001</v>
      </c>
      <c r="C9879">
        <v>3.9335126069999999</v>
      </c>
      <c r="D9879">
        <v>12.916978370000001</v>
      </c>
      <c r="E9879">
        <v>25.192917340000001</v>
      </c>
      <c r="F9879">
        <v>47.265773520000003</v>
      </c>
      <c r="G9879">
        <v>84.234291150000004</v>
      </c>
    </row>
    <row r="9880" spans="1:7" x14ac:dyDescent="0.2">
      <c r="A9880" s="1">
        <v>32160</v>
      </c>
      <c r="B9880">
        <v>8.4607816870000008</v>
      </c>
      <c r="C9880">
        <v>10.55240401</v>
      </c>
      <c r="D9880">
        <v>37.797777709999998</v>
      </c>
      <c r="E9880">
        <v>55.871086200000001</v>
      </c>
      <c r="F9880">
        <v>140.1492643</v>
      </c>
      <c r="G9880">
        <v>119.9890449</v>
      </c>
    </row>
    <row r="9881" spans="1:7" x14ac:dyDescent="0.2">
      <c r="A9881" s="1">
        <v>32161</v>
      </c>
      <c r="B9881">
        <v>13.899855629999999</v>
      </c>
      <c r="C9881">
        <v>13.464716230000001</v>
      </c>
      <c r="D9881">
        <v>38.364381199999997</v>
      </c>
      <c r="E9881">
        <v>54.241783179999999</v>
      </c>
      <c r="F9881">
        <v>126.48022159999999</v>
      </c>
      <c r="G9881">
        <v>256.64333870000002</v>
      </c>
    </row>
    <row r="9882" spans="1:7" x14ac:dyDescent="0.2">
      <c r="A9882" s="1">
        <v>32162</v>
      </c>
      <c r="B9882">
        <v>30.217077450000001</v>
      </c>
      <c r="C9882">
        <v>34.41823531</v>
      </c>
      <c r="D9882">
        <v>91.359039379999999</v>
      </c>
      <c r="E9882">
        <v>94.810810599999996</v>
      </c>
      <c r="F9882">
        <v>202.36581889999999</v>
      </c>
      <c r="G9882">
        <v>243.37320779999999</v>
      </c>
    </row>
    <row r="9883" spans="1:7" x14ac:dyDescent="0.2">
      <c r="A9883" s="1">
        <v>32163</v>
      </c>
      <c r="B9883">
        <v>33.843126750000003</v>
      </c>
      <c r="C9883">
        <v>37.103614110000002</v>
      </c>
      <c r="D9883">
        <v>87.6375247</v>
      </c>
      <c r="E9883">
        <v>127.5368489</v>
      </c>
      <c r="F9883">
        <v>224.65741610000001</v>
      </c>
      <c r="G9883">
        <v>400.5507379</v>
      </c>
    </row>
    <row r="9884" spans="1:7" x14ac:dyDescent="0.2">
      <c r="A9884" s="1">
        <v>32164</v>
      </c>
      <c r="B9884">
        <v>18.43241725</v>
      </c>
      <c r="C9884">
        <v>16.26356174</v>
      </c>
      <c r="D9884">
        <v>42.029580330000002</v>
      </c>
      <c r="E9884">
        <v>106.0211039</v>
      </c>
      <c r="F9884">
        <v>161.40390669999999</v>
      </c>
      <c r="G9884">
        <v>415.92410910000001</v>
      </c>
    </row>
    <row r="9885" spans="1:7" x14ac:dyDescent="0.2">
      <c r="A9885" s="1">
        <v>32165</v>
      </c>
      <c r="B9885">
        <v>9.0651232359999998</v>
      </c>
      <c r="C9885">
        <v>8.8504033670000002</v>
      </c>
      <c r="D9885">
        <v>22.865926890000001</v>
      </c>
      <c r="E9885">
        <v>58.51097386</v>
      </c>
      <c r="F9885">
        <v>95.753902109999999</v>
      </c>
      <c r="G9885">
        <v>319.05495489999998</v>
      </c>
    </row>
    <row r="9886" spans="1:7" x14ac:dyDescent="0.2">
      <c r="A9886" s="1">
        <v>32166</v>
      </c>
      <c r="B9886">
        <v>6.3455862649999997</v>
      </c>
      <c r="C9886">
        <v>6.3919579869999996</v>
      </c>
      <c r="D9886">
        <v>16.20707874</v>
      </c>
      <c r="E9886">
        <v>39.417571019999997</v>
      </c>
      <c r="F9886">
        <v>64.299699799999999</v>
      </c>
      <c r="G9886">
        <v>225.9091186</v>
      </c>
    </row>
    <row r="9887" spans="1:7" x14ac:dyDescent="0.2">
      <c r="A9887" s="1">
        <v>32167</v>
      </c>
      <c r="B9887">
        <v>3.6260492950000001</v>
      </c>
      <c r="C9887">
        <v>4.652135103</v>
      </c>
      <c r="D9887">
        <v>11.11356481</v>
      </c>
      <c r="E9887">
        <v>25.49442694</v>
      </c>
      <c r="F9887">
        <v>45.961984489999999</v>
      </c>
      <c r="G9887">
        <v>159.1644866</v>
      </c>
    </row>
    <row r="9888" spans="1:7" x14ac:dyDescent="0.2">
      <c r="A9888" s="1">
        <v>32168</v>
      </c>
      <c r="B9888">
        <v>2.7195369710000001</v>
      </c>
      <c r="C9888">
        <v>3.7444014239999999</v>
      </c>
      <c r="D9888">
        <v>8.9820237550000002</v>
      </c>
      <c r="E9888">
        <v>19.06295239</v>
      </c>
      <c r="F9888">
        <v>35.918588020000001</v>
      </c>
      <c r="G9888">
        <v>131.88823600000001</v>
      </c>
    </row>
    <row r="9889" spans="1:7" x14ac:dyDescent="0.2">
      <c r="A9889" s="1">
        <v>32169</v>
      </c>
      <c r="B9889">
        <v>2.5382345059999998</v>
      </c>
      <c r="C9889">
        <v>3.5552902409999998</v>
      </c>
      <c r="D9889">
        <v>8.4544886600000009</v>
      </c>
      <c r="E9889">
        <v>15.739651970000001</v>
      </c>
      <c r="F9889">
        <v>30.588664300000001</v>
      </c>
      <c r="G9889">
        <v>98.091765350000003</v>
      </c>
    </row>
    <row r="9890" spans="1:7" x14ac:dyDescent="0.2">
      <c r="A9890" s="1">
        <v>32170</v>
      </c>
      <c r="B9890">
        <v>2.598668661</v>
      </c>
      <c r="C9890">
        <v>3.404001295</v>
      </c>
      <c r="D9890">
        <v>8.3627618239999997</v>
      </c>
      <c r="E9890">
        <v>14.72638545</v>
      </c>
      <c r="F9890">
        <v>30.77937176</v>
      </c>
      <c r="G9890">
        <v>88.711832939999994</v>
      </c>
    </row>
    <row r="9891" spans="1:7" x14ac:dyDescent="0.2">
      <c r="A9891" s="1">
        <v>32171</v>
      </c>
      <c r="B9891">
        <v>2.8404052809999998</v>
      </c>
      <c r="C9891">
        <v>3.3283568219999999</v>
      </c>
      <c r="D9891">
        <v>8.6844493390000004</v>
      </c>
      <c r="E9891">
        <v>16.967379279999999</v>
      </c>
      <c r="F9891">
        <v>37.836261479999997</v>
      </c>
      <c r="G9891">
        <v>85.183542029999998</v>
      </c>
    </row>
    <row r="9892" spans="1:7" x14ac:dyDescent="0.2">
      <c r="A9892" s="1">
        <v>32172</v>
      </c>
      <c r="B9892">
        <v>3.20301021</v>
      </c>
      <c r="C9892">
        <v>4.2739127369999999</v>
      </c>
      <c r="D9892">
        <v>12.182499930000001</v>
      </c>
      <c r="E9892">
        <v>18.607350480000001</v>
      </c>
      <c r="F9892">
        <v>48.706699810000003</v>
      </c>
      <c r="G9892">
        <v>96.197328479999996</v>
      </c>
    </row>
    <row r="9893" spans="1:7" x14ac:dyDescent="0.2">
      <c r="A9893" s="1">
        <v>32173</v>
      </c>
      <c r="B9893">
        <v>4.1699566890000002</v>
      </c>
      <c r="C9893">
        <v>6.2784912769999996</v>
      </c>
      <c r="D9893">
        <v>19.690489880000001</v>
      </c>
      <c r="E9893">
        <v>36.612347280000002</v>
      </c>
      <c r="F9893">
        <v>84.369981559999999</v>
      </c>
      <c r="G9893">
        <v>136.04128159999999</v>
      </c>
    </row>
    <row r="9894" spans="1:7" x14ac:dyDescent="0.2">
      <c r="A9894" s="1">
        <v>32174</v>
      </c>
      <c r="B9894">
        <v>15.35027535</v>
      </c>
      <c r="C9894">
        <v>18.305962520000001</v>
      </c>
      <c r="D9894">
        <v>56.355100659999998</v>
      </c>
      <c r="E9894">
        <v>71.282880989999995</v>
      </c>
      <c r="F9894">
        <v>165.99550020000001</v>
      </c>
      <c r="G9894">
        <v>213.9722549</v>
      </c>
    </row>
    <row r="9895" spans="1:7" x14ac:dyDescent="0.2">
      <c r="A9895" s="1">
        <v>32175</v>
      </c>
      <c r="B9895">
        <v>77.355718280000005</v>
      </c>
      <c r="C9895">
        <v>65.054246969999994</v>
      </c>
      <c r="D9895">
        <v>163.00661270000001</v>
      </c>
      <c r="E9895">
        <v>94.485615519999996</v>
      </c>
      <c r="F9895">
        <v>175.55319639999999</v>
      </c>
      <c r="G9895">
        <v>404.64715569999998</v>
      </c>
    </row>
    <row r="9896" spans="1:7" x14ac:dyDescent="0.2">
      <c r="A9896" s="1">
        <v>32176</v>
      </c>
      <c r="B9896">
        <v>80.377426029999995</v>
      </c>
      <c r="C9896">
        <v>49.925352320000002</v>
      </c>
      <c r="D9896">
        <v>142.35532000000001</v>
      </c>
      <c r="E9896">
        <v>162.639612</v>
      </c>
      <c r="F9896">
        <v>219.6277134</v>
      </c>
      <c r="G9896">
        <v>422.61756250000002</v>
      </c>
    </row>
    <row r="9897" spans="1:7" x14ac:dyDescent="0.2">
      <c r="A9897" s="1">
        <v>32177</v>
      </c>
      <c r="B9897">
        <v>40.128278860000002</v>
      </c>
      <c r="C9897">
        <v>20.310541059999998</v>
      </c>
      <c r="D9897">
        <v>65.236833649999994</v>
      </c>
      <c r="E9897">
        <v>209.69480569999999</v>
      </c>
      <c r="F9897">
        <v>243.80740159999999</v>
      </c>
      <c r="G9897">
        <v>444.36723430000001</v>
      </c>
    </row>
    <row r="9898" spans="1:7" x14ac:dyDescent="0.2">
      <c r="A9898" s="1">
        <v>32178</v>
      </c>
      <c r="B9898">
        <v>12.691172529999999</v>
      </c>
      <c r="C9898">
        <v>10.7415152</v>
      </c>
      <c r="D9898">
        <v>26.927293500000001</v>
      </c>
      <c r="E9898">
        <v>107.1667739</v>
      </c>
      <c r="F9898">
        <v>127.2330068</v>
      </c>
      <c r="G9898">
        <v>423.70807760000002</v>
      </c>
    </row>
    <row r="9899" spans="1:7" x14ac:dyDescent="0.2">
      <c r="A9899" s="1">
        <v>32179</v>
      </c>
      <c r="B9899">
        <v>8.4607816870000008</v>
      </c>
      <c r="C9899">
        <v>7.0349360089999999</v>
      </c>
      <c r="D9899">
        <v>18.282420250000001</v>
      </c>
      <c r="E9899">
        <v>52.485733699999997</v>
      </c>
      <c r="F9899">
        <v>68.538720010000006</v>
      </c>
      <c r="G9899">
        <v>266.96880720000001</v>
      </c>
    </row>
    <row r="9900" spans="1:7" x14ac:dyDescent="0.2">
      <c r="A9900" s="1">
        <v>32180</v>
      </c>
      <c r="B9900">
        <v>6.9499278149999997</v>
      </c>
      <c r="C9900">
        <v>6.0515578579999998</v>
      </c>
      <c r="D9900">
        <v>15.657694830000001</v>
      </c>
      <c r="E9900">
        <v>33.060237710000003</v>
      </c>
      <c r="F9900">
        <v>48.310574709999997</v>
      </c>
      <c r="G9900">
        <v>162.1446924</v>
      </c>
    </row>
    <row r="9901" spans="1:7" x14ac:dyDescent="0.2">
      <c r="A9901" s="1">
        <v>32181</v>
      </c>
      <c r="B9901">
        <v>6.6477570400000001</v>
      </c>
      <c r="C9901">
        <v>5.2951131250000003</v>
      </c>
      <c r="D9901">
        <v>14.625925369999999</v>
      </c>
      <c r="E9901">
        <v>27.563985240000001</v>
      </c>
      <c r="F9901">
        <v>43.616971550000002</v>
      </c>
      <c r="G9901">
        <v>215.48232719999999</v>
      </c>
    </row>
    <row r="9902" spans="1:7" x14ac:dyDescent="0.2">
      <c r="A9902" s="1">
        <v>32182</v>
      </c>
      <c r="B9902">
        <v>6.3455862649999997</v>
      </c>
      <c r="C9902">
        <v>4.538668393</v>
      </c>
      <c r="D9902">
        <v>13.656568480000001</v>
      </c>
      <c r="E9902">
        <v>27.821138529999999</v>
      </c>
      <c r="F9902">
        <v>45.479423480000001</v>
      </c>
      <c r="G9902">
        <v>219.75187500000001</v>
      </c>
    </row>
    <row r="9903" spans="1:7" x14ac:dyDescent="0.2">
      <c r="A9903" s="1">
        <v>32183</v>
      </c>
      <c r="B9903">
        <v>5.7412447159999997</v>
      </c>
      <c r="C9903">
        <v>3.8956903710000002</v>
      </c>
      <c r="D9903">
        <v>12.40554272</v>
      </c>
      <c r="E9903">
        <v>26.138142070000001</v>
      </c>
      <c r="F9903">
        <v>43.796427010000002</v>
      </c>
      <c r="G9903">
        <v>194.39732380000001</v>
      </c>
    </row>
    <row r="9904" spans="1:7" x14ac:dyDescent="0.2">
      <c r="A9904" s="1">
        <v>32184</v>
      </c>
      <c r="B9904">
        <v>5.1369031669999998</v>
      </c>
      <c r="C9904">
        <v>3.404001295</v>
      </c>
      <c r="D9904">
        <v>11.27547167</v>
      </c>
      <c r="E9904">
        <v>19.904450629999999</v>
      </c>
      <c r="F9904">
        <v>37.161410910000001</v>
      </c>
      <c r="G9904">
        <v>188.27594339999999</v>
      </c>
    </row>
    <row r="9905" spans="1:7" x14ac:dyDescent="0.2">
      <c r="A9905" s="1">
        <v>32185</v>
      </c>
      <c r="B9905">
        <v>4.8347323930000004</v>
      </c>
      <c r="C9905">
        <v>3.0636011650000001</v>
      </c>
      <c r="D9905">
        <v>10.474907269999999</v>
      </c>
      <c r="E9905">
        <v>18.82247679</v>
      </c>
      <c r="F9905">
        <v>35.276787759999998</v>
      </c>
      <c r="G9905">
        <v>179.70017229999999</v>
      </c>
    </row>
    <row r="9906" spans="1:7" x14ac:dyDescent="0.2">
      <c r="A9906" s="1">
        <v>32186</v>
      </c>
      <c r="B9906">
        <v>4.2303908440000004</v>
      </c>
      <c r="C9906">
        <v>2.8744899820000001</v>
      </c>
      <c r="D9906">
        <v>9.680364484</v>
      </c>
      <c r="E9906">
        <v>19.646631809999999</v>
      </c>
      <c r="F9906">
        <v>34.495644149999997</v>
      </c>
      <c r="G9906">
        <v>151.0462507</v>
      </c>
    </row>
    <row r="9907" spans="1:7" x14ac:dyDescent="0.2">
      <c r="A9907" s="1">
        <v>32187</v>
      </c>
      <c r="B9907">
        <v>3.928220069</v>
      </c>
      <c r="C9907">
        <v>2.798845509</v>
      </c>
      <c r="D9907">
        <v>9.5517634400000002</v>
      </c>
      <c r="E9907">
        <v>20.676908780000002</v>
      </c>
      <c r="F9907">
        <v>36.729895089999999</v>
      </c>
      <c r="G9907">
        <v>144.25100230000001</v>
      </c>
    </row>
    <row r="9908" spans="1:7" x14ac:dyDescent="0.2">
      <c r="A9908" s="1">
        <v>32188</v>
      </c>
      <c r="B9908">
        <v>9.0651232359999998</v>
      </c>
      <c r="C9908">
        <v>10.590226250000001</v>
      </c>
      <c r="D9908">
        <v>25.957648249999998</v>
      </c>
      <c r="E9908">
        <v>24.55787381</v>
      </c>
      <c r="F9908">
        <v>47.032054649999999</v>
      </c>
      <c r="G9908">
        <v>147.22891100000001</v>
      </c>
    </row>
    <row r="9909" spans="1:7" x14ac:dyDescent="0.2">
      <c r="A9909" s="1">
        <v>32189</v>
      </c>
      <c r="B9909">
        <v>36.26049295</v>
      </c>
      <c r="C9909">
        <v>25.113965109999999</v>
      </c>
      <c r="D9909">
        <v>72.441414829999999</v>
      </c>
      <c r="E9909">
        <v>54.18041642</v>
      </c>
      <c r="F9909">
        <v>106.3526219</v>
      </c>
      <c r="G9909">
        <v>210.19329099999999</v>
      </c>
    </row>
    <row r="9910" spans="1:7" x14ac:dyDescent="0.2">
      <c r="A9910" s="1">
        <v>32190</v>
      </c>
      <c r="B9910">
        <v>31.42576055</v>
      </c>
      <c r="C9910">
        <v>20.0457854</v>
      </c>
      <c r="D9910">
        <v>59.544692810000001</v>
      </c>
      <c r="E9910">
        <v>77.237397470000005</v>
      </c>
      <c r="F9910">
        <v>117.36986330000001</v>
      </c>
      <c r="G9910">
        <v>312.16435330000002</v>
      </c>
    </row>
    <row r="9911" spans="1:7" x14ac:dyDescent="0.2">
      <c r="A9911" s="1">
        <v>32191</v>
      </c>
      <c r="B9911">
        <v>42.303908440000001</v>
      </c>
      <c r="C9911">
        <v>29.539166789999999</v>
      </c>
      <c r="D9911">
        <v>81.999350969999995</v>
      </c>
      <c r="E9911">
        <v>73.158316580000005</v>
      </c>
      <c r="F9911">
        <v>110.08018509999999</v>
      </c>
      <c r="G9911">
        <v>307.8314646</v>
      </c>
    </row>
    <row r="9912" spans="1:7" x14ac:dyDescent="0.2">
      <c r="A9912" s="1">
        <v>32192</v>
      </c>
      <c r="B9912">
        <v>57.412447159999999</v>
      </c>
      <c r="C9912">
        <v>40.09157081</v>
      </c>
      <c r="D9912">
        <v>110.2176211</v>
      </c>
      <c r="E9912">
        <v>96.168611979999994</v>
      </c>
      <c r="F9912">
        <v>147.1368435</v>
      </c>
      <c r="G9912">
        <v>285.5253424</v>
      </c>
    </row>
    <row r="9913" spans="1:7" x14ac:dyDescent="0.2">
      <c r="A9913" s="1">
        <v>32193</v>
      </c>
      <c r="B9913">
        <v>72.520985890000006</v>
      </c>
      <c r="C9913">
        <v>80.561363979999996</v>
      </c>
      <c r="D9913">
        <v>163.53272269999999</v>
      </c>
      <c r="E9913">
        <v>166.92550009999999</v>
      </c>
      <c r="F9913">
        <v>219.09770570000001</v>
      </c>
      <c r="G9913">
        <v>323.38235520000001</v>
      </c>
    </row>
    <row r="9914" spans="1:7" x14ac:dyDescent="0.2">
      <c r="A9914" s="1">
        <v>32194</v>
      </c>
      <c r="B9914">
        <v>90.651232359999995</v>
      </c>
      <c r="C9914">
        <v>54.464020720000001</v>
      </c>
      <c r="D9914">
        <v>153.85488430000001</v>
      </c>
      <c r="E9914">
        <v>224.20606480000001</v>
      </c>
      <c r="F9914">
        <v>258.31866070000001</v>
      </c>
      <c r="G9914">
        <v>440.99263989999997</v>
      </c>
    </row>
    <row r="9915" spans="1:7" x14ac:dyDescent="0.2">
      <c r="A9915" s="1">
        <v>32195</v>
      </c>
      <c r="B9915">
        <v>76.751376730000004</v>
      </c>
      <c r="C9915">
        <v>30.48472271</v>
      </c>
      <c r="D9915">
        <v>124.48165059999999</v>
      </c>
      <c r="E9915">
        <v>229.0996308</v>
      </c>
      <c r="F9915">
        <v>267.22547329999998</v>
      </c>
      <c r="G9915">
        <v>444.19950290000003</v>
      </c>
    </row>
    <row r="9916" spans="1:7" x14ac:dyDescent="0.2">
      <c r="A9916" s="1">
        <v>32196</v>
      </c>
      <c r="B9916">
        <v>75.542693639999996</v>
      </c>
      <c r="C9916">
        <v>55.976910179999997</v>
      </c>
      <c r="D9916">
        <v>184.2688077</v>
      </c>
      <c r="E9916">
        <v>250.51133630000001</v>
      </c>
      <c r="F9916">
        <v>339.20408570000001</v>
      </c>
      <c r="G9916">
        <v>436.71092270000003</v>
      </c>
    </row>
    <row r="9917" spans="1:7" x14ac:dyDescent="0.2">
      <c r="A9917" s="1">
        <v>32197</v>
      </c>
      <c r="B9917">
        <v>65.873228850000004</v>
      </c>
      <c r="C9917">
        <v>38.200458980000001</v>
      </c>
      <c r="D9917">
        <v>127.2929061</v>
      </c>
      <c r="E9917">
        <v>227.6751385</v>
      </c>
      <c r="F9917">
        <v>306.7360961</v>
      </c>
      <c r="G9917">
        <v>597.74227800000006</v>
      </c>
    </row>
    <row r="9918" spans="1:7" x14ac:dyDescent="0.2">
      <c r="A9918" s="1">
        <v>32198</v>
      </c>
      <c r="B9918">
        <v>34.930941539999999</v>
      </c>
      <c r="C9918">
        <v>17.927740150000002</v>
      </c>
      <c r="D9918">
        <v>60.451525750000002</v>
      </c>
      <c r="E9918">
        <v>176.6312403</v>
      </c>
      <c r="F9918">
        <v>226.79682260000001</v>
      </c>
      <c r="G9918">
        <v>540.55283870000005</v>
      </c>
    </row>
    <row r="9919" spans="1:7" x14ac:dyDescent="0.2">
      <c r="A9919" s="1">
        <v>32199</v>
      </c>
      <c r="B9919">
        <v>15.108538729999999</v>
      </c>
      <c r="C9919">
        <v>11.119737560000001</v>
      </c>
      <c r="D9919">
        <v>32.845689989999997</v>
      </c>
      <c r="E9919">
        <v>90.291787389999996</v>
      </c>
      <c r="F9919">
        <v>126.45113910000001</v>
      </c>
      <c r="G9919">
        <v>404.80832820000001</v>
      </c>
    </row>
    <row r="9920" spans="1:7" x14ac:dyDescent="0.2">
      <c r="A9920" s="1">
        <v>32200</v>
      </c>
      <c r="B9920">
        <v>12.08683098</v>
      </c>
      <c r="C9920">
        <v>10.06071494</v>
      </c>
      <c r="D9920">
        <v>28.134729740000001</v>
      </c>
      <c r="E9920">
        <v>64.495850860000004</v>
      </c>
      <c r="F9920">
        <v>94.755730049999997</v>
      </c>
      <c r="G9920">
        <v>272.40760770000003</v>
      </c>
    </row>
    <row r="9921" spans="1:7" x14ac:dyDescent="0.2">
      <c r="A9921" s="1">
        <v>32201</v>
      </c>
      <c r="B9921">
        <v>10.334240489999999</v>
      </c>
      <c r="C9921">
        <v>7.5644473220000004</v>
      </c>
      <c r="D9921">
        <v>23.216151060000001</v>
      </c>
      <c r="E9921">
        <v>53.770834620000002</v>
      </c>
      <c r="F9921">
        <v>81.020778890000003</v>
      </c>
      <c r="G9921">
        <v>219.10747499999999</v>
      </c>
    </row>
    <row r="9922" spans="1:7" x14ac:dyDescent="0.2">
      <c r="A9922" s="1">
        <v>32202</v>
      </c>
      <c r="B9922">
        <v>8.1586109130000004</v>
      </c>
      <c r="C9922">
        <v>6.4297802239999999</v>
      </c>
      <c r="D9922">
        <v>19.961726599999999</v>
      </c>
      <c r="E9922">
        <v>46.343104009999998</v>
      </c>
      <c r="F9922">
        <v>71.104835390000005</v>
      </c>
      <c r="G9922">
        <v>198.5816298</v>
      </c>
    </row>
    <row r="9923" spans="1:7" x14ac:dyDescent="0.2">
      <c r="A9923" s="1">
        <v>32203</v>
      </c>
      <c r="B9923">
        <v>7.6147035189999999</v>
      </c>
      <c r="C9923">
        <v>6.089380094</v>
      </c>
      <c r="D9923">
        <v>19.231488370000001</v>
      </c>
      <c r="E9923">
        <v>44.71981049</v>
      </c>
      <c r="F9923">
        <v>68.598627629999996</v>
      </c>
      <c r="G9923">
        <v>169.9870636</v>
      </c>
    </row>
    <row r="9924" spans="1:7" x14ac:dyDescent="0.2">
      <c r="A9924" s="1">
        <v>32204</v>
      </c>
      <c r="B9924">
        <v>7.433401054</v>
      </c>
      <c r="C9924">
        <v>6.1272023310000003</v>
      </c>
      <c r="D9924">
        <v>19.24425754</v>
      </c>
      <c r="E9924">
        <v>39.374678860000003</v>
      </c>
      <c r="F9924">
        <v>62.932436279999997</v>
      </c>
      <c r="G9924">
        <v>173.0215575</v>
      </c>
    </row>
    <row r="9925" spans="1:7" x14ac:dyDescent="0.2">
      <c r="A9925" s="1">
        <v>32205</v>
      </c>
      <c r="B9925">
        <v>8.1586109130000004</v>
      </c>
      <c r="C9925">
        <v>6.8836470629999997</v>
      </c>
      <c r="D9925">
        <v>21.10474769</v>
      </c>
      <c r="E9925">
        <v>39.61502136</v>
      </c>
      <c r="F9925">
        <v>63.413573569999997</v>
      </c>
      <c r="G9925">
        <v>159.32934180000001</v>
      </c>
    </row>
    <row r="9926" spans="1:7" x14ac:dyDescent="0.2">
      <c r="A9926" s="1">
        <v>32206</v>
      </c>
      <c r="B9926">
        <v>7.5542693639999996</v>
      </c>
      <c r="C9926">
        <v>6.9214693</v>
      </c>
      <c r="D9926">
        <v>18.572450870000001</v>
      </c>
      <c r="E9926">
        <v>37.284073790000001</v>
      </c>
      <c r="F9926">
        <v>60.761566279999997</v>
      </c>
      <c r="G9926">
        <v>165.95762909999999</v>
      </c>
    </row>
    <row r="9927" spans="1:7" x14ac:dyDescent="0.2">
      <c r="A9927" s="1">
        <v>32207</v>
      </c>
      <c r="B9927">
        <v>7.252098589</v>
      </c>
      <c r="C9927">
        <v>5.8624466740000001</v>
      </c>
      <c r="D9927">
        <v>16.89309038</v>
      </c>
      <c r="E9927">
        <v>32.725039979999998</v>
      </c>
      <c r="F9927">
        <v>54.436703960000003</v>
      </c>
      <c r="G9927">
        <v>150.5416529</v>
      </c>
    </row>
    <row r="9928" spans="1:7" x14ac:dyDescent="0.2">
      <c r="A9928" s="1">
        <v>32208</v>
      </c>
      <c r="B9928">
        <v>8.1586109130000004</v>
      </c>
      <c r="C9928">
        <v>6.1650245669999997</v>
      </c>
      <c r="D9928">
        <v>18.41598746</v>
      </c>
      <c r="E9928">
        <v>30.569763909999999</v>
      </c>
      <c r="F9928">
        <v>51.398513649999998</v>
      </c>
      <c r="G9928">
        <v>145.55084529999999</v>
      </c>
    </row>
    <row r="9929" spans="1:7" x14ac:dyDescent="0.2">
      <c r="A9929" s="1">
        <v>32209</v>
      </c>
      <c r="B9929">
        <v>14.02072394</v>
      </c>
      <c r="C9929">
        <v>8.5478254739999997</v>
      </c>
      <c r="D9929">
        <v>28.640631620000001</v>
      </c>
      <c r="E9929">
        <v>37.751784659999998</v>
      </c>
      <c r="F9929">
        <v>59.343051250000002</v>
      </c>
      <c r="G9929">
        <v>140.68973</v>
      </c>
    </row>
    <row r="9930" spans="1:7" x14ac:dyDescent="0.2">
      <c r="A9930" s="1">
        <v>32210</v>
      </c>
      <c r="B9930">
        <v>62.85152111</v>
      </c>
      <c r="C9930">
        <v>48.790685230000001</v>
      </c>
      <c r="D9930">
        <v>125.2797278</v>
      </c>
      <c r="E9930">
        <v>68.434522259999994</v>
      </c>
      <c r="F9930">
        <v>91.952147210000007</v>
      </c>
      <c r="G9930">
        <v>150.0929836</v>
      </c>
    </row>
    <row r="9931" spans="1:7" x14ac:dyDescent="0.2">
      <c r="A9931" s="1">
        <v>32211</v>
      </c>
      <c r="B9931">
        <v>100.3206971</v>
      </c>
      <c r="C9931">
        <v>85.100032369999994</v>
      </c>
      <c r="D9931">
        <v>202.9498826</v>
      </c>
      <c r="E9931">
        <v>138.248515</v>
      </c>
      <c r="F9931">
        <v>164.6556775</v>
      </c>
      <c r="G9931">
        <v>224.2332893</v>
      </c>
    </row>
    <row r="9932" spans="1:7" x14ac:dyDescent="0.2">
      <c r="A9932" s="1">
        <v>32212</v>
      </c>
      <c r="B9932">
        <v>107.5727957</v>
      </c>
      <c r="C9932">
        <v>50.303574689999998</v>
      </c>
      <c r="D9932">
        <v>171.05451819999999</v>
      </c>
      <c r="E9932">
        <v>229.48818919999999</v>
      </c>
      <c r="F9932">
        <v>258.30329970000003</v>
      </c>
      <c r="G9932">
        <v>347.68695730000002</v>
      </c>
    </row>
    <row r="9933" spans="1:7" x14ac:dyDescent="0.2">
      <c r="A9933" s="1">
        <v>32213</v>
      </c>
      <c r="B9933">
        <v>86.420841519999996</v>
      </c>
      <c r="C9933">
        <v>25.605654179999998</v>
      </c>
      <c r="D9933">
        <v>120.9118472</v>
      </c>
      <c r="E9933">
        <v>216.00021910000001</v>
      </c>
      <c r="F9933">
        <v>243.4106932</v>
      </c>
      <c r="G9933">
        <v>419.83604819999999</v>
      </c>
    </row>
    <row r="9934" spans="1:7" x14ac:dyDescent="0.2">
      <c r="A9934" s="1">
        <v>32214</v>
      </c>
      <c r="B9934">
        <v>51.248163359999999</v>
      </c>
      <c r="C9934">
        <v>18.15467357</v>
      </c>
      <c r="D9934">
        <v>77.465083230000005</v>
      </c>
      <c r="E9934">
        <v>163.0605473</v>
      </c>
      <c r="F9934">
        <v>188.66506039999999</v>
      </c>
      <c r="G9934">
        <v>380.76427919999998</v>
      </c>
    </row>
    <row r="9935" spans="1:7" x14ac:dyDescent="0.2">
      <c r="A9935" s="1">
        <v>32215</v>
      </c>
      <c r="B9935">
        <v>53.363358779999999</v>
      </c>
      <c r="C9935">
        <v>24.168409189999998</v>
      </c>
      <c r="D9935">
        <v>87.251404519999994</v>
      </c>
      <c r="E9935">
        <v>102.8348854</v>
      </c>
      <c r="F9935">
        <v>128.51966350000001</v>
      </c>
      <c r="G9935">
        <v>314.79746929999999</v>
      </c>
    </row>
    <row r="9936" spans="1:7" x14ac:dyDescent="0.2">
      <c r="A9936" s="1">
        <v>32216</v>
      </c>
      <c r="B9936">
        <v>41.034791179999999</v>
      </c>
      <c r="C9936">
        <v>19.970140929999999</v>
      </c>
      <c r="D9936">
        <v>67.985423209999993</v>
      </c>
      <c r="E9936">
        <v>81.498914839999998</v>
      </c>
      <c r="F9936">
        <v>106.82250070000001</v>
      </c>
      <c r="G9936">
        <v>243.6983955</v>
      </c>
    </row>
    <row r="9937" spans="1:7" x14ac:dyDescent="0.2">
      <c r="A9937" s="1">
        <v>32217</v>
      </c>
      <c r="B9937">
        <v>26.28885739</v>
      </c>
      <c r="C9937">
        <v>12.292226899999999</v>
      </c>
      <c r="D9937">
        <v>43.925798929999999</v>
      </c>
      <c r="E9937">
        <v>79.146853949999993</v>
      </c>
      <c r="F9937">
        <v>102.2631542</v>
      </c>
      <c r="G9937">
        <v>214.31889419999999</v>
      </c>
    </row>
    <row r="9938" spans="1:7" x14ac:dyDescent="0.2">
      <c r="A9938" s="1">
        <v>32218</v>
      </c>
      <c r="B9938">
        <v>19.82240281</v>
      </c>
      <c r="C9938">
        <v>9.077336786</v>
      </c>
      <c r="D9938">
        <v>33.227322389999998</v>
      </c>
      <c r="E9938">
        <v>66.522383899999994</v>
      </c>
      <c r="F9938">
        <v>87.752458290000007</v>
      </c>
      <c r="G9938">
        <v>192.7884665</v>
      </c>
    </row>
    <row r="9939" spans="1:7" x14ac:dyDescent="0.2">
      <c r="A9939" s="1">
        <v>32219</v>
      </c>
      <c r="B9939">
        <v>16.800695059999999</v>
      </c>
      <c r="C9939">
        <v>7.4131583750000001</v>
      </c>
      <c r="D9939">
        <v>28.03254329</v>
      </c>
      <c r="E9939">
        <v>60.304704620000003</v>
      </c>
      <c r="F9939">
        <v>80.250540110000003</v>
      </c>
      <c r="G9939">
        <v>169.74798469999999</v>
      </c>
    </row>
    <row r="9940" spans="1:7" x14ac:dyDescent="0.2">
      <c r="A9940" s="1">
        <v>32220</v>
      </c>
      <c r="B9940">
        <v>16.256787670000001</v>
      </c>
      <c r="C9940">
        <v>6.9971137729999997</v>
      </c>
      <c r="D9940">
        <v>26.94536806</v>
      </c>
      <c r="E9940">
        <v>57.88260537</v>
      </c>
      <c r="F9940">
        <v>77.106056480000007</v>
      </c>
      <c r="G9940">
        <v>164.0154335</v>
      </c>
    </row>
    <row r="9941" spans="1:7" x14ac:dyDescent="0.2">
      <c r="A9941" s="1">
        <v>32221</v>
      </c>
      <c r="B9941">
        <v>16.800695059999999</v>
      </c>
      <c r="C9941">
        <v>7.0349360089999999</v>
      </c>
      <c r="D9941">
        <v>27.62093453</v>
      </c>
      <c r="E9941">
        <v>60.114594830000001</v>
      </c>
      <c r="F9941">
        <v>79.257781010000002</v>
      </c>
      <c r="G9941">
        <v>152.71757349999999</v>
      </c>
    </row>
    <row r="9942" spans="1:7" x14ac:dyDescent="0.2">
      <c r="A9942" s="1">
        <v>32222</v>
      </c>
      <c r="B9942">
        <v>16.07548521</v>
      </c>
      <c r="C9942">
        <v>6.9592915360000003</v>
      </c>
      <c r="D9942">
        <v>26.757231619999999</v>
      </c>
      <c r="E9942">
        <v>43.680861919999998</v>
      </c>
      <c r="F9942">
        <v>62.54312084</v>
      </c>
      <c r="G9942">
        <v>155.04526870000001</v>
      </c>
    </row>
    <row r="9943" spans="1:7" x14ac:dyDescent="0.2">
      <c r="A9943" s="1">
        <v>32223</v>
      </c>
      <c r="B9943">
        <v>14.262460559999999</v>
      </c>
      <c r="C9943">
        <v>6.0137356210000004</v>
      </c>
      <c r="D9943">
        <v>23.525106610000002</v>
      </c>
      <c r="E9943">
        <v>40.285084070000003</v>
      </c>
      <c r="F9943">
        <v>58.344693669999998</v>
      </c>
      <c r="G9943">
        <v>136.07633290000001</v>
      </c>
    </row>
    <row r="9944" spans="1:7" x14ac:dyDescent="0.2">
      <c r="A9944" s="1">
        <v>32224</v>
      </c>
      <c r="B9944">
        <v>12.872475</v>
      </c>
      <c r="C9944">
        <v>5.2194686519999998</v>
      </c>
      <c r="D9944">
        <v>20.93059422</v>
      </c>
      <c r="E9944">
        <v>34.227330340000002</v>
      </c>
      <c r="F9944">
        <v>51.323760759999999</v>
      </c>
      <c r="G9944">
        <v>124.4488856</v>
      </c>
    </row>
    <row r="9945" spans="1:7" x14ac:dyDescent="0.2">
      <c r="A9945" s="1">
        <v>32225</v>
      </c>
      <c r="B9945">
        <v>12.389001759999999</v>
      </c>
      <c r="C9945">
        <v>5.0303574690000001</v>
      </c>
      <c r="D9945">
        <v>20.319332299999999</v>
      </c>
      <c r="E9945">
        <v>25.589415280000001</v>
      </c>
      <c r="F9945">
        <v>42.164123650000001</v>
      </c>
      <c r="G9945">
        <v>115.1692195</v>
      </c>
    </row>
    <row r="9946" spans="1:7" x14ac:dyDescent="0.2">
      <c r="A9946" s="1">
        <v>32226</v>
      </c>
      <c r="B9946">
        <v>10.75727957</v>
      </c>
      <c r="C9946">
        <v>14.14551649</v>
      </c>
      <c r="D9946">
        <v>41.77330989</v>
      </c>
      <c r="E9946">
        <v>42.323393299999999</v>
      </c>
      <c r="F9946">
        <v>64.035057280000004</v>
      </c>
      <c r="G9946">
        <v>104.8646555</v>
      </c>
    </row>
    <row r="9947" spans="1:7" x14ac:dyDescent="0.2">
      <c r="A9947" s="1">
        <v>32227</v>
      </c>
      <c r="B9947">
        <v>12.268133450000001</v>
      </c>
      <c r="C9947">
        <v>26.551210099999999</v>
      </c>
      <c r="D9947">
        <v>97.640190329999996</v>
      </c>
      <c r="E9947">
        <v>122.56858579999999</v>
      </c>
      <c r="F9947">
        <v>214.47193239999999</v>
      </c>
      <c r="G9947">
        <v>174.9084034</v>
      </c>
    </row>
    <row r="9948" spans="1:7" x14ac:dyDescent="0.2">
      <c r="A9948" s="1">
        <v>32228</v>
      </c>
      <c r="B9948">
        <v>24.838437670000001</v>
      </c>
      <c r="C9948">
        <v>27.23201036</v>
      </c>
      <c r="D9948">
        <v>102.78158670000001</v>
      </c>
      <c r="E9948">
        <v>163.08824569999999</v>
      </c>
      <c r="F9948">
        <v>285.09094169999997</v>
      </c>
      <c r="G9948">
        <v>389.92044550000003</v>
      </c>
    </row>
    <row r="9949" spans="1:7" x14ac:dyDescent="0.2">
      <c r="A9949" s="1">
        <v>32229</v>
      </c>
      <c r="B9949">
        <v>23.327583789999998</v>
      </c>
      <c r="C9949">
        <v>16.566139629999999</v>
      </c>
      <c r="D9949">
        <v>59.555548729999998</v>
      </c>
      <c r="E9949">
        <v>87.300689840000004</v>
      </c>
      <c r="F9949">
        <v>182.01330909999999</v>
      </c>
      <c r="G9949">
        <v>499.52732520000001</v>
      </c>
    </row>
    <row r="9950" spans="1:7" x14ac:dyDescent="0.2">
      <c r="A9950" s="1">
        <v>32230</v>
      </c>
      <c r="B9950">
        <v>15.89418274</v>
      </c>
      <c r="C9950">
        <v>10.817159670000001</v>
      </c>
      <c r="D9950">
        <v>37.321415629999997</v>
      </c>
      <c r="E9950">
        <v>63.36218015</v>
      </c>
      <c r="F9950">
        <v>135.60061859999999</v>
      </c>
      <c r="G9950">
        <v>335.39818700000001</v>
      </c>
    </row>
    <row r="9951" spans="1:7" x14ac:dyDescent="0.2">
      <c r="A9951" s="1">
        <v>32231</v>
      </c>
      <c r="B9951">
        <v>12.691172529999999</v>
      </c>
      <c r="C9951">
        <v>8.6991144200000008</v>
      </c>
      <c r="D9951">
        <v>29.585268119999999</v>
      </c>
      <c r="E9951">
        <v>52.713877320000002</v>
      </c>
      <c r="F9951">
        <v>104.0834335</v>
      </c>
      <c r="G9951">
        <v>277.38510939999998</v>
      </c>
    </row>
    <row r="9952" spans="1:7" x14ac:dyDescent="0.2">
      <c r="A9952" s="1">
        <v>32232</v>
      </c>
      <c r="B9952">
        <v>11.30118697</v>
      </c>
      <c r="C9952">
        <v>8.5100032369999994</v>
      </c>
      <c r="D9952">
        <v>30.127108230000001</v>
      </c>
      <c r="E9952">
        <v>52.850626419999998</v>
      </c>
      <c r="F9952">
        <v>106.2268059</v>
      </c>
      <c r="G9952">
        <v>250.1793892</v>
      </c>
    </row>
    <row r="9953" spans="1:7" x14ac:dyDescent="0.2">
      <c r="A9953" s="1">
        <v>32233</v>
      </c>
      <c r="B9953">
        <v>9.1255573909999992</v>
      </c>
      <c r="C9953">
        <v>7.6022695589999998</v>
      </c>
      <c r="D9953">
        <v>25.290961129999999</v>
      </c>
      <c r="E9953">
        <v>47.398397510000002</v>
      </c>
      <c r="F9953">
        <v>108.39974549999999</v>
      </c>
      <c r="G9953">
        <v>358.27456280000001</v>
      </c>
    </row>
    <row r="9954" spans="1:7" x14ac:dyDescent="0.2">
      <c r="A9954" s="1">
        <v>32234</v>
      </c>
      <c r="B9954">
        <v>9.8507672500000005</v>
      </c>
      <c r="C9954">
        <v>14.939783459999999</v>
      </c>
      <c r="D9954">
        <v>34.425786240000001</v>
      </c>
      <c r="E9954">
        <v>46.058604860000003</v>
      </c>
      <c r="F9954">
        <v>97.026836399999993</v>
      </c>
      <c r="G9954">
        <v>354.35135059999999</v>
      </c>
    </row>
    <row r="9955" spans="1:7" x14ac:dyDescent="0.2">
      <c r="A9955" s="1">
        <v>32235</v>
      </c>
      <c r="B9955">
        <v>14.081158090000001</v>
      </c>
      <c r="C9955">
        <v>21.180452500000001</v>
      </c>
      <c r="D9955">
        <v>50.737185709999999</v>
      </c>
      <c r="E9955">
        <v>67.843169529999997</v>
      </c>
      <c r="F9955">
        <v>120.4166997</v>
      </c>
      <c r="G9955">
        <v>314.6726759</v>
      </c>
    </row>
    <row r="9956" spans="1:7" x14ac:dyDescent="0.2">
      <c r="A9956" s="1">
        <v>32236</v>
      </c>
      <c r="B9956">
        <v>14.02072394</v>
      </c>
      <c r="C9956">
        <v>28.17756627</v>
      </c>
      <c r="D9956">
        <v>66.639192949999995</v>
      </c>
      <c r="E9956">
        <v>94.522298509999999</v>
      </c>
      <c r="F9956">
        <v>148.7011273</v>
      </c>
      <c r="G9956">
        <v>390.11886010000001</v>
      </c>
    </row>
    <row r="9957" spans="1:7" x14ac:dyDescent="0.2">
      <c r="A9957" s="1">
        <v>32237</v>
      </c>
      <c r="B9957">
        <v>63.45586265</v>
      </c>
      <c r="C9957">
        <v>37.027969640000002</v>
      </c>
      <c r="D9957">
        <v>149.3790592</v>
      </c>
      <c r="E9957">
        <v>141.84965940000001</v>
      </c>
      <c r="F9957">
        <v>204.85763059999999</v>
      </c>
      <c r="G9957">
        <v>396.06277619999997</v>
      </c>
    </row>
    <row r="9958" spans="1:7" x14ac:dyDescent="0.2">
      <c r="A9958" s="1">
        <v>32238</v>
      </c>
      <c r="B9958">
        <v>68.290595049999993</v>
      </c>
      <c r="C9958">
        <v>25.22743182</v>
      </c>
      <c r="D9958">
        <v>114.2283776</v>
      </c>
      <c r="E9958">
        <v>94.703403929999993</v>
      </c>
      <c r="F9958">
        <v>158.91534920000001</v>
      </c>
      <c r="G9958">
        <v>439.94333640000002</v>
      </c>
    </row>
    <row r="9959" spans="1:7" x14ac:dyDescent="0.2">
      <c r="A9959" s="1">
        <v>32239</v>
      </c>
      <c r="B9959">
        <v>42.243474280000001</v>
      </c>
      <c r="C9959">
        <v>36.72539175</v>
      </c>
      <c r="D9959">
        <v>121.6210932</v>
      </c>
      <c r="E9959">
        <v>178.8142148</v>
      </c>
      <c r="F9959">
        <v>247.44073130000001</v>
      </c>
      <c r="G9959">
        <v>364.62062359999999</v>
      </c>
    </row>
    <row r="9960" spans="1:7" x14ac:dyDescent="0.2">
      <c r="A9960" s="1">
        <v>32240</v>
      </c>
      <c r="B9960">
        <v>98.507672499999998</v>
      </c>
      <c r="C9960">
        <v>137.29471889999999</v>
      </c>
      <c r="D9960">
        <v>344.56749439999999</v>
      </c>
      <c r="E9960">
        <v>381.40585900000002</v>
      </c>
      <c r="F9960">
        <v>599.72647289999998</v>
      </c>
      <c r="G9960">
        <v>500.79321440000001</v>
      </c>
    </row>
    <row r="9961" spans="1:7" x14ac:dyDescent="0.2">
      <c r="A9961" s="1">
        <v>32241</v>
      </c>
      <c r="B9961">
        <v>114.8248943</v>
      </c>
      <c r="C9961">
        <v>118.76182300000001</v>
      </c>
      <c r="D9961">
        <v>324.76947899999999</v>
      </c>
      <c r="E9961">
        <v>337.22227779999997</v>
      </c>
      <c r="F9961">
        <v>604.10317529999998</v>
      </c>
      <c r="G9961">
        <v>1119.394419</v>
      </c>
    </row>
    <row r="9962" spans="1:7" x14ac:dyDescent="0.2">
      <c r="A9962" s="1">
        <v>32242</v>
      </c>
      <c r="B9962">
        <v>91.255573909999995</v>
      </c>
      <c r="C9962">
        <v>48.790685230000001</v>
      </c>
      <c r="D9962">
        <v>187.44897359999999</v>
      </c>
      <c r="E9962">
        <v>285.57003630000003</v>
      </c>
      <c r="F9962">
        <v>457.7383145</v>
      </c>
      <c r="G9962">
        <v>1096.568884</v>
      </c>
    </row>
    <row r="9963" spans="1:7" x14ac:dyDescent="0.2">
      <c r="A9963" s="1">
        <v>32243</v>
      </c>
      <c r="B9963">
        <v>46.352996820000001</v>
      </c>
      <c r="C9963">
        <v>23.298497749999999</v>
      </c>
      <c r="D9963">
        <v>91.505359049999996</v>
      </c>
      <c r="E9963">
        <v>191.9202818</v>
      </c>
      <c r="F9963">
        <v>322.35079560000003</v>
      </c>
      <c r="G9963">
        <v>843.98680109999998</v>
      </c>
    </row>
    <row r="9964" spans="1:7" x14ac:dyDescent="0.2">
      <c r="A9964" s="1">
        <v>32244</v>
      </c>
      <c r="B9964">
        <v>26.530594010000002</v>
      </c>
      <c r="C9964">
        <v>15.65840596</v>
      </c>
      <c r="D9964">
        <v>56.19725665</v>
      </c>
      <c r="E9964">
        <v>178.34359900000001</v>
      </c>
      <c r="F9964">
        <v>280.28006210000001</v>
      </c>
      <c r="G9964">
        <v>611.44507840000006</v>
      </c>
    </row>
    <row r="9965" spans="1:7" x14ac:dyDescent="0.2">
      <c r="A9965" s="1">
        <v>32245</v>
      </c>
      <c r="B9965">
        <v>18.009378160000001</v>
      </c>
      <c r="C9965">
        <v>11.49795993</v>
      </c>
      <c r="D9965">
        <v>39.43479739</v>
      </c>
      <c r="E9965">
        <v>147.07842310000001</v>
      </c>
      <c r="F9965">
        <v>225.73805609999999</v>
      </c>
      <c r="G9965">
        <v>509.76403310000001</v>
      </c>
    </row>
    <row r="9966" spans="1:7" x14ac:dyDescent="0.2">
      <c r="A9966" s="1">
        <v>32246</v>
      </c>
      <c r="B9966">
        <v>14.262460559999999</v>
      </c>
      <c r="C9966">
        <v>8.7369366569999993</v>
      </c>
      <c r="D9966">
        <v>30.539264559999999</v>
      </c>
      <c r="E9966">
        <v>134.54934069999999</v>
      </c>
      <c r="F9966">
        <v>191.13611750000001</v>
      </c>
      <c r="G9966">
        <v>424.9588746</v>
      </c>
    </row>
    <row r="9967" spans="1:7" x14ac:dyDescent="0.2">
      <c r="A9967" s="1">
        <v>32247</v>
      </c>
      <c r="B9967">
        <v>11.482489429999999</v>
      </c>
      <c r="C9967">
        <v>6.9971137729999997</v>
      </c>
      <c r="D9967">
        <v>24.51154068</v>
      </c>
      <c r="E9967">
        <v>108.66968300000001</v>
      </c>
      <c r="F9967">
        <v>154.420694</v>
      </c>
      <c r="G9967">
        <v>358.85792739999999</v>
      </c>
    </row>
    <row r="9968" spans="1:7" x14ac:dyDescent="0.2">
      <c r="A9968" s="1">
        <v>32248</v>
      </c>
      <c r="B9968">
        <v>9.4277281659999996</v>
      </c>
      <c r="C9968">
        <v>5.7868022010000004</v>
      </c>
      <c r="D9968">
        <v>20.147271750000002</v>
      </c>
      <c r="E9968">
        <v>44.677117989999999</v>
      </c>
      <c r="F9968">
        <v>83.043755279999999</v>
      </c>
      <c r="G9968">
        <v>311.88620470000001</v>
      </c>
    </row>
    <row r="9969" spans="1:7" x14ac:dyDescent="0.2">
      <c r="A9969" s="1">
        <v>32249</v>
      </c>
      <c r="B9969">
        <v>7.9168742930000002</v>
      </c>
      <c r="C9969">
        <v>4.8790685229999999</v>
      </c>
      <c r="D9969">
        <v>17.005707529999999</v>
      </c>
      <c r="E9969">
        <v>34.042654470000002</v>
      </c>
      <c r="F9969">
        <v>67.513130930000003</v>
      </c>
      <c r="G9969">
        <v>220.05069080000001</v>
      </c>
    </row>
    <row r="9970" spans="1:7" x14ac:dyDescent="0.2">
      <c r="A9970" s="1">
        <v>32250</v>
      </c>
      <c r="B9970">
        <v>6.5873228849999999</v>
      </c>
      <c r="C9970">
        <v>4.2739127369999999</v>
      </c>
      <c r="D9970">
        <v>14.724243100000001</v>
      </c>
      <c r="E9970">
        <v>29.568872549999998</v>
      </c>
      <c r="F9970">
        <v>59.949149140000003</v>
      </c>
      <c r="G9970">
        <v>188.26637360000001</v>
      </c>
    </row>
    <row r="9971" spans="1:7" x14ac:dyDescent="0.2">
      <c r="A9971" s="1">
        <v>32251</v>
      </c>
      <c r="B9971">
        <v>6.1642838009999998</v>
      </c>
      <c r="C9971">
        <v>4.1226237899999996</v>
      </c>
      <c r="D9971">
        <v>14.05542419</v>
      </c>
      <c r="E9971">
        <v>28.233448979999999</v>
      </c>
      <c r="F9971">
        <v>57.61041393</v>
      </c>
      <c r="G9971">
        <v>167.8527053</v>
      </c>
    </row>
    <row r="9972" spans="1:7" x14ac:dyDescent="0.2">
      <c r="A9972" s="1">
        <v>32252</v>
      </c>
      <c r="B9972">
        <v>5.9225471809999997</v>
      </c>
      <c r="C9972">
        <v>3.7065791880000001</v>
      </c>
      <c r="D9972">
        <v>12.958356950000001</v>
      </c>
      <c r="E9972">
        <v>27.147239169999999</v>
      </c>
      <c r="F9972">
        <v>54.3169185</v>
      </c>
      <c r="G9972">
        <v>169.7822128</v>
      </c>
    </row>
    <row r="9973" spans="1:7" x14ac:dyDescent="0.2">
      <c r="A9973" s="1">
        <v>32253</v>
      </c>
      <c r="B9973">
        <v>5.3182056319999997</v>
      </c>
      <c r="C9973">
        <v>3.3283568219999999</v>
      </c>
      <c r="D9973">
        <v>11.661550139999999</v>
      </c>
      <c r="E9973">
        <v>25.816251229999999</v>
      </c>
      <c r="F9973">
        <v>50.899042340000001</v>
      </c>
      <c r="G9973">
        <v>158.2837997</v>
      </c>
    </row>
    <row r="9974" spans="1:7" x14ac:dyDescent="0.2">
      <c r="A9974" s="1">
        <v>32254</v>
      </c>
      <c r="B9974">
        <v>4.8951665479999997</v>
      </c>
      <c r="C9974">
        <v>3.0257789289999999</v>
      </c>
      <c r="D9974">
        <v>10.77815768</v>
      </c>
      <c r="E9974">
        <v>24.923122679999999</v>
      </c>
      <c r="F9974">
        <v>49.243396939999997</v>
      </c>
      <c r="G9974">
        <v>144.46956399999999</v>
      </c>
    </row>
    <row r="9975" spans="1:7" x14ac:dyDescent="0.2">
      <c r="A9975" s="1">
        <v>32255</v>
      </c>
      <c r="B9975">
        <v>4.5325616179999999</v>
      </c>
      <c r="C9975">
        <v>2.7610232720000001</v>
      </c>
      <c r="D9975">
        <v>9.9308270719999996</v>
      </c>
      <c r="E9975">
        <v>23.798190129999998</v>
      </c>
      <c r="F9975">
        <v>47.155285220000003</v>
      </c>
      <c r="G9975">
        <v>140.92253020000001</v>
      </c>
    </row>
    <row r="9976" spans="1:7" x14ac:dyDescent="0.2">
      <c r="A9976" s="1">
        <v>32256</v>
      </c>
      <c r="B9976">
        <v>4.5325616179999999</v>
      </c>
      <c r="C9976">
        <v>2.4962676159999999</v>
      </c>
      <c r="D9976">
        <v>9.6333390590000008</v>
      </c>
      <c r="E9976">
        <v>23.244295640000001</v>
      </c>
      <c r="F9976">
        <v>45.879006339999997</v>
      </c>
      <c r="G9976">
        <v>136.80214169999999</v>
      </c>
    </row>
    <row r="9977" spans="1:7" x14ac:dyDescent="0.2">
      <c r="A9977" s="1">
        <v>32257</v>
      </c>
      <c r="B9977">
        <v>4.2908249989999998</v>
      </c>
      <c r="C9977">
        <v>2.3449786700000002</v>
      </c>
      <c r="D9977">
        <v>9.1458226140000001</v>
      </c>
      <c r="E9977">
        <v>22.282592879999999</v>
      </c>
      <c r="F9977">
        <v>44.074521799999999</v>
      </c>
      <c r="G9977">
        <v>134.61662089999999</v>
      </c>
    </row>
    <row r="9978" spans="1:7" x14ac:dyDescent="0.2">
      <c r="A9978" s="1">
        <v>32258</v>
      </c>
      <c r="B9978">
        <v>3.3238785200000001</v>
      </c>
      <c r="C9978">
        <v>2.1558674870000001</v>
      </c>
      <c r="D9978">
        <v>7.7390246710000001</v>
      </c>
      <c r="E9978">
        <v>16.353848379999999</v>
      </c>
      <c r="F9978">
        <v>37.142465659999999</v>
      </c>
      <c r="G9978">
        <v>127.14342069999999</v>
      </c>
    </row>
    <row r="9979" spans="1:7" x14ac:dyDescent="0.2">
      <c r="A9979" s="1">
        <v>32259</v>
      </c>
      <c r="B9979">
        <v>3.3238785200000001</v>
      </c>
      <c r="C9979">
        <v>2.0045785399999998</v>
      </c>
      <c r="D9979">
        <v>7.3996260109999996</v>
      </c>
      <c r="E9979">
        <v>13.81657921</v>
      </c>
      <c r="F9979">
        <v>33.802547169999997</v>
      </c>
      <c r="G9979">
        <v>105.65666330000001</v>
      </c>
    </row>
    <row r="9980" spans="1:7" x14ac:dyDescent="0.2">
      <c r="A9980" s="1">
        <v>32260</v>
      </c>
      <c r="B9980">
        <v>3.3238785200000001</v>
      </c>
      <c r="C9980">
        <v>1.966756304</v>
      </c>
      <c r="D9980">
        <v>7.4239983199999999</v>
      </c>
      <c r="E9980">
        <v>12.494262880000001</v>
      </c>
      <c r="F9980">
        <v>32.119038639999999</v>
      </c>
      <c r="G9980">
        <v>110.0050737</v>
      </c>
    </row>
    <row r="9981" spans="1:7" x14ac:dyDescent="0.2">
      <c r="A9981" s="1">
        <v>32261</v>
      </c>
      <c r="B9981">
        <v>3.20301021</v>
      </c>
      <c r="C9981">
        <v>1.9289340669999999</v>
      </c>
      <c r="D9981">
        <v>7.3275023179999996</v>
      </c>
      <c r="E9981">
        <v>12.1421878</v>
      </c>
      <c r="F9981">
        <v>31.6064337</v>
      </c>
      <c r="G9981">
        <v>105.5508833</v>
      </c>
    </row>
    <row r="9982" spans="1:7" x14ac:dyDescent="0.2">
      <c r="A9982" s="1">
        <v>32262</v>
      </c>
      <c r="B9982">
        <v>2.6591028159999999</v>
      </c>
      <c r="C9982">
        <v>1.7776451209999999</v>
      </c>
      <c r="D9982">
        <v>6.4129899860000004</v>
      </c>
      <c r="E9982">
        <v>11.83307143</v>
      </c>
      <c r="F9982">
        <v>30.735462819999999</v>
      </c>
      <c r="G9982">
        <v>100.937454</v>
      </c>
    </row>
    <row r="9983" spans="1:7" x14ac:dyDescent="0.2">
      <c r="A9983" s="1">
        <v>32263</v>
      </c>
      <c r="B9983">
        <v>2.477800351</v>
      </c>
      <c r="C9983">
        <v>1.5885339380000001</v>
      </c>
      <c r="D9983">
        <v>5.9478674480000002</v>
      </c>
      <c r="E9983">
        <v>11.36939688</v>
      </c>
      <c r="F9983">
        <v>29.589536349999999</v>
      </c>
      <c r="G9983">
        <v>95.91892138</v>
      </c>
    </row>
    <row r="9984" spans="1:7" x14ac:dyDescent="0.2">
      <c r="A9984" s="1">
        <v>32264</v>
      </c>
      <c r="B9984">
        <v>2.3569320409999999</v>
      </c>
      <c r="C9984">
        <v>1.550711701</v>
      </c>
      <c r="D9984">
        <v>5.757752612</v>
      </c>
      <c r="E9984">
        <v>11.077424069999999</v>
      </c>
      <c r="F9984">
        <v>28.77584148</v>
      </c>
      <c r="G9984">
        <v>93.920577640000005</v>
      </c>
    </row>
    <row r="9985" spans="1:7" x14ac:dyDescent="0.2">
      <c r="A9985" s="1">
        <v>32265</v>
      </c>
      <c r="B9985">
        <v>2.3569320409999999</v>
      </c>
      <c r="C9985">
        <v>1.4750672279999999</v>
      </c>
      <c r="D9985">
        <v>5.6192595599999997</v>
      </c>
      <c r="E9985">
        <v>10.78975378</v>
      </c>
      <c r="F9985">
        <v>28.04671407</v>
      </c>
      <c r="G9985">
        <v>85.683525290000006</v>
      </c>
    </row>
    <row r="9986" spans="1:7" x14ac:dyDescent="0.2">
      <c r="A9986" s="1">
        <v>32266</v>
      </c>
      <c r="B9986">
        <v>2.2964978870000001</v>
      </c>
      <c r="C9986">
        <v>1.3616005179999999</v>
      </c>
      <c r="D9986">
        <v>5.2574669930000004</v>
      </c>
      <c r="E9986">
        <v>10.62659055</v>
      </c>
      <c r="F9986">
        <v>27.52235864</v>
      </c>
      <c r="G9986">
        <v>91.231623389999996</v>
      </c>
    </row>
    <row r="9987" spans="1:7" x14ac:dyDescent="0.2">
      <c r="A9987" s="1">
        <v>32267</v>
      </c>
      <c r="B9987">
        <v>2.2964978870000001</v>
      </c>
      <c r="C9987">
        <v>1.248133808</v>
      </c>
      <c r="D9987">
        <v>5.1433462499999996</v>
      </c>
      <c r="E9987">
        <v>10.31747418</v>
      </c>
      <c r="F9987">
        <v>27.052712410000002</v>
      </c>
      <c r="G9987">
        <v>80.533419649999999</v>
      </c>
    </row>
    <row r="9988" spans="1:7" x14ac:dyDescent="0.2">
      <c r="A9988" s="1">
        <v>32268</v>
      </c>
      <c r="B9988">
        <v>2.2360637319999999</v>
      </c>
      <c r="C9988">
        <v>1.248133808</v>
      </c>
      <c r="D9988">
        <v>5.1141183730000002</v>
      </c>
      <c r="E9988">
        <v>10.13286486</v>
      </c>
      <c r="F9988">
        <v>26.547043370000001</v>
      </c>
      <c r="G9988">
        <v>81.658540939999995</v>
      </c>
    </row>
    <row r="9989" spans="1:7" x14ac:dyDescent="0.2">
      <c r="A9989" s="1">
        <v>32269</v>
      </c>
      <c r="B9989">
        <v>2.175629577</v>
      </c>
      <c r="C9989">
        <v>1.2103115719999999</v>
      </c>
      <c r="D9989">
        <v>4.9532314140000002</v>
      </c>
      <c r="E9989">
        <v>10.102813729999999</v>
      </c>
      <c r="F9989">
        <v>26.276197440000001</v>
      </c>
      <c r="G9989">
        <v>78.793499249999996</v>
      </c>
    </row>
    <row r="9990" spans="1:7" x14ac:dyDescent="0.2">
      <c r="A9990" s="1">
        <v>32270</v>
      </c>
      <c r="B9990">
        <v>1.9943271119999999</v>
      </c>
      <c r="C9990">
        <v>1.1724893350000001</v>
      </c>
      <c r="D9990">
        <v>4.7026824229999997</v>
      </c>
      <c r="E9990">
        <v>10.20587471</v>
      </c>
      <c r="F9990">
        <v>26.218728550000002</v>
      </c>
      <c r="G9990">
        <v>78.744998519999996</v>
      </c>
    </row>
    <row r="9991" spans="1:7" x14ac:dyDescent="0.2">
      <c r="A9991" s="1">
        <v>32271</v>
      </c>
      <c r="B9991">
        <v>1.813024647</v>
      </c>
      <c r="C9991">
        <v>1.2103115719999999</v>
      </c>
      <c r="D9991">
        <v>4.5594202060000004</v>
      </c>
      <c r="E9991">
        <v>10.15007497</v>
      </c>
      <c r="F9991">
        <v>25.922134020000001</v>
      </c>
      <c r="G9991">
        <v>73.397947130000006</v>
      </c>
    </row>
    <row r="9992" spans="1:7" x14ac:dyDescent="0.2">
      <c r="A9992" s="1">
        <v>32272</v>
      </c>
      <c r="B9992">
        <v>1.873458802</v>
      </c>
      <c r="C9992">
        <v>1.3616005179999999</v>
      </c>
      <c r="D9992">
        <v>5.0216655770000003</v>
      </c>
      <c r="E9992">
        <v>10.23592584</v>
      </c>
      <c r="F9992">
        <v>26.088249820000001</v>
      </c>
      <c r="G9992">
        <v>70.040809760000002</v>
      </c>
    </row>
    <row r="9993" spans="1:7" x14ac:dyDescent="0.2">
      <c r="A9993" s="1">
        <v>32273</v>
      </c>
      <c r="B9993">
        <v>2.175629577</v>
      </c>
      <c r="C9993">
        <v>1.550711701</v>
      </c>
      <c r="D9993">
        <v>5.857306651</v>
      </c>
      <c r="E9993">
        <v>10.776912749999999</v>
      </c>
      <c r="F9993">
        <v>26.348309480000001</v>
      </c>
      <c r="G9993">
        <v>78.318113499999995</v>
      </c>
    </row>
    <row r="9994" spans="1:7" x14ac:dyDescent="0.2">
      <c r="A9994" s="1">
        <v>32274</v>
      </c>
      <c r="B9994">
        <v>3.1425760550000001</v>
      </c>
      <c r="C9994">
        <v>1.399422755</v>
      </c>
      <c r="D9994">
        <v>6.1727916880000002</v>
      </c>
      <c r="E9994">
        <v>8.0114100350000008</v>
      </c>
      <c r="F9994">
        <v>23.301879499999998</v>
      </c>
      <c r="G9994">
        <v>75.585988369999995</v>
      </c>
    </row>
    <row r="9995" spans="1:7" x14ac:dyDescent="0.2">
      <c r="A9995" s="1">
        <v>32275</v>
      </c>
      <c r="B9995">
        <v>2.1151954220000002</v>
      </c>
      <c r="C9995">
        <v>1.285956045</v>
      </c>
      <c r="D9995">
        <v>4.8440526420000003</v>
      </c>
      <c r="E9995">
        <v>7.9514408769999996</v>
      </c>
      <c r="F9995">
        <v>22.68005582</v>
      </c>
      <c r="G9995">
        <v>67.775762830000005</v>
      </c>
    </row>
    <row r="9996" spans="1:7" x14ac:dyDescent="0.2">
      <c r="A9996" s="1">
        <v>32276</v>
      </c>
      <c r="B9996">
        <v>1.7525904919999999</v>
      </c>
      <c r="C9996">
        <v>1.3616005179999999</v>
      </c>
      <c r="D9996">
        <v>4.4327030949999999</v>
      </c>
      <c r="E9996">
        <v>9.2053826589999996</v>
      </c>
      <c r="F9996">
        <v>23.41227555</v>
      </c>
      <c r="G9996">
        <v>67.436398960000005</v>
      </c>
    </row>
    <row r="9997" spans="1:7" x14ac:dyDescent="0.2">
      <c r="A9997" s="1">
        <v>32277</v>
      </c>
      <c r="B9997">
        <v>1.5108538730000001</v>
      </c>
      <c r="C9997">
        <v>1.1724893350000001</v>
      </c>
      <c r="D9997">
        <v>3.9383526799999999</v>
      </c>
      <c r="E9997">
        <v>9.0894806589999995</v>
      </c>
      <c r="F9997">
        <v>22.77465149</v>
      </c>
      <c r="G9997">
        <v>69.745069380000004</v>
      </c>
    </row>
    <row r="9998" spans="1:7" x14ac:dyDescent="0.2">
      <c r="A9998" s="1">
        <v>32278</v>
      </c>
      <c r="B9998">
        <v>1.2691172529999999</v>
      </c>
      <c r="C9998">
        <v>1.248133808</v>
      </c>
      <c r="D9998">
        <v>3.8351091130000001</v>
      </c>
      <c r="E9998">
        <v>8.5999909520000006</v>
      </c>
      <c r="F9998">
        <v>21.883837119999999</v>
      </c>
      <c r="G9998">
        <v>60.480024319999998</v>
      </c>
    </row>
    <row r="9999" spans="1:7" x14ac:dyDescent="0.2">
      <c r="A9999" s="1">
        <v>32279</v>
      </c>
      <c r="B9999">
        <v>1.2086830980000001</v>
      </c>
      <c r="C9999">
        <v>1.1724893350000001</v>
      </c>
      <c r="D9999">
        <v>3.636181906</v>
      </c>
      <c r="E9999">
        <v>8.2908080329999994</v>
      </c>
      <c r="F9999">
        <v>21.414124340000001</v>
      </c>
      <c r="G9999">
        <v>67.385956160000006</v>
      </c>
    </row>
    <row r="10000" spans="1:7" x14ac:dyDescent="0.2">
      <c r="A10000" s="1">
        <v>32280</v>
      </c>
      <c r="B10000">
        <v>1.148248943</v>
      </c>
      <c r="C10000">
        <v>1.096844862</v>
      </c>
      <c r="D10000">
        <v>3.4060484209999999</v>
      </c>
      <c r="E10000">
        <v>8.0245838240000005</v>
      </c>
      <c r="F10000">
        <v>20.706443010000001</v>
      </c>
      <c r="G10000">
        <v>59.736386199999998</v>
      </c>
    </row>
    <row r="10001" spans="1:7" x14ac:dyDescent="0.2">
      <c r="A10001" s="1">
        <v>32281</v>
      </c>
      <c r="B10001">
        <v>1.2086830980000001</v>
      </c>
      <c r="C10001">
        <v>0.94555591500000002</v>
      </c>
      <c r="D10001">
        <v>3.3143215850000001</v>
      </c>
      <c r="E10001">
        <v>7.7626621409999998</v>
      </c>
      <c r="F10001">
        <v>20.08332914</v>
      </c>
      <c r="G10001">
        <v>60.761739949999999</v>
      </c>
    </row>
    <row r="10002" spans="1:7" x14ac:dyDescent="0.2">
      <c r="A10002" s="1">
        <v>32282</v>
      </c>
      <c r="B10002">
        <v>1.148248943</v>
      </c>
      <c r="C10002">
        <v>0.90773367900000002</v>
      </c>
      <c r="D10002">
        <v>3.1846409040000001</v>
      </c>
      <c r="E10002">
        <v>7.5393966419999998</v>
      </c>
      <c r="F10002">
        <v>19.378474050000001</v>
      </c>
      <c r="G10002">
        <v>60.6677708</v>
      </c>
    </row>
    <row r="10003" spans="1:7" x14ac:dyDescent="0.2">
      <c r="A10003" s="1">
        <v>32283</v>
      </c>
      <c r="B10003">
        <v>1.2086830980000001</v>
      </c>
      <c r="C10003">
        <v>0.98337815200000001</v>
      </c>
      <c r="D10003">
        <v>3.3211555540000002</v>
      </c>
      <c r="E10003">
        <v>7.4191921159999996</v>
      </c>
      <c r="F10003">
        <v>19.21813706</v>
      </c>
      <c r="G10003">
        <v>57.750814609999999</v>
      </c>
    </row>
    <row r="10004" spans="1:7" x14ac:dyDescent="0.2">
      <c r="A10004" s="1">
        <v>32284</v>
      </c>
      <c r="B10004">
        <v>1.2086830980000001</v>
      </c>
      <c r="C10004">
        <v>1.3237782810000001</v>
      </c>
      <c r="D10004">
        <v>3.6947240629999998</v>
      </c>
      <c r="E10004">
        <v>6.6636113049999999</v>
      </c>
      <c r="F10004">
        <v>18.462556240000001</v>
      </c>
      <c r="G10004">
        <v>54.870251189999998</v>
      </c>
    </row>
    <row r="10005" spans="1:7" x14ac:dyDescent="0.2">
      <c r="A10005" s="1">
        <v>32285</v>
      </c>
      <c r="B10005">
        <v>1.148248943</v>
      </c>
      <c r="C10005">
        <v>1.5128894639999999</v>
      </c>
      <c r="D10005">
        <v>3.8244911469999998</v>
      </c>
      <c r="E10005">
        <v>6.509053121</v>
      </c>
      <c r="F10005">
        <v>17.906673399999999</v>
      </c>
      <c r="G10005">
        <v>56.54887566</v>
      </c>
    </row>
    <row r="10006" spans="1:7" x14ac:dyDescent="0.2">
      <c r="A10006" s="1">
        <v>32286</v>
      </c>
      <c r="B10006">
        <v>1.148248943</v>
      </c>
      <c r="C10006">
        <v>1.399422755</v>
      </c>
      <c r="D10006">
        <v>3.6479578469999998</v>
      </c>
      <c r="E10006">
        <v>6.3888485959999999</v>
      </c>
      <c r="F10006">
        <v>17.906866269999998</v>
      </c>
      <c r="G10006">
        <v>52.640368449999997</v>
      </c>
    </row>
    <row r="10007" spans="1:7" x14ac:dyDescent="0.2">
      <c r="A10007" s="1">
        <v>32287</v>
      </c>
      <c r="B10007">
        <v>1.3295514079999999</v>
      </c>
      <c r="C10007">
        <v>1.248133808</v>
      </c>
      <c r="D10007">
        <v>7.1409961959999997</v>
      </c>
      <c r="E10007">
        <v>6.6765854359999999</v>
      </c>
      <c r="F10007">
        <v>22.488776949999998</v>
      </c>
      <c r="G10007">
        <v>56.258119579999999</v>
      </c>
    </row>
    <row r="10008" spans="1:7" x14ac:dyDescent="0.2">
      <c r="A10008" s="1">
        <v>32288</v>
      </c>
      <c r="B10008">
        <v>1.3295514079999999</v>
      </c>
      <c r="C10008">
        <v>1.2103115719999999</v>
      </c>
      <c r="D10008">
        <v>5.0121353119999998</v>
      </c>
      <c r="E10008">
        <v>9.9950509190000005</v>
      </c>
      <c r="F10008">
        <v>27.653335859999999</v>
      </c>
      <c r="G10008">
        <v>69.934155520000004</v>
      </c>
    </row>
    <row r="10009" spans="1:7" x14ac:dyDescent="0.2">
      <c r="A10009" s="1">
        <v>32289</v>
      </c>
      <c r="B10009">
        <v>1.2086830980000001</v>
      </c>
      <c r="C10009">
        <v>1.89111183</v>
      </c>
      <c r="D10009">
        <v>4.5461842829999997</v>
      </c>
      <c r="E10009">
        <v>7.7154674569999999</v>
      </c>
      <c r="F10009">
        <v>22.845407059999999</v>
      </c>
      <c r="G10009">
        <v>64.542630090000003</v>
      </c>
    </row>
    <row r="10010" spans="1:7" x14ac:dyDescent="0.2">
      <c r="A10010" s="1">
        <v>32290</v>
      </c>
      <c r="B10010">
        <v>0.90651232400000004</v>
      </c>
      <c r="C10010">
        <v>1.5885339380000001</v>
      </c>
      <c r="D10010">
        <v>3.6900413009999999</v>
      </c>
      <c r="E10010">
        <v>6.7709748039999997</v>
      </c>
      <c r="F10010">
        <v>19.57323139</v>
      </c>
      <c r="G10010">
        <v>67.144206620000006</v>
      </c>
    </row>
    <row r="10011" spans="1:7" x14ac:dyDescent="0.2">
      <c r="A10011" s="1">
        <v>32291</v>
      </c>
      <c r="B10011">
        <v>0.84607816899999999</v>
      </c>
      <c r="C10011">
        <v>1.1724893350000001</v>
      </c>
      <c r="D10011">
        <v>3.0551330289999998</v>
      </c>
      <c r="E10011">
        <v>6.5520783839999996</v>
      </c>
      <c r="F10011">
        <v>18.230625929999999</v>
      </c>
      <c r="G10011">
        <v>58.350067350000003</v>
      </c>
    </row>
    <row r="10012" spans="1:7" x14ac:dyDescent="0.2">
      <c r="A10012" s="1">
        <v>32292</v>
      </c>
      <c r="B10012">
        <v>0.72520985900000001</v>
      </c>
      <c r="C10012">
        <v>0.60515578599999997</v>
      </c>
      <c r="D10012">
        <v>2.3948672809999998</v>
      </c>
      <c r="E10012">
        <v>6.1441370180000003</v>
      </c>
      <c r="F10012">
        <v>17.18056511</v>
      </c>
      <c r="G10012">
        <v>57.196531229999998</v>
      </c>
    </row>
    <row r="10013" spans="1:7" x14ac:dyDescent="0.2">
      <c r="A10013" s="1">
        <v>32293</v>
      </c>
      <c r="B10013">
        <v>0.72520985900000001</v>
      </c>
      <c r="C10013">
        <v>0.79426696900000004</v>
      </c>
      <c r="D10013">
        <v>2.4914496850000001</v>
      </c>
      <c r="E10013">
        <v>6.1526755179999997</v>
      </c>
      <c r="F10013">
        <v>16.707514020000001</v>
      </c>
      <c r="G10013">
        <v>54.536434989999997</v>
      </c>
    </row>
    <row r="10014" spans="1:7" x14ac:dyDescent="0.2">
      <c r="A10014" s="1">
        <v>32294</v>
      </c>
      <c r="B10014">
        <v>0.66477570399999997</v>
      </c>
      <c r="C10014">
        <v>0.75644473199999995</v>
      </c>
      <c r="D10014">
        <v>2.2993564480000002</v>
      </c>
      <c r="E10014">
        <v>5.9852097559999997</v>
      </c>
      <c r="F10014">
        <v>15.93806127</v>
      </c>
      <c r="G10014">
        <v>51.213720709999997</v>
      </c>
    </row>
    <row r="10015" spans="1:7" x14ac:dyDescent="0.2">
      <c r="A10015" s="1">
        <v>32295</v>
      </c>
      <c r="B10015">
        <v>0.72520985900000001</v>
      </c>
      <c r="C10015">
        <v>0.71862249600000006</v>
      </c>
      <c r="D10015">
        <v>2.1969252429999999</v>
      </c>
      <c r="E10015">
        <v>5.7189855469999999</v>
      </c>
      <c r="F10015">
        <v>15.190247469999999</v>
      </c>
      <c r="G10015">
        <v>48.82516072</v>
      </c>
    </row>
    <row r="10016" spans="1:7" x14ac:dyDescent="0.2">
      <c r="A10016" s="1">
        <v>32296</v>
      </c>
      <c r="B10016">
        <v>0.72520985900000001</v>
      </c>
      <c r="C10016">
        <v>0.71862249600000006</v>
      </c>
      <c r="D10016">
        <v>2.2905440769999998</v>
      </c>
      <c r="E10016">
        <v>5.5257711799999996</v>
      </c>
      <c r="F10016">
        <v>14.716105840000001</v>
      </c>
      <c r="G10016">
        <v>45.4713572</v>
      </c>
    </row>
    <row r="10017" spans="1:7" x14ac:dyDescent="0.2">
      <c r="A10017" s="1">
        <v>32297</v>
      </c>
      <c r="B10017">
        <v>0.78564401399999995</v>
      </c>
      <c r="C10017">
        <v>0.68080025899999996</v>
      </c>
      <c r="D10017">
        <v>2.5313819309999999</v>
      </c>
      <c r="E10017">
        <v>5.2080497599999998</v>
      </c>
      <c r="F10017">
        <v>14.15758963</v>
      </c>
      <c r="G10017">
        <v>43.598059810000002</v>
      </c>
    </row>
    <row r="10018" spans="1:7" x14ac:dyDescent="0.2">
      <c r="A10018" s="1">
        <v>32298</v>
      </c>
      <c r="B10018">
        <v>0.78564401399999995</v>
      </c>
      <c r="C10018">
        <v>0.71862249600000006</v>
      </c>
      <c r="D10018">
        <v>2.444597066</v>
      </c>
      <c r="E10018">
        <v>5.3196492339999999</v>
      </c>
      <c r="F10018">
        <v>14.42971897</v>
      </c>
      <c r="G10018">
        <v>46.030764300000001</v>
      </c>
    </row>
    <row r="10019" spans="1:7" x14ac:dyDescent="0.2">
      <c r="A10019" s="1">
        <v>32299</v>
      </c>
      <c r="B10019">
        <v>0.72520985900000001</v>
      </c>
      <c r="C10019">
        <v>0.90773367900000002</v>
      </c>
      <c r="D10019">
        <v>2.5743641510000002</v>
      </c>
      <c r="E10019">
        <v>5.2509419179999997</v>
      </c>
      <c r="F10019">
        <v>14.20048179</v>
      </c>
      <c r="G10019">
        <v>38.463972920000003</v>
      </c>
    </row>
    <row r="10020" spans="1:7" x14ac:dyDescent="0.2">
      <c r="A10020" s="1">
        <v>32300</v>
      </c>
      <c r="B10020">
        <v>0.60434154900000003</v>
      </c>
      <c r="C10020">
        <v>0.86991144200000003</v>
      </c>
      <c r="D10020">
        <v>2.2906304799999999</v>
      </c>
      <c r="E10020">
        <v>5.1221323400000003</v>
      </c>
      <c r="F10020">
        <v>13.830877409999999</v>
      </c>
      <c r="G10020">
        <v>45.989202110000001</v>
      </c>
    </row>
    <row r="10021" spans="1:7" x14ac:dyDescent="0.2">
      <c r="A10021" s="1">
        <v>32301</v>
      </c>
      <c r="B10021">
        <v>0.58621130300000002</v>
      </c>
      <c r="C10021">
        <v>0.71862249600000006</v>
      </c>
      <c r="D10021">
        <v>2.0579266860000001</v>
      </c>
      <c r="E10021">
        <v>5.0276764189999996</v>
      </c>
      <c r="F10021">
        <v>13.575891629999999</v>
      </c>
      <c r="G10021">
        <v>36.784722719999998</v>
      </c>
    </row>
    <row r="10022" spans="1:7" x14ac:dyDescent="0.2">
      <c r="A10022" s="1">
        <v>32302</v>
      </c>
      <c r="B10022">
        <v>0.60434154900000003</v>
      </c>
      <c r="C10022">
        <v>0.75644473199999995</v>
      </c>
      <c r="D10022">
        <v>2.0828909019999999</v>
      </c>
      <c r="E10022">
        <v>4.9031693670000003</v>
      </c>
      <c r="F10022">
        <v>13.130324849999999</v>
      </c>
      <c r="G10022">
        <v>36.150498489999997</v>
      </c>
    </row>
    <row r="10023" spans="1:7" x14ac:dyDescent="0.2">
      <c r="A10023" s="1">
        <v>32303</v>
      </c>
      <c r="B10023">
        <v>0.60434154900000003</v>
      </c>
      <c r="C10023">
        <v>0.94555591500000002</v>
      </c>
      <c r="D10023">
        <v>2.2418858629999998</v>
      </c>
      <c r="E10023">
        <v>4.5382532639999997</v>
      </c>
      <c r="F10023">
        <v>12.48448149</v>
      </c>
      <c r="G10023">
        <v>42.76754073</v>
      </c>
    </row>
    <row r="10024" spans="1:7" x14ac:dyDescent="0.2">
      <c r="A10024" s="1">
        <v>32304</v>
      </c>
      <c r="B10024">
        <v>0.60434154900000003</v>
      </c>
      <c r="C10024">
        <v>0.83208920500000005</v>
      </c>
      <c r="D10024">
        <v>2.0965588419999999</v>
      </c>
      <c r="E10024">
        <v>4.2591880289999997</v>
      </c>
      <c r="F10024">
        <v>11.88435653</v>
      </c>
      <c r="G10024">
        <v>33.936881900000003</v>
      </c>
    </row>
    <row r="10025" spans="1:7" x14ac:dyDescent="0.2">
      <c r="A10025" s="1">
        <v>32305</v>
      </c>
      <c r="B10025">
        <v>0.66477570399999997</v>
      </c>
      <c r="C10025">
        <v>0.68080025899999996</v>
      </c>
      <c r="D10025">
        <v>2.067244562</v>
      </c>
      <c r="E10025">
        <v>4.0144764510000002</v>
      </c>
      <c r="F10025">
        <v>11.358717690000001</v>
      </c>
      <c r="G10025">
        <v>31.874475109999999</v>
      </c>
    </row>
    <row r="10026" spans="1:7" x14ac:dyDescent="0.2">
      <c r="A10026" s="1">
        <v>32306</v>
      </c>
      <c r="B10026">
        <v>0.59225471799999996</v>
      </c>
      <c r="C10026">
        <v>0.60515578599999997</v>
      </c>
      <c r="D10026">
        <v>2.0122619149999998</v>
      </c>
      <c r="E10026">
        <v>3.9243230570000001</v>
      </c>
      <c r="F10026">
        <v>11.10803443</v>
      </c>
      <c r="G10026">
        <v>34.173986560000003</v>
      </c>
    </row>
    <row r="10027" spans="1:7" x14ac:dyDescent="0.2">
      <c r="A10027" s="1">
        <v>32307</v>
      </c>
      <c r="B10027">
        <v>0.53182056300000002</v>
      </c>
      <c r="C10027">
        <v>0.52951131299999998</v>
      </c>
      <c r="D10027">
        <v>1.78212843</v>
      </c>
      <c r="E10027">
        <v>3.920020531</v>
      </c>
      <c r="F10027">
        <v>11.023466969999999</v>
      </c>
      <c r="G10027">
        <v>34.645251889999997</v>
      </c>
    </row>
    <row r="10028" spans="1:7" x14ac:dyDescent="0.2">
      <c r="A10028" s="1">
        <v>32308</v>
      </c>
      <c r="B10028">
        <v>0.51369031700000001</v>
      </c>
      <c r="C10028">
        <v>0.60515578599999997</v>
      </c>
      <c r="D10028">
        <v>1.7464598440000001</v>
      </c>
      <c r="E10028">
        <v>3.8899693989999999</v>
      </c>
      <c r="F10028">
        <v>10.71248858</v>
      </c>
      <c r="G10028">
        <v>31.593599909999998</v>
      </c>
    </row>
    <row r="10029" spans="1:7" x14ac:dyDescent="0.2">
      <c r="A10029" s="1">
        <v>32309</v>
      </c>
      <c r="B10029">
        <v>0.49556007000000002</v>
      </c>
      <c r="C10029">
        <v>0.56733354899999999</v>
      </c>
      <c r="D10029">
        <v>1.721495628</v>
      </c>
      <c r="E10029">
        <v>3.8212620839999998</v>
      </c>
      <c r="F10029">
        <v>10.52338387</v>
      </c>
      <c r="G10029">
        <v>34.580641749999998</v>
      </c>
    </row>
    <row r="10030" spans="1:7" x14ac:dyDescent="0.2">
      <c r="A10030" s="1">
        <v>32310</v>
      </c>
      <c r="B10030">
        <v>0.48951665500000002</v>
      </c>
      <c r="C10030">
        <v>0.56733354899999999</v>
      </c>
      <c r="D10030">
        <v>1.7154522130000001</v>
      </c>
      <c r="E10030">
        <v>3.8212620839999998</v>
      </c>
      <c r="F10030">
        <v>10.40298647</v>
      </c>
      <c r="G10030">
        <v>30.491865310000001</v>
      </c>
    </row>
    <row r="10031" spans="1:7" x14ac:dyDescent="0.2">
      <c r="A10031" s="1">
        <v>32311</v>
      </c>
      <c r="B10031">
        <v>0.45325616200000002</v>
      </c>
      <c r="C10031">
        <v>0.52951131299999998</v>
      </c>
      <c r="D10031">
        <v>1.67235775</v>
      </c>
      <c r="E10031">
        <v>3.752554768</v>
      </c>
      <c r="F10031">
        <v>10.133616829999999</v>
      </c>
      <c r="G10031">
        <v>30.305157220000002</v>
      </c>
    </row>
    <row r="10032" spans="1:7" x14ac:dyDescent="0.2">
      <c r="A10032" s="1">
        <v>32312</v>
      </c>
      <c r="B10032">
        <v>0.54390739399999999</v>
      </c>
      <c r="C10032">
        <v>0.52951131299999998</v>
      </c>
      <c r="D10032">
        <v>1.731802705</v>
      </c>
      <c r="E10032">
        <v>3.83410311</v>
      </c>
      <c r="F10032">
        <v>10.295430100000001</v>
      </c>
      <c r="G10032">
        <v>26.84906045</v>
      </c>
    </row>
    <row r="10033" spans="1:7" x14ac:dyDescent="0.2">
      <c r="A10033" s="1">
        <v>32313</v>
      </c>
      <c r="B10033">
        <v>0.55599422499999995</v>
      </c>
      <c r="C10033">
        <v>0.52951131299999998</v>
      </c>
      <c r="D10033">
        <v>1.7438895350000001</v>
      </c>
      <c r="E10033">
        <v>3.6151401380000001</v>
      </c>
      <c r="F10033">
        <v>10.15673206</v>
      </c>
      <c r="G10033">
        <v>31.03721178</v>
      </c>
    </row>
    <row r="10034" spans="1:7" x14ac:dyDescent="0.2">
      <c r="A10034" s="1">
        <v>32314</v>
      </c>
      <c r="B10034">
        <v>0.483473239</v>
      </c>
      <c r="C10034">
        <v>0.52951131299999998</v>
      </c>
      <c r="D10034">
        <v>1.67136855</v>
      </c>
      <c r="E10034">
        <v>3.4906330859999999</v>
      </c>
      <c r="F10034">
        <v>9.992092542</v>
      </c>
      <c r="G10034">
        <v>27.010616420000002</v>
      </c>
    </row>
    <row r="10035" spans="1:7" x14ac:dyDescent="0.2">
      <c r="A10035" s="1">
        <v>32315</v>
      </c>
      <c r="B10035">
        <v>0.45929957700000001</v>
      </c>
      <c r="C10035">
        <v>0.52951131299999998</v>
      </c>
      <c r="D10035">
        <v>1.709607444</v>
      </c>
      <c r="E10035">
        <v>3.6408887430000001</v>
      </c>
      <c r="F10035">
        <v>10.102215729999999</v>
      </c>
      <c r="G10035">
        <v>31.522306669999999</v>
      </c>
    </row>
    <row r="10036" spans="1:7" x14ac:dyDescent="0.2">
      <c r="A10036" s="1">
        <v>32316</v>
      </c>
      <c r="B10036">
        <v>0.45929957700000001</v>
      </c>
      <c r="C10036">
        <v>0.56733354899999999</v>
      </c>
      <c r="D10036">
        <v>1.7164414139999999</v>
      </c>
      <c r="E10036">
        <v>3.6580988479999998</v>
      </c>
      <c r="F10036">
        <v>9.9187635099999998</v>
      </c>
      <c r="G10036">
        <v>29.366515530000001</v>
      </c>
    </row>
    <row r="10037" spans="1:7" x14ac:dyDescent="0.2">
      <c r="A10037" s="1">
        <v>32317</v>
      </c>
      <c r="B10037">
        <v>0.45325616200000002</v>
      </c>
      <c r="C10037">
        <v>0.56733354899999999</v>
      </c>
      <c r="D10037">
        <v>1.647985442</v>
      </c>
      <c r="E10037">
        <v>3.6838474529999998</v>
      </c>
      <c r="F10037">
        <v>10.105041979999999</v>
      </c>
      <c r="G10037">
        <v>27.42575635</v>
      </c>
    </row>
    <row r="10038" spans="1:7" x14ac:dyDescent="0.2">
      <c r="A10038" s="1">
        <v>32318</v>
      </c>
      <c r="B10038">
        <v>0.41095225299999999</v>
      </c>
      <c r="C10038">
        <v>0.56733354899999999</v>
      </c>
      <c r="D10038">
        <v>1.5432689770000001</v>
      </c>
      <c r="E10038">
        <v>3.5206842169999999</v>
      </c>
      <c r="F10038">
        <v>9.339891755</v>
      </c>
      <c r="G10038">
        <v>33.019384989999999</v>
      </c>
    </row>
    <row r="10039" spans="1:7" x14ac:dyDescent="0.2">
      <c r="A10039" s="1">
        <v>32319</v>
      </c>
      <c r="B10039">
        <v>0.45325616200000002</v>
      </c>
      <c r="C10039">
        <v>0.56733354899999999</v>
      </c>
      <c r="D10039">
        <v>1.5855728849999999</v>
      </c>
      <c r="E10039">
        <v>3.331772376</v>
      </c>
      <c r="F10039">
        <v>8.9503175850000005</v>
      </c>
      <c r="G10039">
        <v>24.216690839999998</v>
      </c>
    </row>
    <row r="10040" spans="1:7" x14ac:dyDescent="0.2">
      <c r="A10040" s="1">
        <v>32320</v>
      </c>
      <c r="B10040">
        <v>0.41699566900000001</v>
      </c>
      <c r="C10040">
        <v>0.56733354899999999</v>
      </c>
      <c r="D10040">
        <v>1.5493123929999999</v>
      </c>
      <c r="E10040">
        <v>3.2330139290000002</v>
      </c>
      <c r="F10040">
        <v>8.6508968100000008</v>
      </c>
      <c r="G10040">
        <v>28.36476468</v>
      </c>
    </row>
    <row r="10041" spans="1:7" x14ac:dyDescent="0.2">
      <c r="A10041" s="1">
        <v>32321</v>
      </c>
      <c r="B10041">
        <v>0.36260492900000002</v>
      </c>
      <c r="C10041">
        <v>0.52951131299999998</v>
      </c>
      <c r="D10041">
        <v>1.4256751270000001</v>
      </c>
      <c r="E10041">
        <v>3.1085068769999999</v>
      </c>
      <c r="F10041">
        <v>8.2454624970000001</v>
      </c>
      <c r="G10041">
        <v>23.148457449999999</v>
      </c>
    </row>
    <row r="10042" spans="1:7" x14ac:dyDescent="0.2">
      <c r="A10042" s="1">
        <v>32322</v>
      </c>
      <c r="B10042">
        <v>0.344474683</v>
      </c>
      <c r="C10042">
        <v>0.52951131299999998</v>
      </c>
      <c r="D10042">
        <v>1.376338603</v>
      </c>
      <c r="E10042">
        <v>3.0054459040000001</v>
      </c>
      <c r="F10042">
        <v>8.062136593</v>
      </c>
      <c r="G10042">
        <v>22.435741549999999</v>
      </c>
    </row>
    <row r="10043" spans="1:7" x14ac:dyDescent="0.2">
      <c r="A10043" s="1">
        <v>32323</v>
      </c>
      <c r="B10043">
        <v>0.36864834499999999</v>
      </c>
      <c r="C10043">
        <v>0.52951131299999998</v>
      </c>
      <c r="D10043">
        <v>1.4629248210000001</v>
      </c>
      <c r="E10043">
        <v>3.0869942460000002</v>
      </c>
      <c r="F10043">
        <v>8.6654069899999993</v>
      </c>
      <c r="G10043">
        <v>22.002854979999999</v>
      </c>
    </row>
    <row r="10044" spans="1:7" x14ac:dyDescent="0.2">
      <c r="A10044" s="1">
        <v>32324</v>
      </c>
      <c r="B10044">
        <v>0.36260492900000002</v>
      </c>
      <c r="C10044">
        <v>0.491689076</v>
      </c>
      <c r="D10044">
        <v>1.418841158</v>
      </c>
      <c r="E10044">
        <v>3.16860914</v>
      </c>
      <c r="F10044">
        <v>9.1082140759999994</v>
      </c>
      <c r="G10044">
        <v>22.991665220000002</v>
      </c>
    </row>
    <row r="10045" spans="1:7" x14ac:dyDescent="0.2">
      <c r="A10045" s="1">
        <v>32325</v>
      </c>
      <c r="B10045">
        <v>0.350518098</v>
      </c>
      <c r="C10045">
        <v>0.45386683900000002</v>
      </c>
      <c r="D10045">
        <v>1.3375078010000001</v>
      </c>
      <c r="E10045">
        <v>3.1257169820000001</v>
      </c>
      <c r="F10045">
        <v>8.985056986</v>
      </c>
      <c r="G10045">
        <v>26.037277410000002</v>
      </c>
    </row>
    <row r="10046" spans="1:7" x14ac:dyDescent="0.2">
      <c r="A10046" s="1">
        <v>32326</v>
      </c>
      <c r="B10046">
        <v>0.36260492900000002</v>
      </c>
      <c r="C10046">
        <v>0.41604460300000001</v>
      </c>
      <c r="D10046">
        <v>1.3115543839999999</v>
      </c>
      <c r="E10046">
        <v>3.026958536</v>
      </c>
      <c r="F10046">
        <v>8.4849738820000002</v>
      </c>
      <c r="G10046">
        <v>30.88800462</v>
      </c>
    </row>
    <row r="10047" spans="1:7" x14ac:dyDescent="0.2">
      <c r="A10047" s="1">
        <v>32327</v>
      </c>
      <c r="B10047">
        <v>0.36864834499999999</v>
      </c>
      <c r="C10047">
        <v>0.37822236599999998</v>
      </c>
      <c r="D10047">
        <v>1.31076383</v>
      </c>
      <c r="E10047">
        <v>2.9668562729999999</v>
      </c>
      <c r="F10047">
        <v>8.2643417560000003</v>
      </c>
      <c r="G10047">
        <v>22.868056790000001</v>
      </c>
    </row>
    <row r="10048" spans="1:7" x14ac:dyDescent="0.2">
      <c r="A10048" s="1">
        <v>32328</v>
      </c>
      <c r="B10048">
        <v>0.36864834499999999</v>
      </c>
      <c r="C10048">
        <v>0.37822236599999998</v>
      </c>
      <c r="D10048">
        <v>1.2795575509999999</v>
      </c>
      <c r="E10048">
        <v>2.9325026150000002</v>
      </c>
      <c r="F10048">
        <v>7.9089283720000001</v>
      </c>
      <c r="G10048">
        <v>22.217075569999999</v>
      </c>
    </row>
    <row r="10049" spans="1:7" x14ac:dyDescent="0.2">
      <c r="A10049" s="1">
        <v>32329</v>
      </c>
      <c r="B10049">
        <v>0.350518098</v>
      </c>
      <c r="C10049">
        <v>0.37822236599999998</v>
      </c>
      <c r="D10049">
        <v>1.261427305</v>
      </c>
      <c r="E10049">
        <v>2.8938464310000001</v>
      </c>
      <c r="F10049">
        <v>7.790007256</v>
      </c>
      <c r="G10049">
        <v>24.72957435</v>
      </c>
    </row>
    <row r="10050" spans="1:7" x14ac:dyDescent="0.2">
      <c r="A10050" s="1">
        <v>32330</v>
      </c>
      <c r="B10050">
        <v>0.36260492900000002</v>
      </c>
      <c r="C10050">
        <v>0.370657919</v>
      </c>
      <c r="D10050">
        <v>1.234699808</v>
      </c>
      <c r="E10050">
        <v>2.7650368529999998</v>
      </c>
      <c r="F10050">
        <v>7.4605353489999997</v>
      </c>
      <c r="G10050">
        <v>24.508123090000002</v>
      </c>
    </row>
    <row r="10051" spans="1:7" x14ac:dyDescent="0.2">
      <c r="A10051" s="1">
        <v>32331</v>
      </c>
      <c r="B10051">
        <v>0.32634443699999999</v>
      </c>
      <c r="C10051">
        <v>0.366875695</v>
      </c>
      <c r="D10051">
        <v>1.1634290119999999</v>
      </c>
      <c r="E10051">
        <v>2.7349857219999998</v>
      </c>
      <c r="F10051">
        <v>7.2699543550000003</v>
      </c>
      <c r="G10051">
        <v>19.74322445</v>
      </c>
    </row>
    <row r="10052" spans="1:7" x14ac:dyDescent="0.2">
      <c r="A10052" s="1">
        <v>32332</v>
      </c>
      <c r="B10052">
        <v>0.28404052800000001</v>
      </c>
      <c r="C10052">
        <v>0.366875695</v>
      </c>
      <c r="D10052">
        <v>1.1211251040000001</v>
      </c>
      <c r="E10052">
        <v>2.644832327</v>
      </c>
      <c r="F10052">
        <v>7.059403563</v>
      </c>
      <c r="G10052">
        <v>20.235669999999999</v>
      </c>
    </row>
    <row r="10053" spans="1:7" x14ac:dyDescent="0.2">
      <c r="A10053" s="1">
        <v>32333</v>
      </c>
      <c r="B10053">
        <v>0.25986686599999997</v>
      </c>
      <c r="C10053">
        <v>0.370657919</v>
      </c>
      <c r="D10053">
        <v>1.1007554669999999</v>
      </c>
      <c r="E10053">
        <v>2.61047867</v>
      </c>
      <c r="F10053">
        <v>6.9447849740000001</v>
      </c>
      <c r="G10053">
        <v>20.02511921</v>
      </c>
    </row>
    <row r="10054" spans="1:7" x14ac:dyDescent="0.2">
      <c r="A10054" s="1">
        <v>32334</v>
      </c>
      <c r="B10054">
        <v>0.27195369699999999</v>
      </c>
      <c r="C10054">
        <v>0.370657919</v>
      </c>
      <c r="D10054">
        <v>1.1752548540000001</v>
      </c>
      <c r="E10054">
        <v>2.66197588</v>
      </c>
      <c r="F10054">
        <v>7.0364146500000002</v>
      </c>
      <c r="G10054">
        <v>19.81704229</v>
      </c>
    </row>
    <row r="10055" spans="1:7" x14ac:dyDescent="0.2">
      <c r="A10055" s="1">
        <v>32335</v>
      </c>
      <c r="B10055">
        <v>0.33238785199999998</v>
      </c>
      <c r="C10055">
        <v>0.37822236599999998</v>
      </c>
      <c r="D10055">
        <v>1.305709615</v>
      </c>
      <c r="E10055">
        <v>2.96678972</v>
      </c>
      <c r="F10055">
        <v>8.0234804089999994</v>
      </c>
      <c r="G10055">
        <v>21.298168539999999</v>
      </c>
    </row>
    <row r="10056" spans="1:7" x14ac:dyDescent="0.2">
      <c r="A10056" s="1">
        <v>32336</v>
      </c>
      <c r="B10056">
        <v>0.344474683</v>
      </c>
      <c r="C10056">
        <v>0.37822236599999998</v>
      </c>
      <c r="D10056">
        <v>1.317796446</v>
      </c>
      <c r="E10056">
        <v>3.1858192449999998</v>
      </c>
      <c r="F10056">
        <v>8.4833047280000002</v>
      </c>
      <c r="G10056">
        <v>24.972734760000002</v>
      </c>
    </row>
    <row r="10057" spans="1:7" x14ac:dyDescent="0.2">
      <c r="A10057" s="1">
        <v>32337</v>
      </c>
      <c r="B10057">
        <v>0.33238785199999998</v>
      </c>
      <c r="C10057">
        <v>0.37822236599999998</v>
      </c>
      <c r="D10057">
        <v>1.2432970590000001</v>
      </c>
      <c r="E10057">
        <v>2.9325026150000002</v>
      </c>
      <c r="F10057">
        <v>8.1095907010000001</v>
      </c>
      <c r="G10057">
        <v>24.512092620000001</v>
      </c>
    </row>
    <row r="10058" spans="1:7" x14ac:dyDescent="0.2">
      <c r="A10058" s="1">
        <v>32338</v>
      </c>
      <c r="B10058">
        <v>0.344474683</v>
      </c>
      <c r="C10058">
        <v>0.37822236599999998</v>
      </c>
      <c r="D10058">
        <v>1.286590168</v>
      </c>
      <c r="E10058">
        <v>2.8122315370000002</v>
      </c>
      <c r="F10058">
        <v>7.5077300329999996</v>
      </c>
      <c r="G10058">
        <v>21.700988689999999</v>
      </c>
    </row>
    <row r="10059" spans="1:7" x14ac:dyDescent="0.2">
      <c r="A10059" s="1">
        <v>32339</v>
      </c>
      <c r="B10059">
        <v>0.33238785199999998</v>
      </c>
      <c r="C10059">
        <v>0.41604460300000001</v>
      </c>
      <c r="D10059">
        <v>1.999081704</v>
      </c>
      <c r="E10059">
        <v>2.885241379</v>
      </c>
      <c r="F10059">
        <v>7.5807398749999999</v>
      </c>
      <c r="G10059">
        <v>25.440855410000001</v>
      </c>
    </row>
    <row r="10060" spans="1:7" x14ac:dyDescent="0.2">
      <c r="A10060" s="1">
        <v>32340</v>
      </c>
      <c r="B10060">
        <v>0.36864834499999999</v>
      </c>
      <c r="C10060">
        <v>0.56733354899999999</v>
      </c>
      <c r="D10060">
        <v>2.3747408569999999</v>
      </c>
      <c r="E10060">
        <v>3.0140509569999998</v>
      </c>
      <c r="F10060">
        <v>8.3918013709999997</v>
      </c>
      <c r="G10060">
        <v>22.91400376</v>
      </c>
    </row>
    <row r="10061" spans="1:7" x14ac:dyDescent="0.2">
      <c r="A10061" s="1">
        <v>32341</v>
      </c>
      <c r="B10061">
        <v>0.386778591</v>
      </c>
      <c r="C10061">
        <v>0.75644473199999995</v>
      </c>
      <c r="D10061">
        <v>3.2384041840000002</v>
      </c>
      <c r="E10061">
        <v>3.4948690600000001</v>
      </c>
      <c r="F10061">
        <v>9.5147389269999998</v>
      </c>
      <c r="G10061">
        <v>23.703977999999999</v>
      </c>
    </row>
    <row r="10062" spans="1:7" x14ac:dyDescent="0.2">
      <c r="A10062" s="1">
        <v>32342</v>
      </c>
      <c r="B10062">
        <v>0.39886542200000003</v>
      </c>
      <c r="C10062">
        <v>0.98337815200000001</v>
      </c>
      <c r="D10062">
        <v>3.5099387790000001</v>
      </c>
      <c r="E10062">
        <v>4.3921670280000003</v>
      </c>
      <c r="F10062">
        <v>10.01071224</v>
      </c>
      <c r="G10062">
        <v>24.038415260000001</v>
      </c>
    </row>
    <row r="10063" spans="1:7" x14ac:dyDescent="0.2">
      <c r="A10063" s="1">
        <v>32343</v>
      </c>
      <c r="B10063">
        <v>3.6260492950000001</v>
      </c>
      <c r="C10063">
        <v>1.285956045</v>
      </c>
      <c r="D10063">
        <v>15.623171129999999</v>
      </c>
      <c r="E10063">
        <v>8.1401530609999995</v>
      </c>
      <c r="F10063">
        <v>14.842274850000001</v>
      </c>
      <c r="G10063">
        <v>27.27936892</v>
      </c>
    </row>
    <row r="10064" spans="1:7" x14ac:dyDescent="0.2">
      <c r="A10064" s="1">
        <v>32344</v>
      </c>
      <c r="B10064">
        <v>15.04810457</v>
      </c>
      <c r="C10064">
        <v>3.3661790580000002</v>
      </c>
      <c r="D10064">
        <v>22.428090229999999</v>
      </c>
      <c r="E10064">
        <v>13.248911959999999</v>
      </c>
      <c r="F10064">
        <v>20.031298670000002</v>
      </c>
      <c r="G10064">
        <v>33.85882032</v>
      </c>
    </row>
    <row r="10065" spans="1:7" x14ac:dyDescent="0.2">
      <c r="A10065" s="1">
        <v>32345</v>
      </c>
      <c r="B10065">
        <v>24.717569359999999</v>
      </c>
      <c r="C10065">
        <v>8.0939586339999998</v>
      </c>
      <c r="D10065">
        <v>35.011415579999998</v>
      </c>
      <c r="E10065">
        <v>8.6986162940000007</v>
      </c>
      <c r="F10065">
        <v>15.761930270000001</v>
      </c>
      <c r="G10065">
        <v>34.76581719</v>
      </c>
    </row>
    <row r="10066" spans="1:7" x14ac:dyDescent="0.2">
      <c r="A10066" s="1">
        <v>32346</v>
      </c>
      <c r="B10066">
        <v>20.728915130000001</v>
      </c>
      <c r="C10066">
        <v>12.85956045</v>
      </c>
      <c r="D10066">
        <v>34.942056790000002</v>
      </c>
      <c r="E10066">
        <v>12.787167419999999</v>
      </c>
      <c r="F10066">
        <v>20.131408660000002</v>
      </c>
      <c r="G10066">
        <v>34.567972810000001</v>
      </c>
    </row>
    <row r="10067" spans="1:7" x14ac:dyDescent="0.2">
      <c r="A10067" s="1">
        <v>32347</v>
      </c>
      <c r="B10067">
        <v>5.9225471809999997</v>
      </c>
      <c r="C10067">
        <v>4.9168907590000002</v>
      </c>
      <c r="D10067">
        <v>12.4280933</v>
      </c>
      <c r="E10067">
        <v>9.5710308380000004</v>
      </c>
      <c r="F10067">
        <v>16.393550019999999</v>
      </c>
      <c r="G10067">
        <v>40.484510120000003</v>
      </c>
    </row>
    <row r="10068" spans="1:7" x14ac:dyDescent="0.2">
      <c r="A10068" s="1">
        <v>32348</v>
      </c>
      <c r="B10068">
        <v>2.4173661960000001</v>
      </c>
      <c r="C10068">
        <v>2.4584453800000001</v>
      </c>
      <c r="D10068">
        <v>6.6063276010000003</v>
      </c>
      <c r="E10068">
        <v>10.00855747</v>
      </c>
      <c r="F10068">
        <v>16.710679249999998</v>
      </c>
      <c r="G10068">
        <v>36.121488650000003</v>
      </c>
    </row>
    <row r="10069" spans="1:7" x14ac:dyDescent="0.2">
      <c r="A10069" s="1">
        <v>32349</v>
      </c>
      <c r="B10069">
        <v>1.3295514079999999</v>
      </c>
      <c r="C10069">
        <v>1.285956045</v>
      </c>
      <c r="D10069">
        <v>4.3704714100000004</v>
      </c>
      <c r="E10069">
        <v>10.93967668</v>
      </c>
      <c r="F10069">
        <v>18.765507499999998</v>
      </c>
      <c r="G10069">
        <v>37.261154570000002</v>
      </c>
    </row>
    <row r="10070" spans="1:7" x14ac:dyDescent="0.2">
      <c r="A10070" s="1">
        <v>32350</v>
      </c>
      <c r="B10070">
        <v>0.90651232400000004</v>
      </c>
      <c r="C10070">
        <v>0.52951131299999998</v>
      </c>
      <c r="D10070">
        <v>2.6249143629999998</v>
      </c>
      <c r="E10070">
        <v>10.31263923</v>
      </c>
      <c r="F10070">
        <v>16.89436362</v>
      </c>
      <c r="G10070">
        <v>32.882519260000002</v>
      </c>
    </row>
    <row r="10071" spans="1:7" x14ac:dyDescent="0.2">
      <c r="A10071" s="1">
        <v>32351</v>
      </c>
      <c r="B10071">
        <v>1.148248943</v>
      </c>
      <c r="C10071">
        <v>0.45386683900000002</v>
      </c>
      <c r="D10071">
        <v>2.4785077050000002</v>
      </c>
      <c r="E10071">
        <v>8.4922281379999998</v>
      </c>
      <c r="F10071">
        <v>14.55223047</v>
      </c>
      <c r="G10071">
        <v>30.821756149999999</v>
      </c>
    </row>
    <row r="10072" spans="1:7" x14ac:dyDescent="0.2">
      <c r="A10072" s="1">
        <v>32352</v>
      </c>
      <c r="B10072">
        <v>1.087814788</v>
      </c>
      <c r="C10072">
        <v>0.37822236599999998</v>
      </c>
      <c r="D10072">
        <v>2.1547553860000002</v>
      </c>
      <c r="E10072">
        <v>5.5556892060000003</v>
      </c>
      <c r="F10072">
        <v>11.29463181</v>
      </c>
      <c r="G10072">
        <v>28.184771040000001</v>
      </c>
    </row>
    <row r="10073" spans="1:7" x14ac:dyDescent="0.2">
      <c r="A10073" s="1">
        <v>32353</v>
      </c>
      <c r="B10073">
        <v>0.72520985900000001</v>
      </c>
      <c r="C10073">
        <v>0.41604460300000001</v>
      </c>
      <c r="D10073">
        <v>1.7365718699999999</v>
      </c>
      <c r="E10073">
        <v>3.752554768</v>
      </c>
      <c r="F10073">
        <v>8.8493779230000005</v>
      </c>
      <c r="G10073">
        <v>24.821939660000002</v>
      </c>
    </row>
    <row r="10074" spans="1:7" x14ac:dyDescent="0.2">
      <c r="A10074" s="1">
        <v>32354</v>
      </c>
      <c r="B10074">
        <v>0.66477570399999997</v>
      </c>
      <c r="C10074">
        <v>0.52951131299999998</v>
      </c>
      <c r="D10074">
        <v>1.883877292</v>
      </c>
      <c r="E10074">
        <v>3.3403774290000001</v>
      </c>
      <c r="F10074">
        <v>8.0358759249999991</v>
      </c>
      <c r="G10074">
        <v>22.184122940000002</v>
      </c>
    </row>
    <row r="10075" spans="1:7" x14ac:dyDescent="0.2">
      <c r="A10075" s="1">
        <v>32355</v>
      </c>
      <c r="B10075">
        <v>1.2691172529999999</v>
      </c>
      <c r="C10075">
        <v>0.68080025899999996</v>
      </c>
      <c r="D10075">
        <v>19.92865793</v>
      </c>
      <c r="E10075">
        <v>10.76300689</v>
      </c>
      <c r="F10075">
        <v>16.301287169999998</v>
      </c>
      <c r="G10075">
        <v>21.491949949999999</v>
      </c>
    </row>
    <row r="10076" spans="1:7" x14ac:dyDescent="0.2">
      <c r="A10076" s="1">
        <v>32356</v>
      </c>
      <c r="B10076">
        <v>3.928220069</v>
      </c>
      <c r="C10076">
        <v>0.86991144200000003</v>
      </c>
      <c r="D10076">
        <v>9.9209753860000003</v>
      </c>
      <c r="E10076">
        <v>20.156768970000002</v>
      </c>
      <c r="F10076">
        <v>33.801807340000003</v>
      </c>
      <c r="G10076">
        <v>36.695138729999996</v>
      </c>
    </row>
    <row r="10077" spans="1:7" x14ac:dyDescent="0.2">
      <c r="A10077" s="1">
        <v>32357</v>
      </c>
      <c r="B10077">
        <v>1.6317221829999999</v>
      </c>
      <c r="C10077">
        <v>0.491689076</v>
      </c>
      <c r="D10077">
        <v>4.5291288219999997</v>
      </c>
      <c r="E10077">
        <v>11.785344329999999</v>
      </c>
      <c r="F10077">
        <v>24.14614379</v>
      </c>
      <c r="G10077">
        <v>59.216307299999997</v>
      </c>
    </row>
    <row r="10078" spans="1:7" x14ac:dyDescent="0.2">
      <c r="A10078" s="1">
        <v>32358</v>
      </c>
      <c r="B10078">
        <v>0.78564401399999995</v>
      </c>
      <c r="C10078">
        <v>0.37822236599999998</v>
      </c>
      <c r="D10078">
        <v>2.6951541209999998</v>
      </c>
      <c r="E10078">
        <v>7.5779197209999998</v>
      </c>
      <c r="F10078">
        <v>15.56428041</v>
      </c>
      <c r="G10078">
        <v>43.316041830000003</v>
      </c>
    </row>
    <row r="10079" spans="1:7" x14ac:dyDescent="0.2">
      <c r="A10079" s="1">
        <v>32359</v>
      </c>
      <c r="B10079">
        <v>0.60434154900000003</v>
      </c>
      <c r="C10079">
        <v>0.33283568200000002</v>
      </c>
      <c r="D10079">
        <v>1.9689029090000001</v>
      </c>
      <c r="E10079">
        <v>5.6243965219999996</v>
      </c>
      <c r="F10079">
        <v>11.604133920000001</v>
      </c>
      <c r="G10079">
        <v>31.325476080000001</v>
      </c>
    </row>
    <row r="10080" spans="1:7" x14ac:dyDescent="0.2">
      <c r="A10080" s="1">
        <v>32360</v>
      </c>
      <c r="B10080">
        <v>0.53182056300000002</v>
      </c>
      <c r="C10080">
        <v>0.37822236599999998</v>
      </c>
      <c r="D10080">
        <v>1.785998829</v>
      </c>
      <c r="E10080">
        <v>4.6755347900000004</v>
      </c>
      <c r="F10080">
        <v>10.093417669999999</v>
      </c>
      <c r="G10080">
        <v>25.307456640000002</v>
      </c>
    </row>
    <row r="10081" spans="1:7" x14ac:dyDescent="0.2">
      <c r="A10081" s="1">
        <v>32361</v>
      </c>
      <c r="B10081">
        <v>0.54390739399999999</v>
      </c>
      <c r="C10081">
        <v>0.35552902400000003</v>
      </c>
      <c r="D10081">
        <v>2.056118015</v>
      </c>
      <c r="E10081">
        <v>4.3234597130000001</v>
      </c>
      <c r="F10081">
        <v>9.9420049220000006</v>
      </c>
      <c r="G10081">
        <v>20.03869401</v>
      </c>
    </row>
    <row r="10082" spans="1:7" x14ac:dyDescent="0.2">
      <c r="A10082" s="1">
        <v>32362</v>
      </c>
      <c r="B10082">
        <v>0.58016788699999999</v>
      </c>
      <c r="C10082">
        <v>0.33283568200000002</v>
      </c>
      <c r="D10082">
        <v>1.663872743</v>
      </c>
      <c r="E10082">
        <v>4.1946501349999998</v>
      </c>
      <c r="F10082">
        <v>9.532268084</v>
      </c>
      <c r="G10082">
        <v>24.42909186</v>
      </c>
    </row>
    <row r="10083" spans="1:7" x14ac:dyDescent="0.2">
      <c r="A10083" s="1">
        <v>32363</v>
      </c>
      <c r="B10083">
        <v>0.72520985900000001</v>
      </c>
      <c r="C10083">
        <v>0.37444014199999998</v>
      </c>
      <c r="D10083">
        <v>1.663521319</v>
      </c>
      <c r="E10083">
        <v>3.9155848999999998</v>
      </c>
      <c r="F10083">
        <v>8.9321431219999994</v>
      </c>
      <c r="G10083">
        <v>25.647157369999999</v>
      </c>
    </row>
    <row r="10084" spans="1:7" x14ac:dyDescent="0.2">
      <c r="A10084" s="1">
        <v>32364</v>
      </c>
      <c r="B10084">
        <v>0.50764690099999998</v>
      </c>
      <c r="C10084">
        <v>0.33661790600000002</v>
      </c>
      <c r="D10084">
        <v>1.501536948</v>
      </c>
      <c r="E10084">
        <v>4.2548855029999997</v>
      </c>
      <c r="F10084">
        <v>8.7898541360000007</v>
      </c>
      <c r="G10084">
        <v>22.328530600000001</v>
      </c>
    </row>
    <row r="10085" spans="1:7" x14ac:dyDescent="0.2">
      <c r="A10085" s="1">
        <v>32365</v>
      </c>
      <c r="B10085">
        <v>0.41095225299999999</v>
      </c>
      <c r="C10085">
        <v>0.41604460300000001</v>
      </c>
      <c r="D10085">
        <v>2.5457402779999998</v>
      </c>
      <c r="E10085">
        <v>5.0148353930000003</v>
      </c>
      <c r="F10085">
        <v>9.3090092319999993</v>
      </c>
      <c r="G10085">
        <v>25.701683930000002</v>
      </c>
    </row>
    <row r="10086" spans="1:7" x14ac:dyDescent="0.2">
      <c r="A10086" s="1">
        <v>32366</v>
      </c>
      <c r="B10086">
        <v>0.39886542200000003</v>
      </c>
      <c r="C10086">
        <v>0.340400129</v>
      </c>
      <c r="D10086">
        <v>2.270335282</v>
      </c>
      <c r="E10086">
        <v>4.5853148429999999</v>
      </c>
      <c r="F10086">
        <v>9.7222704629999992</v>
      </c>
      <c r="G10086">
        <v>32.672619410000003</v>
      </c>
    </row>
    <row r="10087" spans="1:7" x14ac:dyDescent="0.2">
      <c r="A10087" s="1">
        <v>32367</v>
      </c>
      <c r="B10087">
        <v>0.41095225299999999</v>
      </c>
      <c r="C10087">
        <v>0.491689076</v>
      </c>
      <c r="D10087">
        <v>1.8728700970000001</v>
      </c>
      <c r="E10087">
        <v>4.6582581330000004</v>
      </c>
      <c r="F10087">
        <v>9.1530942999999994</v>
      </c>
      <c r="G10087">
        <v>31.89660297</v>
      </c>
    </row>
    <row r="10088" spans="1:7" x14ac:dyDescent="0.2">
      <c r="A10088" s="1">
        <v>32368</v>
      </c>
      <c r="B10088">
        <v>0.39282200699999997</v>
      </c>
      <c r="C10088">
        <v>0.340400129</v>
      </c>
      <c r="D10088">
        <v>1.4529286349999999</v>
      </c>
      <c r="E10088">
        <v>4.0829841089999999</v>
      </c>
      <c r="F10088">
        <v>8.2968930160000003</v>
      </c>
      <c r="G10088">
        <v>22.561083020000002</v>
      </c>
    </row>
    <row r="10089" spans="1:7" x14ac:dyDescent="0.2">
      <c r="A10089" s="1">
        <v>32369</v>
      </c>
      <c r="B10089">
        <v>0.35656151400000002</v>
      </c>
      <c r="C10089">
        <v>0.56733354899999999</v>
      </c>
      <c r="D10089">
        <v>1.582497072</v>
      </c>
      <c r="E10089">
        <v>4.2247678190000002</v>
      </c>
      <c r="F10089">
        <v>8.1577494650000002</v>
      </c>
      <c r="G10089">
        <v>26.369610269999999</v>
      </c>
    </row>
    <row r="10090" spans="1:7" x14ac:dyDescent="0.2">
      <c r="A10090" s="1">
        <v>32370</v>
      </c>
      <c r="B10090">
        <v>0.350518098</v>
      </c>
      <c r="C10090">
        <v>0.60515578599999997</v>
      </c>
      <c r="D10090">
        <v>1.5832876259999999</v>
      </c>
      <c r="E10090">
        <v>4.1388503979999998</v>
      </c>
      <c r="F10090">
        <v>7.8711697159999998</v>
      </c>
      <c r="G10090">
        <v>21.668787850000001</v>
      </c>
    </row>
    <row r="10091" spans="1:7" x14ac:dyDescent="0.2">
      <c r="A10091" s="1">
        <v>32371</v>
      </c>
      <c r="B10091">
        <v>0.36260492900000002</v>
      </c>
      <c r="C10091">
        <v>0.56733354899999999</v>
      </c>
      <c r="D10091">
        <v>1.7133655999999999</v>
      </c>
      <c r="E10091">
        <v>4.7784626579999996</v>
      </c>
      <c r="F10091">
        <v>8.4305170440000001</v>
      </c>
      <c r="G10091">
        <v>21.633041720000001</v>
      </c>
    </row>
    <row r="10092" spans="1:7" x14ac:dyDescent="0.2">
      <c r="A10092" s="1">
        <v>32372</v>
      </c>
      <c r="B10092">
        <v>0.350518098</v>
      </c>
      <c r="C10092">
        <v>0.56733354899999999</v>
      </c>
      <c r="D10092">
        <v>1.607659935</v>
      </c>
      <c r="E10092">
        <v>3.6837143480000001</v>
      </c>
      <c r="F10092">
        <v>7.496298597</v>
      </c>
      <c r="G10092">
        <v>26.218427630000001</v>
      </c>
    </row>
    <row r="10093" spans="1:7" x14ac:dyDescent="0.2">
      <c r="A10093" s="1">
        <v>32373</v>
      </c>
      <c r="B10093">
        <v>0.35656151400000002</v>
      </c>
      <c r="C10093">
        <v>0.68080025899999996</v>
      </c>
      <c r="D10093">
        <v>1.634205259</v>
      </c>
      <c r="E10093">
        <v>3.5291561649999998</v>
      </c>
      <c r="F10093">
        <v>7.1812105510000004</v>
      </c>
      <c r="G10093">
        <v>22.733927869999999</v>
      </c>
    </row>
    <row r="10094" spans="1:7" x14ac:dyDescent="0.2">
      <c r="A10094" s="1">
        <v>32374</v>
      </c>
      <c r="B10094">
        <v>0.45325616200000002</v>
      </c>
      <c r="C10094">
        <v>0.86991144200000003</v>
      </c>
      <c r="D10094">
        <v>2.607639265</v>
      </c>
      <c r="E10094">
        <v>4.8988002890000004</v>
      </c>
      <c r="F10094">
        <v>9.4337689220000005</v>
      </c>
      <c r="G10094">
        <v>20.538261800000001</v>
      </c>
    </row>
    <row r="10095" spans="1:7" x14ac:dyDescent="0.2">
      <c r="A10095" s="1">
        <v>32375</v>
      </c>
      <c r="B10095">
        <v>2.175629577</v>
      </c>
      <c r="C10095">
        <v>1.248133808</v>
      </c>
      <c r="D10095">
        <v>4.741621436</v>
      </c>
      <c r="E10095">
        <v>3.9112823730000001</v>
      </c>
      <c r="F10095">
        <v>9.4094301849999997</v>
      </c>
      <c r="G10095">
        <v>27.07661912</v>
      </c>
    </row>
    <row r="10096" spans="1:7" x14ac:dyDescent="0.2">
      <c r="A10096" s="1">
        <v>32376</v>
      </c>
      <c r="B10096">
        <v>1.2691172529999999</v>
      </c>
      <c r="C10096">
        <v>1.399422755</v>
      </c>
      <c r="D10096">
        <v>3.519175932</v>
      </c>
      <c r="E10096">
        <v>3.9885281890000002</v>
      </c>
      <c r="F10096">
        <v>8.7642916169999996</v>
      </c>
      <c r="G10096">
        <v>22.520210710000001</v>
      </c>
    </row>
    <row r="10097" spans="1:7" x14ac:dyDescent="0.2">
      <c r="A10097" s="1">
        <v>32377</v>
      </c>
      <c r="B10097">
        <v>0.58016788699999999</v>
      </c>
      <c r="C10097">
        <v>1.0590226250000001</v>
      </c>
      <c r="D10097">
        <v>2.2694203879999999</v>
      </c>
      <c r="E10097">
        <v>3.4347002440000001</v>
      </c>
      <c r="F10097">
        <v>7.6887416169999998</v>
      </c>
      <c r="G10097">
        <v>25.691508509999998</v>
      </c>
    </row>
    <row r="10098" spans="1:7" x14ac:dyDescent="0.2">
      <c r="A10098" s="1">
        <v>32378</v>
      </c>
      <c r="B10098">
        <v>0.42303908400000001</v>
      </c>
      <c r="C10098">
        <v>0.86991144200000003</v>
      </c>
      <c r="D10098">
        <v>4.2001486520000002</v>
      </c>
      <c r="E10098">
        <v>3.2758395349999998</v>
      </c>
      <c r="F10098">
        <v>8.2923977569999998</v>
      </c>
      <c r="G10098">
        <v>20.434346489999999</v>
      </c>
    </row>
    <row r="10099" spans="1:7" x14ac:dyDescent="0.2">
      <c r="A10099" s="1">
        <v>32379</v>
      </c>
      <c r="B10099">
        <v>0.40490883799999999</v>
      </c>
      <c r="C10099">
        <v>0.71862249600000006</v>
      </c>
      <c r="D10099">
        <v>5.090870872</v>
      </c>
      <c r="E10099">
        <v>6.8776727790000001</v>
      </c>
      <c r="F10099">
        <v>16.589729500000001</v>
      </c>
      <c r="G10099">
        <v>22.937349139999998</v>
      </c>
    </row>
    <row r="10100" spans="1:7" x14ac:dyDescent="0.2">
      <c r="A10100" s="1">
        <v>32380</v>
      </c>
      <c r="B10100">
        <v>0.45929957700000001</v>
      </c>
      <c r="C10100">
        <v>0.60515578599999997</v>
      </c>
      <c r="D10100">
        <v>2.597051172</v>
      </c>
      <c r="E10100">
        <v>6.1220919670000002</v>
      </c>
      <c r="F10100">
        <v>13.787392929999999</v>
      </c>
      <c r="G10100">
        <v>28.86083124</v>
      </c>
    </row>
    <row r="10101" spans="1:7" x14ac:dyDescent="0.2">
      <c r="A10101" s="1">
        <v>32381</v>
      </c>
      <c r="B10101">
        <v>0.45929957700000001</v>
      </c>
      <c r="C10101">
        <v>0.56733354899999999</v>
      </c>
      <c r="D10101">
        <v>2.028504195</v>
      </c>
      <c r="E10101">
        <v>4.0142102419999999</v>
      </c>
      <c r="F10101">
        <v>9.7130203819999998</v>
      </c>
      <c r="G10101">
        <v>28.300619170000001</v>
      </c>
    </row>
    <row r="10102" spans="1:7" x14ac:dyDescent="0.2">
      <c r="A10102" s="1">
        <v>32382</v>
      </c>
      <c r="B10102">
        <v>0.37469175999999998</v>
      </c>
      <c r="C10102">
        <v>0.491689076</v>
      </c>
      <c r="D10102">
        <v>1.618165657</v>
      </c>
      <c r="E10102">
        <v>3.3788339550000002</v>
      </c>
      <c r="F10102">
        <v>8.2348623150000009</v>
      </c>
      <c r="G10102">
        <v>22.348574719999998</v>
      </c>
    </row>
    <row r="10103" spans="1:7" x14ac:dyDescent="0.2">
      <c r="A10103" s="1">
        <v>32383</v>
      </c>
      <c r="B10103">
        <v>0.44721274599999999</v>
      </c>
      <c r="C10103">
        <v>0.60515578599999997</v>
      </c>
      <c r="D10103">
        <v>3.0530585129999999</v>
      </c>
      <c r="E10103">
        <v>3.6064685330000001</v>
      </c>
      <c r="F10103">
        <v>8.4624968920000008</v>
      </c>
      <c r="G10103">
        <v>19.814279890000002</v>
      </c>
    </row>
    <row r="10104" spans="1:7" x14ac:dyDescent="0.2">
      <c r="A10104" s="1">
        <v>32384</v>
      </c>
      <c r="B10104">
        <v>0.66477570399999997</v>
      </c>
      <c r="C10104">
        <v>0.56733354899999999</v>
      </c>
      <c r="D10104">
        <v>2.8268996070000001</v>
      </c>
      <c r="E10104">
        <v>4.2074911610000001</v>
      </c>
      <c r="F10104">
        <v>8.8227247260000006</v>
      </c>
      <c r="G10104">
        <v>20.2433081</v>
      </c>
    </row>
    <row r="10105" spans="1:7" x14ac:dyDescent="0.2">
      <c r="A10105" s="1">
        <v>32385</v>
      </c>
      <c r="B10105">
        <v>1.5712880279999999</v>
      </c>
      <c r="C10105">
        <v>0.60515578599999997</v>
      </c>
      <c r="D10105">
        <v>3.0849140589999999</v>
      </c>
      <c r="E10105">
        <v>4.1559273990000003</v>
      </c>
      <c r="F10105">
        <v>8.6106311000000009</v>
      </c>
      <c r="G10105">
        <v>20.678195389999999</v>
      </c>
    </row>
    <row r="10106" spans="1:7" x14ac:dyDescent="0.2">
      <c r="A10106" s="1">
        <v>32386</v>
      </c>
      <c r="B10106">
        <v>0.72520985900000001</v>
      </c>
      <c r="C10106">
        <v>0.68080025899999996</v>
      </c>
      <c r="D10106">
        <v>2.0964724389999998</v>
      </c>
      <c r="E10106">
        <v>3.67080677</v>
      </c>
      <c r="F10106">
        <v>7.9649806080000003</v>
      </c>
      <c r="G10106">
        <v>21.027693960000001</v>
      </c>
    </row>
    <row r="10107" spans="1:7" x14ac:dyDescent="0.2">
      <c r="A10107" s="1">
        <v>32387</v>
      </c>
      <c r="B10107">
        <v>0.48951665500000002</v>
      </c>
      <c r="C10107">
        <v>0.75644473199999995</v>
      </c>
      <c r="D10107">
        <v>1.843240896</v>
      </c>
      <c r="E10107">
        <v>3.6020994540000002</v>
      </c>
      <c r="F10107">
        <v>7.7357434300000003</v>
      </c>
      <c r="G10107">
        <v>20.282697949999999</v>
      </c>
    </row>
    <row r="10108" spans="1:7" x14ac:dyDescent="0.2">
      <c r="A10108" s="1">
        <v>32388</v>
      </c>
      <c r="B10108">
        <v>0.43512591499999997</v>
      </c>
      <c r="C10108">
        <v>0.83208920500000005</v>
      </c>
      <c r="D10108">
        <v>1.833724374</v>
      </c>
      <c r="E10108">
        <v>3.5076435340000001</v>
      </c>
      <c r="F10108">
        <v>7.8018173720000004</v>
      </c>
      <c r="G10108">
        <v>19.747316439999999</v>
      </c>
    </row>
    <row r="10109" spans="1:7" x14ac:dyDescent="0.2">
      <c r="A10109" s="1">
        <v>32389</v>
      </c>
      <c r="B10109">
        <v>0.51973373199999995</v>
      </c>
      <c r="C10109">
        <v>0.83208920500000005</v>
      </c>
      <c r="D10109">
        <v>2.0431573030000001</v>
      </c>
      <c r="E10109">
        <v>4.4907923700000003</v>
      </c>
      <c r="F10109">
        <v>8.9856285380000003</v>
      </c>
      <c r="G10109">
        <v>20.024270040000001</v>
      </c>
    </row>
    <row r="10110" spans="1:7" x14ac:dyDescent="0.2">
      <c r="A10110" s="1">
        <v>32390</v>
      </c>
      <c r="B10110">
        <v>0.52577714799999997</v>
      </c>
      <c r="C10110">
        <v>1.550711701</v>
      </c>
      <c r="D10110">
        <v>4.082629109</v>
      </c>
      <c r="E10110">
        <v>5.3193830240000004</v>
      </c>
      <c r="F10110">
        <v>10.61686851</v>
      </c>
      <c r="G10110">
        <v>23.416756670000002</v>
      </c>
    </row>
    <row r="10111" spans="1:7" x14ac:dyDescent="0.2">
      <c r="A10111" s="1">
        <v>32391</v>
      </c>
      <c r="B10111">
        <v>1.2086830980000001</v>
      </c>
      <c r="C10111">
        <v>0.94555591500000002</v>
      </c>
      <c r="D10111">
        <v>3.8760345909999998</v>
      </c>
      <c r="E10111">
        <v>5.7444013900000002</v>
      </c>
      <c r="F10111">
        <v>11.162284270000001</v>
      </c>
      <c r="G10111">
        <v>27.314151979999998</v>
      </c>
    </row>
    <row r="10112" spans="1:7" x14ac:dyDescent="0.2">
      <c r="A10112" s="1">
        <v>32392</v>
      </c>
      <c r="B10112">
        <v>0.78564401399999995</v>
      </c>
      <c r="C10112">
        <v>0.68080025899999996</v>
      </c>
      <c r="D10112">
        <v>2.4689693749999999</v>
      </c>
      <c r="E10112">
        <v>7.817996011</v>
      </c>
      <c r="F10112">
        <v>13.03521656</v>
      </c>
      <c r="G10112">
        <v>32.948907740000003</v>
      </c>
    </row>
    <row r="10113" spans="1:7" x14ac:dyDescent="0.2">
      <c r="A10113" s="1">
        <v>32393</v>
      </c>
      <c r="B10113">
        <v>0.52577714799999997</v>
      </c>
      <c r="C10113">
        <v>0.64297802199999998</v>
      </c>
      <c r="D10113">
        <v>2.0462371479999999</v>
      </c>
      <c r="E10113">
        <v>9.8442628419999991</v>
      </c>
      <c r="F10113">
        <v>14.66015874</v>
      </c>
      <c r="G10113">
        <v>25.8410039</v>
      </c>
    </row>
    <row r="10114" spans="1:7" x14ac:dyDescent="0.2">
      <c r="A10114" s="1">
        <v>32394</v>
      </c>
      <c r="B10114">
        <v>0.41095225299999999</v>
      </c>
      <c r="C10114">
        <v>0.60515578599999997</v>
      </c>
      <c r="D10114">
        <v>1.8309594499999999</v>
      </c>
      <c r="E10114">
        <v>9.6123922910000008</v>
      </c>
      <c r="F10114">
        <v>14.06709599</v>
      </c>
      <c r="G10114">
        <v>27.243533029999998</v>
      </c>
    </row>
    <row r="10115" spans="1:7" x14ac:dyDescent="0.2">
      <c r="A10115" s="1">
        <v>32395</v>
      </c>
      <c r="B10115">
        <v>0.36864834499999999</v>
      </c>
      <c r="C10115">
        <v>0.56733354899999999</v>
      </c>
      <c r="D10115">
        <v>1.6257901809999999</v>
      </c>
      <c r="E10115">
        <v>8.573443718</v>
      </c>
      <c r="F10115">
        <v>12.867617559999999</v>
      </c>
      <c r="G10115">
        <v>31.625250829999999</v>
      </c>
    </row>
    <row r="10116" spans="1:7" x14ac:dyDescent="0.2">
      <c r="A10116" s="1">
        <v>32396</v>
      </c>
      <c r="B10116">
        <v>0.33843126699999998</v>
      </c>
      <c r="C10116">
        <v>0.491689076</v>
      </c>
      <c r="D10116">
        <v>1.3946674960000001</v>
      </c>
      <c r="E10116">
        <v>7.8178629060000002</v>
      </c>
      <c r="F10116">
        <v>11.91137442</v>
      </c>
      <c r="G10116">
        <v>30.04088775</v>
      </c>
    </row>
    <row r="10117" spans="1:7" x14ac:dyDescent="0.2">
      <c r="A10117" s="1">
        <v>32397</v>
      </c>
      <c r="B10117">
        <v>0.33238785199999998</v>
      </c>
      <c r="C10117">
        <v>0.45386683900000002</v>
      </c>
      <c r="D10117">
        <v>1.3193775539999999</v>
      </c>
      <c r="E10117">
        <v>7.6375561169999999</v>
      </c>
      <c r="F10117">
        <v>11.61067023</v>
      </c>
      <c r="G10117">
        <v>30.881046789999999</v>
      </c>
    </row>
    <row r="10118" spans="1:7" x14ac:dyDescent="0.2">
      <c r="A10118" s="1">
        <v>32398</v>
      </c>
      <c r="B10118">
        <v>0.33843126699999998</v>
      </c>
      <c r="C10118">
        <v>0.491689076</v>
      </c>
      <c r="D10118">
        <v>1.3010486610000001</v>
      </c>
      <c r="E10118">
        <v>7.6375561169999999</v>
      </c>
      <c r="F10118">
        <v>11.73106763</v>
      </c>
      <c r="G10118">
        <v>23.653230709999999</v>
      </c>
    </row>
    <row r="10119" spans="1:7" x14ac:dyDescent="0.2">
      <c r="A10119" s="1">
        <v>32399</v>
      </c>
      <c r="B10119">
        <v>0.39282200699999997</v>
      </c>
      <c r="C10119">
        <v>0.52951131299999998</v>
      </c>
      <c r="D10119">
        <v>1.393479648</v>
      </c>
      <c r="E10119">
        <v>8.2128301409999995</v>
      </c>
      <c r="F10119">
        <v>12.22607672</v>
      </c>
      <c r="G10119">
        <v>29.5242383</v>
      </c>
    </row>
    <row r="10120" spans="1:7" x14ac:dyDescent="0.2">
      <c r="A10120" s="1">
        <v>32400</v>
      </c>
      <c r="B10120">
        <v>1.2086830980000001</v>
      </c>
      <c r="C10120">
        <v>0.60515578599999997</v>
      </c>
      <c r="D10120">
        <v>2.2854212349999998</v>
      </c>
      <c r="E10120">
        <v>11.5184546</v>
      </c>
      <c r="F10120">
        <v>15.491568709999999</v>
      </c>
      <c r="G10120">
        <v>24.678207910000001</v>
      </c>
    </row>
    <row r="10121" spans="1:7" x14ac:dyDescent="0.2">
      <c r="A10121" s="1">
        <v>32401</v>
      </c>
      <c r="B10121">
        <v>1.087814788</v>
      </c>
      <c r="C10121">
        <v>0.94555591500000002</v>
      </c>
      <c r="D10121">
        <v>2.5069151550000002</v>
      </c>
      <c r="E10121">
        <v>12.95237041</v>
      </c>
      <c r="F10121">
        <v>16.845219589999999</v>
      </c>
      <c r="G10121">
        <v>27.573292250000002</v>
      </c>
    </row>
    <row r="10122" spans="1:7" x14ac:dyDescent="0.2">
      <c r="A10122" s="1">
        <v>32402</v>
      </c>
      <c r="B10122">
        <v>0.56203764099999998</v>
      </c>
      <c r="C10122">
        <v>1.437244991</v>
      </c>
      <c r="D10122">
        <v>2.444454951</v>
      </c>
      <c r="E10122">
        <v>14.49788569</v>
      </c>
      <c r="F10122">
        <v>18.270337470000001</v>
      </c>
      <c r="G10122">
        <v>28.981238390000001</v>
      </c>
    </row>
    <row r="10123" spans="1:7" x14ac:dyDescent="0.2">
      <c r="A10123" s="1">
        <v>32403</v>
      </c>
      <c r="B10123">
        <v>0.44721274599999999</v>
      </c>
      <c r="C10123">
        <v>0.90773367900000002</v>
      </c>
      <c r="D10123">
        <v>1.797066587</v>
      </c>
      <c r="E10123">
        <v>12.94806788</v>
      </c>
      <c r="F10123">
        <v>16.720519660000001</v>
      </c>
      <c r="G10123">
        <v>31.790311989999999</v>
      </c>
    </row>
    <row r="10124" spans="1:7" x14ac:dyDescent="0.2">
      <c r="A10124" s="1">
        <v>32404</v>
      </c>
      <c r="B10124">
        <v>0.37469175999999998</v>
      </c>
      <c r="C10124">
        <v>0.71862249600000006</v>
      </c>
      <c r="D10124">
        <v>1.534344363</v>
      </c>
      <c r="E10124">
        <v>13.561931530000001</v>
      </c>
      <c r="F10124">
        <v>17.334383320000001</v>
      </c>
      <c r="G10124">
        <v>37.074147750000002</v>
      </c>
    </row>
    <row r="10125" spans="1:7" x14ac:dyDescent="0.2">
      <c r="A10125" s="1">
        <v>32405</v>
      </c>
      <c r="B10125">
        <v>0.52577714799999997</v>
      </c>
      <c r="C10125">
        <v>1.0590226250000001</v>
      </c>
      <c r="D10125">
        <v>2.2774422049999998</v>
      </c>
      <c r="E10125">
        <v>15.399353079999999</v>
      </c>
      <c r="F10125">
        <v>19.69352692</v>
      </c>
      <c r="G10125">
        <v>29.915401379999999</v>
      </c>
    </row>
    <row r="10126" spans="1:7" x14ac:dyDescent="0.2">
      <c r="A10126" s="1">
        <v>32406</v>
      </c>
      <c r="B10126">
        <v>0.78564401399999995</v>
      </c>
      <c r="C10126">
        <v>2.1558674870000001</v>
      </c>
      <c r="D10126">
        <v>5.9809471189999996</v>
      </c>
      <c r="E10126">
        <v>18.413404029999999</v>
      </c>
      <c r="F10126">
        <v>23.63062459</v>
      </c>
      <c r="G10126">
        <v>33.452078610000001</v>
      </c>
    </row>
    <row r="10127" spans="1:7" x14ac:dyDescent="0.2">
      <c r="A10127" s="1">
        <v>32407</v>
      </c>
      <c r="B10127">
        <v>3.4447468300000001</v>
      </c>
      <c r="C10127">
        <v>1.702000647</v>
      </c>
      <c r="D10127">
        <v>7.1225535039999999</v>
      </c>
      <c r="E10127">
        <v>18.993047140000002</v>
      </c>
      <c r="F10127">
        <v>28.74523632</v>
      </c>
      <c r="G10127">
        <v>46.037925559999998</v>
      </c>
    </row>
    <row r="10128" spans="1:7" x14ac:dyDescent="0.2">
      <c r="A10128" s="1">
        <v>32408</v>
      </c>
      <c r="B10128">
        <v>2.3569320409999999</v>
      </c>
      <c r="C10128">
        <v>1.7398228840000001</v>
      </c>
      <c r="D10128">
        <v>5.5110659569999996</v>
      </c>
      <c r="E10128">
        <v>17.82535554</v>
      </c>
      <c r="F10128">
        <v>28.019001840000001</v>
      </c>
      <c r="G10128">
        <v>51.117150379999998</v>
      </c>
    </row>
    <row r="10129" spans="1:7" x14ac:dyDescent="0.2">
      <c r="A10129" s="1">
        <v>32409</v>
      </c>
      <c r="B10129">
        <v>1.0273806329999999</v>
      </c>
      <c r="C10129">
        <v>1.399422755</v>
      </c>
      <c r="D10129">
        <v>3.5582958150000001</v>
      </c>
      <c r="E10129">
        <v>16.352650440000001</v>
      </c>
      <c r="F10129">
        <v>23.616626749999998</v>
      </c>
      <c r="G10129">
        <v>47.187596569999997</v>
      </c>
    </row>
    <row r="10130" spans="1:7" x14ac:dyDescent="0.2">
      <c r="A10130" s="1">
        <v>32410</v>
      </c>
      <c r="B10130">
        <v>0.66477570399999997</v>
      </c>
      <c r="C10130">
        <v>0.90773367900000002</v>
      </c>
      <c r="D10130">
        <v>2.4515174389999999</v>
      </c>
      <c r="E10130">
        <v>15.472496019999999</v>
      </c>
      <c r="F10130">
        <v>21.532498360000002</v>
      </c>
      <c r="G10130">
        <v>39.403388219999997</v>
      </c>
    </row>
    <row r="10131" spans="1:7" x14ac:dyDescent="0.2">
      <c r="A10131" s="1">
        <v>32411</v>
      </c>
      <c r="B10131">
        <v>0.50160348600000004</v>
      </c>
      <c r="C10131">
        <v>0.75644473199999995</v>
      </c>
      <c r="D10131">
        <v>1.9489465610000001</v>
      </c>
      <c r="E10131">
        <v>14.93581163</v>
      </c>
      <c r="F10131">
        <v>20.35369451</v>
      </c>
      <c r="G10131">
        <v>36.896831429999999</v>
      </c>
    </row>
    <row r="10132" spans="1:7" x14ac:dyDescent="0.2">
      <c r="A10132" s="1">
        <v>32412</v>
      </c>
      <c r="B10132">
        <v>0.44721274599999999</v>
      </c>
      <c r="C10132">
        <v>0.68080025899999996</v>
      </c>
      <c r="D10132">
        <v>1.693650213</v>
      </c>
      <c r="E10132">
        <v>14.59234161</v>
      </c>
      <c r="F10132">
        <v>19.649032299999998</v>
      </c>
      <c r="G10132">
        <v>34.878589830000003</v>
      </c>
    </row>
    <row r="10133" spans="1:7" x14ac:dyDescent="0.2">
      <c r="A10133" s="1">
        <v>32413</v>
      </c>
      <c r="B10133">
        <v>0.41095225299999999</v>
      </c>
      <c r="C10133">
        <v>0.60515578599999997</v>
      </c>
      <c r="D10133">
        <v>1.48769039</v>
      </c>
      <c r="E10133">
        <v>14.433480899999999</v>
      </c>
      <c r="F10133">
        <v>19.249376789999999</v>
      </c>
      <c r="G10133">
        <v>34.817550079999997</v>
      </c>
    </row>
    <row r="10134" spans="1:7" x14ac:dyDescent="0.2">
      <c r="A10134" s="1">
        <v>32414</v>
      </c>
      <c r="B10134">
        <v>0.38073517600000001</v>
      </c>
      <c r="C10134">
        <v>0.52951131299999998</v>
      </c>
      <c r="D10134">
        <v>1.3813928170000001</v>
      </c>
      <c r="E10134">
        <v>13.93545269</v>
      </c>
      <c r="F10134">
        <v>18.550686249999998</v>
      </c>
      <c r="G10134">
        <v>31.688837339999999</v>
      </c>
    </row>
    <row r="10135" spans="1:7" x14ac:dyDescent="0.2">
      <c r="A10135" s="1">
        <v>32415</v>
      </c>
      <c r="B10135">
        <v>0.35656151400000002</v>
      </c>
      <c r="C10135">
        <v>0.56733354899999999</v>
      </c>
      <c r="D10135">
        <v>1.3640531250000001</v>
      </c>
      <c r="E10135">
        <v>14.025606079999999</v>
      </c>
      <c r="F10135">
        <v>18.44017732</v>
      </c>
      <c r="G10135">
        <v>41.594449529999999</v>
      </c>
    </row>
    <row r="10136" spans="1:7" x14ac:dyDescent="0.2">
      <c r="A10136" s="1">
        <v>32416</v>
      </c>
      <c r="B10136">
        <v>0.33843126699999998</v>
      </c>
      <c r="C10136">
        <v>0.56733354899999999</v>
      </c>
      <c r="D10136">
        <v>1.4083354349999999</v>
      </c>
      <c r="E10136">
        <v>13.50182927</v>
      </c>
      <c r="F10136">
        <v>17.916400509999999</v>
      </c>
      <c r="G10136">
        <v>31.271238090000001</v>
      </c>
    </row>
    <row r="10137" spans="1:7" x14ac:dyDescent="0.2">
      <c r="A10137" s="1">
        <v>32417</v>
      </c>
      <c r="B10137">
        <v>0.38073517600000001</v>
      </c>
      <c r="C10137">
        <v>0.56733354899999999</v>
      </c>
      <c r="D10137">
        <v>1.4818456209999999</v>
      </c>
      <c r="E10137">
        <v>13.47177814</v>
      </c>
      <c r="F10137">
        <v>18.006746769999999</v>
      </c>
      <c r="G10137">
        <v>30.23885391</v>
      </c>
    </row>
    <row r="10138" spans="1:7" x14ac:dyDescent="0.2">
      <c r="A10138" s="1">
        <v>32418</v>
      </c>
      <c r="B10138">
        <v>0.37469175999999998</v>
      </c>
      <c r="C10138">
        <v>0.52951131299999998</v>
      </c>
      <c r="D10138">
        <v>1.9682686869999999</v>
      </c>
      <c r="E10138">
        <v>14.639469739999999</v>
      </c>
      <c r="F10138">
        <v>20.177750020000001</v>
      </c>
      <c r="G10138">
        <v>29.477077900000001</v>
      </c>
    </row>
    <row r="10139" spans="1:7" x14ac:dyDescent="0.2">
      <c r="A10139" s="1">
        <v>32419</v>
      </c>
      <c r="B10139">
        <v>0.36260492900000002</v>
      </c>
      <c r="C10139">
        <v>0.56733354899999999</v>
      </c>
      <c r="D10139">
        <v>2.3374911630000001</v>
      </c>
      <c r="E10139">
        <v>14.04274964</v>
      </c>
      <c r="F10139">
        <v>19.982354569999998</v>
      </c>
      <c r="G10139">
        <v>42.442379819999999</v>
      </c>
    </row>
    <row r="10140" spans="1:7" x14ac:dyDescent="0.2">
      <c r="A10140" s="1">
        <v>32420</v>
      </c>
      <c r="B10140">
        <v>0.35656151400000002</v>
      </c>
      <c r="C10140">
        <v>0.491689076</v>
      </c>
      <c r="D10140">
        <v>1.7560668020000001</v>
      </c>
      <c r="E10140">
        <v>13.677833529999999</v>
      </c>
      <c r="F10140">
        <v>22.506976009999999</v>
      </c>
      <c r="G10140">
        <v>32.7317854</v>
      </c>
    </row>
    <row r="10141" spans="1:7" x14ac:dyDescent="0.2">
      <c r="A10141" s="1">
        <v>32421</v>
      </c>
      <c r="B10141">
        <v>0.40490883799999999</v>
      </c>
      <c r="C10141">
        <v>0.491689076</v>
      </c>
      <c r="D10141">
        <v>1.5547639</v>
      </c>
      <c r="E10141">
        <v>13.132610639999999</v>
      </c>
      <c r="F10141">
        <v>20.115659690000001</v>
      </c>
      <c r="G10141">
        <v>37.644251420000003</v>
      </c>
    </row>
    <row r="10142" spans="1:7" x14ac:dyDescent="0.2">
      <c r="A10142" s="1">
        <v>32422</v>
      </c>
      <c r="B10142">
        <v>0.36260492900000002</v>
      </c>
      <c r="C10142">
        <v>0.491689076</v>
      </c>
      <c r="D10142">
        <v>1.450047436</v>
      </c>
      <c r="E10142">
        <v>12.6861462</v>
      </c>
      <c r="F10142">
        <v>19.388267979999998</v>
      </c>
      <c r="G10142">
        <v>34.347668689999999</v>
      </c>
    </row>
    <row r="10143" spans="1:7" x14ac:dyDescent="0.2">
      <c r="A10143" s="1">
        <v>32423</v>
      </c>
      <c r="B10143">
        <v>0.31425760600000002</v>
      </c>
      <c r="C10143">
        <v>0.491689076</v>
      </c>
      <c r="D10143">
        <v>1.3704938339999999</v>
      </c>
      <c r="E10143">
        <v>12.47578828</v>
      </c>
      <c r="F10143">
        <v>18.174598419999999</v>
      </c>
      <c r="G10143">
        <v>35.495419470000002</v>
      </c>
    </row>
    <row r="10144" spans="1:7" x14ac:dyDescent="0.2">
      <c r="A10144" s="1">
        <v>32424</v>
      </c>
      <c r="B10144">
        <v>0.31425760600000002</v>
      </c>
      <c r="C10144">
        <v>0.52951131299999998</v>
      </c>
      <c r="D10144">
        <v>1.377327803</v>
      </c>
      <c r="E10144">
        <v>12.26112783</v>
      </c>
      <c r="F10144">
        <v>17.558613309999998</v>
      </c>
      <c r="G10144">
        <v>31.86562043</v>
      </c>
    </row>
    <row r="10145" spans="1:7" x14ac:dyDescent="0.2">
      <c r="A10145" s="1">
        <v>32425</v>
      </c>
      <c r="B10145">
        <v>0.32030102100000002</v>
      </c>
      <c r="C10145">
        <v>0.45386683900000002</v>
      </c>
      <c r="D10145">
        <v>1.3072907229999999</v>
      </c>
      <c r="E10145">
        <v>12.226774170000001</v>
      </c>
      <c r="F10145">
        <v>17.363729790000001</v>
      </c>
      <c r="G10145">
        <v>34.075267660000002</v>
      </c>
    </row>
    <row r="10146" spans="1:7" x14ac:dyDescent="0.2">
      <c r="A10146" s="1">
        <v>32426</v>
      </c>
      <c r="B10146">
        <v>0.344474683</v>
      </c>
      <c r="C10146">
        <v>0.45386683900000002</v>
      </c>
      <c r="D10146">
        <v>1.518702054</v>
      </c>
      <c r="E10146">
        <v>12.226774170000001</v>
      </c>
      <c r="F10146">
        <v>17.163067460000001</v>
      </c>
      <c r="G10146">
        <v>29.525986110000002</v>
      </c>
    </row>
    <row r="10147" spans="1:7" x14ac:dyDescent="0.2">
      <c r="A10147" s="1">
        <v>32427</v>
      </c>
      <c r="B10147">
        <v>0.350518098</v>
      </c>
      <c r="C10147">
        <v>0.41604460300000001</v>
      </c>
      <c r="D10147">
        <v>1.3618801089999999</v>
      </c>
      <c r="E10147">
        <v>12.226774170000001</v>
      </c>
      <c r="F10147">
        <v>17.2433324</v>
      </c>
      <c r="G10147">
        <v>34.350800769999999</v>
      </c>
    </row>
    <row r="10148" spans="1:7" x14ac:dyDescent="0.2">
      <c r="A10148" s="1">
        <v>32428</v>
      </c>
      <c r="B10148">
        <v>0.344474683</v>
      </c>
      <c r="C10148">
        <v>0.37822236599999998</v>
      </c>
      <c r="D10148">
        <v>1.4114152799999999</v>
      </c>
      <c r="E10148">
        <v>12.226774170000001</v>
      </c>
      <c r="F10148">
        <v>17.20319993</v>
      </c>
      <c r="G10148">
        <v>33.007705909999999</v>
      </c>
    </row>
    <row r="10149" spans="1:7" x14ac:dyDescent="0.2">
      <c r="A10149" s="1">
        <v>32429</v>
      </c>
      <c r="B10149">
        <v>0.32030102100000002</v>
      </c>
      <c r="C10149">
        <v>0.35174680000000003</v>
      </c>
      <c r="D10149">
        <v>1.3294071670000001</v>
      </c>
      <c r="E10149">
        <v>12.218169120000001</v>
      </c>
      <c r="F10149">
        <v>16.833402679999999</v>
      </c>
      <c r="G10149">
        <v>29.173134439999998</v>
      </c>
    </row>
    <row r="10150" spans="1:7" x14ac:dyDescent="0.2">
      <c r="A10150" s="1">
        <v>32430</v>
      </c>
      <c r="B10150">
        <v>0.37469175999999998</v>
      </c>
      <c r="C10150">
        <v>0.32527123499999999</v>
      </c>
      <c r="D10150">
        <v>1.2323446199999999</v>
      </c>
      <c r="E10150">
        <v>12.24391773</v>
      </c>
      <c r="F10150">
        <v>16.899283759999999</v>
      </c>
      <c r="G10150">
        <v>28.893851919999999</v>
      </c>
    </row>
    <row r="10151" spans="1:7" x14ac:dyDescent="0.2">
      <c r="A10151" s="1">
        <v>32431</v>
      </c>
      <c r="B10151">
        <v>0.50160348600000004</v>
      </c>
      <c r="C10151">
        <v>0.35931124800000003</v>
      </c>
      <c r="D10151">
        <v>1.3934925680000001</v>
      </c>
      <c r="E10151">
        <v>12.24391773</v>
      </c>
      <c r="F10151">
        <v>17.01968115</v>
      </c>
      <c r="G10151">
        <v>29.110189160000001</v>
      </c>
    </row>
    <row r="10152" spans="1:7" x14ac:dyDescent="0.2">
      <c r="A10152" s="1">
        <v>32432</v>
      </c>
      <c r="B10152">
        <v>0.38073517600000001</v>
      </c>
      <c r="C10152">
        <v>0.41604460300000001</v>
      </c>
      <c r="D10152">
        <v>1.3920971870000001</v>
      </c>
      <c r="E10152">
        <v>12.488629299999999</v>
      </c>
      <c r="F10152">
        <v>17.90651218</v>
      </c>
      <c r="G10152">
        <v>37.697997530000002</v>
      </c>
    </row>
    <row r="10153" spans="1:7" x14ac:dyDescent="0.2">
      <c r="A10153" s="1">
        <v>32433</v>
      </c>
      <c r="B10153">
        <v>0.32030102100000002</v>
      </c>
      <c r="C10153">
        <v>0.45386683900000002</v>
      </c>
      <c r="D10153">
        <v>1.6505597830000001</v>
      </c>
      <c r="E10153">
        <v>13.49329077</v>
      </c>
      <c r="F10153">
        <v>19.312498309999999</v>
      </c>
      <c r="G10153">
        <v>32.561071400000003</v>
      </c>
    </row>
    <row r="10154" spans="1:7" x14ac:dyDescent="0.2">
      <c r="A10154" s="1">
        <v>32434</v>
      </c>
      <c r="B10154">
        <v>0.54995081000000001</v>
      </c>
      <c r="C10154">
        <v>0.68080025899999996</v>
      </c>
      <c r="D10154">
        <v>14.12286815</v>
      </c>
      <c r="E10154">
        <v>22.736264779999999</v>
      </c>
      <c r="F10154">
        <v>34.695739580000001</v>
      </c>
      <c r="G10154">
        <v>36.795595980000002</v>
      </c>
    </row>
    <row r="10155" spans="1:7" x14ac:dyDescent="0.2">
      <c r="A10155" s="1">
        <v>32435</v>
      </c>
      <c r="B10155">
        <v>1.3295514079999999</v>
      </c>
      <c r="C10155">
        <v>0.83208920500000005</v>
      </c>
      <c r="D10155">
        <v>10.124037789999999</v>
      </c>
      <c r="E10155">
        <v>31.18076581</v>
      </c>
      <c r="F10155">
        <v>89.774165850000003</v>
      </c>
      <c r="G10155">
        <v>68.114445320000002</v>
      </c>
    </row>
    <row r="10156" spans="1:7" x14ac:dyDescent="0.2">
      <c r="A10156" s="1">
        <v>32436</v>
      </c>
      <c r="B10156">
        <v>1.389985563</v>
      </c>
      <c r="C10156">
        <v>1.134667098</v>
      </c>
      <c r="D10156">
        <v>5.9014710370000003</v>
      </c>
      <c r="E10156">
        <v>20.297887159999998</v>
      </c>
      <c r="F10156">
        <v>70.463469380000006</v>
      </c>
      <c r="G10156">
        <v>117.8348909</v>
      </c>
    </row>
    <row r="10157" spans="1:7" x14ac:dyDescent="0.2">
      <c r="A10157" s="1">
        <v>32437</v>
      </c>
      <c r="B10157">
        <v>0.84607816899999999</v>
      </c>
      <c r="C10157">
        <v>1.437244991</v>
      </c>
      <c r="D10157">
        <v>4.3200156649999997</v>
      </c>
      <c r="E10157">
        <v>17.022380380000001</v>
      </c>
      <c r="F10157">
        <v>53.462659309999999</v>
      </c>
      <c r="G10157">
        <v>98.183915549999995</v>
      </c>
    </row>
    <row r="10158" spans="1:7" x14ac:dyDescent="0.2">
      <c r="A10158" s="1">
        <v>32438</v>
      </c>
      <c r="B10158">
        <v>0.60434154900000003</v>
      </c>
      <c r="C10158">
        <v>1.2103115719999999</v>
      </c>
      <c r="D10158">
        <v>3.5067684990000001</v>
      </c>
      <c r="E10158">
        <v>15.51975726</v>
      </c>
      <c r="F10158">
        <v>40.923608100000003</v>
      </c>
      <c r="G10158">
        <v>76.217488209999999</v>
      </c>
    </row>
    <row r="10159" spans="1:7" x14ac:dyDescent="0.2">
      <c r="A10159" s="1">
        <v>32439</v>
      </c>
      <c r="B10159">
        <v>0.54390739399999999</v>
      </c>
      <c r="C10159">
        <v>1.096844862</v>
      </c>
      <c r="D10159">
        <v>3.1449759319999999</v>
      </c>
      <c r="E10159">
        <v>14.96162679</v>
      </c>
      <c r="F10159">
        <v>35.228522009999999</v>
      </c>
      <c r="G10159">
        <v>68.385513209999999</v>
      </c>
    </row>
    <row r="10160" spans="1:7" x14ac:dyDescent="0.2">
      <c r="A10160" s="1">
        <v>32440</v>
      </c>
      <c r="B10160">
        <v>0.50764690099999998</v>
      </c>
      <c r="C10160">
        <v>0.94555591500000002</v>
      </c>
      <c r="D10160">
        <v>4.5168683549999997</v>
      </c>
      <c r="E10160">
        <v>15.27504568</v>
      </c>
      <c r="F10160">
        <v>32.853065690000001</v>
      </c>
      <c r="G10160">
        <v>63.018969130000002</v>
      </c>
    </row>
    <row r="10161" spans="1:7" x14ac:dyDescent="0.2">
      <c r="A10161" s="1">
        <v>32441</v>
      </c>
      <c r="B10161">
        <v>0.55599422499999995</v>
      </c>
      <c r="C10161">
        <v>0.86991144200000003</v>
      </c>
      <c r="D10161">
        <v>3.802597064</v>
      </c>
      <c r="E10161">
        <v>16.408383619999999</v>
      </c>
      <c r="F10161">
        <v>35.190377609999999</v>
      </c>
      <c r="G10161">
        <v>63.959435679999999</v>
      </c>
    </row>
    <row r="10162" spans="1:7" x14ac:dyDescent="0.2">
      <c r="A10162" s="1">
        <v>32442</v>
      </c>
      <c r="B10162">
        <v>0.58016788699999999</v>
      </c>
      <c r="C10162">
        <v>0.79426696900000004</v>
      </c>
      <c r="D10162">
        <v>2.9705332769999999</v>
      </c>
      <c r="E10162">
        <v>14.91006303</v>
      </c>
      <c r="F10162">
        <v>32.207155780000001</v>
      </c>
      <c r="G10162">
        <v>64.897109790000002</v>
      </c>
    </row>
    <row r="10163" spans="1:7" x14ac:dyDescent="0.2">
      <c r="A10163" s="1">
        <v>32443</v>
      </c>
      <c r="B10163">
        <v>0.58621130300000002</v>
      </c>
      <c r="C10163">
        <v>0.75644473199999995</v>
      </c>
      <c r="D10163">
        <v>2.5952673850000001</v>
      </c>
      <c r="E10163">
        <v>13.884022030000001</v>
      </c>
      <c r="F10163">
        <v>28.29157725</v>
      </c>
      <c r="G10163">
        <v>52.877446140000004</v>
      </c>
    </row>
    <row r="10164" spans="1:7" x14ac:dyDescent="0.2">
      <c r="A10164" s="1">
        <v>32444</v>
      </c>
      <c r="B10164">
        <v>0.51369031700000001</v>
      </c>
      <c r="C10164">
        <v>0.83208920500000005</v>
      </c>
      <c r="D10164">
        <v>2.4740017820000002</v>
      </c>
      <c r="E10164">
        <v>13.51910593</v>
      </c>
      <c r="F10164">
        <v>26.040435250000002</v>
      </c>
      <c r="G10164">
        <v>55.118796029999999</v>
      </c>
    </row>
    <row r="10165" spans="1:7" x14ac:dyDescent="0.2">
      <c r="A10165" s="1">
        <v>32445</v>
      </c>
      <c r="B10165">
        <v>0.477429824</v>
      </c>
      <c r="C10165">
        <v>0.83208920500000005</v>
      </c>
      <c r="D10165">
        <v>2.4065350109999999</v>
      </c>
      <c r="E10165">
        <v>13.00823669</v>
      </c>
      <c r="F10165">
        <v>24.004532319999999</v>
      </c>
      <c r="G10165">
        <v>51.276003289999998</v>
      </c>
    </row>
    <row r="10166" spans="1:7" x14ac:dyDescent="0.2">
      <c r="A10166" s="1">
        <v>32446</v>
      </c>
      <c r="B10166">
        <v>0.42908249999999998</v>
      </c>
      <c r="C10166">
        <v>0.83208920500000005</v>
      </c>
      <c r="D10166">
        <v>2.3269814090000001</v>
      </c>
      <c r="E10166">
        <v>12.75922259</v>
      </c>
      <c r="F10166">
        <v>22.912736429999999</v>
      </c>
      <c r="G10166">
        <v>46.700421329999998</v>
      </c>
    </row>
    <row r="10167" spans="1:7" x14ac:dyDescent="0.2">
      <c r="A10167" s="1">
        <v>32447</v>
      </c>
      <c r="B10167">
        <v>0.41699566900000001</v>
      </c>
      <c r="C10167">
        <v>0.83208920500000005</v>
      </c>
      <c r="D10167">
        <v>2.283688299</v>
      </c>
      <c r="E10167">
        <v>12.72486893</v>
      </c>
      <c r="F10167">
        <v>22.236263319999999</v>
      </c>
      <c r="G10167">
        <v>45.662679689999997</v>
      </c>
    </row>
    <row r="10168" spans="1:7" x14ac:dyDescent="0.2">
      <c r="A10168" s="1">
        <v>32448</v>
      </c>
      <c r="B10168">
        <v>0.44721274599999999</v>
      </c>
      <c r="C10168">
        <v>0.83208920500000005</v>
      </c>
      <c r="D10168">
        <v>2.1890802640000002</v>
      </c>
      <c r="E10168">
        <v>12.26979944</v>
      </c>
      <c r="F10168">
        <v>21.219339300000001</v>
      </c>
      <c r="G10168">
        <v>45.320394759999999</v>
      </c>
    </row>
    <row r="10169" spans="1:7" x14ac:dyDescent="0.2">
      <c r="A10169" s="1">
        <v>32449</v>
      </c>
      <c r="B10169">
        <v>0.48951665500000002</v>
      </c>
      <c r="C10169">
        <v>0.86991144200000003</v>
      </c>
      <c r="D10169">
        <v>2.238218142</v>
      </c>
      <c r="E10169">
        <v>13.030015540000001</v>
      </c>
      <c r="F10169">
        <v>21.618363209999998</v>
      </c>
      <c r="G10169">
        <v>44.574291850000002</v>
      </c>
    </row>
    <row r="10170" spans="1:7" x14ac:dyDescent="0.2">
      <c r="A10170" s="1">
        <v>32450</v>
      </c>
      <c r="B10170">
        <v>0.52577714799999997</v>
      </c>
      <c r="C10170">
        <v>0.86991144200000003</v>
      </c>
      <c r="D10170">
        <v>2.212066079</v>
      </c>
      <c r="E10170">
        <v>11.66447428</v>
      </c>
      <c r="F10170">
        <v>20.052159629999998</v>
      </c>
      <c r="G10170">
        <v>43.679392720000003</v>
      </c>
    </row>
    <row r="10171" spans="1:7" x14ac:dyDescent="0.2">
      <c r="A10171" s="1">
        <v>32451</v>
      </c>
      <c r="B10171">
        <v>0.59829813399999998</v>
      </c>
      <c r="C10171">
        <v>1.0590226250000001</v>
      </c>
      <c r="D10171">
        <v>2.630819695</v>
      </c>
      <c r="E10171">
        <v>11.8748322</v>
      </c>
      <c r="F10171">
        <v>20.503312340000001</v>
      </c>
      <c r="G10171">
        <v>48.549769470000001</v>
      </c>
    </row>
    <row r="10172" spans="1:7" x14ac:dyDescent="0.2">
      <c r="A10172" s="1">
        <v>32452</v>
      </c>
      <c r="B10172">
        <v>1.5712880279999999</v>
      </c>
      <c r="C10172">
        <v>1.399422755</v>
      </c>
      <c r="D10172">
        <v>4.9759789980000004</v>
      </c>
      <c r="E10172">
        <v>13.1414819</v>
      </c>
      <c r="F10172">
        <v>23.335128210000001</v>
      </c>
      <c r="G10172">
        <v>43.1393956</v>
      </c>
    </row>
    <row r="10173" spans="1:7" x14ac:dyDescent="0.2">
      <c r="A10173" s="1">
        <v>32453</v>
      </c>
      <c r="B10173">
        <v>10.51554295</v>
      </c>
      <c r="C10173">
        <v>3.5931124780000001</v>
      </c>
      <c r="D10173">
        <v>17.218788029999999</v>
      </c>
      <c r="E10173">
        <v>14.107420640000001</v>
      </c>
      <c r="F10173">
        <v>25.745835710000001</v>
      </c>
      <c r="G10173">
        <v>54.482446619999997</v>
      </c>
    </row>
    <row r="10174" spans="1:7" x14ac:dyDescent="0.2">
      <c r="A10174" s="1">
        <v>32454</v>
      </c>
      <c r="B10174">
        <v>8.5816499969999995</v>
      </c>
      <c r="C10174">
        <v>3.6687569510000002</v>
      </c>
      <c r="D10174">
        <v>15.51700696</v>
      </c>
      <c r="E10174">
        <v>16.176912389999998</v>
      </c>
      <c r="F10174">
        <v>29.260096229999998</v>
      </c>
      <c r="G10174">
        <v>63.765291929999997</v>
      </c>
    </row>
    <row r="10175" spans="1:7" x14ac:dyDescent="0.2">
      <c r="A10175" s="1">
        <v>32455</v>
      </c>
      <c r="B10175">
        <v>5.3182056319999997</v>
      </c>
      <c r="C10175">
        <v>2.2693341970000001</v>
      </c>
      <c r="D10175">
        <v>11.15813621</v>
      </c>
      <c r="E10175">
        <v>18.255009189999999</v>
      </c>
      <c r="F10175">
        <v>31.859915090000001</v>
      </c>
      <c r="G10175">
        <v>56.145524729999998</v>
      </c>
    </row>
    <row r="10176" spans="1:7" x14ac:dyDescent="0.2">
      <c r="A10176" s="1">
        <v>32456</v>
      </c>
      <c r="B10176">
        <v>4.1699566890000002</v>
      </c>
      <c r="C10176">
        <v>1.853289594</v>
      </c>
      <c r="D10176">
        <v>9.4042068709999995</v>
      </c>
      <c r="E10176">
        <v>20.178281599999998</v>
      </c>
      <c r="F10176">
        <v>35.990473119999997</v>
      </c>
      <c r="G10176">
        <v>63.564714469999998</v>
      </c>
    </row>
    <row r="10177" spans="1:7" x14ac:dyDescent="0.2">
      <c r="A10177" s="1">
        <v>32457</v>
      </c>
      <c r="B10177">
        <v>17.04243168</v>
      </c>
      <c r="C10177">
        <v>2.4584453800000001</v>
      </c>
      <c r="D10177">
        <v>28.90813752</v>
      </c>
      <c r="E10177">
        <v>24.247958820000001</v>
      </c>
      <c r="F10177">
        <v>47.725451300000003</v>
      </c>
      <c r="G10177">
        <v>60.738242550000002</v>
      </c>
    </row>
    <row r="10178" spans="1:7" x14ac:dyDescent="0.2">
      <c r="A10178" s="1">
        <v>32458</v>
      </c>
      <c r="B10178">
        <v>44.298235550000001</v>
      </c>
      <c r="C10178">
        <v>18.003384629999999</v>
      </c>
      <c r="D10178">
        <v>72.953115510000003</v>
      </c>
      <c r="E10178">
        <v>39.290934290000003</v>
      </c>
      <c r="F10178">
        <v>91.463139810000001</v>
      </c>
      <c r="G10178">
        <v>92.265944809999993</v>
      </c>
    </row>
    <row r="10179" spans="1:7" x14ac:dyDescent="0.2">
      <c r="A10179" s="1">
        <v>32459</v>
      </c>
      <c r="B10179">
        <v>18.130246469999999</v>
      </c>
      <c r="C10179">
        <v>10.06071494</v>
      </c>
      <c r="D10179">
        <v>33.335575720000001</v>
      </c>
      <c r="E10179">
        <v>39.798233080000003</v>
      </c>
      <c r="F10179">
        <v>87.154542699999993</v>
      </c>
      <c r="G10179">
        <v>147.02433859999999</v>
      </c>
    </row>
    <row r="10180" spans="1:7" x14ac:dyDescent="0.2">
      <c r="A10180" s="1">
        <v>32460</v>
      </c>
      <c r="B10180">
        <v>8.2794792229999992</v>
      </c>
      <c r="C10180">
        <v>5.5220465450000003</v>
      </c>
      <c r="D10180">
        <v>19.48169175</v>
      </c>
      <c r="E10180">
        <v>40.743457810000002</v>
      </c>
      <c r="F10180">
        <v>75.498173170000001</v>
      </c>
      <c r="G10180">
        <v>147.6599349</v>
      </c>
    </row>
    <row r="10181" spans="1:7" x14ac:dyDescent="0.2">
      <c r="A10181" s="1">
        <v>32461</v>
      </c>
      <c r="B10181">
        <v>10.999016190000001</v>
      </c>
      <c r="C10181">
        <v>4.6899573400000003</v>
      </c>
      <c r="D10181">
        <v>21.676406050000001</v>
      </c>
      <c r="E10181">
        <v>43.6191624</v>
      </c>
      <c r="F10181">
        <v>77.852155710000005</v>
      </c>
      <c r="G10181">
        <v>130.331794</v>
      </c>
    </row>
    <row r="10182" spans="1:7" x14ac:dyDescent="0.2">
      <c r="A10182" s="1">
        <v>32462</v>
      </c>
      <c r="B10182">
        <v>8.0981767579999993</v>
      </c>
      <c r="C10182">
        <v>4.9168907590000002</v>
      </c>
      <c r="D10182">
        <v>17.91158836</v>
      </c>
      <c r="E10182">
        <v>43.884654529999999</v>
      </c>
      <c r="F10182">
        <v>74.425460990000005</v>
      </c>
      <c r="G10182">
        <v>130.80807429999999</v>
      </c>
    </row>
    <row r="10183" spans="1:7" x14ac:dyDescent="0.2">
      <c r="A10183" s="1">
        <v>32463</v>
      </c>
      <c r="B10183">
        <v>5.0764690119999996</v>
      </c>
      <c r="C10183">
        <v>3.9335126069999999</v>
      </c>
      <c r="D10183">
        <v>12.527757940000001</v>
      </c>
      <c r="E10183">
        <v>43.858639719999999</v>
      </c>
      <c r="F10183">
        <v>104.05733840000001</v>
      </c>
      <c r="G10183">
        <v>120.9530123</v>
      </c>
    </row>
    <row r="10184" spans="1:7" x14ac:dyDescent="0.2">
      <c r="A10184" s="1">
        <v>32464</v>
      </c>
      <c r="B10184">
        <v>7.5542693639999996</v>
      </c>
      <c r="C10184">
        <v>3.1770678750000001</v>
      </c>
      <c r="D10184">
        <v>13.995103110000001</v>
      </c>
      <c r="E10184">
        <v>37.479194800000002</v>
      </c>
      <c r="F10184">
        <v>204.4302524</v>
      </c>
      <c r="G10184">
        <v>211.4932469</v>
      </c>
    </row>
    <row r="10185" spans="1:7" x14ac:dyDescent="0.2">
      <c r="A10185" s="1">
        <v>32465</v>
      </c>
      <c r="B10185">
        <v>8.0981767579999993</v>
      </c>
      <c r="C10185">
        <v>2.8744899820000001</v>
      </c>
      <c r="D10185">
        <v>13.485737840000001</v>
      </c>
      <c r="E10185">
        <v>32.688090770000002</v>
      </c>
      <c r="F10185">
        <v>148.67091690000001</v>
      </c>
      <c r="G10185">
        <v>320.22732120000001</v>
      </c>
    </row>
    <row r="10186" spans="1:7" x14ac:dyDescent="0.2">
      <c r="A10186" s="1">
        <v>32466</v>
      </c>
      <c r="B10186">
        <v>4.2303908440000004</v>
      </c>
      <c r="C10186">
        <v>3.2527123480000002</v>
      </c>
      <c r="D10186">
        <v>9.7174979029999999</v>
      </c>
      <c r="E10186">
        <v>28.677850299999999</v>
      </c>
      <c r="F10186">
        <v>112.1533791</v>
      </c>
      <c r="G10186">
        <v>231.93319020000001</v>
      </c>
    </row>
    <row r="10187" spans="1:7" x14ac:dyDescent="0.2">
      <c r="A10187" s="1">
        <v>32467</v>
      </c>
      <c r="B10187">
        <v>6.9499278149999997</v>
      </c>
      <c r="C10187">
        <v>4.6899573400000003</v>
      </c>
      <c r="D10187">
        <v>20.030201089999998</v>
      </c>
      <c r="E10187">
        <v>35.778189599999997</v>
      </c>
      <c r="F10187">
        <v>104.00338139999999</v>
      </c>
      <c r="G10187">
        <v>179.073635</v>
      </c>
    </row>
    <row r="10188" spans="1:7" x14ac:dyDescent="0.2">
      <c r="A10188" s="1">
        <v>32468</v>
      </c>
      <c r="B10188">
        <v>60.434154909999997</v>
      </c>
      <c r="C10188">
        <v>24.35752038</v>
      </c>
      <c r="D10188">
        <v>117.3866038</v>
      </c>
      <c r="E10188">
        <v>82.762013879999998</v>
      </c>
      <c r="F10188">
        <v>220.8176962</v>
      </c>
      <c r="G10188">
        <v>191.0873564</v>
      </c>
    </row>
    <row r="10189" spans="1:7" x14ac:dyDescent="0.2">
      <c r="A10189" s="1">
        <v>32469</v>
      </c>
      <c r="B10189">
        <v>47.984718999999998</v>
      </c>
      <c r="C10189">
        <v>25.151787349999999</v>
      </c>
      <c r="D10189">
        <v>86.294501769999997</v>
      </c>
      <c r="E10189">
        <v>80.470321470000002</v>
      </c>
      <c r="F10189">
        <v>193.2425503</v>
      </c>
      <c r="G10189">
        <v>353.03221129999997</v>
      </c>
    </row>
    <row r="10190" spans="1:7" x14ac:dyDescent="0.2">
      <c r="A10190" s="1">
        <v>32470</v>
      </c>
      <c r="B10190">
        <v>21.695861610000001</v>
      </c>
      <c r="C10190">
        <v>10.854981909999999</v>
      </c>
      <c r="D10190">
        <v>39.915681820000003</v>
      </c>
      <c r="E10190">
        <v>78.393422610000002</v>
      </c>
      <c r="F10190">
        <v>162.27027609999999</v>
      </c>
      <c r="G10190">
        <v>318.68421280000001</v>
      </c>
    </row>
    <row r="10191" spans="1:7" x14ac:dyDescent="0.2">
      <c r="A10191" s="1">
        <v>32471</v>
      </c>
      <c r="B10191">
        <v>11.78466021</v>
      </c>
      <c r="C10191">
        <v>6.8080025900000001</v>
      </c>
      <c r="D10191">
        <v>23.87455954</v>
      </c>
      <c r="E10191">
        <v>58.748787370000002</v>
      </c>
      <c r="F10191">
        <v>116.5395381</v>
      </c>
      <c r="G10191">
        <v>269.99716669999998</v>
      </c>
    </row>
    <row r="10192" spans="1:7" x14ac:dyDescent="0.2">
      <c r="A10192" s="1">
        <v>32472</v>
      </c>
      <c r="B10192">
        <v>7.7960059829999997</v>
      </c>
      <c r="C10192">
        <v>5.2194686519999998</v>
      </c>
      <c r="D10192">
        <v>17.133582619999999</v>
      </c>
      <c r="E10192">
        <v>46.822724170000001</v>
      </c>
      <c r="F10192">
        <v>90.567111870000005</v>
      </c>
      <c r="G10192">
        <v>204.51662580000001</v>
      </c>
    </row>
    <row r="10193" spans="1:7" x14ac:dyDescent="0.2">
      <c r="A10193" s="1">
        <v>32473</v>
      </c>
      <c r="B10193">
        <v>5.801678871</v>
      </c>
      <c r="C10193">
        <v>4.3117349730000001</v>
      </c>
      <c r="D10193">
        <v>13.63337027</v>
      </c>
      <c r="E10193">
        <v>43.731227740000001</v>
      </c>
      <c r="F10193">
        <v>80.532698859999996</v>
      </c>
      <c r="G10193">
        <v>178.81995090000001</v>
      </c>
    </row>
    <row r="10194" spans="1:7" x14ac:dyDescent="0.2">
      <c r="A10194" s="1">
        <v>32474</v>
      </c>
      <c r="B10194">
        <v>8.2794792229999992</v>
      </c>
      <c r="C10194">
        <v>4.0848015540000002</v>
      </c>
      <c r="D10194">
        <v>16.91273632</v>
      </c>
      <c r="E10194">
        <v>41.87613022</v>
      </c>
      <c r="F10194">
        <v>75.667666409999995</v>
      </c>
      <c r="G10194">
        <v>160.50291179999999</v>
      </c>
    </row>
    <row r="10195" spans="1:7" x14ac:dyDescent="0.2">
      <c r="A10195" s="1">
        <v>32475</v>
      </c>
      <c r="B10195">
        <v>22.723242249999998</v>
      </c>
      <c r="C10195">
        <v>9.0395145499999998</v>
      </c>
      <c r="D10195">
        <v>36.87027853</v>
      </c>
      <c r="E10195">
        <v>39.20554929</v>
      </c>
      <c r="F10195">
        <v>76.568874930000007</v>
      </c>
      <c r="G10195">
        <v>148.89405500000001</v>
      </c>
    </row>
    <row r="10196" spans="1:7" x14ac:dyDescent="0.2">
      <c r="A10196" s="1">
        <v>32476</v>
      </c>
      <c r="B10196">
        <v>13.899855629999999</v>
      </c>
      <c r="C10196">
        <v>8.5100032369999994</v>
      </c>
      <c r="D10196">
        <v>26.203664759999999</v>
      </c>
      <c r="E10196">
        <v>36.08003197</v>
      </c>
      <c r="F10196">
        <v>70.714349929999997</v>
      </c>
      <c r="G10196">
        <v>148.67736239999999</v>
      </c>
    </row>
    <row r="10197" spans="1:7" x14ac:dyDescent="0.2">
      <c r="A10197" s="1">
        <v>32477</v>
      </c>
      <c r="B10197">
        <v>8.1586109130000004</v>
      </c>
      <c r="C10197">
        <v>5.5598687819999997</v>
      </c>
      <c r="D10197">
        <v>16.933567709999998</v>
      </c>
      <c r="E10197">
        <v>34.58204413</v>
      </c>
      <c r="F10197">
        <v>64.03927401</v>
      </c>
      <c r="G10197">
        <v>134.73962549999999</v>
      </c>
    </row>
    <row r="10198" spans="1:7" x14ac:dyDescent="0.2">
      <c r="A10198" s="1">
        <v>32478</v>
      </c>
      <c r="B10198">
        <v>5.9829813359999999</v>
      </c>
      <c r="C10198">
        <v>4.3873794469999998</v>
      </c>
      <c r="D10198">
        <v>13.20421511</v>
      </c>
      <c r="E10198">
        <v>35.526669890000001</v>
      </c>
      <c r="F10198">
        <v>61.973964840000001</v>
      </c>
      <c r="G10198">
        <v>127.85214209999999</v>
      </c>
    </row>
    <row r="10199" spans="1:7" x14ac:dyDescent="0.2">
      <c r="A10199" s="1">
        <v>32479</v>
      </c>
      <c r="B10199">
        <v>4.5325616179999999</v>
      </c>
      <c r="C10199">
        <v>3.7065791880000001</v>
      </c>
      <c r="D10199">
        <v>10.632183039999999</v>
      </c>
      <c r="E10199">
        <v>33.959641980000001</v>
      </c>
      <c r="F10199">
        <v>57.878591579999998</v>
      </c>
      <c r="G10199">
        <v>121.8148954</v>
      </c>
    </row>
    <row r="10200" spans="1:7" x14ac:dyDescent="0.2">
      <c r="A10200" s="1">
        <v>32480</v>
      </c>
      <c r="B10200">
        <v>3.5656151399999998</v>
      </c>
      <c r="C10200">
        <v>3.1770678750000001</v>
      </c>
      <c r="D10200">
        <v>8.9454354249999994</v>
      </c>
      <c r="E10200">
        <v>26.07744083</v>
      </c>
      <c r="F10200">
        <v>47.989767149999999</v>
      </c>
      <c r="G10200">
        <v>102.2287027</v>
      </c>
    </row>
    <row r="10201" spans="1:7" x14ac:dyDescent="0.2">
      <c r="A10201" s="1">
        <v>32481</v>
      </c>
      <c r="B10201">
        <v>2.9612735909999999</v>
      </c>
      <c r="C10201">
        <v>2.798845509</v>
      </c>
      <c r="D10201">
        <v>7.8358662849999998</v>
      </c>
      <c r="E10201">
        <v>23.265342400000002</v>
      </c>
      <c r="F10201">
        <v>43.813164880000002</v>
      </c>
      <c r="G10201">
        <v>106.37475480000001</v>
      </c>
    </row>
    <row r="10202" spans="1:7" x14ac:dyDescent="0.2">
      <c r="A10202" s="1">
        <v>32482</v>
      </c>
      <c r="B10202">
        <v>2.5382345059999998</v>
      </c>
      <c r="C10202">
        <v>2.6475565630000002</v>
      </c>
      <c r="D10202">
        <v>7.0422222630000002</v>
      </c>
      <c r="E10202">
        <v>21.41488017</v>
      </c>
      <c r="F10202">
        <v>40.638331280000003</v>
      </c>
      <c r="G10202">
        <v>91.684710850000002</v>
      </c>
    </row>
    <row r="10203" spans="1:7" x14ac:dyDescent="0.2">
      <c r="A10203" s="1">
        <v>32483</v>
      </c>
      <c r="B10203">
        <v>2.2360637319999999</v>
      </c>
      <c r="C10203">
        <v>2.4206231429999998</v>
      </c>
      <c r="D10203">
        <v>6.4181911669999998</v>
      </c>
      <c r="E10203">
        <v>17.65405312</v>
      </c>
      <c r="F10203">
        <v>36.114987370000001</v>
      </c>
      <c r="G10203">
        <v>85.398396950000006</v>
      </c>
    </row>
    <row r="10204" spans="1:7" x14ac:dyDescent="0.2">
      <c r="A10204" s="1">
        <v>32484</v>
      </c>
      <c r="B10204">
        <v>2.175629577</v>
      </c>
      <c r="C10204">
        <v>2.3071564329999998</v>
      </c>
      <c r="D10204">
        <v>6.2124299900000004</v>
      </c>
      <c r="E10204">
        <v>17.151655829999999</v>
      </c>
      <c r="F10204">
        <v>34.930338169999999</v>
      </c>
      <c r="G10204">
        <v>80.352141860000003</v>
      </c>
    </row>
    <row r="10205" spans="1:7" x14ac:dyDescent="0.2">
      <c r="A10205" s="1">
        <v>32485</v>
      </c>
      <c r="B10205">
        <v>2.1151954220000002</v>
      </c>
      <c r="C10205">
        <v>2.2315119600000002</v>
      </c>
      <c r="D10205">
        <v>5.982296506</v>
      </c>
      <c r="E10205">
        <v>15.58032539</v>
      </c>
      <c r="F10205">
        <v>32.556358410000001</v>
      </c>
      <c r="G10205">
        <v>80.747368989999998</v>
      </c>
    </row>
    <row r="10206" spans="1:7" x14ac:dyDescent="0.2">
      <c r="A10206" s="1">
        <v>32486</v>
      </c>
      <c r="B10206">
        <v>1.873458802</v>
      </c>
      <c r="C10206">
        <v>2.1936897229999999</v>
      </c>
      <c r="D10206">
        <v>5.5152819690000001</v>
      </c>
      <c r="E10206">
        <v>13.62693529</v>
      </c>
      <c r="F10206">
        <v>29.599656679999999</v>
      </c>
      <c r="G10206">
        <v>78.090966899999998</v>
      </c>
    </row>
    <row r="10207" spans="1:7" x14ac:dyDescent="0.2">
      <c r="A10207" s="1">
        <v>32487</v>
      </c>
      <c r="B10207">
        <v>1.389985563</v>
      </c>
      <c r="C10207">
        <v>2.0424007770000001</v>
      </c>
      <c r="D10207">
        <v>4.7548226260000002</v>
      </c>
      <c r="E10207">
        <v>11.836708440000001</v>
      </c>
      <c r="F10207">
        <v>26.966648030000002</v>
      </c>
      <c r="G10207">
        <v>66.726968799999995</v>
      </c>
    </row>
    <row r="10208" spans="1:7" x14ac:dyDescent="0.2">
      <c r="A10208" s="1">
        <v>32488</v>
      </c>
      <c r="B10208">
        <v>1.2086830980000001</v>
      </c>
      <c r="C10208">
        <v>1.7776451209999999</v>
      </c>
      <c r="D10208">
        <v>4.2448258709999998</v>
      </c>
      <c r="E10208">
        <v>10.557350810000001</v>
      </c>
      <c r="F10208">
        <v>24.202389180000001</v>
      </c>
      <c r="G10208">
        <v>68.129302199999998</v>
      </c>
    </row>
    <row r="10209" spans="1:7" x14ac:dyDescent="0.2">
      <c r="A10209" s="1">
        <v>32489</v>
      </c>
      <c r="B10209">
        <v>1.087814788</v>
      </c>
      <c r="C10209">
        <v>1.8154673569999999</v>
      </c>
      <c r="D10209">
        <v>4.0995852519999998</v>
      </c>
      <c r="E10209">
        <v>10.73335507</v>
      </c>
      <c r="F10209">
        <v>23.17441947</v>
      </c>
      <c r="G10209">
        <v>54.232047549999997</v>
      </c>
    </row>
    <row r="10210" spans="1:7" x14ac:dyDescent="0.2">
      <c r="A10210" s="1">
        <v>32490</v>
      </c>
      <c r="B10210">
        <v>1.087814788</v>
      </c>
      <c r="C10210">
        <v>1.8154673569999999</v>
      </c>
      <c r="D10210">
        <v>4.0683789739999998</v>
      </c>
      <c r="E10210">
        <v>11.18412204</v>
      </c>
      <c r="F10210">
        <v>25.23048507</v>
      </c>
      <c r="G10210">
        <v>53.174468650000001</v>
      </c>
    </row>
    <row r="10211" spans="1:7" x14ac:dyDescent="0.2">
      <c r="A10211" s="1">
        <v>32491</v>
      </c>
      <c r="B10211">
        <v>1.2086830980000001</v>
      </c>
      <c r="C10211">
        <v>1.8154673569999999</v>
      </c>
      <c r="D10211">
        <v>4.1580410060000004</v>
      </c>
      <c r="E10211">
        <v>11.450279699999999</v>
      </c>
      <c r="F10211">
        <v>25.897967380000001</v>
      </c>
      <c r="G10211">
        <v>56.25322199</v>
      </c>
    </row>
    <row r="10212" spans="1:7" x14ac:dyDescent="0.2">
      <c r="A10212" s="1">
        <v>32492</v>
      </c>
      <c r="B10212">
        <v>1.5108538730000001</v>
      </c>
      <c r="C10212">
        <v>1.8154673569999999</v>
      </c>
      <c r="D10212">
        <v>4.4290055019999999</v>
      </c>
      <c r="E10212">
        <v>11.30002404</v>
      </c>
      <c r="F10212">
        <v>24.904929939999999</v>
      </c>
      <c r="G10212">
        <v>62.003005960000003</v>
      </c>
    </row>
    <row r="10213" spans="1:7" x14ac:dyDescent="0.2">
      <c r="A10213" s="1">
        <v>32493</v>
      </c>
      <c r="B10213">
        <v>1.148248943</v>
      </c>
      <c r="C10213">
        <v>1.7398228840000001</v>
      </c>
      <c r="D10213">
        <v>3.9903200769999998</v>
      </c>
      <c r="E10213">
        <v>11.04670741</v>
      </c>
      <c r="F10213">
        <v>22.685122490000001</v>
      </c>
      <c r="G10213">
        <v>58.175505389999998</v>
      </c>
    </row>
    <row r="10214" spans="1:7" x14ac:dyDescent="0.2">
      <c r="A10214" s="1">
        <v>32494</v>
      </c>
      <c r="B10214">
        <v>1.0273806329999999</v>
      </c>
      <c r="C10214">
        <v>1.8154673569999999</v>
      </c>
      <c r="D10214">
        <v>3.9143259850000001</v>
      </c>
      <c r="E10214">
        <v>13.386393139999999</v>
      </c>
      <c r="F10214">
        <v>25.02480821</v>
      </c>
      <c r="G10214">
        <v>54.960022129999999</v>
      </c>
    </row>
    <row r="10215" spans="1:7" x14ac:dyDescent="0.2">
      <c r="A10215" s="1">
        <v>32495</v>
      </c>
      <c r="B10215">
        <v>0.96694647899999997</v>
      </c>
      <c r="C10215">
        <v>1.7398228840000001</v>
      </c>
      <c r="D10215">
        <v>3.7778113339999999</v>
      </c>
      <c r="E10215">
        <v>13.832857580000001</v>
      </c>
      <c r="F10215">
        <v>26.67524663</v>
      </c>
      <c r="G10215">
        <v>51.850318870000002</v>
      </c>
    </row>
    <row r="10216" spans="1:7" x14ac:dyDescent="0.2">
      <c r="A10216" s="1">
        <v>32496</v>
      </c>
      <c r="B10216">
        <v>0.96694647899999997</v>
      </c>
      <c r="C10216">
        <v>1.702000647</v>
      </c>
      <c r="D10216">
        <v>3.7085648080000002</v>
      </c>
      <c r="E10216">
        <v>13.798503930000001</v>
      </c>
      <c r="F10216">
        <v>27.04221763</v>
      </c>
      <c r="G10216">
        <v>50.085970930000002</v>
      </c>
    </row>
    <row r="10217" spans="1:7" x14ac:dyDescent="0.2">
      <c r="A10217" s="1">
        <v>32497</v>
      </c>
      <c r="B10217">
        <v>1.148248943</v>
      </c>
      <c r="C10217">
        <v>1.7398228840000001</v>
      </c>
      <c r="D10217">
        <v>3.9279075209999998</v>
      </c>
      <c r="E10217">
        <v>13.34343443</v>
      </c>
      <c r="F10217">
        <v>26.58714814</v>
      </c>
      <c r="G10217">
        <v>49.219442379999997</v>
      </c>
    </row>
    <row r="10218" spans="1:7" x14ac:dyDescent="0.2">
      <c r="A10218" s="1">
        <v>32498</v>
      </c>
      <c r="B10218">
        <v>1.5108538730000001</v>
      </c>
      <c r="C10218">
        <v>1.8154673569999999</v>
      </c>
      <c r="D10218">
        <v>4.3977992239999999</v>
      </c>
      <c r="E10218">
        <v>11.896677589999999</v>
      </c>
      <c r="F10218">
        <v>24.257477049999999</v>
      </c>
      <c r="G10218">
        <v>60.862922879999999</v>
      </c>
    </row>
    <row r="10219" spans="1:7" x14ac:dyDescent="0.2">
      <c r="A10219" s="1">
        <v>32499</v>
      </c>
      <c r="B10219">
        <v>1.389985563</v>
      </c>
      <c r="C10219">
        <v>1.9289340669999999</v>
      </c>
      <c r="D10219">
        <v>4.4534642140000003</v>
      </c>
      <c r="E10219">
        <v>11.49740783</v>
      </c>
      <c r="F10219">
        <v>23.21608784</v>
      </c>
      <c r="G10219">
        <v>68.818325369999997</v>
      </c>
    </row>
    <row r="10220" spans="1:7" x14ac:dyDescent="0.2">
      <c r="A10220" s="1">
        <v>32500</v>
      </c>
      <c r="B10220">
        <v>1.5712880279999999</v>
      </c>
      <c r="C10220">
        <v>2.6475565630000002</v>
      </c>
      <c r="D10220">
        <v>9.3519349900000002</v>
      </c>
      <c r="E10220">
        <v>13.26181953</v>
      </c>
      <c r="F10220">
        <v>28.110831869999998</v>
      </c>
      <c r="G10220">
        <v>58.508595270000001</v>
      </c>
    </row>
    <row r="10221" spans="1:7" x14ac:dyDescent="0.2">
      <c r="A10221" s="1">
        <v>32501</v>
      </c>
      <c r="B10221">
        <v>2.1151954220000002</v>
      </c>
      <c r="C10221">
        <v>3.8200458980000001</v>
      </c>
      <c r="D10221">
        <v>13.259529540000001</v>
      </c>
      <c r="E10221">
        <v>22.590644409999999</v>
      </c>
      <c r="F10221">
        <v>61.719798539999999</v>
      </c>
      <c r="G10221">
        <v>77.019861160000005</v>
      </c>
    </row>
    <row r="10222" spans="1:7" x14ac:dyDescent="0.2">
      <c r="A10222" s="1">
        <v>32502</v>
      </c>
      <c r="B10222">
        <v>2.900839436</v>
      </c>
      <c r="C10222">
        <v>4.0848015540000002</v>
      </c>
      <c r="D10222">
        <v>12.56390371</v>
      </c>
      <c r="E10222">
        <v>21.457306469999999</v>
      </c>
      <c r="F10222">
        <v>58.941029499999999</v>
      </c>
      <c r="G10222">
        <v>122.4366371</v>
      </c>
    </row>
    <row r="10223" spans="1:7" x14ac:dyDescent="0.2">
      <c r="A10223" s="1">
        <v>32503</v>
      </c>
      <c r="B10223">
        <v>2.900839436</v>
      </c>
      <c r="C10223">
        <v>3.5931124780000001</v>
      </c>
      <c r="D10223">
        <v>9.6352907909999992</v>
      </c>
      <c r="E10223">
        <v>20.89063749</v>
      </c>
      <c r="F10223">
        <v>50.909721900000001</v>
      </c>
      <c r="G10223">
        <v>117.3215761</v>
      </c>
    </row>
    <row r="10224" spans="1:7" x14ac:dyDescent="0.2">
      <c r="A10224" s="1">
        <v>32504</v>
      </c>
      <c r="B10224">
        <v>2.477800351</v>
      </c>
      <c r="C10224">
        <v>3.404001295</v>
      </c>
      <c r="D10224">
        <v>9.3341132489999996</v>
      </c>
      <c r="E10224">
        <v>21.616167170000001</v>
      </c>
      <c r="F10224">
        <v>48.785846509999999</v>
      </c>
      <c r="G10224">
        <v>97.965847089999997</v>
      </c>
    </row>
    <row r="10225" spans="1:7" x14ac:dyDescent="0.2">
      <c r="A10225" s="1">
        <v>32505</v>
      </c>
      <c r="B10225">
        <v>34.689204920000002</v>
      </c>
      <c r="C10225">
        <v>22.239475129999999</v>
      </c>
      <c r="D10225">
        <v>82.021893140000003</v>
      </c>
      <c r="E10225">
        <v>71.977627470000002</v>
      </c>
      <c r="F10225">
        <v>173.51276590000001</v>
      </c>
      <c r="G10225">
        <v>113.11160219999999</v>
      </c>
    </row>
    <row r="10226" spans="1:7" x14ac:dyDescent="0.2">
      <c r="A10226" s="1">
        <v>32506</v>
      </c>
      <c r="B10226">
        <v>72.520985890000006</v>
      </c>
      <c r="C10226">
        <v>74.888028489999996</v>
      </c>
      <c r="D10226">
        <v>161.88350170000001</v>
      </c>
      <c r="E10226">
        <v>85.020018160000006</v>
      </c>
      <c r="F10226">
        <v>193.37767579999999</v>
      </c>
      <c r="G10226">
        <v>267.09388150000001</v>
      </c>
    </row>
    <row r="10227" spans="1:7" x14ac:dyDescent="0.2">
      <c r="A10227" s="1">
        <v>32507</v>
      </c>
      <c r="B10227">
        <v>49.556007030000004</v>
      </c>
      <c r="C10227">
        <v>34.040012949999998</v>
      </c>
      <c r="D10227">
        <v>91.593799579999995</v>
      </c>
      <c r="E10227">
        <v>85.133414549999998</v>
      </c>
      <c r="F10227">
        <v>153.35860640000001</v>
      </c>
      <c r="G10227">
        <v>298.57557500000001</v>
      </c>
    </row>
    <row r="10228" spans="1:7" x14ac:dyDescent="0.2">
      <c r="A10228" s="1">
        <v>32508</v>
      </c>
      <c r="B10228">
        <v>27.195369710000001</v>
      </c>
      <c r="C10228">
        <v>15.12889464</v>
      </c>
      <c r="D10228">
        <v>48.028598889999998</v>
      </c>
      <c r="E10228">
        <v>115.8332525</v>
      </c>
      <c r="F10228">
        <v>159.97896489999999</v>
      </c>
      <c r="G10228">
        <v>249.97240769999999</v>
      </c>
    </row>
    <row r="10229" spans="1:7" x14ac:dyDescent="0.2">
      <c r="A10229" s="1">
        <v>32509</v>
      </c>
      <c r="B10229">
        <v>18.130246469999999</v>
      </c>
      <c r="C10229">
        <v>7.5644473220000004</v>
      </c>
      <c r="D10229">
        <v>29.795112190000001</v>
      </c>
      <c r="E10229">
        <v>96.730269730000003</v>
      </c>
      <c r="F10229">
        <v>130.84286560000001</v>
      </c>
      <c r="G10229">
        <v>251.13003670000001</v>
      </c>
    </row>
    <row r="10230" spans="1:7" x14ac:dyDescent="0.2">
      <c r="A10230" s="1">
        <v>32510</v>
      </c>
      <c r="B10230">
        <v>12.08683098</v>
      </c>
      <c r="C10230">
        <v>5.6733354909999996</v>
      </c>
      <c r="D10230">
        <v>21.225558750000001</v>
      </c>
      <c r="E10230">
        <v>73.54654223</v>
      </c>
      <c r="F10230">
        <v>102.84324220000001</v>
      </c>
      <c r="G10230">
        <v>212.3208621</v>
      </c>
    </row>
    <row r="10231" spans="1:7" x14ac:dyDescent="0.2">
      <c r="A10231" s="1">
        <v>32511</v>
      </c>
      <c r="B10231">
        <v>9.0651232359999998</v>
      </c>
      <c r="C10231">
        <v>4.538668393</v>
      </c>
      <c r="D10231">
        <v>16.688168229999999</v>
      </c>
      <c r="E10231">
        <v>43.67715836</v>
      </c>
      <c r="F10231">
        <v>69.763261119999996</v>
      </c>
      <c r="G10231">
        <v>189.87513050000001</v>
      </c>
    </row>
    <row r="10232" spans="1:7" x14ac:dyDescent="0.2">
      <c r="A10232" s="1">
        <v>32512</v>
      </c>
      <c r="B10232">
        <v>7.856440138</v>
      </c>
      <c r="C10232">
        <v>3.7822236610000002</v>
      </c>
      <c r="D10232">
        <v>14.562648790000001</v>
      </c>
      <c r="E10232">
        <v>31.02019812</v>
      </c>
      <c r="F10232">
        <v>54.698352929999999</v>
      </c>
      <c r="G10232">
        <v>138.9001342</v>
      </c>
    </row>
    <row r="10233" spans="1:7" x14ac:dyDescent="0.2">
      <c r="A10233" s="1">
        <v>32513</v>
      </c>
      <c r="B10233">
        <v>8.4607816870000008</v>
      </c>
      <c r="C10233">
        <v>3.404001295</v>
      </c>
      <c r="D10233">
        <v>14.69296902</v>
      </c>
      <c r="E10233">
        <v>24.721769129999998</v>
      </c>
      <c r="F10233">
        <v>47.19594996</v>
      </c>
      <c r="G10233">
        <v>118.7142669</v>
      </c>
    </row>
    <row r="10234" spans="1:7" x14ac:dyDescent="0.2">
      <c r="A10234" s="1">
        <v>32514</v>
      </c>
      <c r="B10234">
        <v>21.15195422</v>
      </c>
      <c r="C10234">
        <v>15.12889464</v>
      </c>
      <c r="D10234">
        <v>51.97119241</v>
      </c>
      <c r="E10234">
        <v>42.546192929999997</v>
      </c>
      <c r="F10234">
        <v>69.434944999999999</v>
      </c>
      <c r="G10234">
        <v>107.9102475</v>
      </c>
    </row>
    <row r="10235" spans="1:7" x14ac:dyDescent="0.2">
      <c r="A10235" s="1">
        <v>32515</v>
      </c>
      <c r="B10235">
        <v>60.434154909999997</v>
      </c>
      <c r="C10235">
        <v>79.426696879999994</v>
      </c>
      <c r="D10235">
        <v>178.07827180000001</v>
      </c>
      <c r="E10235">
        <v>115.269931</v>
      </c>
      <c r="F10235">
        <v>204.36400499999999</v>
      </c>
      <c r="G10235">
        <v>148.89358859999999</v>
      </c>
    </row>
    <row r="10236" spans="1:7" x14ac:dyDescent="0.2">
      <c r="A10236" s="1">
        <v>32516</v>
      </c>
      <c r="B10236">
        <v>96.694647849999996</v>
      </c>
      <c r="C10236">
        <v>137.29471889999999</v>
      </c>
      <c r="D10236">
        <v>312.48437990000002</v>
      </c>
      <c r="E10236">
        <v>290.27220110000002</v>
      </c>
      <c r="F10236">
        <v>509.79678890000002</v>
      </c>
      <c r="G10236">
        <v>322.03280849999999</v>
      </c>
    </row>
    <row r="10237" spans="1:7" x14ac:dyDescent="0.2">
      <c r="A10237" s="1">
        <v>32517</v>
      </c>
      <c r="B10237">
        <v>147.459338</v>
      </c>
      <c r="C10237">
        <v>75.644473219999995</v>
      </c>
      <c r="D10237">
        <v>265.98037190000002</v>
      </c>
      <c r="E10237">
        <v>345.80470250000002</v>
      </c>
      <c r="F10237">
        <v>553.28955059999998</v>
      </c>
      <c r="G10237">
        <v>812.27113180000003</v>
      </c>
    </row>
    <row r="10238" spans="1:7" x14ac:dyDescent="0.2">
      <c r="A10238" s="1">
        <v>32518</v>
      </c>
      <c r="B10238">
        <v>129.3290915</v>
      </c>
      <c r="C10238">
        <v>28.366677459999998</v>
      </c>
      <c r="D10238">
        <v>172.02692759999999</v>
      </c>
      <c r="E10238">
        <v>269.8037238</v>
      </c>
      <c r="F10238">
        <v>414.28060060000001</v>
      </c>
      <c r="G10238">
        <v>799.86410239999998</v>
      </c>
    </row>
    <row r="10239" spans="1:7" x14ac:dyDescent="0.2">
      <c r="A10239" s="1">
        <v>32519</v>
      </c>
      <c r="B10239">
        <v>67.081911950000006</v>
      </c>
      <c r="C10239">
        <v>15.35582806</v>
      </c>
      <c r="D10239">
        <v>90.702297430000002</v>
      </c>
      <c r="E10239">
        <v>210.2481444</v>
      </c>
      <c r="F10239">
        <v>310.17798420000003</v>
      </c>
      <c r="G10239">
        <v>611.04216110000004</v>
      </c>
    </row>
    <row r="10240" spans="1:7" x14ac:dyDescent="0.2">
      <c r="A10240" s="1">
        <v>32520</v>
      </c>
      <c r="B10240">
        <v>43.331289069999997</v>
      </c>
      <c r="C10240">
        <v>14.032049779999999</v>
      </c>
      <c r="D10240">
        <v>67.742292789999993</v>
      </c>
      <c r="E10240">
        <v>146.98403379999999</v>
      </c>
      <c r="F10240">
        <v>221.63042010000001</v>
      </c>
      <c r="G10240">
        <v>474.68464710000001</v>
      </c>
    </row>
    <row r="10241" spans="1:7" x14ac:dyDescent="0.2">
      <c r="A10241" s="1">
        <v>32521</v>
      </c>
      <c r="B10241">
        <v>53.846832020000001</v>
      </c>
      <c r="C10241">
        <v>31.01423402</v>
      </c>
      <c r="D10241">
        <v>96.149270240000007</v>
      </c>
      <c r="E10241">
        <v>115.2565809</v>
      </c>
      <c r="F10241">
        <v>176.6592536</v>
      </c>
      <c r="G10241">
        <v>375.04294429999999</v>
      </c>
    </row>
    <row r="10242" spans="1:7" x14ac:dyDescent="0.2">
      <c r="A10242" s="1">
        <v>32522</v>
      </c>
      <c r="B10242">
        <v>34.81007323</v>
      </c>
      <c r="C10242">
        <v>19.13805172</v>
      </c>
      <c r="D10242">
        <v>61.079851189999999</v>
      </c>
      <c r="E10242">
        <v>122.14598669999999</v>
      </c>
      <c r="F10242">
        <v>170.3049456</v>
      </c>
      <c r="G10242">
        <v>304.12899570000002</v>
      </c>
    </row>
    <row r="10243" spans="1:7" x14ac:dyDescent="0.2">
      <c r="A10243" s="1">
        <v>32523</v>
      </c>
      <c r="B10243">
        <v>22.421071470000001</v>
      </c>
      <c r="C10243">
        <v>11.800537820000001</v>
      </c>
      <c r="D10243">
        <v>40.093996519999997</v>
      </c>
      <c r="E10243">
        <v>113.9631411</v>
      </c>
      <c r="F10243">
        <v>153.01203029999999</v>
      </c>
      <c r="G10243">
        <v>295.65682650000002</v>
      </c>
    </row>
    <row r="10244" spans="1:7" x14ac:dyDescent="0.2">
      <c r="A10244" s="1">
        <v>32524</v>
      </c>
      <c r="B10244">
        <v>17.646773230000001</v>
      </c>
      <c r="C10244">
        <v>9.2286257329999994</v>
      </c>
      <c r="D10244">
        <v>31.422297749999998</v>
      </c>
      <c r="E10244">
        <v>84.217865020000005</v>
      </c>
      <c r="F10244">
        <v>116.9659571</v>
      </c>
      <c r="G10244">
        <v>270.04859670000002</v>
      </c>
    </row>
    <row r="10245" spans="1:7" x14ac:dyDescent="0.2">
      <c r="A10245" s="1">
        <v>32525</v>
      </c>
      <c r="B10245">
        <v>15.289841190000001</v>
      </c>
      <c r="C10245">
        <v>7.9426696879999996</v>
      </c>
      <c r="D10245">
        <v>27.366315669999999</v>
      </c>
      <c r="E10245">
        <v>74.13656392</v>
      </c>
      <c r="F10245">
        <v>103.15233670000001</v>
      </c>
      <c r="G10245">
        <v>218.94543179999999</v>
      </c>
    </row>
    <row r="10246" spans="1:7" x14ac:dyDescent="0.2">
      <c r="A10246" s="1">
        <v>32526</v>
      </c>
      <c r="B10246">
        <v>15.289841190000001</v>
      </c>
      <c r="C10246">
        <v>7.6779140320000003</v>
      </c>
      <c r="D10246">
        <v>26.881589980000001</v>
      </c>
      <c r="E10246">
        <v>67.009344609999999</v>
      </c>
      <c r="F10246">
        <v>93.978361620000001</v>
      </c>
      <c r="G10246">
        <v>198.43300690000001</v>
      </c>
    </row>
    <row r="10247" spans="1:7" x14ac:dyDescent="0.2">
      <c r="A10247" s="1">
        <v>32527</v>
      </c>
      <c r="B10247">
        <v>19.45979788</v>
      </c>
      <c r="C10247">
        <v>8.7747588929999996</v>
      </c>
      <c r="D10247">
        <v>32.373157810000002</v>
      </c>
      <c r="E10247">
        <v>66.554075460000007</v>
      </c>
      <c r="F10247">
        <v>92.399383420000007</v>
      </c>
      <c r="G10247">
        <v>182.14617799999999</v>
      </c>
    </row>
    <row r="10248" spans="1:7" x14ac:dyDescent="0.2">
      <c r="A10248" s="1">
        <v>32528</v>
      </c>
      <c r="B10248">
        <v>20.668480979999998</v>
      </c>
      <c r="C10248">
        <v>11.1575598</v>
      </c>
      <c r="D10248">
        <v>36.63370836</v>
      </c>
      <c r="E10248">
        <v>67.996596319999995</v>
      </c>
      <c r="F10248">
        <v>94.203096470000006</v>
      </c>
      <c r="G10248">
        <v>168.94955970000001</v>
      </c>
    </row>
    <row r="10249" spans="1:7" x14ac:dyDescent="0.2">
      <c r="A10249" s="1">
        <v>32529</v>
      </c>
      <c r="B10249">
        <v>14.7459338</v>
      </c>
      <c r="C10249">
        <v>8.6612921840000006</v>
      </c>
      <c r="D10249">
        <v>27.201903919999999</v>
      </c>
      <c r="E10249">
        <v>71.860883670000007</v>
      </c>
      <c r="F10249">
        <v>97.425264369999994</v>
      </c>
      <c r="G10249">
        <v>179.7696967</v>
      </c>
    </row>
    <row r="10250" spans="1:7" x14ac:dyDescent="0.2">
      <c r="A10250" s="1">
        <v>32530</v>
      </c>
      <c r="B10250">
        <v>10.03206971</v>
      </c>
      <c r="C10250">
        <v>6.3541357500000002</v>
      </c>
      <c r="D10250">
        <v>19.543459160000001</v>
      </c>
      <c r="E10250">
        <v>66.356957879999996</v>
      </c>
      <c r="F10250">
        <v>89.352860770000007</v>
      </c>
      <c r="G10250">
        <v>172.16740680000001</v>
      </c>
    </row>
    <row r="10251" spans="1:7" x14ac:dyDescent="0.2">
      <c r="A10251" s="1">
        <v>32531</v>
      </c>
      <c r="B10251">
        <v>8.7629524619999994</v>
      </c>
      <c r="C10251">
        <v>5.6355132550000002</v>
      </c>
      <c r="D10251">
        <v>17.426752090000001</v>
      </c>
      <c r="E10251">
        <v>60.491819540000002</v>
      </c>
      <c r="F10251">
        <v>82.0028212</v>
      </c>
      <c r="G10251">
        <v>170.3029066</v>
      </c>
    </row>
    <row r="10252" spans="1:7" x14ac:dyDescent="0.2">
      <c r="A10252" s="1">
        <v>32532</v>
      </c>
      <c r="B10252">
        <v>7.6147035189999999</v>
      </c>
      <c r="C10252">
        <v>5.0681797059999996</v>
      </c>
      <c r="D10252">
        <v>15.67669315</v>
      </c>
      <c r="E10252">
        <v>52.46339906</v>
      </c>
      <c r="F10252">
        <v>72.650029349999997</v>
      </c>
      <c r="G10252">
        <v>151.45932629999999</v>
      </c>
    </row>
    <row r="10253" spans="1:7" x14ac:dyDescent="0.2">
      <c r="A10253" s="1">
        <v>32533</v>
      </c>
      <c r="B10253">
        <v>6.7686253499999998</v>
      </c>
      <c r="C10253">
        <v>4.6143128659999997</v>
      </c>
      <c r="D10253">
        <v>14.280513170000001</v>
      </c>
      <c r="E10253">
        <v>42.589218189999997</v>
      </c>
      <c r="F10253">
        <v>62.294258890000002</v>
      </c>
      <c r="G10253">
        <v>141.4559251</v>
      </c>
    </row>
    <row r="10254" spans="1:7" x14ac:dyDescent="0.2">
      <c r="A10254" s="1">
        <v>32534</v>
      </c>
      <c r="B10254">
        <v>34.14529752</v>
      </c>
      <c r="C10254">
        <v>25.983876550000002</v>
      </c>
      <c r="D10254">
        <v>95.229979290000003</v>
      </c>
      <c r="E10254">
        <v>70.622488180000005</v>
      </c>
      <c r="F10254">
        <v>110.27336440000001</v>
      </c>
      <c r="G10254">
        <v>130.4471514</v>
      </c>
    </row>
    <row r="10255" spans="1:7" x14ac:dyDescent="0.2">
      <c r="A10255" s="1">
        <v>32535</v>
      </c>
      <c r="B10255">
        <v>80.377426029999995</v>
      </c>
      <c r="C10255">
        <v>66.567136430000005</v>
      </c>
      <c r="D10255">
        <v>187.89642370000001</v>
      </c>
      <c r="E10255">
        <v>130.8308069</v>
      </c>
      <c r="F10255">
        <v>236.3791919</v>
      </c>
      <c r="G10255">
        <v>198.59621709999999</v>
      </c>
    </row>
    <row r="10256" spans="1:7" x14ac:dyDescent="0.2">
      <c r="A10256" s="1">
        <v>32536</v>
      </c>
      <c r="B10256">
        <v>54.269871109999997</v>
      </c>
      <c r="C10256">
        <v>32.52712348</v>
      </c>
      <c r="D10256">
        <v>103.0557175</v>
      </c>
      <c r="E10256">
        <v>165.7241204</v>
      </c>
      <c r="F10256">
        <v>237.5612342</v>
      </c>
      <c r="G10256">
        <v>368.59975859999997</v>
      </c>
    </row>
    <row r="10257" spans="1:7" x14ac:dyDescent="0.2">
      <c r="A10257" s="1">
        <v>32537</v>
      </c>
      <c r="B10257">
        <v>30.39837992</v>
      </c>
      <c r="C10257">
        <v>18.57071818</v>
      </c>
      <c r="D10257">
        <v>59.842307550000001</v>
      </c>
      <c r="E10257">
        <v>155.71919990000001</v>
      </c>
      <c r="F10257">
        <v>207.08875610000001</v>
      </c>
      <c r="G10257">
        <v>365.3867199</v>
      </c>
    </row>
    <row r="10258" spans="1:7" x14ac:dyDescent="0.2">
      <c r="A10258" s="1">
        <v>32538</v>
      </c>
      <c r="B10258">
        <v>21.031085910000002</v>
      </c>
      <c r="C10258">
        <v>14.29680544</v>
      </c>
      <c r="D10258">
        <v>45.146658360000004</v>
      </c>
      <c r="E10258">
        <v>128.7802556</v>
      </c>
      <c r="F10258">
        <v>171.721994</v>
      </c>
      <c r="G10258">
        <v>317.22418800000003</v>
      </c>
    </row>
    <row r="10259" spans="1:7" x14ac:dyDescent="0.2">
      <c r="A10259" s="1">
        <v>32539</v>
      </c>
      <c r="B10259">
        <v>16.67982675</v>
      </c>
      <c r="C10259">
        <v>11.762715590000001</v>
      </c>
      <c r="D10259">
        <v>36.218294520000001</v>
      </c>
      <c r="E10259">
        <v>100.54787140000001</v>
      </c>
      <c r="F10259">
        <v>139.71715800000001</v>
      </c>
      <c r="G10259">
        <v>274.39865400000002</v>
      </c>
    </row>
    <row r="10260" spans="1:7" x14ac:dyDescent="0.2">
      <c r="A10260" s="1">
        <v>32540</v>
      </c>
      <c r="B10260">
        <v>13.355948229999999</v>
      </c>
      <c r="C10260">
        <v>9.6824925719999992</v>
      </c>
      <c r="D10260">
        <v>29.273094740000001</v>
      </c>
      <c r="E10260">
        <v>64.777687909999997</v>
      </c>
      <c r="F10260">
        <v>99.050813689999998</v>
      </c>
      <c r="G10260">
        <v>242.60179880000001</v>
      </c>
    </row>
    <row r="10261" spans="1:7" x14ac:dyDescent="0.2">
      <c r="A10261" s="1">
        <v>32541</v>
      </c>
      <c r="B10261">
        <v>10.39467464</v>
      </c>
      <c r="C10261">
        <v>7.7157362679999997</v>
      </c>
      <c r="D10261">
        <v>22.929445749999999</v>
      </c>
      <c r="E10261">
        <v>53.829872049999999</v>
      </c>
      <c r="F10261">
        <v>83.568029190000004</v>
      </c>
      <c r="G10261">
        <v>193.7046995</v>
      </c>
    </row>
    <row r="10262" spans="1:7" x14ac:dyDescent="0.2">
      <c r="A10262" s="1">
        <v>32542</v>
      </c>
      <c r="B10262">
        <v>8.4003475319999996</v>
      </c>
      <c r="C10262">
        <v>6.3919579869999996</v>
      </c>
      <c r="D10262">
        <v>18.823553010000001</v>
      </c>
      <c r="E10262">
        <v>41.332304929999999</v>
      </c>
      <c r="F10262">
        <v>67.378275220000006</v>
      </c>
      <c r="G10262">
        <v>163.3654262</v>
      </c>
    </row>
    <row r="10263" spans="1:7" x14ac:dyDescent="0.2">
      <c r="A10263" s="1">
        <v>32543</v>
      </c>
      <c r="B10263">
        <v>7.0103619689999999</v>
      </c>
      <c r="C10263">
        <v>5.4085798350000003</v>
      </c>
      <c r="D10263">
        <v>15.41471383</v>
      </c>
      <c r="E10263">
        <v>33.690246629999997</v>
      </c>
      <c r="F10263">
        <v>57.087474180000001</v>
      </c>
      <c r="G10263">
        <v>149.66700169999999</v>
      </c>
    </row>
    <row r="10264" spans="1:7" x14ac:dyDescent="0.2">
      <c r="A10264" s="1">
        <v>32544</v>
      </c>
      <c r="B10264">
        <v>5.801678871</v>
      </c>
      <c r="C10264">
        <v>4.8790685229999999</v>
      </c>
      <c r="D10264">
        <v>13.361404479999999</v>
      </c>
      <c r="E10264">
        <v>26.949788829999999</v>
      </c>
      <c r="F10264">
        <v>47.417346369999997</v>
      </c>
      <c r="G10264">
        <v>134.36766929999999</v>
      </c>
    </row>
    <row r="10265" spans="1:7" x14ac:dyDescent="0.2">
      <c r="A10265" s="1">
        <v>32545</v>
      </c>
      <c r="B10265">
        <v>4.8347323930000004</v>
      </c>
      <c r="C10265">
        <v>3.7444014239999999</v>
      </c>
      <c r="D10265">
        <v>11.034806619999999</v>
      </c>
      <c r="E10265">
        <v>21.802040989999998</v>
      </c>
      <c r="F10265">
        <v>39.259663600000003</v>
      </c>
      <c r="G10265">
        <v>109.7419646</v>
      </c>
    </row>
    <row r="10266" spans="1:7" x14ac:dyDescent="0.2">
      <c r="A10266" s="1">
        <v>32546</v>
      </c>
      <c r="B10266">
        <v>4.2303908440000004</v>
      </c>
      <c r="C10266">
        <v>3.9713348439999998</v>
      </c>
      <c r="D10266">
        <v>10.50267517</v>
      </c>
      <c r="E10266">
        <v>17.903599639999999</v>
      </c>
      <c r="F10266">
        <v>33.956585949999997</v>
      </c>
      <c r="G10266">
        <v>90.765816599999994</v>
      </c>
    </row>
    <row r="10267" spans="1:7" x14ac:dyDescent="0.2">
      <c r="A10267" s="1">
        <v>32547</v>
      </c>
      <c r="B10267">
        <v>3.7469176040000001</v>
      </c>
      <c r="C10267">
        <v>3.4418235309999998</v>
      </c>
      <c r="D10267">
        <v>9.3930196240000008</v>
      </c>
      <c r="E10267">
        <v>16.916015170000001</v>
      </c>
      <c r="F10267">
        <v>32.166352170000003</v>
      </c>
      <c r="G10267">
        <v>83.867459019999998</v>
      </c>
    </row>
    <row r="10268" spans="1:7" x14ac:dyDescent="0.2">
      <c r="A10268" s="1">
        <v>32548</v>
      </c>
      <c r="B10268">
        <v>3.505180985</v>
      </c>
      <c r="C10268">
        <v>2.987956692</v>
      </c>
      <c r="D10268">
        <v>8.6011811970000007</v>
      </c>
      <c r="E10268">
        <v>16.572478589999999</v>
      </c>
      <c r="F10268">
        <v>31.220828600000001</v>
      </c>
      <c r="G10268">
        <v>73.516702280000004</v>
      </c>
    </row>
    <row r="10269" spans="1:7" x14ac:dyDescent="0.2">
      <c r="A10269" s="1">
        <v>32549</v>
      </c>
      <c r="B10269">
        <v>3.2634443649999998</v>
      </c>
      <c r="C10269">
        <v>2.6475565630000002</v>
      </c>
      <c r="D10269">
        <v>7.9858760689999997</v>
      </c>
      <c r="E10269">
        <v>14.85512847</v>
      </c>
      <c r="F10269">
        <v>29.302816150000002</v>
      </c>
      <c r="G10269">
        <v>78.002424059999996</v>
      </c>
    </row>
    <row r="10270" spans="1:7" x14ac:dyDescent="0.2">
      <c r="A10270" s="1">
        <v>32550</v>
      </c>
      <c r="B10270">
        <v>3.3843126749999999</v>
      </c>
      <c r="C10270">
        <v>2.7610232720000001</v>
      </c>
      <c r="D10270">
        <v>8.2520714000000002</v>
      </c>
      <c r="E10270">
        <v>14.83361584</v>
      </c>
      <c r="F10270">
        <v>29.281303520000002</v>
      </c>
      <c r="G10270">
        <v>78.943251939999996</v>
      </c>
    </row>
    <row r="10271" spans="1:7" x14ac:dyDescent="0.2">
      <c r="A10271" s="1">
        <v>32551</v>
      </c>
      <c r="B10271">
        <v>3.5656151399999998</v>
      </c>
      <c r="C10271">
        <v>2.8366677459999998</v>
      </c>
      <c r="D10271">
        <v>8.5406606380000003</v>
      </c>
      <c r="E10271">
        <v>15.4561511</v>
      </c>
      <c r="F10271">
        <v>30.305163440000001</v>
      </c>
      <c r="G10271">
        <v>83.495847800000007</v>
      </c>
    </row>
    <row r="10272" spans="1:7" x14ac:dyDescent="0.2">
      <c r="A10272" s="1">
        <v>32552</v>
      </c>
      <c r="B10272">
        <v>3.7469176040000001</v>
      </c>
      <c r="C10272">
        <v>2.9501344559999998</v>
      </c>
      <c r="D10272">
        <v>8.9921152370000001</v>
      </c>
      <c r="E10272">
        <v>16.37065917</v>
      </c>
      <c r="F10272">
        <v>32.222983159999998</v>
      </c>
      <c r="G10272">
        <v>88.356253379999998</v>
      </c>
    </row>
    <row r="10273" spans="1:7" x14ac:dyDescent="0.2">
      <c r="A10273" s="1">
        <v>32553</v>
      </c>
      <c r="B10273">
        <v>4.351259153</v>
      </c>
      <c r="C10273">
        <v>3.2905345850000001</v>
      </c>
      <c r="D10273">
        <v>10.157262960000001</v>
      </c>
      <c r="E10273">
        <v>18.99808174</v>
      </c>
      <c r="F10273">
        <v>35.853717369999998</v>
      </c>
      <c r="G10273">
        <v>90.72526843</v>
      </c>
    </row>
    <row r="10274" spans="1:7" x14ac:dyDescent="0.2">
      <c r="A10274" s="1">
        <v>32554</v>
      </c>
      <c r="B10274">
        <v>12.08683098</v>
      </c>
      <c r="C10274">
        <v>6.8080025900000001</v>
      </c>
      <c r="D10274">
        <v>21.555402950000001</v>
      </c>
      <c r="E10274">
        <v>21.535350909999998</v>
      </c>
      <c r="F10274">
        <v>39.59496051</v>
      </c>
      <c r="G10274">
        <v>91.693323939999999</v>
      </c>
    </row>
    <row r="10275" spans="1:7" x14ac:dyDescent="0.2">
      <c r="A10275" s="1">
        <v>32555</v>
      </c>
      <c r="B10275">
        <v>19.943271119999999</v>
      </c>
      <c r="C10275">
        <v>11.346670980000001</v>
      </c>
      <c r="D10275">
        <v>33.976672819999997</v>
      </c>
      <c r="E10275">
        <v>30.701278760000001</v>
      </c>
      <c r="F10275">
        <v>49.162213010000002</v>
      </c>
      <c r="G10275">
        <v>98.107349540000001</v>
      </c>
    </row>
    <row r="10276" spans="1:7" x14ac:dyDescent="0.2">
      <c r="A10276" s="1">
        <v>32556</v>
      </c>
      <c r="B10276">
        <v>14.50419718</v>
      </c>
      <c r="C10276">
        <v>10.590226250000001</v>
      </c>
      <c r="D10276">
        <v>27.589556259999998</v>
      </c>
      <c r="E10276">
        <v>42.889729510000002</v>
      </c>
      <c r="F10276">
        <v>60.949339109999997</v>
      </c>
      <c r="G10276">
        <v>113.05798919999999</v>
      </c>
    </row>
    <row r="10277" spans="1:7" x14ac:dyDescent="0.2">
      <c r="A10277" s="1">
        <v>32557</v>
      </c>
      <c r="B10277">
        <v>10.87814788</v>
      </c>
      <c r="C10277">
        <v>7.5644473220000004</v>
      </c>
      <c r="D10277">
        <v>20.701843190000002</v>
      </c>
      <c r="E10277">
        <v>43.406032660000001</v>
      </c>
      <c r="F10277">
        <v>61.064317600000003</v>
      </c>
      <c r="G10277">
        <v>112.7083124</v>
      </c>
    </row>
    <row r="10278" spans="1:7" x14ac:dyDescent="0.2">
      <c r="A10278" s="1">
        <v>32558</v>
      </c>
      <c r="B10278">
        <v>10.273806329999999</v>
      </c>
      <c r="C10278">
        <v>6.8080025900000001</v>
      </c>
      <c r="D10278">
        <v>19.305490410000001</v>
      </c>
      <c r="E10278">
        <v>40.786815830000002</v>
      </c>
      <c r="F10278">
        <v>58.043776119999997</v>
      </c>
      <c r="G10278">
        <v>118.0769324</v>
      </c>
    </row>
    <row r="10279" spans="1:7" x14ac:dyDescent="0.2">
      <c r="A10279" s="1">
        <v>32559</v>
      </c>
      <c r="B10279">
        <v>8.5212158420000002</v>
      </c>
      <c r="C10279">
        <v>6.0515578579999998</v>
      </c>
      <c r="D10279">
        <v>16.885713790000001</v>
      </c>
      <c r="E10279">
        <v>33.956337740000002</v>
      </c>
      <c r="F10279">
        <v>51.213298020000003</v>
      </c>
      <c r="G10279">
        <v>124.53530259999999</v>
      </c>
    </row>
    <row r="10280" spans="1:7" x14ac:dyDescent="0.2">
      <c r="A10280" s="1">
        <v>32560</v>
      </c>
      <c r="B10280">
        <v>27.860145410000001</v>
      </c>
      <c r="C10280">
        <v>14.90196122</v>
      </c>
      <c r="D10280">
        <v>45.344505300000002</v>
      </c>
      <c r="E10280">
        <v>35.78058549</v>
      </c>
      <c r="F10280">
        <v>53.438870430000001</v>
      </c>
      <c r="G10280">
        <v>103.2610325</v>
      </c>
    </row>
    <row r="10281" spans="1:7" x14ac:dyDescent="0.2">
      <c r="A10281" s="1">
        <v>32561</v>
      </c>
      <c r="B10281">
        <v>56.08289576</v>
      </c>
      <c r="C10281">
        <v>38.200458980000001</v>
      </c>
      <c r="D10281">
        <v>97.312111060000007</v>
      </c>
      <c r="E10281">
        <v>53.709467869999997</v>
      </c>
      <c r="F10281">
        <v>70.966428149999999</v>
      </c>
      <c r="G10281">
        <v>114.56157109999999</v>
      </c>
    </row>
    <row r="10282" spans="1:7" x14ac:dyDescent="0.2">
      <c r="A10282" s="1">
        <v>32562</v>
      </c>
      <c r="B10282">
        <v>32.271838719999998</v>
      </c>
      <c r="C10282">
        <v>15.12889464</v>
      </c>
      <c r="D10282">
        <v>49.890821260000003</v>
      </c>
      <c r="E10282">
        <v>83.207260590000004</v>
      </c>
      <c r="F10282">
        <v>99.661571559999999</v>
      </c>
      <c r="G10282">
        <v>128.23785799999999</v>
      </c>
    </row>
    <row r="10283" spans="1:7" x14ac:dyDescent="0.2">
      <c r="A10283" s="1">
        <v>32563</v>
      </c>
      <c r="B10283">
        <v>16.135919359999999</v>
      </c>
      <c r="C10283">
        <v>7.1862249560000002</v>
      </c>
      <c r="D10283">
        <v>25.641624749999998</v>
      </c>
      <c r="E10283">
        <v>65.087869119999993</v>
      </c>
      <c r="F10283">
        <v>80.739530770000002</v>
      </c>
      <c r="G10283">
        <v>154.43274030000001</v>
      </c>
    </row>
    <row r="10284" spans="1:7" x14ac:dyDescent="0.2">
      <c r="A10284" s="1">
        <v>32564</v>
      </c>
      <c r="B10284">
        <v>12.08683098</v>
      </c>
      <c r="C10284">
        <v>7.9426696879999996</v>
      </c>
      <c r="D10284">
        <v>22.32213505</v>
      </c>
      <c r="E10284">
        <v>43.36300739</v>
      </c>
      <c r="F10284">
        <v>59.014669050000002</v>
      </c>
      <c r="G10284">
        <v>131.45045400000001</v>
      </c>
    </row>
    <row r="10285" spans="1:7" x14ac:dyDescent="0.2">
      <c r="A10285" s="1">
        <v>32565</v>
      </c>
      <c r="B10285">
        <v>9.0651232359999998</v>
      </c>
      <c r="C10285">
        <v>6.8080025900000001</v>
      </c>
      <c r="D10285">
        <v>18.159219870000001</v>
      </c>
      <c r="E10285">
        <v>43.448392400000003</v>
      </c>
      <c r="F10285">
        <v>59.902703369999998</v>
      </c>
      <c r="G10285">
        <v>112.9743457</v>
      </c>
    </row>
    <row r="10286" spans="1:7" x14ac:dyDescent="0.2">
      <c r="A10286" s="1">
        <v>32566</v>
      </c>
      <c r="B10286">
        <v>8.1586109130000004</v>
      </c>
      <c r="C10286">
        <v>6.0515578579999998</v>
      </c>
      <c r="D10286">
        <v>16.3358712</v>
      </c>
      <c r="E10286">
        <v>39.928307150000002</v>
      </c>
      <c r="F10286">
        <v>55.178644149999997</v>
      </c>
      <c r="G10286">
        <v>119.114833</v>
      </c>
    </row>
    <row r="10287" spans="1:7" x14ac:dyDescent="0.2">
      <c r="A10287" s="1">
        <v>32567</v>
      </c>
      <c r="B10287">
        <v>7.5542693639999996</v>
      </c>
      <c r="C10287">
        <v>5.2951131250000003</v>
      </c>
      <c r="D10287">
        <v>14.8146933</v>
      </c>
      <c r="E10287">
        <v>34.162592789999998</v>
      </c>
      <c r="F10287">
        <v>48.610280469999999</v>
      </c>
      <c r="G10287">
        <v>108.0241846</v>
      </c>
    </row>
    <row r="10288" spans="1:7" x14ac:dyDescent="0.2">
      <c r="A10288" s="1">
        <v>32568</v>
      </c>
      <c r="B10288">
        <v>6.9499278149999997</v>
      </c>
      <c r="C10288">
        <v>4.538668393</v>
      </c>
      <c r="D10288">
        <v>13.32472168</v>
      </c>
      <c r="E10288">
        <v>28.898876390000002</v>
      </c>
      <c r="F10288">
        <v>42.94523942</v>
      </c>
      <c r="G10288">
        <v>103.0630695</v>
      </c>
    </row>
    <row r="10289" spans="1:7" x14ac:dyDescent="0.2">
      <c r="A10289" s="1">
        <v>32569</v>
      </c>
      <c r="B10289">
        <v>6.3455862649999997</v>
      </c>
      <c r="C10289">
        <v>4.3495572100000004</v>
      </c>
      <c r="D10289">
        <v>12.49897262</v>
      </c>
      <c r="E10289">
        <v>26.54601688</v>
      </c>
      <c r="F10289">
        <v>40.351585110000002</v>
      </c>
      <c r="G10289">
        <v>93.257317939999993</v>
      </c>
    </row>
    <row r="10290" spans="1:7" x14ac:dyDescent="0.2">
      <c r="A10290" s="1">
        <v>32570</v>
      </c>
      <c r="B10290">
        <v>6.0434154910000002</v>
      </c>
      <c r="C10290">
        <v>4.1604460269999999</v>
      </c>
      <c r="D10290">
        <v>12.006600600000001</v>
      </c>
      <c r="E10290">
        <v>24.13749074</v>
      </c>
      <c r="F10290">
        <v>37.742396640000003</v>
      </c>
      <c r="G10290">
        <v>88.07664595</v>
      </c>
    </row>
    <row r="10291" spans="1:7" x14ac:dyDescent="0.2">
      <c r="A10291" s="1">
        <v>32571</v>
      </c>
      <c r="B10291">
        <v>6.5873228849999999</v>
      </c>
      <c r="C10291">
        <v>4.4630239200000004</v>
      </c>
      <c r="D10291">
        <v>13.260511599999999</v>
      </c>
      <c r="E10291">
        <v>24.3220335</v>
      </c>
      <c r="F10291">
        <v>43.184292419999998</v>
      </c>
      <c r="G10291">
        <v>83.604143359999995</v>
      </c>
    </row>
    <row r="10292" spans="1:7" x14ac:dyDescent="0.2">
      <c r="A10292" s="1">
        <v>32572</v>
      </c>
      <c r="B10292">
        <v>22.421071470000001</v>
      </c>
      <c r="C10292">
        <v>8.5100032369999994</v>
      </c>
      <c r="D10292">
        <v>35.036943379999997</v>
      </c>
      <c r="E10292">
        <v>29.456541000000001</v>
      </c>
      <c r="F10292">
        <v>64.251388829999996</v>
      </c>
      <c r="G10292">
        <v>96.398399339999997</v>
      </c>
    </row>
    <row r="10293" spans="1:7" x14ac:dyDescent="0.2">
      <c r="A10293" s="1">
        <v>32573</v>
      </c>
      <c r="B10293">
        <v>55.176383430000001</v>
      </c>
      <c r="C10293">
        <v>31.770678749999998</v>
      </c>
      <c r="D10293">
        <v>90.562882169999995</v>
      </c>
      <c r="E10293">
        <v>39.189936439999997</v>
      </c>
      <c r="F10293">
        <v>71.376174000000006</v>
      </c>
      <c r="G10293">
        <v>137.94382970000001</v>
      </c>
    </row>
    <row r="10294" spans="1:7" x14ac:dyDescent="0.2">
      <c r="A10294" s="1">
        <v>32574</v>
      </c>
      <c r="B10294">
        <v>24.17366196</v>
      </c>
      <c r="C10294">
        <v>13.237782810000001</v>
      </c>
      <c r="D10294">
        <v>40.140282329999998</v>
      </c>
      <c r="E10294">
        <v>86.514881619999997</v>
      </c>
      <c r="F10294">
        <v>106.1797899</v>
      </c>
      <c r="G10294">
        <v>130.9669596</v>
      </c>
    </row>
    <row r="10295" spans="1:7" x14ac:dyDescent="0.2">
      <c r="A10295" s="1">
        <v>32575</v>
      </c>
      <c r="B10295">
        <v>15.108538729999999</v>
      </c>
      <c r="C10295">
        <v>7.5644473220000004</v>
      </c>
      <c r="D10295">
        <v>24.93223403</v>
      </c>
      <c r="E10295">
        <v>72.259111970000006</v>
      </c>
      <c r="F10295">
        <v>90.318721569999994</v>
      </c>
      <c r="G10295">
        <v>163.6910158</v>
      </c>
    </row>
    <row r="10296" spans="1:7" x14ac:dyDescent="0.2">
      <c r="A10296" s="1">
        <v>32576</v>
      </c>
      <c r="B10296">
        <v>12.691172529999999</v>
      </c>
      <c r="C10296">
        <v>6.8080025900000001</v>
      </c>
      <c r="D10296">
        <v>21.660444049999999</v>
      </c>
      <c r="E10296">
        <v>42.509267110000003</v>
      </c>
      <c r="F10296">
        <v>59.164240409999998</v>
      </c>
      <c r="G10296">
        <v>144.12948639999999</v>
      </c>
    </row>
    <row r="10297" spans="1:7" x14ac:dyDescent="0.2">
      <c r="A10297" s="1">
        <v>32577</v>
      </c>
      <c r="B10297">
        <v>16.861129219999999</v>
      </c>
      <c r="C10297">
        <v>8.3587142910000001</v>
      </c>
      <c r="D10297">
        <v>27.390050899999999</v>
      </c>
      <c r="E10297">
        <v>38.705082019999999</v>
      </c>
      <c r="F10297">
        <v>54.677803400000002</v>
      </c>
      <c r="G10297">
        <v>112.64345179999999</v>
      </c>
    </row>
    <row r="10298" spans="1:7" x14ac:dyDescent="0.2">
      <c r="A10298" s="1">
        <v>32578</v>
      </c>
      <c r="B10298">
        <v>29.250130980000002</v>
      </c>
      <c r="C10298">
        <v>17.6629845</v>
      </c>
      <c r="D10298">
        <v>49.292985000000002</v>
      </c>
      <c r="E10298">
        <v>33.601091519999997</v>
      </c>
      <c r="F10298">
        <v>49.172488250000001</v>
      </c>
      <c r="G10298">
        <v>106.1240592</v>
      </c>
    </row>
    <row r="10299" spans="1:7" x14ac:dyDescent="0.2">
      <c r="A10299" s="1">
        <v>32579</v>
      </c>
      <c r="B10299">
        <v>34.749639070000001</v>
      </c>
      <c r="C10299">
        <v>23.638897879999998</v>
      </c>
      <c r="D10299">
        <v>61.08370875</v>
      </c>
      <c r="E10299">
        <v>51.550112310000003</v>
      </c>
      <c r="F10299">
        <v>67.562966160000002</v>
      </c>
      <c r="G10299">
        <v>107.00404469999999</v>
      </c>
    </row>
    <row r="10300" spans="1:7" x14ac:dyDescent="0.2">
      <c r="A10300" s="1">
        <v>32580</v>
      </c>
      <c r="B10300">
        <v>26.167989080000002</v>
      </c>
      <c r="C10300">
        <v>17.020006469999998</v>
      </c>
      <c r="D10300">
        <v>45.751396560000003</v>
      </c>
      <c r="E10300">
        <v>79.948654540000007</v>
      </c>
      <c r="F10300">
        <v>96.924687570000003</v>
      </c>
      <c r="G10300">
        <v>134.26641219999999</v>
      </c>
    </row>
    <row r="10301" spans="1:7" x14ac:dyDescent="0.2">
      <c r="A10301" s="1">
        <v>32581</v>
      </c>
      <c r="B10301">
        <v>18.915890489999999</v>
      </c>
      <c r="C10301">
        <v>12.14093795</v>
      </c>
      <c r="D10301">
        <v>33.810549950000002</v>
      </c>
      <c r="E10301">
        <v>72.99120696</v>
      </c>
      <c r="F10301">
        <v>89.806710120000005</v>
      </c>
      <c r="G10301">
        <v>159.4331043</v>
      </c>
    </row>
    <row r="10302" spans="1:7" x14ac:dyDescent="0.2">
      <c r="A10302" s="1">
        <v>32582</v>
      </c>
      <c r="B10302">
        <v>16.619392600000001</v>
      </c>
      <c r="C10302">
        <v>10.892804140000001</v>
      </c>
      <c r="D10302">
        <v>31.756625240000002</v>
      </c>
      <c r="E10302">
        <v>55.58423793</v>
      </c>
      <c r="F10302">
        <v>73.964907249999996</v>
      </c>
      <c r="G10302">
        <v>152.0377494</v>
      </c>
    </row>
    <row r="10303" spans="1:7" x14ac:dyDescent="0.2">
      <c r="A10303" s="1">
        <v>32583</v>
      </c>
      <c r="B10303">
        <v>12.691172529999999</v>
      </c>
      <c r="C10303">
        <v>9.1529812600000007</v>
      </c>
      <c r="D10303">
        <v>25.45442821</v>
      </c>
      <c r="E10303">
        <v>42.96600042</v>
      </c>
      <c r="F10303">
        <v>64.717796870000001</v>
      </c>
      <c r="G10303">
        <v>146.52058349999999</v>
      </c>
    </row>
    <row r="10304" spans="1:7" x14ac:dyDescent="0.2">
      <c r="A10304" s="1">
        <v>32584</v>
      </c>
      <c r="B10304">
        <v>8.9442549269999994</v>
      </c>
      <c r="C10304">
        <v>7.2996916660000002</v>
      </c>
      <c r="D10304">
        <v>19.063381509999999</v>
      </c>
      <c r="E10304">
        <v>34.443388380000002</v>
      </c>
      <c r="F10304">
        <v>55.232005659999999</v>
      </c>
      <c r="G10304">
        <v>122.7236229</v>
      </c>
    </row>
    <row r="10305" spans="1:7" x14ac:dyDescent="0.2">
      <c r="A10305" s="1">
        <v>32585</v>
      </c>
      <c r="B10305">
        <v>8.0981767579999993</v>
      </c>
      <c r="C10305">
        <v>6.7701803529999998</v>
      </c>
      <c r="D10305">
        <v>25.548721960000002</v>
      </c>
      <c r="E10305">
        <v>34.103089490000002</v>
      </c>
      <c r="F10305">
        <v>71.988137190000003</v>
      </c>
      <c r="G10305">
        <v>112.5543842</v>
      </c>
    </row>
    <row r="10306" spans="1:7" x14ac:dyDescent="0.2">
      <c r="A10306" s="1">
        <v>32586</v>
      </c>
      <c r="B10306">
        <v>7.6147035189999999</v>
      </c>
      <c r="C10306">
        <v>6.3541357500000002</v>
      </c>
      <c r="D10306">
        <v>23.96026788</v>
      </c>
      <c r="E10306">
        <v>40.241726040000003</v>
      </c>
      <c r="F10306">
        <v>120.9079823</v>
      </c>
      <c r="G10306">
        <v>140.151779</v>
      </c>
    </row>
    <row r="10307" spans="1:7" x14ac:dyDescent="0.2">
      <c r="A10307" s="1">
        <v>32587</v>
      </c>
      <c r="B10307">
        <v>6.6477570400000001</v>
      </c>
      <c r="C10307">
        <v>5.8624466740000001</v>
      </c>
      <c r="D10307">
        <v>18.566807130000001</v>
      </c>
      <c r="E10307">
        <v>31.814235459999999</v>
      </c>
      <c r="F10307">
        <v>92.012934130000005</v>
      </c>
      <c r="G10307">
        <v>204.1172407</v>
      </c>
    </row>
    <row r="10308" spans="1:7" x14ac:dyDescent="0.2">
      <c r="A10308" s="1">
        <v>32588</v>
      </c>
      <c r="B10308">
        <v>36.079190480000001</v>
      </c>
      <c r="C10308">
        <v>22.315119599999999</v>
      </c>
      <c r="D10308">
        <v>69.944434479999998</v>
      </c>
      <c r="E10308">
        <v>37.850010689999998</v>
      </c>
      <c r="F10308">
        <v>93.232813469999996</v>
      </c>
      <c r="G10308">
        <v>171.59105360000001</v>
      </c>
    </row>
    <row r="10309" spans="1:7" x14ac:dyDescent="0.2">
      <c r="A10309" s="1">
        <v>32589</v>
      </c>
      <c r="B10309">
        <v>39.584371470000001</v>
      </c>
      <c r="C10309">
        <v>27.15636589</v>
      </c>
      <c r="D10309">
        <v>74.324363579999996</v>
      </c>
      <c r="E10309">
        <v>51.260711659999998</v>
      </c>
      <c r="F10309">
        <v>98.617021280000003</v>
      </c>
      <c r="G10309">
        <v>169.99625599999999</v>
      </c>
    </row>
    <row r="10310" spans="1:7" x14ac:dyDescent="0.2">
      <c r="A10310" s="1">
        <v>32590</v>
      </c>
      <c r="B10310">
        <v>22.23976901</v>
      </c>
      <c r="C10310">
        <v>13.880760840000001</v>
      </c>
      <c r="D10310">
        <v>41.474400950000003</v>
      </c>
      <c r="E10310">
        <v>81.235419280000002</v>
      </c>
      <c r="F10310">
        <v>117.7158307</v>
      </c>
      <c r="G10310">
        <v>180.97677089999999</v>
      </c>
    </row>
    <row r="10311" spans="1:7" x14ac:dyDescent="0.2">
      <c r="A10311" s="1">
        <v>32591</v>
      </c>
      <c r="B10311">
        <v>14.7459338</v>
      </c>
      <c r="C10311">
        <v>10.212003879999999</v>
      </c>
      <c r="D10311">
        <v>29.448092200000001</v>
      </c>
      <c r="E10311">
        <v>56.331014029999999</v>
      </c>
      <c r="F10311">
        <v>87.273145139999997</v>
      </c>
      <c r="G10311">
        <v>202.91985930000001</v>
      </c>
    </row>
    <row r="10312" spans="1:7" x14ac:dyDescent="0.2">
      <c r="A10312" s="1">
        <v>32592</v>
      </c>
      <c r="B10312">
        <v>11.60335774</v>
      </c>
      <c r="C10312">
        <v>8.4721810009999992</v>
      </c>
      <c r="D10312">
        <v>24.11877685</v>
      </c>
      <c r="E10312">
        <v>37.937858130000002</v>
      </c>
      <c r="F10312">
        <v>65.829921850000005</v>
      </c>
      <c r="G10312">
        <v>162.86201149999999</v>
      </c>
    </row>
    <row r="10313" spans="1:7" x14ac:dyDescent="0.2">
      <c r="A10313" s="1">
        <v>32593</v>
      </c>
      <c r="B10313">
        <v>9.4881623210000008</v>
      </c>
      <c r="C10313">
        <v>7.1105804829999997</v>
      </c>
      <c r="D10313">
        <v>20.072419499999999</v>
      </c>
      <c r="E10313">
        <v>34.854700540000003</v>
      </c>
      <c r="F10313">
        <v>59.776961790000001</v>
      </c>
      <c r="G10313">
        <v>135.5845521</v>
      </c>
    </row>
    <row r="10314" spans="1:7" x14ac:dyDescent="0.2">
      <c r="A10314" s="1">
        <v>32594</v>
      </c>
      <c r="B10314">
        <v>8.0377426029999999</v>
      </c>
      <c r="C10314">
        <v>6.089380094</v>
      </c>
      <c r="D10314">
        <v>17.31405659</v>
      </c>
      <c r="E10314">
        <v>31.462692799999999</v>
      </c>
      <c r="F10314">
        <v>54.900052809999998</v>
      </c>
      <c r="G10314">
        <v>127.6684346</v>
      </c>
    </row>
    <row r="10315" spans="1:7" x14ac:dyDescent="0.2">
      <c r="A10315" s="1">
        <v>32595</v>
      </c>
      <c r="B10315">
        <v>10.39467464</v>
      </c>
      <c r="C10315">
        <v>7.1862249560000002</v>
      </c>
      <c r="D10315">
        <v>20.680536979999999</v>
      </c>
      <c r="E10315">
        <v>26.41370341</v>
      </c>
      <c r="F10315">
        <v>48.40629465</v>
      </c>
      <c r="G10315">
        <v>121.71710950000001</v>
      </c>
    </row>
    <row r="10316" spans="1:7" x14ac:dyDescent="0.2">
      <c r="A10316" s="1">
        <v>32596</v>
      </c>
      <c r="B10316">
        <v>11.059450350000001</v>
      </c>
      <c r="C10316">
        <v>8.5100032369999994</v>
      </c>
      <c r="D10316">
        <v>22.6143088</v>
      </c>
      <c r="E10316">
        <v>26.160320219999999</v>
      </c>
      <c r="F10316">
        <v>47.711454349999997</v>
      </c>
      <c r="G10316">
        <v>113.3280178</v>
      </c>
    </row>
    <row r="10317" spans="1:7" x14ac:dyDescent="0.2">
      <c r="A10317" s="1">
        <v>32597</v>
      </c>
      <c r="B10317">
        <v>22.421071470000001</v>
      </c>
      <c r="C10317">
        <v>9.3799146790000005</v>
      </c>
      <c r="D10317">
        <v>34.850855629999998</v>
      </c>
      <c r="E10317">
        <v>27.30669885</v>
      </c>
      <c r="F10317">
        <v>48.777568039999998</v>
      </c>
      <c r="G10317">
        <v>116.9031212</v>
      </c>
    </row>
    <row r="10318" spans="1:7" x14ac:dyDescent="0.2">
      <c r="A10318" s="1">
        <v>32598</v>
      </c>
      <c r="B10318">
        <v>71.916644340000005</v>
      </c>
      <c r="C10318">
        <v>46.899573400000001</v>
      </c>
      <c r="D10318">
        <v>122.45682960000001</v>
      </c>
      <c r="E10318">
        <v>33.40397394</v>
      </c>
      <c r="F10318">
        <v>54.353121080000001</v>
      </c>
      <c r="G10318">
        <v>103.7091071</v>
      </c>
    </row>
    <row r="10319" spans="1:7" x14ac:dyDescent="0.2">
      <c r="A10319" s="1">
        <v>32599</v>
      </c>
      <c r="B10319">
        <v>88.233866169999999</v>
      </c>
      <c r="C10319">
        <v>46.521351029999998</v>
      </c>
      <c r="D10319">
        <v>138.42485529999999</v>
      </c>
      <c r="E10319">
        <v>124.3906211</v>
      </c>
      <c r="F10319">
        <v>144.33645659999999</v>
      </c>
      <c r="G10319">
        <v>109.1988953</v>
      </c>
    </row>
    <row r="10320" spans="1:7" x14ac:dyDescent="0.2">
      <c r="A10320" s="1">
        <v>32600</v>
      </c>
      <c r="B10320">
        <v>82.794792229999999</v>
      </c>
      <c r="C10320">
        <v>29.463522319999999</v>
      </c>
      <c r="D10320">
        <v>115.54877310000001</v>
      </c>
      <c r="E10320">
        <v>170.2080651</v>
      </c>
      <c r="F10320">
        <v>189.55191360000001</v>
      </c>
      <c r="G10320">
        <v>202.90956829999999</v>
      </c>
    </row>
    <row r="10321" spans="1:7" x14ac:dyDescent="0.2">
      <c r="A10321" s="1">
        <v>32601</v>
      </c>
      <c r="B10321">
        <v>100.9250387</v>
      </c>
      <c r="C10321">
        <v>78.670252149999996</v>
      </c>
      <c r="D10321">
        <v>222.80135519999999</v>
      </c>
      <c r="E10321">
        <v>194.8817042</v>
      </c>
      <c r="F10321">
        <v>257.0870261</v>
      </c>
      <c r="G10321">
        <v>250.53592269999999</v>
      </c>
    </row>
    <row r="10322" spans="1:7" x14ac:dyDescent="0.2">
      <c r="A10322" s="1">
        <v>32602</v>
      </c>
      <c r="B10322">
        <v>175.86339079999999</v>
      </c>
      <c r="C10322">
        <v>151.66716880000001</v>
      </c>
      <c r="D10322">
        <v>377.39864110000002</v>
      </c>
      <c r="E10322">
        <v>269.37413670000001</v>
      </c>
      <c r="F10322">
        <v>397.3967025</v>
      </c>
      <c r="G10322">
        <v>381.5721274</v>
      </c>
    </row>
    <row r="10323" spans="1:7" x14ac:dyDescent="0.2">
      <c r="A10323" s="1">
        <v>32603</v>
      </c>
      <c r="B10323">
        <v>247.78003509999999</v>
      </c>
      <c r="C10323">
        <v>161.122728</v>
      </c>
      <c r="D10323">
        <v>435.2958137</v>
      </c>
      <c r="E10323">
        <v>411.29444050000001</v>
      </c>
      <c r="F10323">
        <v>512.82957899999997</v>
      </c>
      <c r="G10323">
        <v>621.15995980000002</v>
      </c>
    </row>
    <row r="10324" spans="1:7" x14ac:dyDescent="0.2">
      <c r="A10324" s="1">
        <v>32604</v>
      </c>
      <c r="B10324">
        <v>240.52793650000001</v>
      </c>
      <c r="C10324">
        <v>148.26316750000001</v>
      </c>
      <c r="D10324">
        <v>402.19063169999998</v>
      </c>
      <c r="E10324">
        <v>472.69345099999998</v>
      </c>
      <c r="F10324">
        <v>540.11599349999995</v>
      </c>
      <c r="G10324">
        <v>743.35210870000003</v>
      </c>
    </row>
    <row r="10325" spans="1:7" x14ac:dyDescent="0.2">
      <c r="A10325" s="1">
        <v>32605</v>
      </c>
      <c r="B10325">
        <v>172.84168299999999</v>
      </c>
      <c r="C10325">
        <v>60.13735621</v>
      </c>
      <c r="D10325">
        <v>241.87619720000001</v>
      </c>
      <c r="E10325">
        <v>377.7476145</v>
      </c>
      <c r="F10325">
        <v>425.90657340000001</v>
      </c>
      <c r="G10325">
        <v>733.76405420000003</v>
      </c>
    </row>
    <row r="10326" spans="1:7" x14ac:dyDescent="0.2">
      <c r="A10326" s="1">
        <v>32606</v>
      </c>
      <c r="B10326">
        <v>106.3641126</v>
      </c>
      <c r="C10326">
        <v>26.21080997</v>
      </c>
      <c r="D10326">
        <v>139.37294159999999</v>
      </c>
      <c r="E10326">
        <v>268.88954489999998</v>
      </c>
      <c r="F10326">
        <v>307.53710940000002</v>
      </c>
      <c r="G10326">
        <v>581.38719600000002</v>
      </c>
    </row>
    <row r="10327" spans="1:7" x14ac:dyDescent="0.2">
      <c r="A10327" s="1">
        <v>32607</v>
      </c>
      <c r="B10327">
        <v>70.103619690000002</v>
      </c>
      <c r="C10327">
        <v>19.932318689999999</v>
      </c>
      <c r="D10327">
        <v>95.705547789999997</v>
      </c>
      <c r="E10327">
        <v>217.7972973</v>
      </c>
      <c r="F10327">
        <v>250.50525690000001</v>
      </c>
      <c r="G10327">
        <v>442.53713160000001</v>
      </c>
    </row>
    <row r="10328" spans="1:7" x14ac:dyDescent="0.2">
      <c r="A10328" s="1">
        <v>32608</v>
      </c>
      <c r="B10328">
        <v>54.995080969999997</v>
      </c>
      <c r="C10328">
        <v>17.360406600000001</v>
      </c>
      <c r="D10328">
        <v>76.762021090000005</v>
      </c>
      <c r="E10328">
        <v>155.2459221</v>
      </c>
      <c r="F10328">
        <v>183.1781182</v>
      </c>
      <c r="G10328">
        <v>375.15393940000001</v>
      </c>
    </row>
    <row r="10329" spans="1:7" x14ac:dyDescent="0.2">
      <c r="A10329" s="1">
        <v>32609</v>
      </c>
      <c r="B10329">
        <v>36.985702799999999</v>
      </c>
      <c r="C10329">
        <v>12.59480479</v>
      </c>
      <c r="D10329">
        <v>53.273033580000003</v>
      </c>
      <c r="E10329">
        <v>114.93371519999999</v>
      </c>
      <c r="F10329">
        <v>139.45465179999999</v>
      </c>
      <c r="G10329">
        <v>288.68927259999998</v>
      </c>
    </row>
    <row r="10330" spans="1:7" x14ac:dyDescent="0.2">
      <c r="A10330" s="1">
        <v>32610</v>
      </c>
      <c r="B10330">
        <v>23.327583789999998</v>
      </c>
      <c r="C10330">
        <v>10.28764836</v>
      </c>
      <c r="D10330">
        <v>37.076015509999998</v>
      </c>
      <c r="E10330">
        <v>79.170539430000005</v>
      </c>
      <c r="F10330">
        <v>101.88551510000001</v>
      </c>
      <c r="G10330">
        <v>234.33839950000001</v>
      </c>
    </row>
    <row r="10331" spans="1:7" x14ac:dyDescent="0.2">
      <c r="A10331" s="1">
        <v>32611</v>
      </c>
      <c r="B10331">
        <v>18.915890489999999</v>
      </c>
      <c r="C10331">
        <v>8.8882256030000004</v>
      </c>
      <c r="D10331">
        <v>31.00718281</v>
      </c>
      <c r="E10331">
        <v>60.211313539999999</v>
      </c>
      <c r="F10331">
        <v>81.481520399999994</v>
      </c>
      <c r="G10331">
        <v>195.32926660000001</v>
      </c>
    </row>
    <row r="10332" spans="1:7" x14ac:dyDescent="0.2">
      <c r="A10332" s="1">
        <v>32612</v>
      </c>
      <c r="B10332">
        <v>16.498524289999999</v>
      </c>
      <c r="C10332">
        <v>7.6022695589999998</v>
      </c>
      <c r="D10332">
        <v>26.984385410000002</v>
      </c>
      <c r="E10332">
        <v>49.615373089999999</v>
      </c>
      <c r="F10332">
        <v>69.601341050000002</v>
      </c>
      <c r="G10332">
        <v>162.1936924</v>
      </c>
    </row>
    <row r="10333" spans="1:7" x14ac:dyDescent="0.2">
      <c r="A10333" s="1">
        <v>32613</v>
      </c>
      <c r="B10333">
        <v>15.22940704</v>
      </c>
      <c r="C10333">
        <v>7.0727582460000002</v>
      </c>
      <c r="D10333">
        <v>25.21391096</v>
      </c>
      <c r="E10333">
        <v>44.463056520000002</v>
      </c>
      <c r="F10333">
        <v>63.847037489999998</v>
      </c>
      <c r="G10333">
        <v>148.27423540000001</v>
      </c>
    </row>
    <row r="10334" spans="1:7" x14ac:dyDescent="0.2">
      <c r="A10334" s="1">
        <v>32614</v>
      </c>
      <c r="B10334">
        <v>13.65811901</v>
      </c>
      <c r="C10334">
        <v>6.3919579869999996</v>
      </c>
      <c r="D10334">
        <v>22.73945453</v>
      </c>
      <c r="E10334">
        <v>35.829443980000001</v>
      </c>
      <c r="F10334">
        <v>54.45090811</v>
      </c>
      <c r="G10334">
        <v>134.0242221</v>
      </c>
    </row>
    <row r="10335" spans="1:7" x14ac:dyDescent="0.2">
      <c r="A10335" s="1">
        <v>32615</v>
      </c>
      <c r="B10335">
        <v>12.3285676</v>
      </c>
      <c r="C10335">
        <v>5.7868022010000004</v>
      </c>
      <c r="D10335">
        <v>20.707640319999999</v>
      </c>
      <c r="E10335">
        <v>30.759075060000001</v>
      </c>
      <c r="F10335">
        <v>48.618022340000003</v>
      </c>
      <c r="G10335">
        <v>128.0911514</v>
      </c>
    </row>
    <row r="10336" spans="1:7" x14ac:dyDescent="0.2">
      <c r="A10336" s="1">
        <v>32616</v>
      </c>
      <c r="B10336">
        <v>11.6637919</v>
      </c>
      <c r="C10336">
        <v>5.5976910179999999</v>
      </c>
      <c r="D10336">
        <v>20.039901050000001</v>
      </c>
      <c r="E10336">
        <v>23.786879809999999</v>
      </c>
      <c r="F10336">
        <v>41.364899819999998</v>
      </c>
      <c r="G10336">
        <v>115.40199699999999</v>
      </c>
    </row>
    <row r="10337" spans="1:7" x14ac:dyDescent="0.2">
      <c r="A10337" s="1">
        <v>32617</v>
      </c>
      <c r="B10337">
        <v>23.025413019999998</v>
      </c>
      <c r="C10337">
        <v>9.3799146790000005</v>
      </c>
      <c r="D10337">
        <v>35.111928120000002</v>
      </c>
      <c r="E10337">
        <v>22.597675580000001</v>
      </c>
      <c r="F10337">
        <v>40.41649039</v>
      </c>
      <c r="G10337">
        <v>108.8090753</v>
      </c>
    </row>
    <row r="10338" spans="1:7" x14ac:dyDescent="0.2">
      <c r="A10338" s="1">
        <v>32618</v>
      </c>
      <c r="B10338">
        <v>34.084863370000001</v>
      </c>
      <c r="C10338">
        <v>21.672141580000002</v>
      </c>
      <c r="D10338">
        <v>58.222396209999999</v>
      </c>
      <c r="E10338">
        <v>29.17663396</v>
      </c>
      <c r="F10338">
        <v>46.433594249999999</v>
      </c>
      <c r="G10338">
        <v>108.2188987</v>
      </c>
    </row>
    <row r="10339" spans="1:7" x14ac:dyDescent="0.2">
      <c r="A10339" s="1">
        <v>32619</v>
      </c>
      <c r="B10339">
        <v>23.085847179999998</v>
      </c>
      <c r="C10339">
        <v>11.49795993</v>
      </c>
      <c r="D10339">
        <v>36.865728249999997</v>
      </c>
      <c r="E10339">
        <v>64.772833169999998</v>
      </c>
      <c r="F10339">
        <v>81.267276609999996</v>
      </c>
      <c r="G10339">
        <v>107.59059000000001</v>
      </c>
    </row>
    <row r="10340" spans="1:7" x14ac:dyDescent="0.2">
      <c r="A10340" s="1">
        <v>32620</v>
      </c>
      <c r="B10340">
        <v>17.04243168</v>
      </c>
      <c r="C10340">
        <v>8.2074253440000007</v>
      </c>
      <c r="D10340">
        <v>27.387986089999998</v>
      </c>
      <c r="E10340">
        <v>42.602881230000001</v>
      </c>
      <c r="F10340">
        <v>58.535470140000001</v>
      </c>
      <c r="G10340">
        <v>141.01711420000001</v>
      </c>
    </row>
    <row r="10341" spans="1:7" x14ac:dyDescent="0.2">
      <c r="A10341" s="1">
        <v>32621</v>
      </c>
      <c r="B10341">
        <v>14.262460559999999</v>
      </c>
      <c r="C10341">
        <v>6.6188914069999996</v>
      </c>
      <c r="D10341">
        <v>22.885499450000001</v>
      </c>
      <c r="E10341">
        <v>32.014148239999997</v>
      </c>
      <c r="F10341">
        <v>47.264485229999998</v>
      </c>
      <c r="G10341">
        <v>118.821409</v>
      </c>
    </row>
    <row r="10342" spans="1:7" x14ac:dyDescent="0.2">
      <c r="A10342" s="1">
        <v>32622</v>
      </c>
      <c r="B10342">
        <v>12.3285676</v>
      </c>
      <c r="C10342">
        <v>5.5976910179999999</v>
      </c>
      <c r="D10342">
        <v>19.76848841</v>
      </c>
      <c r="E10342">
        <v>24.951067510000001</v>
      </c>
      <c r="F10342">
        <v>39.679682450000001</v>
      </c>
      <c r="G10342">
        <v>99.949394999999996</v>
      </c>
    </row>
    <row r="10343" spans="1:7" x14ac:dyDescent="0.2">
      <c r="A10343" s="1">
        <v>32623</v>
      </c>
      <c r="B10343">
        <v>11.180318659999999</v>
      </c>
      <c r="C10343">
        <v>5.1060019419999998</v>
      </c>
      <c r="D10343">
        <v>19.155523420000002</v>
      </c>
      <c r="E10343">
        <v>15.744886230000001</v>
      </c>
      <c r="F10343">
        <v>30.15244144</v>
      </c>
      <c r="G10343">
        <v>91.01100624</v>
      </c>
    </row>
    <row r="10344" spans="1:7" x14ac:dyDescent="0.2">
      <c r="A10344" s="1">
        <v>32624</v>
      </c>
      <c r="B10344">
        <v>47.380377449999997</v>
      </c>
      <c r="C10344">
        <v>19.6297408</v>
      </c>
      <c r="D10344">
        <v>103.9466743</v>
      </c>
      <c r="E10344">
        <v>43.002127610000002</v>
      </c>
      <c r="F10344">
        <v>57.811007480000001</v>
      </c>
      <c r="G10344">
        <v>87.043123019999996</v>
      </c>
    </row>
    <row r="10345" spans="1:7" x14ac:dyDescent="0.2">
      <c r="A10345" s="1">
        <v>32625</v>
      </c>
      <c r="B10345">
        <v>94.27728166</v>
      </c>
      <c r="C10345">
        <v>63.541357499999997</v>
      </c>
      <c r="D10345">
        <v>177.3143465</v>
      </c>
      <c r="E10345">
        <v>83.485437270000006</v>
      </c>
      <c r="F10345">
        <v>100.9029274</v>
      </c>
      <c r="G10345">
        <v>132.5939267</v>
      </c>
    </row>
    <row r="10346" spans="1:7" x14ac:dyDescent="0.2">
      <c r="A10346" s="1">
        <v>32626</v>
      </c>
      <c r="B10346">
        <v>124.4943591</v>
      </c>
      <c r="C10346">
        <v>54.464020720000001</v>
      </c>
      <c r="D10346">
        <v>192.78463439999999</v>
      </c>
      <c r="E10346">
        <v>118.522175</v>
      </c>
      <c r="F10346">
        <v>142.32072719999999</v>
      </c>
      <c r="G10346">
        <v>171.030531</v>
      </c>
    </row>
    <row r="10347" spans="1:7" x14ac:dyDescent="0.2">
      <c r="A10347" s="1">
        <v>32627</v>
      </c>
      <c r="B10347">
        <v>153.50275350000001</v>
      </c>
      <c r="C10347">
        <v>92.664479689999993</v>
      </c>
      <c r="D10347">
        <v>261.27469250000001</v>
      </c>
      <c r="E10347">
        <v>139.83579109999999</v>
      </c>
      <c r="F10347">
        <v>164.4369926</v>
      </c>
      <c r="G10347">
        <v>219.94258400000001</v>
      </c>
    </row>
    <row r="10348" spans="1:7" x14ac:dyDescent="0.2">
      <c r="A10348" s="1">
        <v>32628</v>
      </c>
      <c r="B10348">
        <v>160.75485209999999</v>
      </c>
      <c r="C10348">
        <v>88.504033669999998</v>
      </c>
      <c r="D10348">
        <v>257.85145790000001</v>
      </c>
      <c r="E10348">
        <v>163.27434249999999</v>
      </c>
      <c r="F10348">
        <v>188.15647129999999</v>
      </c>
      <c r="G10348">
        <v>287.79764979999999</v>
      </c>
    </row>
    <row r="10349" spans="1:7" x14ac:dyDescent="0.2">
      <c r="A10349" s="1">
        <v>32629</v>
      </c>
      <c r="B10349">
        <v>143.8332887</v>
      </c>
      <c r="C10349">
        <v>41.226237900000001</v>
      </c>
      <c r="D10349">
        <v>190.91428880000001</v>
      </c>
      <c r="E10349">
        <v>190.40907340000001</v>
      </c>
      <c r="F10349">
        <v>211.27795560000001</v>
      </c>
      <c r="G10349">
        <v>316.99600939999999</v>
      </c>
    </row>
    <row r="10350" spans="1:7" x14ac:dyDescent="0.2">
      <c r="A10350" s="1">
        <v>32630</v>
      </c>
      <c r="B10350">
        <v>86.420841519999996</v>
      </c>
      <c r="C10350">
        <v>22.42858631</v>
      </c>
      <c r="D10350">
        <v>113.5972376</v>
      </c>
      <c r="E10350">
        <v>165.51367260000001</v>
      </c>
      <c r="F10350">
        <v>183.8943419</v>
      </c>
      <c r="G10350">
        <v>307.14779729999998</v>
      </c>
    </row>
    <row r="10351" spans="1:7" x14ac:dyDescent="0.2">
      <c r="A10351" s="1">
        <v>32631</v>
      </c>
      <c r="B10351">
        <v>51.973373219999999</v>
      </c>
      <c r="C10351">
        <v>15.77187267</v>
      </c>
      <c r="D10351">
        <v>71.955385269999994</v>
      </c>
      <c r="E10351">
        <v>120.1164588</v>
      </c>
      <c r="F10351">
        <v>137.25302170000001</v>
      </c>
      <c r="G10351">
        <v>271.39326820000002</v>
      </c>
    </row>
    <row r="10352" spans="1:7" x14ac:dyDescent="0.2">
      <c r="A10352" s="1">
        <v>32632</v>
      </c>
      <c r="B10352">
        <v>39.463503160000002</v>
      </c>
      <c r="C10352">
        <v>12.254404660000001</v>
      </c>
      <c r="D10352">
        <v>55.283646589999996</v>
      </c>
      <c r="E10352">
        <v>67.199454399999993</v>
      </c>
      <c r="F10352">
        <v>83.774162759999996</v>
      </c>
      <c r="G10352">
        <v>210.5150979</v>
      </c>
    </row>
    <row r="10353" spans="1:7" x14ac:dyDescent="0.2">
      <c r="A10353" s="1">
        <v>32633</v>
      </c>
      <c r="B10353">
        <v>39.342634850000003</v>
      </c>
      <c r="C10353">
        <v>24.546631560000002</v>
      </c>
      <c r="D10353">
        <v>69.491854340000003</v>
      </c>
      <c r="E10353">
        <v>55.006568020000003</v>
      </c>
      <c r="F10353">
        <v>71.019421859999994</v>
      </c>
      <c r="G10353">
        <v>148.85085040000001</v>
      </c>
    </row>
    <row r="10354" spans="1:7" x14ac:dyDescent="0.2">
      <c r="A10354" s="1">
        <v>32634</v>
      </c>
      <c r="B10354">
        <v>41.336961959999996</v>
      </c>
      <c r="C10354">
        <v>23.676720119999999</v>
      </c>
      <c r="D10354">
        <v>69.79989252</v>
      </c>
      <c r="E10354">
        <v>71.958267890000002</v>
      </c>
      <c r="F10354">
        <v>86.887545160000002</v>
      </c>
      <c r="G10354">
        <v>138.7598576</v>
      </c>
    </row>
    <row r="10355" spans="1:7" x14ac:dyDescent="0.2">
      <c r="A10355" s="1">
        <v>32635</v>
      </c>
      <c r="B10355">
        <v>35.716585549999998</v>
      </c>
      <c r="C10355">
        <v>13.956405309999999</v>
      </c>
      <c r="D10355">
        <v>53.030096190000002</v>
      </c>
      <c r="E10355">
        <v>74.576819189999995</v>
      </c>
      <c r="F10355">
        <v>88.623182220000004</v>
      </c>
      <c r="G10355">
        <v>145.74173769999999</v>
      </c>
    </row>
    <row r="10356" spans="1:7" x14ac:dyDescent="0.2">
      <c r="A10356" s="1">
        <v>32636</v>
      </c>
      <c r="B10356">
        <v>29.854472529999999</v>
      </c>
      <c r="C10356">
        <v>9.7959592820000001</v>
      </c>
      <c r="D10356">
        <v>42.515461739999999</v>
      </c>
      <c r="E10356">
        <v>68.15335073</v>
      </c>
      <c r="F10356">
        <v>81.276667040000007</v>
      </c>
      <c r="G10356">
        <v>143.1634712</v>
      </c>
    </row>
    <row r="10357" spans="1:7" x14ac:dyDescent="0.2">
      <c r="A10357" s="1">
        <v>32637</v>
      </c>
      <c r="B10357">
        <v>24.113227810000001</v>
      </c>
      <c r="C10357">
        <v>8.8504033670000002</v>
      </c>
      <c r="D10357">
        <v>36.010448490000002</v>
      </c>
      <c r="E10357">
        <v>56.843989559999997</v>
      </c>
      <c r="F10357">
        <v>70.448895460000003</v>
      </c>
      <c r="G10357">
        <v>134.6754383</v>
      </c>
    </row>
    <row r="10358" spans="1:7" x14ac:dyDescent="0.2">
      <c r="A10358" s="1">
        <v>32638</v>
      </c>
      <c r="B10358">
        <v>47.86385069</v>
      </c>
      <c r="C10358">
        <v>20.575296720000001</v>
      </c>
      <c r="D10358">
        <v>72.146467470000005</v>
      </c>
      <c r="E10358">
        <v>49.803153539999997</v>
      </c>
      <c r="F10358">
        <v>64.37123862</v>
      </c>
      <c r="G10358">
        <v>130.34935519999999</v>
      </c>
    </row>
    <row r="10359" spans="1:7" x14ac:dyDescent="0.2">
      <c r="A10359" s="1">
        <v>32639</v>
      </c>
      <c r="B10359">
        <v>50.643821809999999</v>
      </c>
      <c r="C10359">
        <v>23.033742100000001</v>
      </c>
      <c r="D10359">
        <v>76.993373090000006</v>
      </c>
      <c r="E10359">
        <v>59.403503440000001</v>
      </c>
      <c r="F10359">
        <v>72.968276869999997</v>
      </c>
      <c r="G10359">
        <v>120.77357139999999</v>
      </c>
    </row>
    <row r="10360" spans="1:7" x14ac:dyDescent="0.2">
      <c r="A10360" s="1">
        <v>32640</v>
      </c>
      <c r="B10360">
        <v>30.277511610000001</v>
      </c>
      <c r="C10360">
        <v>12.10311572</v>
      </c>
      <c r="D10360">
        <v>45.165337100000002</v>
      </c>
      <c r="E10360">
        <v>80.958593440000001</v>
      </c>
      <c r="F10360">
        <v>93.600320159999995</v>
      </c>
      <c r="G10360">
        <v>130.09750489999999</v>
      </c>
    </row>
    <row r="10361" spans="1:7" x14ac:dyDescent="0.2">
      <c r="A10361" s="1">
        <v>32641</v>
      </c>
      <c r="B10361">
        <v>20.668480979999998</v>
      </c>
      <c r="C10361">
        <v>9.1529812600000007</v>
      </c>
      <c r="D10361">
        <v>32.62037342</v>
      </c>
      <c r="E10361">
        <v>64.495518090000004</v>
      </c>
      <c r="F10361">
        <v>76.776052620000002</v>
      </c>
      <c r="G10361">
        <v>139.4602644</v>
      </c>
    </row>
    <row r="10362" spans="1:7" x14ac:dyDescent="0.2">
      <c r="A10362" s="1">
        <v>32642</v>
      </c>
      <c r="B10362">
        <v>17.828075699999999</v>
      </c>
      <c r="C10362">
        <v>7.7913807420000003</v>
      </c>
      <c r="D10362">
        <v>28.160869000000002</v>
      </c>
      <c r="E10362">
        <v>50.48188785</v>
      </c>
      <c r="F10362">
        <v>62.60189252</v>
      </c>
      <c r="G10362">
        <v>135.1127395</v>
      </c>
    </row>
    <row r="10363" spans="1:7" x14ac:dyDescent="0.2">
      <c r="A10363" s="1">
        <v>32643</v>
      </c>
      <c r="B10363">
        <v>15.833748590000001</v>
      </c>
      <c r="C10363">
        <v>6.8080025900000001</v>
      </c>
      <c r="D10363">
        <v>24.95905149</v>
      </c>
      <c r="E10363">
        <v>39.345160149999998</v>
      </c>
      <c r="F10363">
        <v>51.585562209999999</v>
      </c>
      <c r="G10363">
        <v>112.9027739</v>
      </c>
    </row>
    <row r="10364" spans="1:7" x14ac:dyDescent="0.2">
      <c r="A10364" s="1">
        <v>32644</v>
      </c>
      <c r="B10364">
        <v>19.88283697</v>
      </c>
      <c r="C10364">
        <v>6.8080025900000001</v>
      </c>
      <c r="D10364">
        <v>29.382615210000001</v>
      </c>
      <c r="E10364">
        <v>32.256863240000001</v>
      </c>
      <c r="F10364">
        <v>43.815013389999997</v>
      </c>
      <c r="G10364">
        <v>95.891301220000003</v>
      </c>
    </row>
    <row r="10365" spans="1:7" x14ac:dyDescent="0.2">
      <c r="A10365" s="1">
        <v>32645</v>
      </c>
      <c r="B10365">
        <v>16.135919359999999</v>
      </c>
      <c r="C10365">
        <v>8.0561363979999996</v>
      </c>
      <c r="D10365">
        <v>26.89102578</v>
      </c>
      <c r="E10365">
        <v>30.285996829999998</v>
      </c>
      <c r="F10365">
        <v>41.402689850000002</v>
      </c>
      <c r="G10365">
        <v>92.306414910000001</v>
      </c>
    </row>
    <row r="10366" spans="1:7" x14ac:dyDescent="0.2">
      <c r="A10366" s="1">
        <v>32646</v>
      </c>
      <c r="B10366">
        <v>12.389001759999999</v>
      </c>
      <c r="C10366">
        <v>5.9759133840000001</v>
      </c>
      <c r="D10366">
        <v>20.521387820000001</v>
      </c>
      <c r="E10366">
        <v>29.87368639</v>
      </c>
      <c r="F10366">
        <v>40.589054750000003</v>
      </c>
      <c r="G10366">
        <v>85.681424030000002</v>
      </c>
    </row>
    <row r="10367" spans="1:7" x14ac:dyDescent="0.2">
      <c r="A10367" s="1">
        <v>32647</v>
      </c>
      <c r="B10367">
        <v>10.999016190000001</v>
      </c>
      <c r="C10367">
        <v>6.089380094</v>
      </c>
      <c r="D10367">
        <v>20.088092509999999</v>
      </c>
      <c r="E10367">
        <v>27.271945880000001</v>
      </c>
      <c r="F10367">
        <v>38.268241500000002</v>
      </c>
      <c r="G10367">
        <v>79.965311610000001</v>
      </c>
    </row>
    <row r="10368" spans="1:7" x14ac:dyDescent="0.2">
      <c r="A10368" s="1">
        <v>32648</v>
      </c>
      <c r="B10368">
        <v>10.93858204</v>
      </c>
      <c r="C10368">
        <v>20.575296720000001</v>
      </c>
      <c r="D10368">
        <v>48.795929819999998</v>
      </c>
      <c r="E10368">
        <v>45.835472459999998</v>
      </c>
      <c r="F10368">
        <v>60.965412059999998</v>
      </c>
      <c r="G10368">
        <v>100.1494768</v>
      </c>
    </row>
    <row r="10369" spans="1:7" x14ac:dyDescent="0.2">
      <c r="A10369" s="1">
        <v>32649</v>
      </c>
      <c r="B10369">
        <v>11.361621120000001</v>
      </c>
      <c r="C10369">
        <v>14.56156109</v>
      </c>
      <c r="D10369">
        <v>35.743475310000001</v>
      </c>
      <c r="E10369">
        <v>73.898417649999999</v>
      </c>
      <c r="F10369">
        <v>97.416042590000004</v>
      </c>
      <c r="G10369">
        <v>220.26516849999999</v>
      </c>
    </row>
    <row r="10370" spans="1:7" x14ac:dyDescent="0.2">
      <c r="A10370" s="1">
        <v>32650</v>
      </c>
      <c r="B10370">
        <v>9.5485964760000002</v>
      </c>
      <c r="C10370">
        <v>8.9638700759999992</v>
      </c>
      <c r="D10370">
        <v>23.806789930000001</v>
      </c>
      <c r="E10370">
        <v>55.256380749999998</v>
      </c>
      <c r="F10370">
        <v>76.887779800000004</v>
      </c>
      <c r="G10370">
        <v>217.76524079999999</v>
      </c>
    </row>
    <row r="10371" spans="1:7" x14ac:dyDescent="0.2">
      <c r="A10371" s="1">
        <v>32651</v>
      </c>
      <c r="B10371">
        <v>12.08683098</v>
      </c>
      <c r="C10371">
        <v>7.3375139020000004</v>
      </c>
      <c r="D10371">
        <v>23.741899159999999</v>
      </c>
      <c r="E10371">
        <v>49.201798150000002</v>
      </c>
      <c r="F10371">
        <v>67.702864880000007</v>
      </c>
      <c r="G10371">
        <v>164.52126530000001</v>
      </c>
    </row>
    <row r="10372" spans="1:7" x14ac:dyDescent="0.2">
      <c r="A10372" s="1">
        <v>32652</v>
      </c>
      <c r="B10372">
        <v>48.286889770000002</v>
      </c>
      <c r="C10372">
        <v>25.492187470000001</v>
      </c>
      <c r="D10372">
        <v>77.452326220000003</v>
      </c>
      <c r="E10372">
        <v>46.316756429999998</v>
      </c>
      <c r="F10372">
        <v>62.169080409999999</v>
      </c>
      <c r="G10372">
        <v>150.2715068</v>
      </c>
    </row>
    <row r="10373" spans="1:7" x14ac:dyDescent="0.2">
      <c r="A10373" s="1">
        <v>32653</v>
      </c>
      <c r="B10373">
        <v>39.705239779999999</v>
      </c>
      <c r="C10373">
        <v>23.638897879999998</v>
      </c>
      <c r="D10373">
        <v>68.91028704</v>
      </c>
      <c r="E10373">
        <v>88.661486080000003</v>
      </c>
      <c r="F10373">
        <v>106.7612281</v>
      </c>
      <c r="G10373">
        <v>136.69319139999999</v>
      </c>
    </row>
    <row r="10374" spans="1:7" x14ac:dyDescent="0.2">
      <c r="A10374" s="1">
        <v>32654</v>
      </c>
      <c r="B10374">
        <v>151.68972880000001</v>
      </c>
      <c r="C10374">
        <v>300.30855869999999</v>
      </c>
      <c r="D10374">
        <v>528.62436390000005</v>
      </c>
      <c r="E10374">
        <v>224.84478849999999</v>
      </c>
      <c r="F10374">
        <v>264.57592959999999</v>
      </c>
      <c r="G10374">
        <v>221.4544812</v>
      </c>
    </row>
    <row r="10375" spans="1:7" x14ac:dyDescent="0.2">
      <c r="A10375" s="1">
        <v>32655</v>
      </c>
      <c r="B10375">
        <v>314.25760550000001</v>
      </c>
      <c r="C10375">
        <v>283.6667746</v>
      </c>
      <c r="D10375">
        <v>662.59614580000004</v>
      </c>
      <c r="E10375">
        <v>607.81466609999995</v>
      </c>
      <c r="F10375">
        <v>655.17097569999999</v>
      </c>
      <c r="G10375">
        <v>1231.3939339999999</v>
      </c>
    </row>
    <row r="10376" spans="1:7" x14ac:dyDescent="0.2">
      <c r="A10376" s="1">
        <v>32656</v>
      </c>
      <c r="B10376">
        <v>323.32272879999999</v>
      </c>
      <c r="C10376">
        <v>250.00498400000001</v>
      </c>
      <c r="D10376">
        <v>598.39191919999996</v>
      </c>
      <c r="E10376">
        <v>500.15731069999998</v>
      </c>
      <c r="F10376">
        <v>531.09944180000002</v>
      </c>
      <c r="G10376">
        <v>1407.2251429999999</v>
      </c>
    </row>
    <row r="10377" spans="1:7" x14ac:dyDescent="0.2">
      <c r="A10377" s="1">
        <v>32657</v>
      </c>
      <c r="B10377">
        <v>252.010426</v>
      </c>
      <c r="C10377">
        <v>193.27162910000001</v>
      </c>
      <c r="D10377">
        <v>457.63035230000003</v>
      </c>
      <c r="E10377">
        <v>324.05012599999998</v>
      </c>
      <c r="F10377">
        <v>366.18921510000001</v>
      </c>
      <c r="G10377">
        <v>965.27534939999998</v>
      </c>
    </row>
    <row r="10378" spans="1:7" x14ac:dyDescent="0.2">
      <c r="A10378" s="1">
        <v>32658</v>
      </c>
      <c r="B10378">
        <v>175.25904919999999</v>
      </c>
      <c r="C10378">
        <v>119.89649009999999</v>
      </c>
      <c r="D10378">
        <v>306.61280069999998</v>
      </c>
      <c r="E10378">
        <v>180.6782771</v>
      </c>
      <c r="F10378">
        <v>215.87444959999999</v>
      </c>
      <c r="G10378">
        <v>770.59987369999999</v>
      </c>
    </row>
    <row r="10379" spans="1:7" x14ac:dyDescent="0.2">
      <c r="A10379" s="1">
        <v>32659</v>
      </c>
      <c r="B10379">
        <v>111.8031866</v>
      </c>
      <c r="C10379">
        <v>60.13735621</v>
      </c>
      <c r="D10379">
        <v>181.1497636</v>
      </c>
      <c r="E10379">
        <v>299.86750009999997</v>
      </c>
      <c r="F10379">
        <v>328.64247810000001</v>
      </c>
      <c r="G10379">
        <v>606.61047550000001</v>
      </c>
    </row>
    <row r="10380" spans="1:7" x14ac:dyDescent="0.2">
      <c r="A10380" s="1">
        <v>32660</v>
      </c>
      <c r="B10380">
        <v>68.290595049999993</v>
      </c>
      <c r="C10380">
        <v>28.66925535</v>
      </c>
      <c r="D10380">
        <v>133.94851109999999</v>
      </c>
      <c r="E10380">
        <v>220.68331749999999</v>
      </c>
      <c r="F10380">
        <v>270.44757499999997</v>
      </c>
      <c r="G10380">
        <v>590.00986839999996</v>
      </c>
    </row>
    <row r="10381" spans="1:7" x14ac:dyDescent="0.2">
      <c r="A10381" s="1">
        <v>32661</v>
      </c>
      <c r="B10381">
        <v>67.686253500000007</v>
      </c>
      <c r="C10381">
        <v>49.168907590000003</v>
      </c>
      <c r="D10381">
        <v>141.57309140000001</v>
      </c>
      <c r="E10381">
        <v>195.43171530000001</v>
      </c>
      <c r="F10381">
        <v>285.7297633</v>
      </c>
      <c r="G10381">
        <v>482.225257</v>
      </c>
    </row>
    <row r="10382" spans="1:7" x14ac:dyDescent="0.2">
      <c r="A10382" s="1">
        <v>32662</v>
      </c>
      <c r="B10382">
        <v>120.86830980000001</v>
      </c>
      <c r="C10382">
        <v>45.008461570000001</v>
      </c>
      <c r="D10382">
        <v>229.79701209999999</v>
      </c>
      <c r="E10382">
        <v>239.14624549999999</v>
      </c>
      <c r="F10382">
        <v>408.1039265</v>
      </c>
      <c r="G10382">
        <v>604.62034740000001</v>
      </c>
    </row>
    <row r="10383" spans="1:7" x14ac:dyDescent="0.2">
      <c r="A10383" s="1">
        <v>32663</v>
      </c>
      <c r="B10383">
        <v>174.65470769999999</v>
      </c>
      <c r="C10383">
        <v>171.71295420000001</v>
      </c>
      <c r="D10383">
        <v>499.95613279999998</v>
      </c>
      <c r="E10383">
        <v>431.47548319999999</v>
      </c>
      <c r="F10383">
        <v>740.89679439999998</v>
      </c>
      <c r="G10383">
        <v>834.21660169999996</v>
      </c>
    </row>
    <row r="10384" spans="1:7" x14ac:dyDescent="0.2">
      <c r="A10384" s="1">
        <v>32664</v>
      </c>
      <c r="B10384">
        <v>174.65470769999999</v>
      </c>
      <c r="C10384">
        <v>161.122728</v>
      </c>
      <c r="D10384">
        <v>470.89315929999998</v>
      </c>
      <c r="E10384">
        <v>483.8137006</v>
      </c>
      <c r="F10384">
        <v>749.08929950000004</v>
      </c>
      <c r="G10384">
        <v>1418.7142180000001</v>
      </c>
    </row>
    <row r="10385" spans="1:7" x14ac:dyDescent="0.2">
      <c r="A10385" s="1">
        <v>32665</v>
      </c>
      <c r="B10385">
        <v>149.87670420000001</v>
      </c>
      <c r="C10385">
        <v>84.721810009999999</v>
      </c>
      <c r="D10385">
        <v>326.20919140000001</v>
      </c>
      <c r="E10385">
        <v>306.77260510000002</v>
      </c>
      <c r="F10385">
        <v>452.05213129999999</v>
      </c>
      <c r="G10385">
        <v>1191.7190780000001</v>
      </c>
    </row>
    <row r="10386" spans="1:7" x14ac:dyDescent="0.2">
      <c r="A10386" s="1">
        <v>32666</v>
      </c>
      <c r="B10386">
        <v>104.55108799999999</v>
      </c>
      <c r="C10386">
        <v>32.867523609999999</v>
      </c>
      <c r="D10386">
        <v>188.16223389999999</v>
      </c>
      <c r="E10386">
        <v>229.9111211</v>
      </c>
      <c r="F10386">
        <v>331.84758419999997</v>
      </c>
      <c r="G10386">
        <v>771.75434759999996</v>
      </c>
    </row>
    <row r="10387" spans="1:7" x14ac:dyDescent="0.2">
      <c r="A10387" s="1">
        <v>32667</v>
      </c>
      <c r="B10387">
        <v>64.060204200000001</v>
      </c>
      <c r="C10387">
        <v>19.478451849999999</v>
      </c>
      <c r="D10387">
        <v>109.0528422</v>
      </c>
      <c r="E10387">
        <v>207.6242689</v>
      </c>
      <c r="F10387">
        <v>282.27065520000002</v>
      </c>
      <c r="G10387">
        <v>547.70100000000002</v>
      </c>
    </row>
    <row r="10388" spans="1:7" x14ac:dyDescent="0.2">
      <c r="A10388" s="1">
        <v>32668</v>
      </c>
      <c r="B10388">
        <v>43.935630619999998</v>
      </c>
      <c r="C10388">
        <v>13.956405309999999</v>
      </c>
      <c r="D10388">
        <v>75.416791540000006</v>
      </c>
      <c r="E10388">
        <v>184.5052555</v>
      </c>
      <c r="F10388">
        <v>239.085409</v>
      </c>
      <c r="G10388">
        <v>458.61338160000003</v>
      </c>
    </row>
    <row r="10389" spans="1:7" x14ac:dyDescent="0.2">
      <c r="A10389" s="1">
        <v>32669</v>
      </c>
      <c r="B10389">
        <v>34.447468299999997</v>
      </c>
      <c r="C10389">
        <v>10.55240401</v>
      </c>
      <c r="D10389">
        <v>56.138926179999999</v>
      </c>
      <c r="E10389">
        <v>175.4028673</v>
      </c>
      <c r="F10389">
        <v>218.34460569999999</v>
      </c>
      <c r="G10389">
        <v>382.2028325</v>
      </c>
    </row>
    <row r="10390" spans="1:7" x14ac:dyDescent="0.2">
      <c r="A10390" s="1">
        <v>32670</v>
      </c>
      <c r="B10390">
        <v>28.70622358</v>
      </c>
      <c r="C10390">
        <v>8.2452475809999992</v>
      </c>
      <c r="D10390">
        <v>44.675742030000002</v>
      </c>
      <c r="E10390">
        <v>173.65850409999999</v>
      </c>
      <c r="F10390">
        <v>209.05533890000001</v>
      </c>
      <c r="G10390">
        <v>351.76899020000002</v>
      </c>
    </row>
    <row r="10391" spans="1:7" x14ac:dyDescent="0.2">
      <c r="A10391" s="1">
        <v>32671</v>
      </c>
      <c r="B10391">
        <v>27.557974640000001</v>
      </c>
      <c r="C10391">
        <v>7.526625085</v>
      </c>
      <c r="D10391">
        <v>41.494064690000002</v>
      </c>
      <c r="E10391">
        <v>164.50475170000001</v>
      </c>
      <c r="F10391">
        <v>200.66410339999999</v>
      </c>
      <c r="G10391">
        <v>318.30678769999997</v>
      </c>
    </row>
    <row r="10392" spans="1:7" x14ac:dyDescent="0.2">
      <c r="A10392" s="1">
        <v>32672</v>
      </c>
      <c r="B10392">
        <v>31.78836548</v>
      </c>
      <c r="C10392">
        <v>9.4555591519999993</v>
      </c>
      <c r="D10392">
        <v>49.661709979999998</v>
      </c>
      <c r="E10392">
        <v>154.63924249999999</v>
      </c>
      <c r="F10392">
        <v>190.9992565</v>
      </c>
      <c r="G10392">
        <v>378.18278789999999</v>
      </c>
    </row>
    <row r="10393" spans="1:7" x14ac:dyDescent="0.2">
      <c r="A10393" s="1">
        <v>32673</v>
      </c>
      <c r="B10393">
        <v>29.612735910000001</v>
      </c>
      <c r="C10393">
        <v>9.077336786</v>
      </c>
      <c r="D10393">
        <v>44.796413340000001</v>
      </c>
      <c r="E10393">
        <v>151.41132970000001</v>
      </c>
      <c r="F10393">
        <v>183.63769970000001</v>
      </c>
      <c r="G10393">
        <v>387.48658410000002</v>
      </c>
    </row>
    <row r="10394" spans="1:7" x14ac:dyDescent="0.2">
      <c r="A10394" s="1">
        <v>32674</v>
      </c>
      <c r="B10394">
        <v>27.014067239999999</v>
      </c>
      <c r="C10394">
        <v>6.9971137729999997</v>
      </c>
      <c r="D10394">
        <v>39.106930149999997</v>
      </c>
      <c r="E10394">
        <v>156.19649079999999</v>
      </c>
      <c r="F10394">
        <v>186.6168998</v>
      </c>
      <c r="G10394">
        <v>336.182907</v>
      </c>
    </row>
    <row r="10395" spans="1:7" x14ac:dyDescent="0.2">
      <c r="A10395" s="1">
        <v>32675</v>
      </c>
      <c r="B10395">
        <v>24.89887182</v>
      </c>
      <c r="C10395">
        <v>5.6355132550000002</v>
      </c>
      <c r="D10395">
        <v>34.779716290000003</v>
      </c>
      <c r="E10395">
        <v>151.03410500000001</v>
      </c>
      <c r="F10395">
        <v>181.01305690000001</v>
      </c>
      <c r="G10395">
        <v>328.67031969999999</v>
      </c>
    </row>
    <row r="10396" spans="1:7" x14ac:dyDescent="0.2">
      <c r="A10396" s="1">
        <v>32676</v>
      </c>
      <c r="B10396">
        <v>23.26714964</v>
      </c>
      <c r="C10396">
        <v>4.8034240490000002</v>
      </c>
      <c r="D10396">
        <v>31.624570540000001</v>
      </c>
      <c r="E10396">
        <v>147.5897349</v>
      </c>
      <c r="F10396">
        <v>175.04034139999999</v>
      </c>
      <c r="G10396">
        <v>297.15945310000001</v>
      </c>
    </row>
    <row r="10397" spans="1:7" x14ac:dyDescent="0.2">
      <c r="A10397" s="1">
        <v>32677</v>
      </c>
      <c r="B10397">
        <v>22.118900700000001</v>
      </c>
      <c r="C10397">
        <v>4.2739127369999999</v>
      </c>
      <c r="D10397">
        <v>29.444457679999999</v>
      </c>
      <c r="E10397">
        <v>135.9635174</v>
      </c>
      <c r="F10397">
        <v>159.96273199999999</v>
      </c>
      <c r="G10397">
        <v>275.54102799999998</v>
      </c>
    </row>
    <row r="10398" spans="1:7" x14ac:dyDescent="0.2">
      <c r="A10398" s="1">
        <v>32678</v>
      </c>
      <c r="B10398">
        <v>21.272822529999999</v>
      </c>
      <c r="C10398">
        <v>3.8200458980000001</v>
      </c>
      <c r="D10398">
        <v>29.79582928</v>
      </c>
      <c r="E10398">
        <v>137.51710539999999</v>
      </c>
      <c r="F10398">
        <v>162.8005588</v>
      </c>
      <c r="G10398">
        <v>256.00999100000001</v>
      </c>
    </row>
    <row r="10399" spans="1:7" x14ac:dyDescent="0.2">
      <c r="A10399" s="1">
        <v>32679</v>
      </c>
      <c r="B10399">
        <v>20.728915130000001</v>
      </c>
      <c r="C10399">
        <v>3.6687569510000002</v>
      </c>
      <c r="D10399">
        <v>33.156577050000003</v>
      </c>
      <c r="E10399">
        <v>150.6548837</v>
      </c>
      <c r="F10399">
        <v>222.09067279999999</v>
      </c>
      <c r="G10399">
        <v>262.29299450000002</v>
      </c>
    </row>
    <row r="10400" spans="1:7" x14ac:dyDescent="0.2">
      <c r="A10400" s="1">
        <v>32680</v>
      </c>
      <c r="B10400">
        <v>17.707207390000001</v>
      </c>
      <c r="C10400">
        <v>3.404001295</v>
      </c>
      <c r="D10400">
        <v>25.343677240000002</v>
      </c>
      <c r="E10400">
        <v>133.4983929</v>
      </c>
      <c r="F10400">
        <v>184.46662449999999</v>
      </c>
      <c r="G10400">
        <v>362.45329909999998</v>
      </c>
    </row>
    <row r="10401" spans="1:7" x14ac:dyDescent="0.2">
      <c r="A10401" s="1">
        <v>32681</v>
      </c>
      <c r="B10401">
        <v>10.999016190000001</v>
      </c>
      <c r="C10401">
        <v>3.1770678750000001</v>
      </c>
      <c r="D10401">
        <v>17.283818549999999</v>
      </c>
      <c r="E10401">
        <v>114.37573759999999</v>
      </c>
      <c r="F10401">
        <v>149.05018799999999</v>
      </c>
      <c r="G10401">
        <v>291.18457260000002</v>
      </c>
    </row>
    <row r="10402" spans="1:7" x14ac:dyDescent="0.2">
      <c r="A10402" s="1">
        <v>32682</v>
      </c>
      <c r="B10402">
        <v>8.6420841520000007</v>
      </c>
      <c r="C10402">
        <v>3.0257789289999999</v>
      </c>
      <c r="D10402">
        <v>15.180407130000001</v>
      </c>
      <c r="E10402">
        <v>126.3371527</v>
      </c>
      <c r="F10402">
        <v>153.4265671</v>
      </c>
      <c r="G10402">
        <v>228.6793222</v>
      </c>
    </row>
    <row r="10403" spans="1:7" x14ac:dyDescent="0.2">
      <c r="A10403" s="1">
        <v>32683</v>
      </c>
      <c r="B10403">
        <v>8.7025183070000001</v>
      </c>
      <c r="C10403">
        <v>2.9123122189999999</v>
      </c>
      <c r="D10403">
        <v>14.59621381</v>
      </c>
      <c r="E10403">
        <v>132.07254979999999</v>
      </c>
      <c r="F10403">
        <v>155.3493799</v>
      </c>
      <c r="G10403">
        <v>226.6437602</v>
      </c>
    </row>
    <row r="10404" spans="1:7" x14ac:dyDescent="0.2">
      <c r="A10404" s="1">
        <v>32684</v>
      </c>
      <c r="B10404">
        <v>7.3729668989999997</v>
      </c>
      <c r="C10404">
        <v>2.8366677459999998</v>
      </c>
      <c r="D10404">
        <v>13.3466133</v>
      </c>
      <c r="E10404">
        <v>131.2140411</v>
      </c>
      <c r="F10404">
        <v>151.52106879999999</v>
      </c>
      <c r="G10404">
        <v>217.40407329999999</v>
      </c>
    </row>
    <row r="10405" spans="1:7" x14ac:dyDescent="0.2">
      <c r="A10405" s="1">
        <v>32685</v>
      </c>
      <c r="B10405">
        <v>6.829059505</v>
      </c>
      <c r="C10405">
        <v>3.4796457680000001</v>
      </c>
      <c r="D10405">
        <v>13.168533610000001</v>
      </c>
      <c r="E10405">
        <v>129.91727370000001</v>
      </c>
      <c r="F10405">
        <v>147.9768833</v>
      </c>
      <c r="G10405">
        <v>211.40843989999999</v>
      </c>
    </row>
    <row r="10406" spans="1:7" x14ac:dyDescent="0.2">
      <c r="A10406" s="1">
        <v>32686</v>
      </c>
      <c r="B10406">
        <v>6.1038496459999996</v>
      </c>
      <c r="C10406">
        <v>2.7232010359999999</v>
      </c>
      <c r="D10406">
        <v>10.995980680000001</v>
      </c>
      <c r="E10406">
        <v>128.75825370000001</v>
      </c>
      <c r="F10406">
        <v>146.05534639999999</v>
      </c>
      <c r="G10406">
        <v>206.51066839999999</v>
      </c>
    </row>
    <row r="10407" spans="1:7" x14ac:dyDescent="0.2">
      <c r="A10407" s="1">
        <v>32687</v>
      </c>
      <c r="B10407">
        <v>14.38332887</v>
      </c>
      <c r="C10407">
        <v>2.7232010359999999</v>
      </c>
      <c r="D10407">
        <v>19.150634790000002</v>
      </c>
      <c r="E10407">
        <v>102.2101971</v>
      </c>
      <c r="F10407">
        <v>121.7948404</v>
      </c>
      <c r="G10407">
        <v>197.3381459</v>
      </c>
    </row>
    <row r="10408" spans="1:7" x14ac:dyDescent="0.2">
      <c r="A10408" s="1">
        <v>32688</v>
      </c>
      <c r="B10408">
        <v>25.68451584</v>
      </c>
      <c r="C10408">
        <v>2.8366677459999998</v>
      </c>
      <c r="D10408">
        <v>30.25387972</v>
      </c>
      <c r="E10408">
        <v>41.515250440000003</v>
      </c>
      <c r="F10408">
        <v>57.487971819999999</v>
      </c>
      <c r="G10408">
        <v>177.414016</v>
      </c>
    </row>
    <row r="10409" spans="1:7" x14ac:dyDescent="0.2">
      <c r="A10409" s="1">
        <v>32689</v>
      </c>
      <c r="B10409">
        <v>14.32289471</v>
      </c>
      <c r="C10409">
        <v>2.571912089</v>
      </c>
      <c r="D10409">
        <v>18.40753291</v>
      </c>
      <c r="E10409">
        <v>106.8119234</v>
      </c>
      <c r="F10409">
        <v>121.0990812</v>
      </c>
      <c r="G10409">
        <v>99.298439509999994</v>
      </c>
    </row>
    <row r="10410" spans="1:7" x14ac:dyDescent="0.2">
      <c r="A10410" s="1">
        <v>32690</v>
      </c>
      <c r="B10410">
        <v>9.6090306309999995</v>
      </c>
      <c r="C10410">
        <v>2.3828009059999999</v>
      </c>
      <c r="D10410">
        <v>13.44105504</v>
      </c>
      <c r="E10410">
        <v>130.32918480000001</v>
      </c>
      <c r="F10410">
        <v>143.61303100000001</v>
      </c>
      <c r="G10410">
        <v>165.3144374</v>
      </c>
    </row>
    <row r="10411" spans="1:7" x14ac:dyDescent="0.2">
      <c r="A10411" s="1">
        <v>32691</v>
      </c>
      <c r="B10411">
        <v>7.1916644339999998</v>
      </c>
      <c r="C10411">
        <v>2.2315119600000002</v>
      </c>
      <c r="D10411">
        <v>10.809115289999999</v>
      </c>
      <c r="E10411">
        <v>115.3293012</v>
      </c>
      <c r="F10411">
        <v>128.0914253</v>
      </c>
      <c r="G10411">
        <v>189.39912380000001</v>
      </c>
    </row>
    <row r="10412" spans="1:7" x14ac:dyDescent="0.2">
      <c r="A10412" s="1">
        <v>32692</v>
      </c>
      <c r="B10412">
        <v>6.1038496459999996</v>
      </c>
      <c r="C10412">
        <v>2.2315119600000002</v>
      </c>
      <c r="D10412">
        <v>9.7213005040000002</v>
      </c>
      <c r="E10412">
        <v>55.578913729999996</v>
      </c>
      <c r="F10412">
        <v>68.381170319999995</v>
      </c>
      <c r="G10412">
        <v>164.15479730000001</v>
      </c>
    </row>
    <row r="10413" spans="1:7" x14ac:dyDescent="0.2">
      <c r="A10413" s="1">
        <v>32693</v>
      </c>
      <c r="B10413">
        <v>6.9499278149999997</v>
      </c>
      <c r="C10413">
        <v>2.3071564329999998</v>
      </c>
      <c r="D10413">
        <v>10.64345917</v>
      </c>
      <c r="E10413">
        <v>25.897000940000002</v>
      </c>
      <c r="F10413">
        <v>38.578860130000002</v>
      </c>
      <c r="G10413">
        <v>106.4488805</v>
      </c>
    </row>
    <row r="10414" spans="1:7" x14ac:dyDescent="0.2">
      <c r="A10414" s="1">
        <v>32694</v>
      </c>
      <c r="B10414">
        <v>9.3068598560000009</v>
      </c>
      <c r="C10414">
        <v>2.3828009059999999</v>
      </c>
      <c r="D10414">
        <v>12.98285287</v>
      </c>
      <c r="E10414">
        <v>20.912815649999999</v>
      </c>
      <c r="F10414">
        <v>33.032820319999999</v>
      </c>
      <c r="G10414">
        <v>75.414877140000002</v>
      </c>
    </row>
    <row r="10415" spans="1:7" x14ac:dyDescent="0.2">
      <c r="A10415" s="1">
        <v>32695</v>
      </c>
      <c r="B10415">
        <v>8.0377426029999999</v>
      </c>
      <c r="C10415">
        <v>2.3071564329999998</v>
      </c>
      <c r="D10415">
        <v>11.51283001</v>
      </c>
      <c r="E10415">
        <v>13.75204132</v>
      </c>
      <c r="F10415">
        <v>25.06939667</v>
      </c>
      <c r="G10415">
        <v>71.585361930000005</v>
      </c>
    </row>
    <row r="10416" spans="1:7" x14ac:dyDescent="0.2">
      <c r="A10416" s="1">
        <v>32696</v>
      </c>
      <c r="B10416">
        <v>6.5873228849999999</v>
      </c>
      <c r="C10416">
        <v>2.1180452500000002</v>
      </c>
      <c r="D10416">
        <v>9.8410027749999998</v>
      </c>
      <c r="E10416">
        <v>14.24179724</v>
      </c>
      <c r="F10416">
        <v>24.9571656</v>
      </c>
      <c r="G10416">
        <v>59.809046760000001</v>
      </c>
    </row>
    <row r="10417" spans="1:7" x14ac:dyDescent="0.2">
      <c r="A10417" s="1">
        <v>32697</v>
      </c>
      <c r="B10417">
        <v>5.378639787</v>
      </c>
      <c r="C10417">
        <v>1.853289594</v>
      </c>
      <c r="D10417">
        <v>8.3036253860000002</v>
      </c>
      <c r="E10417">
        <v>13.58033958</v>
      </c>
      <c r="F10417">
        <v>23.773985889999999</v>
      </c>
      <c r="G10417">
        <v>58.920436160000001</v>
      </c>
    </row>
    <row r="10418" spans="1:7" x14ac:dyDescent="0.2">
      <c r="A10418" s="1">
        <v>32698</v>
      </c>
      <c r="B10418">
        <v>4.4721274629999996</v>
      </c>
      <c r="C10418">
        <v>1.8154673569999999</v>
      </c>
      <c r="D10418">
        <v>7.2654539800000002</v>
      </c>
      <c r="E10418">
        <v>13.348335929999999</v>
      </c>
      <c r="F10418">
        <v>23.060392650000001</v>
      </c>
      <c r="G10418">
        <v>49.742165530000001</v>
      </c>
    </row>
    <row r="10419" spans="1:7" x14ac:dyDescent="0.2">
      <c r="A10419" s="1">
        <v>32699</v>
      </c>
      <c r="B10419">
        <v>3.9886542239999998</v>
      </c>
      <c r="C10419">
        <v>1.8154673569999999</v>
      </c>
      <c r="D10419">
        <v>6.7819807409999999</v>
      </c>
      <c r="E10419">
        <v>12.927486979999999</v>
      </c>
      <c r="F10419">
        <v>22.27835151</v>
      </c>
      <c r="G10419">
        <v>55.329105599999998</v>
      </c>
    </row>
    <row r="10420" spans="1:7" x14ac:dyDescent="0.2">
      <c r="A10420" s="1">
        <v>32700</v>
      </c>
      <c r="B10420">
        <v>3.6260492950000001</v>
      </c>
      <c r="C10420">
        <v>1.853289594</v>
      </c>
      <c r="D10420">
        <v>6.3637972249999999</v>
      </c>
      <c r="E10420">
        <v>12.61400154</v>
      </c>
      <c r="F10420">
        <v>22.406323189999998</v>
      </c>
      <c r="G10420">
        <v>47.385283080000001</v>
      </c>
    </row>
    <row r="10421" spans="1:7" x14ac:dyDescent="0.2">
      <c r="A10421" s="1">
        <v>32701</v>
      </c>
      <c r="B10421">
        <v>4.5325616179999999</v>
      </c>
      <c r="C10421">
        <v>7.526625085</v>
      </c>
      <c r="D10421">
        <v>13.03875927</v>
      </c>
      <c r="E10421">
        <v>11.3733001</v>
      </c>
      <c r="F10421">
        <v>26.744034490000001</v>
      </c>
      <c r="G10421">
        <v>62.012444410000001</v>
      </c>
    </row>
    <row r="10422" spans="1:7" x14ac:dyDescent="0.2">
      <c r="A10422" s="1">
        <v>32702</v>
      </c>
      <c r="B10422">
        <v>25.744949989999999</v>
      </c>
      <c r="C10422">
        <v>12.40569361</v>
      </c>
      <c r="D10422">
        <v>39.37678356</v>
      </c>
      <c r="E10422">
        <v>38.826108560000002</v>
      </c>
      <c r="F10422">
        <v>58.210089529999998</v>
      </c>
      <c r="G10422">
        <v>119.7762487</v>
      </c>
    </row>
    <row r="10423" spans="1:7" x14ac:dyDescent="0.2">
      <c r="A10423" s="1">
        <v>32703</v>
      </c>
      <c r="B10423">
        <v>19.701534500000001</v>
      </c>
      <c r="C10423">
        <v>6.9971137729999997</v>
      </c>
      <c r="D10423">
        <v>27.831200079999999</v>
      </c>
      <c r="E10423">
        <v>94.618155619999996</v>
      </c>
      <c r="F10423">
        <v>116.45021699999999</v>
      </c>
      <c r="G10423">
        <v>143.86257000000001</v>
      </c>
    </row>
    <row r="10424" spans="1:7" x14ac:dyDescent="0.2">
      <c r="A10424" s="1">
        <v>32704</v>
      </c>
      <c r="B10424">
        <v>12.50987007</v>
      </c>
      <c r="C10424">
        <v>4.0469793169999999</v>
      </c>
      <c r="D10424">
        <v>17.516364920000001</v>
      </c>
      <c r="E10424">
        <v>53.910735070000001</v>
      </c>
      <c r="F10424">
        <v>70.967033029999996</v>
      </c>
      <c r="G10424">
        <v>175.3252129</v>
      </c>
    </row>
    <row r="10425" spans="1:7" x14ac:dyDescent="0.2">
      <c r="A10425" s="1">
        <v>32705</v>
      </c>
      <c r="B10425">
        <v>8.4003475319999996</v>
      </c>
      <c r="C10425">
        <v>2.7610232720000001</v>
      </c>
      <c r="D10425">
        <v>12.051061410000001</v>
      </c>
      <c r="E10425">
        <v>30.490611449999999</v>
      </c>
      <c r="F10425">
        <v>43.854722559999999</v>
      </c>
      <c r="G10425">
        <v>122.8742584</v>
      </c>
    </row>
    <row r="10426" spans="1:7" x14ac:dyDescent="0.2">
      <c r="A10426" s="1">
        <v>32706</v>
      </c>
      <c r="B10426">
        <v>6.0434154910000002</v>
      </c>
      <c r="C10426">
        <v>2.1936897229999999</v>
      </c>
      <c r="D10426">
        <v>9.0923193730000005</v>
      </c>
      <c r="E10426">
        <v>23.100139420000001</v>
      </c>
      <c r="F10426">
        <v>34.417494769999998</v>
      </c>
      <c r="G10426">
        <v>84.268842399999997</v>
      </c>
    </row>
    <row r="10427" spans="1:7" x14ac:dyDescent="0.2">
      <c r="A10427" s="1">
        <v>32707</v>
      </c>
      <c r="B10427">
        <v>4.7742982380000001</v>
      </c>
      <c r="C10427">
        <v>1.853289594</v>
      </c>
      <c r="D10427">
        <v>7.3560147770000004</v>
      </c>
      <c r="E10427">
        <v>18.921967309999999</v>
      </c>
      <c r="F10427">
        <v>28.955083760000001</v>
      </c>
      <c r="G10427">
        <v>69.810857200000001</v>
      </c>
    </row>
    <row r="10428" spans="1:7" x14ac:dyDescent="0.2">
      <c r="A10428" s="1">
        <v>32708</v>
      </c>
      <c r="B10428">
        <v>4.1095225339999999</v>
      </c>
      <c r="C10428">
        <v>1.853289594</v>
      </c>
      <c r="D10428">
        <v>7.377777193</v>
      </c>
      <c r="E10428">
        <v>23.961419920000001</v>
      </c>
      <c r="F10428">
        <v>38.168312810000003</v>
      </c>
      <c r="G10428">
        <v>62.83713856</v>
      </c>
    </row>
    <row r="10429" spans="1:7" x14ac:dyDescent="0.2">
      <c r="A10429" s="1">
        <v>32709</v>
      </c>
      <c r="B10429">
        <v>31.184023929999999</v>
      </c>
      <c r="C10429">
        <v>5.7868022010000004</v>
      </c>
      <c r="D10429">
        <v>38.907764810000003</v>
      </c>
      <c r="E10429">
        <v>23.02976829</v>
      </c>
      <c r="F10429">
        <v>48.594149000000002</v>
      </c>
      <c r="G10429">
        <v>102.42669239999999</v>
      </c>
    </row>
    <row r="10430" spans="1:7" x14ac:dyDescent="0.2">
      <c r="A10430" s="1">
        <v>32710</v>
      </c>
      <c r="B10430">
        <v>72.520985890000006</v>
      </c>
      <c r="C10430">
        <v>51.816464160000002</v>
      </c>
      <c r="D10430">
        <v>126.165233</v>
      </c>
      <c r="E10430">
        <v>97.832295630000004</v>
      </c>
      <c r="F10430">
        <v>115.7313754</v>
      </c>
      <c r="G10430">
        <v>154.13134980000001</v>
      </c>
    </row>
    <row r="10431" spans="1:7" x14ac:dyDescent="0.2">
      <c r="A10431" s="1">
        <v>32711</v>
      </c>
      <c r="B10431">
        <v>94.881623210000001</v>
      </c>
      <c r="C10431">
        <v>69.592915360000006</v>
      </c>
      <c r="D10431">
        <v>174.05032489999999</v>
      </c>
      <c r="E10431">
        <v>287.30302619999998</v>
      </c>
      <c r="F10431">
        <v>304.1586618</v>
      </c>
      <c r="G10431">
        <v>207.29459059999999</v>
      </c>
    </row>
    <row r="10432" spans="1:7" x14ac:dyDescent="0.2">
      <c r="A10432" s="1">
        <v>32712</v>
      </c>
      <c r="B10432">
        <v>98.507672499999998</v>
      </c>
      <c r="C10432">
        <v>27.534588249999999</v>
      </c>
      <c r="D10432">
        <v>131.66207159999999</v>
      </c>
      <c r="E10432">
        <v>346.46938169999999</v>
      </c>
      <c r="F10432">
        <v>369.86660920000003</v>
      </c>
      <c r="G10432">
        <v>406.2612737</v>
      </c>
    </row>
    <row r="10433" spans="1:7" x14ac:dyDescent="0.2">
      <c r="A10433" s="1">
        <v>32713</v>
      </c>
      <c r="B10433">
        <v>72.520985890000006</v>
      </c>
      <c r="C10433">
        <v>50.681797060000001</v>
      </c>
      <c r="D10433">
        <v>126.1786579</v>
      </c>
      <c r="E10433">
        <v>231.51636629999999</v>
      </c>
      <c r="F10433">
        <v>253.42869260000001</v>
      </c>
      <c r="G10433">
        <v>443.60685949999998</v>
      </c>
    </row>
    <row r="10434" spans="1:7" x14ac:dyDescent="0.2">
      <c r="A10434" s="1">
        <v>32714</v>
      </c>
      <c r="B10434">
        <v>60.434154909999997</v>
      </c>
      <c r="C10434">
        <v>55.976910179999997</v>
      </c>
      <c r="D10434">
        <v>118.69971719999999</v>
      </c>
      <c r="E10434">
        <v>179.2140871</v>
      </c>
      <c r="F10434">
        <v>195.54800069999999</v>
      </c>
      <c r="G10434">
        <v>324.28606539999998</v>
      </c>
    </row>
    <row r="10435" spans="1:7" x14ac:dyDescent="0.2">
      <c r="A10435" s="1">
        <v>32715</v>
      </c>
      <c r="B10435">
        <v>43.089552449999999</v>
      </c>
      <c r="C10435">
        <v>27.458943779999998</v>
      </c>
      <c r="D10435">
        <v>72.423117649999995</v>
      </c>
      <c r="E10435">
        <v>187.71977870000001</v>
      </c>
      <c r="F10435">
        <v>201.08388980000001</v>
      </c>
      <c r="G10435">
        <v>258.92542800000001</v>
      </c>
    </row>
    <row r="10436" spans="1:7" x14ac:dyDescent="0.2">
      <c r="A10436" s="1">
        <v>32716</v>
      </c>
      <c r="B10436">
        <v>31.667497170000001</v>
      </c>
      <c r="C10436">
        <v>12.93520492</v>
      </c>
      <c r="D10436">
        <v>46.39360722</v>
      </c>
      <c r="E10436">
        <v>106.4406686</v>
      </c>
      <c r="F10436">
        <v>118.1192161</v>
      </c>
      <c r="G10436">
        <v>260.75651490000001</v>
      </c>
    </row>
    <row r="10437" spans="1:7" x14ac:dyDescent="0.2">
      <c r="A10437" s="1">
        <v>32717</v>
      </c>
      <c r="B10437">
        <v>25.98668661</v>
      </c>
      <c r="C10437">
        <v>7.4888028489999998</v>
      </c>
      <c r="D10437">
        <v>36.046364199999999</v>
      </c>
      <c r="E10437">
        <v>56.796552040000002</v>
      </c>
      <c r="F10437">
        <v>68.314569719999994</v>
      </c>
      <c r="G10437">
        <v>166.01950769999999</v>
      </c>
    </row>
    <row r="10438" spans="1:7" x14ac:dyDescent="0.2">
      <c r="A10438" s="1">
        <v>32718</v>
      </c>
      <c r="B10438">
        <v>26.167989080000002</v>
      </c>
      <c r="C10438">
        <v>6.7323581160000003</v>
      </c>
      <c r="D10438">
        <v>34.624292199999999</v>
      </c>
      <c r="E10438">
        <v>45.568273349999998</v>
      </c>
      <c r="F10438">
        <v>55.922449520000001</v>
      </c>
      <c r="G10438">
        <v>109.988845</v>
      </c>
    </row>
    <row r="10439" spans="1:7" x14ac:dyDescent="0.2">
      <c r="A10439" s="1">
        <v>32719</v>
      </c>
      <c r="B10439">
        <v>23.388017949999998</v>
      </c>
      <c r="C10439">
        <v>5.7111577279999999</v>
      </c>
      <c r="D10439">
        <v>31.129297170000001</v>
      </c>
      <c r="E10439">
        <v>57.882828410000002</v>
      </c>
      <c r="F10439">
        <v>70.885747319999993</v>
      </c>
      <c r="G10439">
        <v>89.049150960000006</v>
      </c>
    </row>
    <row r="10440" spans="1:7" x14ac:dyDescent="0.2">
      <c r="A10440" s="1">
        <v>32720</v>
      </c>
      <c r="B10440">
        <v>23.327583789999998</v>
      </c>
      <c r="C10440">
        <v>4.4630239200000004</v>
      </c>
      <c r="D10440">
        <v>30.531279229999999</v>
      </c>
      <c r="E10440">
        <v>47.932775939999999</v>
      </c>
      <c r="F10440">
        <v>67.597684180000002</v>
      </c>
      <c r="G10440">
        <v>111.22897709999999</v>
      </c>
    </row>
    <row r="10441" spans="1:7" x14ac:dyDescent="0.2">
      <c r="A10441" s="1">
        <v>32721</v>
      </c>
      <c r="B10441">
        <v>20.84978344</v>
      </c>
      <c r="C10441">
        <v>4.1604460269999999</v>
      </c>
      <c r="D10441">
        <v>26.563318330000001</v>
      </c>
      <c r="E10441">
        <v>37.421821190000003</v>
      </c>
      <c r="F10441">
        <v>52.792555579999998</v>
      </c>
      <c r="G10441">
        <v>108.0321892</v>
      </c>
    </row>
    <row r="10442" spans="1:7" x14ac:dyDescent="0.2">
      <c r="A10442" s="1">
        <v>32722</v>
      </c>
      <c r="B10442">
        <v>16.921563370000001</v>
      </c>
      <c r="C10442">
        <v>3.2905345850000001</v>
      </c>
      <c r="D10442">
        <v>21.385697220000001</v>
      </c>
      <c r="E10442">
        <v>28.8393731</v>
      </c>
      <c r="F10442">
        <v>40.357390780000003</v>
      </c>
      <c r="G10442">
        <v>95.844930050000002</v>
      </c>
    </row>
    <row r="10443" spans="1:7" x14ac:dyDescent="0.2">
      <c r="A10443" s="1">
        <v>32723</v>
      </c>
      <c r="B10443">
        <v>14.38332887</v>
      </c>
      <c r="C10443">
        <v>2.6475565630000002</v>
      </c>
      <c r="D10443">
        <v>17.982334560000002</v>
      </c>
      <c r="E10443">
        <v>24.520016259999998</v>
      </c>
      <c r="F10443">
        <v>34.513000239999997</v>
      </c>
      <c r="G10443">
        <v>75.805619350000001</v>
      </c>
    </row>
    <row r="10444" spans="1:7" x14ac:dyDescent="0.2">
      <c r="A10444" s="1">
        <v>32724</v>
      </c>
      <c r="B10444">
        <v>14.927236260000001</v>
      </c>
      <c r="C10444">
        <v>2.4206231429999998</v>
      </c>
      <c r="D10444">
        <v>18.23558791</v>
      </c>
      <c r="E10444">
        <v>20.497067860000001</v>
      </c>
      <c r="F10444">
        <v>29.687402519999999</v>
      </c>
      <c r="G10444">
        <v>68.751142380000005</v>
      </c>
    </row>
    <row r="10445" spans="1:7" x14ac:dyDescent="0.2">
      <c r="A10445" s="1">
        <v>32725</v>
      </c>
      <c r="B10445">
        <v>15.410709499999999</v>
      </c>
      <c r="C10445">
        <v>2.3449786700000002</v>
      </c>
      <c r="D10445">
        <v>20.765007570000002</v>
      </c>
      <c r="E10445">
        <v>18.15711593</v>
      </c>
      <c r="F10445">
        <v>26.986258400000001</v>
      </c>
      <c r="G10445">
        <v>63.477051920000001</v>
      </c>
    </row>
    <row r="10446" spans="1:7" x14ac:dyDescent="0.2">
      <c r="A10446" s="1">
        <v>32726</v>
      </c>
      <c r="B10446">
        <v>15.53157781</v>
      </c>
      <c r="C10446">
        <v>2.2693341970000001</v>
      </c>
      <c r="D10446">
        <v>20.310494930000001</v>
      </c>
      <c r="E10446">
        <v>19.741154290000001</v>
      </c>
      <c r="F10446">
        <v>28.69069416</v>
      </c>
      <c r="G10446">
        <v>60.095515990000003</v>
      </c>
    </row>
    <row r="10447" spans="1:7" x14ac:dyDescent="0.2">
      <c r="A10447" s="1">
        <v>32727</v>
      </c>
      <c r="B10447">
        <v>15.65244612</v>
      </c>
      <c r="C10447">
        <v>2.1558674870000001</v>
      </c>
      <c r="D10447">
        <v>19.16261021</v>
      </c>
      <c r="E10447">
        <v>19.633790789999999</v>
      </c>
      <c r="F10447">
        <v>28.302403399999999</v>
      </c>
      <c r="G10447">
        <v>52.831708689999999</v>
      </c>
    </row>
    <row r="10448" spans="1:7" x14ac:dyDescent="0.2">
      <c r="A10448" s="1">
        <v>32728</v>
      </c>
      <c r="B10448">
        <v>13.899855629999999</v>
      </c>
      <c r="C10448">
        <v>1.9289340669999999</v>
      </c>
      <c r="D10448">
        <v>16.838509169999998</v>
      </c>
      <c r="E10448">
        <v>18.6164214</v>
      </c>
      <c r="F10448">
        <v>26.562649619999998</v>
      </c>
      <c r="G10448">
        <v>54.602480229999998</v>
      </c>
    </row>
    <row r="10449" spans="1:7" x14ac:dyDescent="0.2">
      <c r="A10449" s="1">
        <v>32729</v>
      </c>
      <c r="B10449">
        <v>12.872475</v>
      </c>
      <c r="C10449">
        <v>1.8154673569999999</v>
      </c>
      <c r="D10449">
        <v>15.5409764</v>
      </c>
      <c r="E10449">
        <v>12.42588832</v>
      </c>
      <c r="F10449">
        <v>19.890526959999999</v>
      </c>
      <c r="G10449">
        <v>54.014460360000001</v>
      </c>
    </row>
    <row r="10450" spans="1:7" x14ac:dyDescent="0.2">
      <c r="A10450" s="1">
        <v>32730</v>
      </c>
      <c r="B10450">
        <v>11.542923589999999</v>
      </c>
      <c r="C10450">
        <v>1.7776451209999999</v>
      </c>
      <c r="D10450">
        <v>14.11097219</v>
      </c>
      <c r="E10450">
        <v>14.08697284</v>
      </c>
      <c r="F10450">
        <v>21.110154349999998</v>
      </c>
      <c r="G10450">
        <v>45.402609140000003</v>
      </c>
    </row>
    <row r="10451" spans="1:7" x14ac:dyDescent="0.2">
      <c r="A10451" s="1">
        <v>32731</v>
      </c>
      <c r="B10451">
        <v>11.1198845</v>
      </c>
      <c r="C10451">
        <v>1.702000647</v>
      </c>
      <c r="D10451">
        <v>14.07994678</v>
      </c>
      <c r="E10451">
        <v>14.872405130000001</v>
      </c>
      <c r="F10451">
        <v>21.735056780000001</v>
      </c>
      <c r="G10451">
        <v>46.81178791</v>
      </c>
    </row>
    <row r="10452" spans="1:7" x14ac:dyDescent="0.2">
      <c r="A10452" s="1">
        <v>32732</v>
      </c>
      <c r="B10452">
        <v>10.999016190000001</v>
      </c>
      <c r="C10452">
        <v>1.702000647</v>
      </c>
      <c r="D10452">
        <v>17.422975350000002</v>
      </c>
      <c r="E10452">
        <v>18.11355824</v>
      </c>
      <c r="F10452">
        <v>24.97620989</v>
      </c>
      <c r="G10452">
        <v>45.340513090000002</v>
      </c>
    </row>
    <row r="10453" spans="1:7" x14ac:dyDescent="0.2">
      <c r="A10453" s="1">
        <v>32733</v>
      </c>
      <c r="B10453">
        <v>13.778987320000001</v>
      </c>
      <c r="C10453">
        <v>1.7398228840000001</v>
      </c>
      <c r="D10453">
        <v>22.612663860000001</v>
      </c>
      <c r="E10453">
        <v>21.058569120000001</v>
      </c>
      <c r="F10453">
        <v>28.20214803</v>
      </c>
      <c r="G10453">
        <v>52.072008250000003</v>
      </c>
    </row>
    <row r="10454" spans="1:7" x14ac:dyDescent="0.2">
      <c r="A10454" s="1">
        <v>32734</v>
      </c>
      <c r="B10454">
        <v>15.22940704</v>
      </c>
      <c r="C10454">
        <v>2.0045785399999998</v>
      </c>
      <c r="D10454">
        <v>19.305154529999999</v>
      </c>
      <c r="E10454">
        <v>16.731472409999999</v>
      </c>
      <c r="F10454">
        <v>23.754653919999999</v>
      </c>
      <c r="G10454">
        <v>49.677764799999999</v>
      </c>
    </row>
    <row r="10455" spans="1:7" x14ac:dyDescent="0.2">
      <c r="A10455" s="1">
        <v>32735</v>
      </c>
      <c r="B10455">
        <v>11.180318659999999</v>
      </c>
      <c r="C10455">
        <v>2.9501344559999998</v>
      </c>
      <c r="D10455">
        <v>15.52053422</v>
      </c>
      <c r="E10455">
        <v>15.314433940000001</v>
      </c>
      <c r="F10455">
        <v>22.297482989999999</v>
      </c>
      <c r="G10455">
        <v>50.512023929999998</v>
      </c>
    </row>
    <row r="10456" spans="1:7" x14ac:dyDescent="0.2">
      <c r="A10456" s="1">
        <v>32736</v>
      </c>
      <c r="B10456">
        <v>11.059450350000001</v>
      </c>
      <c r="C10456">
        <v>8.7747588929999996</v>
      </c>
      <c r="D10456">
        <v>21.226657800000002</v>
      </c>
      <c r="E10456">
        <v>15.8857382</v>
      </c>
      <c r="F10456">
        <v>22.788522319999998</v>
      </c>
      <c r="G10456">
        <v>55.150862019999998</v>
      </c>
    </row>
    <row r="10457" spans="1:7" x14ac:dyDescent="0.2">
      <c r="A10457" s="1">
        <v>32737</v>
      </c>
      <c r="B10457">
        <v>10.696845420000001</v>
      </c>
      <c r="C10457">
        <v>5.5976910179999999</v>
      </c>
      <c r="D10457">
        <v>17.325402990000001</v>
      </c>
      <c r="E10457">
        <v>23.000848550000001</v>
      </c>
      <c r="F10457">
        <v>30.064162530000001</v>
      </c>
      <c r="G10457">
        <v>55.996603309999998</v>
      </c>
    </row>
    <row r="10458" spans="1:7" x14ac:dyDescent="0.2">
      <c r="A10458" s="1">
        <v>32738</v>
      </c>
      <c r="B10458">
        <v>9.9716355599999993</v>
      </c>
      <c r="C10458">
        <v>3.3283568219999999</v>
      </c>
      <c r="D10458">
        <v>14.22415943</v>
      </c>
      <c r="E10458">
        <v>13.55445787</v>
      </c>
      <c r="F10458">
        <v>20.296712119999999</v>
      </c>
      <c r="G10458">
        <v>49.636684389999999</v>
      </c>
    </row>
    <row r="10459" spans="1:7" x14ac:dyDescent="0.2">
      <c r="A10459" s="1">
        <v>32739</v>
      </c>
      <c r="B10459">
        <v>9.72989894</v>
      </c>
      <c r="C10459">
        <v>2.4584453800000001</v>
      </c>
      <c r="D10459">
        <v>13.01387828</v>
      </c>
      <c r="E10459">
        <v>12.20619327</v>
      </c>
      <c r="F10459">
        <v>18.787917660000002</v>
      </c>
      <c r="G10459">
        <v>49.060318160000001</v>
      </c>
    </row>
    <row r="10460" spans="1:7" x14ac:dyDescent="0.2">
      <c r="A10460" s="1">
        <v>32740</v>
      </c>
      <c r="B10460">
        <v>9.9112014049999999</v>
      </c>
      <c r="C10460">
        <v>2.3449786700000002</v>
      </c>
      <c r="D10460">
        <v>13.143472559999999</v>
      </c>
      <c r="E10460">
        <v>11.987163750000001</v>
      </c>
      <c r="F10460">
        <v>18.568888139999999</v>
      </c>
      <c r="G10460">
        <v>34.943711120000003</v>
      </c>
    </row>
    <row r="10461" spans="1:7" x14ac:dyDescent="0.2">
      <c r="A10461" s="1">
        <v>32741</v>
      </c>
      <c r="B10461">
        <v>11.24075281</v>
      </c>
      <c r="C10461">
        <v>2.987956692</v>
      </c>
      <c r="D10461">
        <v>15.275739570000001</v>
      </c>
      <c r="E10461">
        <v>12.476720009999999</v>
      </c>
      <c r="F10461">
        <v>19.178841800000001</v>
      </c>
      <c r="G10461">
        <v>38.618707149999999</v>
      </c>
    </row>
    <row r="10462" spans="1:7" x14ac:dyDescent="0.2">
      <c r="A10462" s="1">
        <v>32742</v>
      </c>
      <c r="B10462">
        <v>25.68451584</v>
      </c>
      <c r="C10462">
        <v>2.8744899820000001</v>
      </c>
      <c r="D10462">
        <v>29.35573162</v>
      </c>
      <c r="E10462">
        <v>13.974974059999999</v>
      </c>
      <c r="F10462">
        <v>20.91789064</v>
      </c>
      <c r="G10462">
        <v>50.590717380000001</v>
      </c>
    </row>
    <row r="10463" spans="1:7" x14ac:dyDescent="0.2">
      <c r="A10463" s="1">
        <v>32743</v>
      </c>
      <c r="B10463">
        <v>31.42576055</v>
      </c>
      <c r="C10463">
        <v>6.9592915360000003</v>
      </c>
      <c r="D10463">
        <v>39.298941929999998</v>
      </c>
      <c r="E10463">
        <v>17.844096350000001</v>
      </c>
      <c r="F10463">
        <v>25.027807719999998</v>
      </c>
      <c r="G10463">
        <v>47.1847317</v>
      </c>
    </row>
    <row r="10464" spans="1:7" x14ac:dyDescent="0.2">
      <c r="A10464" s="1">
        <v>32744</v>
      </c>
      <c r="B10464">
        <v>20.910217599999999</v>
      </c>
      <c r="C10464">
        <v>8.5100032369999994</v>
      </c>
      <c r="D10464">
        <v>30.592699369999998</v>
      </c>
      <c r="E10464">
        <v>28.088361030000002</v>
      </c>
      <c r="F10464">
        <v>36.997768430000001</v>
      </c>
      <c r="G10464">
        <v>61.637742080000002</v>
      </c>
    </row>
    <row r="10465" spans="1:7" x14ac:dyDescent="0.2">
      <c r="A10465" s="1">
        <v>32745</v>
      </c>
      <c r="B10465">
        <v>22.118900700000001</v>
      </c>
      <c r="C10465">
        <v>6.0515578579999998</v>
      </c>
      <c r="D10465">
        <v>29.391178910000001</v>
      </c>
      <c r="E10465">
        <v>47.783119259999999</v>
      </c>
      <c r="F10465">
        <v>58.458355150000003</v>
      </c>
      <c r="G10465">
        <v>80.990366409999993</v>
      </c>
    </row>
    <row r="10466" spans="1:7" x14ac:dyDescent="0.2">
      <c r="A10466" s="1">
        <v>32746</v>
      </c>
      <c r="B10466">
        <v>14.02072394</v>
      </c>
      <c r="C10466">
        <v>3.5931124780000001</v>
      </c>
      <c r="D10466">
        <v>18.477116989999999</v>
      </c>
      <c r="E10466">
        <v>37.356883979999999</v>
      </c>
      <c r="F10466">
        <v>45.744569329999997</v>
      </c>
      <c r="G10466">
        <v>92.350009619999994</v>
      </c>
    </row>
    <row r="10467" spans="1:7" x14ac:dyDescent="0.2">
      <c r="A10467" s="1">
        <v>32747</v>
      </c>
      <c r="B10467">
        <v>11.30118697</v>
      </c>
      <c r="C10467">
        <v>2.571912089</v>
      </c>
      <c r="D10467">
        <v>14.60566822</v>
      </c>
      <c r="E10467">
        <v>28.172947400000002</v>
      </c>
      <c r="F10467">
        <v>35.396791239999999</v>
      </c>
      <c r="G10467">
        <v>82.587191379999993</v>
      </c>
    </row>
    <row r="10468" spans="1:7" x14ac:dyDescent="0.2">
      <c r="A10468" s="1">
        <v>32748</v>
      </c>
      <c r="B10468">
        <v>10.334240489999999</v>
      </c>
      <c r="C10468">
        <v>5.4464020719999997</v>
      </c>
      <c r="D10468">
        <v>16.65460568</v>
      </c>
      <c r="E10468">
        <v>18.543211899999999</v>
      </c>
      <c r="F10468">
        <v>26.690102450000001</v>
      </c>
      <c r="G10468">
        <v>62.040008880000002</v>
      </c>
    </row>
    <row r="10469" spans="1:7" x14ac:dyDescent="0.2">
      <c r="A10469" s="1">
        <v>32749</v>
      </c>
      <c r="B10469">
        <v>10.21337218</v>
      </c>
      <c r="C10469">
        <v>3.7822236610000002</v>
      </c>
      <c r="D10469">
        <v>15.42167948</v>
      </c>
      <c r="E10469">
        <v>18.865036190000001</v>
      </c>
      <c r="F10469">
        <v>32.871266740000003</v>
      </c>
      <c r="G10469">
        <v>95.397876980000007</v>
      </c>
    </row>
    <row r="10470" spans="1:7" x14ac:dyDescent="0.2">
      <c r="A10470" s="1">
        <v>32750</v>
      </c>
      <c r="B10470">
        <v>12.08683098</v>
      </c>
      <c r="C10470">
        <v>3.0257789289999999</v>
      </c>
      <c r="D10470">
        <v>16.783983549999999</v>
      </c>
      <c r="E10470">
        <v>28.103508009999999</v>
      </c>
      <c r="F10470">
        <v>43.474242400000001</v>
      </c>
      <c r="G10470">
        <v>213.31945490000001</v>
      </c>
    </row>
    <row r="10471" spans="1:7" x14ac:dyDescent="0.2">
      <c r="A10471" s="1">
        <v>32751</v>
      </c>
      <c r="B10471">
        <v>32.030102100000001</v>
      </c>
      <c r="C10471">
        <v>9.6446703350000007</v>
      </c>
      <c r="D10471">
        <v>42.947410140000002</v>
      </c>
      <c r="E10471">
        <v>46.700546449999997</v>
      </c>
      <c r="F10471">
        <v>58.820551119999998</v>
      </c>
      <c r="G10471">
        <v>172.4856963</v>
      </c>
    </row>
    <row r="10472" spans="1:7" x14ac:dyDescent="0.2">
      <c r="A10472" s="1">
        <v>32752</v>
      </c>
      <c r="B10472">
        <v>28.645789430000001</v>
      </c>
      <c r="C10472">
        <v>34.41823531</v>
      </c>
      <c r="D10472">
        <v>67.163199689999999</v>
      </c>
      <c r="E10472">
        <v>126.8317472</v>
      </c>
      <c r="F10472">
        <v>211.9125746</v>
      </c>
      <c r="G10472">
        <v>183.857552</v>
      </c>
    </row>
    <row r="10473" spans="1:7" x14ac:dyDescent="0.2">
      <c r="A10473" s="1">
        <v>32753</v>
      </c>
      <c r="B10473">
        <v>72.520985890000006</v>
      </c>
      <c r="C10473">
        <v>77.157362680000006</v>
      </c>
      <c r="D10473">
        <v>155.55298379999999</v>
      </c>
      <c r="E10473">
        <v>196.65439180000001</v>
      </c>
      <c r="F10473">
        <v>275.3140247</v>
      </c>
      <c r="G10473">
        <v>1023.276149</v>
      </c>
    </row>
    <row r="10474" spans="1:7" x14ac:dyDescent="0.2">
      <c r="A10474" s="1">
        <v>32754</v>
      </c>
      <c r="B10474">
        <v>61.038496459999998</v>
      </c>
      <c r="C10474">
        <v>39.713348439999997</v>
      </c>
      <c r="D10474">
        <v>103.5708777</v>
      </c>
      <c r="E10474">
        <v>362.66794340000001</v>
      </c>
      <c r="F10474">
        <v>404.80703240000003</v>
      </c>
      <c r="G10474">
        <v>1152.7407940000001</v>
      </c>
    </row>
    <row r="10475" spans="1:7" x14ac:dyDescent="0.2">
      <c r="A10475" s="1">
        <v>32755</v>
      </c>
      <c r="B10475">
        <v>26.530594010000002</v>
      </c>
      <c r="C10475">
        <v>12.44351584</v>
      </c>
      <c r="D10475">
        <v>40.637355710000001</v>
      </c>
      <c r="E10475">
        <v>366.65997549999997</v>
      </c>
      <c r="F10475">
        <v>392.82634309999997</v>
      </c>
      <c r="G10475">
        <v>1007.747526</v>
      </c>
    </row>
    <row r="10476" spans="1:7" x14ac:dyDescent="0.2">
      <c r="A10476" s="1">
        <v>32756</v>
      </c>
      <c r="B10476">
        <v>16.43809014</v>
      </c>
      <c r="C10476">
        <v>7.0349360089999999</v>
      </c>
      <c r="D10476">
        <v>24.699414789999999</v>
      </c>
      <c r="E10476">
        <v>155.1361465</v>
      </c>
      <c r="F10476">
        <v>173.03522620000001</v>
      </c>
      <c r="G10476">
        <v>809.19767690000003</v>
      </c>
    </row>
    <row r="10477" spans="1:7" x14ac:dyDescent="0.2">
      <c r="A10477" s="1">
        <v>32757</v>
      </c>
      <c r="B10477">
        <v>13.83942147</v>
      </c>
      <c r="C10477">
        <v>4.8790685229999999</v>
      </c>
      <c r="D10477">
        <v>19.682801779999998</v>
      </c>
      <c r="E10477">
        <v>62.456899479999997</v>
      </c>
      <c r="F10477">
        <v>76.463130039999996</v>
      </c>
      <c r="G10477">
        <v>452.4216495</v>
      </c>
    </row>
    <row r="10478" spans="1:7" x14ac:dyDescent="0.2">
      <c r="A10478" s="1">
        <v>32758</v>
      </c>
      <c r="B10478">
        <v>12.81204084</v>
      </c>
      <c r="C10478">
        <v>4.0848015540000002</v>
      </c>
      <c r="D10478">
        <v>18.012607339999999</v>
      </c>
      <c r="E10478">
        <v>35.384576799999998</v>
      </c>
      <c r="F10478">
        <v>48.226965849999999</v>
      </c>
      <c r="G10478">
        <v>259.54422699999998</v>
      </c>
    </row>
    <row r="10479" spans="1:7" x14ac:dyDescent="0.2">
      <c r="A10479" s="1">
        <v>32759</v>
      </c>
      <c r="B10479">
        <v>12.207699290000001</v>
      </c>
      <c r="C10479">
        <v>3.4796457680000001</v>
      </c>
      <c r="D10479">
        <v>16.799621819999999</v>
      </c>
      <c r="E10479">
        <v>35.718776239999997</v>
      </c>
      <c r="F10479">
        <v>47.437456249999997</v>
      </c>
      <c r="G10479">
        <v>189.40905140000001</v>
      </c>
    </row>
    <row r="10480" spans="1:7" x14ac:dyDescent="0.2">
      <c r="A10480" s="1">
        <v>32760</v>
      </c>
      <c r="B10480">
        <v>15.89418274</v>
      </c>
      <c r="C10480">
        <v>4.6143128659999997</v>
      </c>
      <c r="D10480">
        <v>22.657119890000001</v>
      </c>
      <c r="E10480">
        <v>33.558399020000003</v>
      </c>
      <c r="F10480">
        <v>48.006086699999997</v>
      </c>
      <c r="G10480">
        <v>164.50804650000001</v>
      </c>
    </row>
    <row r="10481" spans="1:7" x14ac:dyDescent="0.2">
      <c r="A10481" s="1">
        <v>32761</v>
      </c>
      <c r="B10481">
        <v>51.308597519999999</v>
      </c>
      <c r="C10481">
        <v>83.587142909999997</v>
      </c>
      <c r="D10481">
        <v>147.82885010000001</v>
      </c>
      <c r="E10481">
        <v>80.893233539999997</v>
      </c>
      <c r="F10481">
        <v>116.5709956</v>
      </c>
      <c r="G10481">
        <v>205.60959460000001</v>
      </c>
    </row>
    <row r="10482" spans="1:7" x14ac:dyDescent="0.2">
      <c r="A10482" s="1">
        <v>32762</v>
      </c>
      <c r="B10482">
        <v>46.836470050000003</v>
      </c>
      <c r="C10482">
        <v>57.489799650000002</v>
      </c>
      <c r="D10482">
        <v>111.3669965</v>
      </c>
      <c r="E10482">
        <v>211.15966119999999</v>
      </c>
      <c r="F10482">
        <v>247.5598076</v>
      </c>
      <c r="G10482">
        <v>301.9041775</v>
      </c>
    </row>
    <row r="10483" spans="1:7" x14ac:dyDescent="0.2">
      <c r="A10483" s="1">
        <v>32763</v>
      </c>
      <c r="B10483">
        <v>25.744949989999999</v>
      </c>
      <c r="C10483">
        <v>21.52085263</v>
      </c>
      <c r="D10483">
        <v>50.541685080000001</v>
      </c>
      <c r="E10483">
        <v>148.5215699</v>
      </c>
      <c r="F10483">
        <v>171.1161482</v>
      </c>
      <c r="G10483">
        <v>447.77566139999999</v>
      </c>
    </row>
    <row r="10484" spans="1:7" x14ac:dyDescent="0.2">
      <c r="A10484" s="1">
        <v>32764</v>
      </c>
      <c r="B10484">
        <v>12.691172529999999</v>
      </c>
      <c r="C10484">
        <v>11.308848749999999</v>
      </c>
      <c r="D10484">
        <v>26.0936147</v>
      </c>
      <c r="E10484">
        <v>80.635062169999998</v>
      </c>
      <c r="F10484">
        <v>96.728180949999995</v>
      </c>
      <c r="G10484">
        <v>312.96048189999999</v>
      </c>
    </row>
    <row r="10485" spans="1:7" x14ac:dyDescent="0.2">
      <c r="A10485" s="1">
        <v>32765</v>
      </c>
      <c r="B10485">
        <v>13.96028978</v>
      </c>
      <c r="C10485">
        <v>15.50711701</v>
      </c>
      <c r="D10485">
        <v>37.826455090000003</v>
      </c>
      <c r="E10485">
        <v>107.8908826</v>
      </c>
      <c r="F10485">
        <v>122.2984378</v>
      </c>
      <c r="G10485">
        <v>210.99208469999999</v>
      </c>
    </row>
    <row r="10486" spans="1:7" x14ac:dyDescent="0.2">
      <c r="A10486" s="1">
        <v>32766</v>
      </c>
      <c r="B10486">
        <v>80.981767579999996</v>
      </c>
      <c r="C10486">
        <v>76.022695589999998</v>
      </c>
      <c r="D10486">
        <v>179.474298</v>
      </c>
      <c r="E10486">
        <v>147.0794214</v>
      </c>
      <c r="F10486">
        <v>198.44897760000001</v>
      </c>
      <c r="G10486">
        <v>258.90505680000001</v>
      </c>
    </row>
    <row r="10487" spans="1:7" x14ac:dyDescent="0.2">
      <c r="A10487" s="1">
        <v>32767</v>
      </c>
      <c r="B10487">
        <v>99.112014049999999</v>
      </c>
      <c r="C10487">
        <v>72.618694289999993</v>
      </c>
      <c r="D10487">
        <v>181.35514190000001</v>
      </c>
      <c r="E10487">
        <v>247.0152099</v>
      </c>
      <c r="F10487">
        <v>297.18079210000002</v>
      </c>
      <c r="G10487">
        <v>443.730074</v>
      </c>
    </row>
    <row r="10488" spans="1:7" x14ac:dyDescent="0.2">
      <c r="A10488" s="1">
        <v>32768</v>
      </c>
      <c r="B10488">
        <v>76.751376730000004</v>
      </c>
      <c r="C10488">
        <v>38.956903709999999</v>
      </c>
      <c r="D10488">
        <v>124.0776706</v>
      </c>
      <c r="E10488">
        <v>263.8465056</v>
      </c>
      <c r="F10488">
        <v>296.07287559999997</v>
      </c>
      <c r="G10488">
        <v>492.58109020000001</v>
      </c>
    </row>
    <row r="10489" spans="1:7" x14ac:dyDescent="0.2">
      <c r="A10489" s="1">
        <v>32769</v>
      </c>
      <c r="B10489">
        <v>34.024429210000001</v>
      </c>
      <c r="C10489">
        <v>19.856674219999999</v>
      </c>
      <c r="D10489">
        <v>58.55167591</v>
      </c>
      <c r="E10489">
        <v>171.6529548</v>
      </c>
      <c r="F10489">
        <v>195.49163949999999</v>
      </c>
      <c r="G10489">
        <v>447.78636510000001</v>
      </c>
    </row>
    <row r="10490" spans="1:7" x14ac:dyDescent="0.2">
      <c r="A10490" s="1">
        <v>32770</v>
      </c>
      <c r="B10490">
        <v>15.22940704</v>
      </c>
      <c r="C10490">
        <v>11.38449322</v>
      </c>
      <c r="D10490">
        <v>29.519292929999999</v>
      </c>
      <c r="E10490">
        <v>104.5862564</v>
      </c>
      <c r="F10490">
        <v>123.6893101</v>
      </c>
      <c r="G10490">
        <v>318.68271900000002</v>
      </c>
    </row>
    <row r="10491" spans="1:7" x14ac:dyDescent="0.2">
      <c r="A10491" s="1">
        <v>32771</v>
      </c>
      <c r="B10491">
        <v>8.8233866170000006</v>
      </c>
      <c r="C10491">
        <v>7.753558505</v>
      </c>
      <c r="D10491">
        <v>18.774870610000001</v>
      </c>
      <c r="E10491">
        <v>72.713050069999994</v>
      </c>
      <c r="F10491">
        <v>88.324579259999993</v>
      </c>
      <c r="G10491">
        <v>221.06824030000001</v>
      </c>
    </row>
    <row r="10492" spans="1:7" x14ac:dyDescent="0.2">
      <c r="A10492" s="1">
        <v>32772</v>
      </c>
      <c r="B10492">
        <v>6.1642838009999998</v>
      </c>
      <c r="C10492">
        <v>5.7868022010000004</v>
      </c>
      <c r="D10492">
        <v>13.73199329</v>
      </c>
      <c r="E10492">
        <v>52.585799819999998</v>
      </c>
      <c r="F10492">
        <v>65.869645989999995</v>
      </c>
      <c r="G10492">
        <v>174.9272052</v>
      </c>
    </row>
    <row r="10493" spans="1:7" x14ac:dyDescent="0.2">
      <c r="A10493" s="1">
        <v>32773</v>
      </c>
      <c r="B10493">
        <v>4.8951665479999997</v>
      </c>
      <c r="C10493">
        <v>4.8034240490000002</v>
      </c>
      <c r="D10493">
        <v>11.255385649999999</v>
      </c>
      <c r="E10493">
        <v>41.933859980000001</v>
      </c>
      <c r="F10493">
        <v>53.813069849999998</v>
      </c>
      <c r="G10493">
        <v>142.006787</v>
      </c>
    </row>
    <row r="10494" spans="1:7" x14ac:dyDescent="0.2">
      <c r="A10494" s="1">
        <v>32774</v>
      </c>
      <c r="B10494">
        <v>3.9886542239999998</v>
      </c>
      <c r="C10494">
        <v>4.1226237899999996</v>
      </c>
      <c r="D10494">
        <v>9.4144986379999995</v>
      </c>
      <c r="E10494">
        <v>35.4808728</v>
      </c>
      <c r="F10494">
        <v>45.99557884</v>
      </c>
      <c r="G10494">
        <v>125.2025727</v>
      </c>
    </row>
    <row r="10495" spans="1:7" x14ac:dyDescent="0.2">
      <c r="A10495" s="1">
        <v>32775</v>
      </c>
      <c r="B10495">
        <v>3.505180985</v>
      </c>
      <c r="C10495">
        <v>3.4796457680000001</v>
      </c>
      <c r="D10495">
        <v>8.1595160730000007</v>
      </c>
      <c r="E10495">
        <v>33.033424269999998</v>
      </c>
      <c r="F10495">
        <v>42.625083590000003</v>
      </c>
      <c r="G10495">
        <v>108.7808564</v>
      </c>
    </row>
    <row r="10496" spans="1:7" x14ac:dyDescent="0.2">
      <c r="A10496" s="1">
        <v>32776</v>
      </c>
      <c r="B10496">
        <v>2.900839436</v>
      </c>
      <c r="C10496">
        <v>3.101423402</v>
      </c>
      <c r="D10496">
        <v>6.9875343770000002</v>
      </c>
      <c r="E10496">
        <v>31.345925619999999</v>
      </c>
      <c r="F10496">
        <v>40.255333020000002</v>
      </c>
      <c r="G10496">
        <v>101.306977</v>
      </c>
    </row>
    <row r="10497" spans="1:7" x14ac:dyDescent="0.2">
      <c r="A10497" s="1">
        <v>32777</v>
      </c>
      <c r="B10497">
        <v>2.598668661</v>
      </c>
      <c r="C10497">
        <v>2.8744899820000001</v>
      </c>
      <c r="D10497">
        <v>6.3947095599999999</v>
      </c>
      <c r="E10497">
        <v>30.2681212</v>
      </c>
      <c r="F10497">
        <v>38.816336409999998</v>
      </c>
      <c r="G10497">
        <v>91.099239409999996</v>
      </c>
    </row>
    <row r="10498" spans="1:7" x14ac:dyDescent="0.2">
      <c r="A10498" s="1">
        <v>32778</v>
      </c>
      <c r="B10498">
        <v>2.2964978870000001</v>
      </c>
      <c r="C10498">
        <v>2.6097343259999999</v>
      </c>
      <c r="D10498">
        <v>5.8574633289999998</v>
      </c>
      <c r="E10498">
        <v>27.40015648</v>
      </c>
      <c r="F10498">
        <v>35.667444430000003</v>
      </c>
      <c r="G10498">
        <v>96.486481319999996</v>
      </c>
    </row>
    <row r="10499" spans="1:7" x14ac:dyDescent="0.2">
      <c r="A10499" s="1">
        <v>32779</v>
      </c>
      <c r="B10499">
        <v>2.175629577</v>
      </c>
      <c r="C10499">
        <v>2.4206231429999998</v>
      </c>
      <c r="D10499">
        <v>5.4839812239999999</v>
      </c>
      <c r="E10499">
        <v>26.124968280000001</v>
      </c>
      <c r="F10499">
        <v>34.111328970000002</v>
      </c>
      <c r="G10499">
        <v>77.149439520000001</v>
      </c>
    </row>
    <row r="10500" spans="1:7" x14ac:dyDescent="0.2">
      <c r="A10500" s="1">
        <v>32780</v>
      </c>
      <c r="B10500">
        <v>2.1151954220000002</v>
      </c>
      <c r="C10500">
        <v>2.4584453800000001</v>
      </c>
      <c r="D10500">
        <v>5.3991747600000002</v>
      </c>
      <c r="E10500">
        <v>25.558166199999999</v>
      </c>
      <c r="F10500">
        <v>33.303732099999998</v>
      </c>
      <c r="G10500">
        <v>78.845570969999997</v>
      </c>
    </row>
    <row r="10501" spans="1:7" x14ac:dyDescent="0.2">
      <c r="A10501" s="1">
        <v>32781</v>
      </c>
      <c r="B10501">
        <v>2.0547612669999999</v>
      </c>
      <c r="C10501">
        <v>2.3828009059999999</v>
      </c>
      <c r="D10501">
        <v>5.2314538319999997</v>
      </c>
      <c r="E10501">
        <v>25.154527359999999</v>
      </c>
      <c r="F10501">
        <v>32.81982833</v>
      </c>
      <c r="G10501">
        <v>79.81165584</v>
      </c>
    </row>
    <row r="10502" spans="1:7" x14ac:dyDescent="0.2">
      <c r="A10502" s="1">
        <v>32782</v>
      </c>
      <c r="B10502">
        <v>1.873458802</v>
      </c>
      <c r="C10502">
        <v>2.4962676159999999</v>
      </c>
      <c r="D10502">
        <v>5.1954783879999997</v>
      </c>
      <c r="E10502">
        <v>22.836221170000002</v>
      </c>
      <c r="F10502">
        <v>30.340992270000001</v>
      </c>
      <c r="G10502">
        <v>73.903086630000004</v>
      </c>
    </row>
    <row r="10503" spans="1:7" x14ac:dyDescent="0.2">
      <c r="A10503" s="1">
        <v>32783</v>
      </c>
      <c r="B10503">
        <v>1.7525904919999999</v>
      </c>
      <c r="C10503">
        <v>2.6475565630000002</v>
      </c>
      <c r="D10503">
        <v>5.1955647919999999</v>
      </c>
      <c r="E10503">
        <v>20.028558360000002</v>
      </c>
      <c r="F10503">
        <v>27.252402199999999</v>
      </c>
      <c r="G10503">
        <v>71.506521849999999</v>
      </c>
    </row>
    <row r="10504" spans="1:7" x14ac:dyDescent="0.2">
      <c r="A10504" s="1">
        <v>32784</v>
      </c>
      <c r="B10504">
        <v>1.813024647</v>
      </c>
      <c r="C10504">
        <v>2.4962676159999999</v>
      </c>
      <c r="D10504">
        <v>5.0102191210000004</v>
      </c>
      <c r="E10504">
        <v>20.3247006</v>
      </c>
      <c r="F10504">
        <v>27.307749650000002</v>
      </c>
      <c r="G10504">
        <v>72.188580959999996</v>
      </c>
    </row>
    <row r="10505" spans="1:7" x14ac:dyDescent="0.2">
      <c r="A10505" s="1">
        <v>32785</v>
      </c>
      <c r="B10505">
        <v>1.6921563369999999</v>
      </c>
      <c r="C10505">
        <v>2.4584453800000001</v>
      </c>
      <c r="D10505">
        <v>5.0073419540000002</v>
      </c>
      <c r="E10505">
        <v>20.148629790000001</v>
      </c>
      <c r="F10505">
        <v>26.971148970000002</v>
      </c>
      <c r="G10505">
        <v>64.453588909999993</v>
      </c>
    </row>
    <row r="10506" spans="1:7" x14ac:dyDescent="0.2">
      <c r="A10506" s="1">
        <v>32786</v>
      </c>
      <c r="B10506">
        <v>1.6921563369999999</v>
      </c>
      <c r="C10506">
        <v>2.3449786700000002</v>
      </c>
      <c r="D10506">
        <v>4.8620149330000002</v>
      </c>
      <c r="E10506">
        <v>20.517781859999999</v>
      </c>
      <c r="F10506">
        <v>27.179771179999999</v>
      </c>
      <c r="G10506">
        <v>60.313650580000001</v>
      </c>
    </row>
    <row r="10507" spans="1:7" x14ac:dyDescent="0.2">
      <c r="A10507" s="1">
        <v>32787</v>
      </c>
      <c r="B10507">
        <v>1.6317221829999999</v>
      </c>
      <c r="C10507">
        <v>2.4584453800000001</v>
      </c>
      <c r="D10507">
        <v>4.9157015209999999</v>
      </c>
      <c r="E10507">
        <v>20.174311840000001</v>
      </c>
      <c r="F10507">
        <v>26.67577129</v>
      </c>
      <c r="G10507">
        <v>64.605367680000001</v>
      </c>
    </row>
    <row r="10508" spans="1:7" x14ac:dyDescent="0.2">
      <c r="A10508" s="1">
        <v>32788</v>
      </c>
      <c r="B10508">
        <v>2.0547612669999999</v>
      </c>
      <c r="C10508">
        <v>2.4206231429999998</v>
      </c>
      <c r="D10508">
        <v>5.2694940790000002</v>
      </c>
      <c r="E10508">
        <v>22.771550170000001</v>
      </c>
      <c r="F10508">
        <v>29.27300962</v>
      </c>
      <c r="G10508">
        <v>67.336261960000002</v>
      </c>
    </row>
    <row r="10509" spans="1:7" x14ac:dyDescent="0.2">
      <c r="A10509" s="1">
        <v>32789</v>
      </c>
      <c r="B10509">
        <v>1.7525904919999999</v>
      </c>
      <c r="C10509">
        <v>2.4206231429999998</v>
      </c>
      <c r="D10509">
        <v>4.9361170269999999</v>
      </c>
      <c r="E10509">
        <v>19.946743810000001</v>
      </c>
      <c r="F10509">
        <v>26.408070800000001</v>
      </c>
      <c r="G10509">
        <v>63.91026265</v>
      </c>
    </row>
    <row r="10510" spans="1:7" x14ac:dyDescent="0.2">
      <c r="A10510" s="1">
        <v>32790</v>
      </c>
      <c r="B10510">
        <v>1.450419718</v>
      </c>
      <c r="C10510">
        <v>2.3449786700000002</v>
      </c>
      <c r="D10510">
        <v>4.4642469220000001</v>
      </c>
      <c r="E10510">
        <v>24.957875649999998</v>
      </c>
      <c r="F10510">
        <v>31.258672780000001</v>
      </c>
      <c r="G10510">
        <v>63.22630178</v>
      </c>
    </row>
    <row r="10511" spans="1:7" x14ac:dyDescent="0.2">
      <c r="A10511" s="1">
        <v>32791</v>
      </c>
      <c r="B10511">
        <v>1.5712880279999999</v>
      </c>
      <c r="C10511">
        <v>2.4206231429999998</v>
      </c>
      <c r="D10511">
        <v>4.661195728</v>
      </c>
      <c r="E10511">
        <v>21.41481362</v>
      </c>
      <c r="F10511">
        <v>27.91627308</v>
      </c>
      <c r="G10511">
        <v>67.322093510000002</v>
      </c>
    </row>
    <row r="10512" spans="1:7" x14ac:dyDescent="0.2">
      <c r="A10512" s="1">
        <v>32792</v>
      </c>
      <c r="B10512">
        <v>1.5108538730000001</v>
      </c>
      <c r="C10512">
        <v>2.2315119600000002</v>
      </c>
      <c r="D10512">
        <v>4.5665917240000002</v>
      </c>
      <c r="E10512">
        <v>19.263507319999999</v>
      </c>
      <c r="F10512">
        <v>25.84523171</v>
      </c>
      <c r="G10512">
        <v>59.433214990000003</v>
      </c>
    </row>
    <row r="10513" spans="1:7" x14ac:dyDescent="0.2">
      <c r="A10513" s="1">
        <v>32793</v>
      </c>
      <c r="B10513">
        <v>1.5108538730000001</v>
      </c>
      <c r="C10513">
        <v>2.2315119600000002</v>
      </c>
      <c r="D10513">
        <v>4.5977980030000003</v>
      </c>
      <c r="E10513">
        <v>17.4985632</v>
      </c>
      <c r="F10513">
        <v>24.000022649999998</v>
      </c>
      <c r="G10513">
        <v>60.473759260000001</v>
      </c>
    </row>
    <row r="10514" spans="1:7" x14ac:dyDescent="0.2">
      <c r="A10514" s="1">
        <v>32794</v>
      </c>
      <c r="B10514">
        <v>1.5108538730000001</v>
      </c>
      <c r="C10514">
        <v>2.3828009059999999</v>
      </c>
      <c r="D10514">
        <v>5.0308154969999999</v>
      </c>
      <c r="E10514">
        <v>20.50010589</v>
      </c>
      <c r="F10514">
        <v>27.20222768</v>
      </c>
      <c r="G10514">
        <v>62.031321130000002</v>
      </c>
    </row>
    <row r="10515" spans="1:7" x14ac:dyDescent="0.2">
      <c r="A10515" s="1">
        <v>32795</v>
      </c>
      <c r="B10515">
        <v>1.5108538730000001</v>
      </c>
      <c r="C10515">
        <v>2.3449786700000002</v>
      </c>
      <c r="D10515">
        <v>4.8679501370000002</v>
      </c>
      <c r="E10515">
        <v>22.118697569999998</v>
      </c>
      <c r="F10515">
        <v>28.740554419999999</v>
      </c>
      <c r="G10515">
        <v>54.771262970000002</v>
      </c>
    </row>
    <row r="10516" spans="1:7" x14ac:dyDescent="0.2">
      <c r="A10516" s="1">
        <v>32796</v>
      </c>
      <c r="B10516">
        <v>1.450419718</v>
      </c>
      <c r="C10516">
        <v>2.2693341970000001</v>
      </c>
      <c r="D10516">
        <v>4.6066103739999997</v>
      </c>
      <c r="E10516">
        <v>22.088646430000001</v>
      </c>
      <c r="F10516">
        <v>28.670370819999999</v>
      </c>
      <c r="G10516">
        <v>66.670218980000001</v>
      </c>
    </row>
    <row r="10517" spans="1:7" x14ac:dyDescent="0.2">
      <c r="A10517" s="1">
        <v>32797</v>
      </c>
      <c r="B10517">
        <v>1.450419718</v>
      </c>
      <c r="C10517">
        <v>2.3071564329999998</v>
      </c>
      <c r="D10517">
        <v>4.5822380650000003</v>
      </c>
      <c r="E10517">
        <v>21.766689039999999</v>
      </c>
      <c r="F10517">
        <v>28.228016029999999</v>
      </c>
      <c r="G10517">
        <v>59.080584850000001</v>
      </c>
    </row>
    <row r="10518" spans="1:7" x14ac:dyDescent="0.2">
      <c r="A10518" s="1">
        <v>32798</v>
      </c>
      <c r="B10518">
        <v>1.813024647</v>
      </c>
      <c r="C10518">
        <v>2.571912089</v>
      </c>
      <c r="D10518">
        <v>5.7416314579999996</v>
      </c>
      <c r="E10518">
        <v>24.376834949999999</v>
      </c>
      <c r="F10518">
        <v>31.35988399</v>
      </c>
      <c r="G10518">
        <v>61.990545560000001</v>
      </c>
    </row>
    <row r="10519" spans="1:7" x14ac:dyDescent="0.2">
      <c r="A10519" s="1">
        <v>32799</v>
      </c>
      <c r="B10519">
        <v>9.0651232359999998</v>
      </c>
      <c r="C10519">
        <v>19.024585009999999</v>
      </c>
      <c r="D10519">
        <v>30.1653634</v>
      </c>
      <c r="E10519">
        <v>30.92501012</v>
      </c>
      <c r="F10519">
        <v>37.867926699999998</v>
      </c>
      <c r="G10519">
        <v>69.970319689999997</v>
      </c>
    </row>
    <row r="10520" spans="1:7" x14ac:dyDescent="0.2">
      <c r="A10520" s="1">
        <v>32800</v>
      </c>
      <c r="B10520">
        <v>4.1699566890000002</v>
      </c>
      <c r="C10520">
        <v>6.6945358800000001</v>
      </c>
      <c r="D10520">
        <v>12.46339446</v>
      </c>
      <c r="E10520">
        <v>59.758373710000001</v>
      </c>
      <c r="F10520">
        <v>67.263144819999994</v>
      </c>
      <c r="G10520">
        <v>72.104615620000004</v>
      </c>
    </row>
    <row r="10521" spans="1:7" x14ac:dyDescent="0.2">
      <c r="A10521" s="1">
        <v>32801</v>
      </c>
      <c r="B10521">
        <v>3.5656151399999998</v>
      </c>
      <c r="C10521">
        <v>3.7822236610000002</v>
      </c>
      <c r="D10521">
        <v>11.176805849999999</v>
      </c>
      <c r="E10521">
        <v>47.682563899999998</v>
      </c>
      <c r="F10521">
        <v>56.23077911</v>
      </c>
      <c r="G10521">
        <v>102.5287175</v>
      </c>
    </row>
    <row r="10522" spans="1:7" x14ac:dyDescent="0.2">
      <c r="A10522" s="1">
        <v>32802</v>
      </c>
      <c r="B10522">
        <v>13.29551408</v>
      </c>
      <c r="C10522">
        <v>14.52373886</v>
      </c>
      <c r="D10522">
        <v>38.88757914</v>
      </c>
      <c r="E10522">
        <v>57.838914580000001</v>
      </c>
      <c r="F10522">
        <v>68.032560889999999</v>
      </c>
      <c r="G10522">
        <v>98.849575279999996</v>
      </c>
    </row>
    <row r="10523" spans="1:7" x14ac:dyDescent="0.2">
      <c r="A10523" s="1">
        <v>32803</v>
      </c>
      <c r="B10523">
        <v>16.135919359999999</v>
      </c>
      <c r="C10523">
        <v>24.924853930000001</v>
      </c>
      <c r="D10523">
        <v>53.125240910000002</v>
      </c>
      <c r="E10523">
        <v>89.961933639999998</v>
      </c>
      <c r="F10523">
        <v>107.6603511</v>
      </c>
      <c r="G10523">
        <v>118.1162346</v>
      </c>
    </row>
    <row r="10524" spans="1:7" x14ac:dyDescent="0.2">
      <c r="A10524" s="1">
        <v>32804</v>
      </c>
      <c r="B10524">
        <v>7.9168742930000002</v>
      </c>
      <c r="C10524">
        <v>11.95182677</v>
      </c>
      <c r="D10524">
        <v>26.054023109999999</v>
      </c>
      <c r="E10524">
        <v>99.091334979999999</v>
      </c>
      <c r="F10524">
        <v>119.0371705</v>
      </c>
      <c r="G10524">
        <v>178.00747620000001</v>
      </c>
    </row>
    <row r="10525" spans="1:7" x14ac:dyDescent="0.2">
      <c r="A10525" s="1">
        <v>32805</v>
      </c>
      <c r="B10525">
        <v>4.5929957730000002</v>
      </c>
      <c r="C10525">
        <v>6.6188914069999996</v>
      </c>
      <c r="D10525">
        <v>15.400474129999999</v>
      </c>
      <c r="E10525">
        <v>78.997107330000006</v>
      </c>
      <c r="F10525">
        <v>97.13698187</v>
      </c>
      <c r="G10525">
        <v>192.70194459999999</v>
      </c>
    </row>
    <row r="10526" spans="1:7" x14ac:dyDescent="0.2">
      <c r="A10526" s="1">
        <v>32806</v>
      </c>
      <c r="B10526">
        <v>3.3843126749999999</v>
      </c>
      <c r="C10526">
        <v>4.8034240490000002</v>
      </c>
      <c r="D10526">
        <v>11.398464519999999</v>
      </c>
      <c r="E10526">
        <v>56.645873690000002</v>
      </c>
      <c r="F10526">
        <v>71.815945760000005</v>
      </c>
      <c r="G10526">
        <v>163.64634319999999</v>
      </c>
    </row>
    <row r="10527" spans="1:7" x14ac:dyDescent="0.2">
      <c r="A10527" s="1">
        <v>32807</v>
      </c>
      <c r="B10527">
        <v>2.7195369710000001</v>
      </c>
      <c r="C10527">
        <v>3.8200458980000001</v>
      </c>
      <c r="D10527">
        <v>9.2141356410000004</v>
      </c>
      <c r="E10527">
        <v>48.780217129999997</v>
      </c>
      <c r="F10527">
        <v>61.823268509999998</v>
      </c>
      <c r="G10527">
        <v>129.3294999</v>
      </c>
    </row>
    <row r="10528" spans="1:7" x14ac:dyDescent="0.2">
      <c r="A10528" s="1">
        <v>32808</v>
      </c>
      <c r="B10528">
        <v>2.4173661960000001</v>
      </c>
      <c r="C10528">
        <v>3.2527123480000002</v>
      </c>
      <c r="D10528">
        <v>7.9668858120000001</v>
      </c>
      <c r="E10528">
        <v>32.105675849999997</v>
      </c>
      <c r="F10528">
        <v>43.86448833</v>
      </c>
      <c r="G10528">
        <v>115.0732388</v>
      </c>
    </row>
    <row r="10529" spans="1:7" x14ac:dyDescent="0.2">
      <c r="A10529" s="1">
        <v>32809</v>
      </c>
      <c r="B10529">
        <v>2.2964978870000001</v>
      </c>
      <c r="C10529">
        <v>2.9123122189999999</v>
      </c>
      <c r="D10529">
        <v>7.2540050469999997</v>
      </c>
      <c r="E10529">
        <v>31.637432570000001</v>
      </c>
      <c r="F10529">
        <v>42.633728189999999</v>
      </c>
      <c r="G10529">
        <v>94.088899780000006</v>
      </c>
    </row>
    <row r="10530" spans="1:7" x14ac:dyDescent="0.2">
      <c r="A10530" s="1">
        <v>32810</v>
      </c>
      <c r="B10530">
        <v>1.9943271119999999</v>
      </c>
      <c r="C10530">
        <v>2.6097343259999999</v>
      </c>
      <c r="D10530">
        <v>6.429068343</v>
      </c>
      <c r="E10530">
        <v>29.623807100000001</v>
      </c>
      <c r="F10530">
        <v>40.058248210000002</v>
      </c>
      <c r="G10530">
        <v>90.861810950000006</v>
      </c>
    </row>
    <row r="10531" spans="1:7" x14ac:dyDescent="0.2">
      <c r="A10531" s="1">
        <v>32811</v>
      </c>
      <c r="B10531">
        <v>1.873458802</v>
      </c>
      <c r="C10531">
        <v>2.571912089</v>
      </c>
      <c r="D10531">
        <v>6.0517158379999998</v>
      </c>
      <c r="E10531">
        <v>28.138260979999998</v>
      </c>
      <c r="F10531">
        <v>38.291774820000001</v>
      </c>
      <c r="G10531">
        <v>83.714962540000002</v>
      </c>
    </row>
    <row r="10532" spans="1:7" x14ac:dyDescent="0.2">
      <c r="A10532" s="1">
        <v>32812</v>
      </c>
      <c r="B10532">
        <v>1.9338929570000001</v>
      </c>
      <c r="C10532">
        <v>2.5340898529999998</v>
      </c>
      <c r="D10532">
        <v>6.0429034670000004</v>
      </c>
      <c r="E10532">
        <v>28.022225880000001</v>
      </c>
      <c r="F10532">
        <v>37.854679990000001</v>
      </c>
      <c r="G10532">
        <v>81.117814350000003</v>
      </c>
    </row>
    <row r="10533" spans="1:7" x14ac:dyDescent="0.2">
      <c r="A10533" s="1">
        <v>32813</v>
      </c>
      <c r="B10533">
        <v>1.873458802</v>
      </c>
      <c r="C10533">
        <v>2.4584453800000001</v>
      </c>
      <c r="D10533">
        <v>5.9063888159999998</v>
      </c>
      <c r="E10533">
        <v>27.76460672</v>
      </c>
      <c r="F10533">
        <v>37.356266040000001</v>
      </c>
      <c r="G10533">
        <v>80.154864739999994</v>
      </c>
    </row>
    <row r="10534" spans="1:7" x14ac:dyDescent="0.2">
      <c r="A10534" s="1">
        <v>32814</v>
      </c>
      <c r="B10534">
        <v>1.9338929570000001</v>
      </c>
      <c r="C10534">
        <v>2.4206231429999998</v>
      </c>
      <c r="D10534">
        <v>5.8039576110000004</v>
      </c>
      <c r="E10534">
        <v>26.588243510000002</v>
      </c>
      <c r="F10534">
        <v>35.939108040000001</v>
      </c>
      <c r="G10534">
        <v>79.230783799999998</v>
      </c>
    </row>
    <row r="10535" spans="1:7" x14ac:dyDescent="0.2">
      <c r="A10535" s="1">
        <v>32815</v>
      </c>
      <c r="B10535">
        <v>3.505180985</v>
      </c>
      <c r="C10535">
        <v>2.2693341970000001</v>
      </c>
      <c r="D10535">
        <v>7.1918783690000003</v>
      </c>
      <c r="E10535">
        <v>25.35177805</v>
      </c>
      <c r="F10535">
        <v>34.381582850000001</v>
      </c>
      <c r="G10535">
        <v>76.907154289999994</v>
      </c>
    </row>
    <row r="10536" spans="1:7" x14ac:dyDescent="0.2">
      <c r="A10536" s="1">
        <v>32816</v>
      </c>
      <c r="B10536">
        <v>3.8073517589999999</v>
      </c>
      <c r="C10536">
        <v>2.1180452500000002</v>
      </c>
      <c r="D10536">
        <v>7.2170630400000002</v>
      </c>
      <c r="E10536">
        <v>23.60444335</v>
      </c>
      <c r="F10536">
        <v>32.47371828</v>
      </c>
      <c r="G10536">
        <v>68.082614980000002</v>
      </c>
    </row>
    <row r="10537" spans="1:7" x14ac:dyDescent="0.2">
      <c r="A10537" s="1">
        <v>32817</v>
      </c>
      <c r="B10537">
        <v>3.6260492950000001</v>
      </c>
      <c r="C10537">
        <v>2.1180452500000002</v>
      </c>
      <c r="D10537">
        <v>7.0045542970000003</v>
      </c>
      <c r="E10537">
        <v>23.252368270000002</v>
      </c>
      <c r="F10537">
        <v>31.920980879999998</v>
      </c>
      <c r="G10537">
        <v>74.112398929999998</v>
      </c>
    </row>
    <row r="10538" spans="1:7" x14ac:dyDescent="0.2">
      <c r="A10538" s="1">
        <v>32818</v>
      </c>
      <c r="B10538">
        <v>3.6864834489999998</v>
      </c>
      <c r="C10538">
        <v>2.5340898529999998</v>
      </c>
      <c r="D10538">
        <v>7.389812343</v>
      </c>
      <c r="E10538">
        <v>23.243829770000001</v>
      </c>
      <c r="F10538">
        <v>31.75191251</v>
      </c>
      <c r="G10538">
        <v>70.150694520000002</v>
      </c>
    </row>
    <row r="10539" spans="1:7" x14ac:dyDescent="0.2">
      <c r="A10539" s="1">
        <v>32819</v>
      </c>
      <c r="B10539">
        <v>3.9886542239999998</v>
      </c>
      <c r="C10539">
        <v>3.101423402</v>
      </c>
      <c r="D10539">
        <v>8.4186182249999995</v>
      </c>
      <c r="E10539">
        <v>22.634135539999999</v>
      </c>
      <c r="F10539">
        <v>31.46327801</v>
      </c>
      <c r="G10539">
        <v>73.111114430000001</v>
      </c>
    </row>
    <row r="10540" spans="1:7" x14ac:dyDescent="0.2">
      <c r="A10540" s="1">
        <v>32820</v>
      </c>
      <c r="B10540">
        <v>4.6534299280000004</v>
      </c>
      <c r="C10540">
        <v>4.9547129959999996</v>
      </c>
      <c r="D10540">
        <v>11.321841409999999</v>
      </c>
      <c r="E10540">
        <v>23.780514159999999</v>
      </c>
      <c r="F10540">
        <v>32.770186500000001</v>
      </c>
      <c r="G10540">
        <v>69.539931120000006</v>
      </c>
    </row>
    <row r="10541" spans="1:7" x14ac:dyDescent="0.2">
      <c r="A10541" s="1">
        <v>32821</v>
      </c>
      <c r="B10541">
        <v>5.6203764070000002</v>
      </c>
      <c r="C10541">
        <v>4.3495572100000004</v>
      </c>
      <c r="D10541">
        <v>11.492906250000001</v>
      </c>
      <c r="E10541">
        <v>24.49333592</v>
      </c>
      <c r="F10541">
        <v>33.523140720000001</v>
      </c>
      <c r="G10541">
        <v>80.075738939999994</v>
      </c>
    </row>
    <row r="10542" spans="1:7" x14ac:dyDescent="0.2">
      <c r="A10542" s="1">
        <v>32822</v>
      </c>
      <c r="B10542">
        <v>5.7412447159999997</v>
      </c>
      <c r="C10542">
        <v>6.1272023310000003</v>
      </c>
      <c r="D10542">
        <v>13.2768411</v>
      </c>
      <c r="E10542">
        <v>33.398939339999998</v>
      </c>
      <c r="F10542">
        <v>42.107684419999998</v>
      </c>
      <c r="G10542">
        <v>71.319262179999996</v>
      </c>
    </row>
    <row r="10543" spans="1:7" x14ac:dyDescent="0.2">
      <c r="A10543" s="1">
        <v>32823</v>
      </c>
      <c r="B10543">
        <v>5.1973373220000001</v>
      </c>
      <c r="C10543">
        <v>4.8034240490000002</v>
      </c>
      <c r="D10543">
        <v>11.3079062</v>
      </c>
      <c r="E10543">
        <v>39.586234730000001</v>
      </c>
      <c r="F10543">
        <v>47.973920069999998</v>
      </c>
      <c r="G10543">
        <v>87.050906729999994</v>
      </c>
    </row>
    <row r="10544" spans="1:7" x14ac:dyDescent="0.2">
      <c r="A10544" s="1">
        <v>32824</v>
      </c>
      <c r="B10544">
        <v>4.4116933080000003</v>
      </c>
      <c r="C10544">
        <v>3.4796457680000001</v>
      </c>
      <c r="D10544">
        <v>9.1284409530000001</v>
      </c>
      <c r="E10544">
        <v>33.484324340000001</v>
      </c>
      <c r="F10544">
        <v>41.671347359999999</v>
      </c>
      <c r="G10544">
        <v>86.699172739999995</v>
      </c>
    </row>
    <row r="10545" spans="1:7" x14ac:dyDescent="0.2">
      <c r="A10545" s="1">
        <v>32825</v>
      </c>
      <c r="B10545">
        <v>3.9886542239999998</v>
      </c>
      <c r="C10545">
        <v>2.798845509</v>
      </c>
      <c r="D10545">
        <v>7.8646460180000002</v>
      </c>
      <c r="E10545">
        <v>30.401233309999999</v>
      </c>
      <c r="F10545">
        <v>38.347461529999997</v>
      </c>
      <c r="G10545">
        <v>79.799148590000001</v>
      </c>
    </row>
    <row r="10546" spans="1:7" x14ac:dyDescent="0.2">
      <c r="A10546" s="1">
        <v>32826</v>
      </c>
      <c r="B10546">
        <v>3.6260492950000001</v>
      </c>
      <c r="C10546">
        <v>2.798845509</v>
      </c>
      <c r="D10546">
        <v>7.6268662010000003</v>
      </c>
      <c r="E10546">
        <v>29.443500310000001</v>
      </c>
      <c r="F10546">
        <v>37.670655799999999</v>
      </c>
      <c r="G10546">
        <v>77.726115050000004</v>
      </c>
    </row>
    <row r="10547" spans="1:7" x14ac:dyDescent="0.2">
      <c r="A10547" s="1">
        <v>32827</v>
      </c>
      <c r="B10547">
        <v>5.801678871</v>
      </c>
      <c r="C10547">
        <v>14.29680544</v>
      </c>
      <c r="D10547">
        <v>31.883246840000002</v>
      </c>
      <c r="E10547">
        <v>42.039226909999996</v>
      </c>
      <c r="F10547">
        <v>57.369828839999997</v>
      </c>
      <c r="G10547">
        <v>76.224711389999996</v>
      </c>
    </row>
    <row r="10548" spans="1:7" x14ac:dyDescent="0.2">
      <c r="A10548" s="1">
        <v>32828</v>
      </c>
      <c r="B10548">
        <v>59.165037660000003</v>
      </c>
      <c r="C10548">
        <v>74.131583750000004</v>
      </c>
      <c r="D10548">
        <v>175.22827330000001</v>
      </c>
      <c r="E10548">
        <v>119.92568350000001</v>
      </c>
      <c r="F10548">
        <v>210.62505619999999</v>
      </c>
      <c r="G10548">
        <v>137.0520841</v>
      </c>
    </row>
    <row r="10549" spans="1:7" x14ac:dyDescent="0.2">
      <c r="A10549" s="1">
        <v>32829</v>
      </c>
      <c r="B10549">
        <v>85.212158419999994</v>
      </c>
      <c r="C10549">
        <v>86.234699469999995</v>
      </c>
      <c r="D10549">
        <v>191.978354</v>
      </c>
      <c r="E10549">
        <v>225.15661370000001</v>
      </c>
      <c r="F10549">
        <v>299.00035079999998</v>
      </c>
      <c r="G10549">
        <v>369.13758280000002</v>
      </c>
    </row>
    <row r="10550" spans="1:7" x14ac:dyDescent="0.2">
      <c r="A10550" s="1">
        <v>32830</v>
      </c>
      <c r="B10550">
        <v>49.556007030000004</v>
      </c>
      <c r="C10550">
        <v>32.148901119999998</v>
      </c>
      <c r="D10550">
        <v>90.690388089999999</v>
      </c>
      <c r="E10550">
        <v>257.06049350000001</v>
      </c>
      <c r="F10550">
        <v>301.20620589999999</v>
      </c>
      <c r="G10550">
        <v>461.30367130000002</v>
      </c>
    </row>
    <row r="10551" spans="1:7" x14ac:dyDescent="0.2">
      <c r="A10551" s="1">
        <v>32831</v>
      </c>
      <c r="B10551">
        <v>19.761968660000001</v>
      </c>
      <c r="C10551">
        <v>14.183338729999999</v>
      </c>
      <c r="D10551">
        <v>39.519366529999999</v>
      </c>
      <c r="E10551">
        <v>171.8654191</v>
      </c>
      <c r="F10551">
        <v>201.6838411</v>
      </c>
      <c r="G10551">
        <v>440.37165199999998</v>
      </c>
    </row>
    <row r="10552" spans="1:7" x14ac:dyDescent="0.2">
      <c r="A10552" s="1">
        <v>32832</v>
      </c>
      <c r="B10552">
        <v>12.026396829999999</v>
      </c>
      <c r="C10552">
        <v>10.55240401</v>
      </c>
      <c r="D10552">
        <v>27.351773959999999</v>
      </c>
      <c r="E10552">
        <v>129.72548029999999</v>
      </c>
      <c r="F10552">
        <v>153.6845624</v>
      </c>
      <c r="G10552">
        <v>308.07019320000001</v>
      </c>
    </row>
    <row r="10553" spans="1:7" x14ac:dyDescent="0.2">
      <c r="A10553" s="1">
        <v>32833</v>
      </c>
      <c r="B10553">
        <v>10.152938020000001</v>
      </c>
      <c r="C10553">
        <v>9.2286257329999994</v>
      </c>
      <c r="D10553">
        <v>23.522780919999999</v>
      </c>
      <c r="E10553">
        <v>105.776968</v>
      </c>
      <c r="F10553">
        <v>127.24783720000001</v>
      </c>
      <c r="G10553">
        <v>248.07656549999999</v>
      </c>
    </row>
    <row r="10554" spans="1:7" x14ac:dyDescent="0.2">
      <c r="A10554" s="1">
        <v>32834</v>
      </c>
      <c r="B10554">
        <v>8.4003475319999996</v>
      </c>
      <c r="C10554">
        <v>7.640091795</v>
      </c>
      <c r="D10554">
        <v>19.48596191</v>
      </c>
      <c r="E10554">
        <v>85.041021749999999</v>
      </c>
      <c r="F10554">
        <v>103.9835456</v>
      </c>
      <c r="G10554">
        <v>215.0601652</v>
      </c>
    </row>
    <row r="10555" spans="1:7" x14ac:dyDescent="0.2">
      <c r="A10555" s="1">
        <v>32835</v>
      </c>
      <c r="B10555">
        <v>7.0103619689999999</v>
      </c>
      <c r="C10555">
        <v>6.3919579869999996</v>
      </c>
      <c r="D10555">
        <v>16.37255399</v>
      </c>
      <c r="E10555">
        <v>63.09435869</v>
      </c>
      <c r="F10555">
        <v>79.749331979999994</v>
      </c>
      <c r="G10555">
        <v>182.22006870000001</v>
      </c>
    </row>
    <row r="10556" spans="1:7" x14ac:dyDescent="0.2">
      <c r="A10556" s="1">
        <v>32836</v>
      </c>
      <c r="B10556">
        <v>5.9225471809999997</v>
      </c>
      <c r="C10556">
        <v>5.5976910179999999</v>
      </c>
      <c r="D10556">
        <v>14.080212380000001</v>
      </c>
      <c r="E10556">
        <v>46.496863560000001</v>
      </c>
      <c r="F10556">
        <v>61.586670699999999</v>
      </c>
      <c r="G10556">
        <v>148.50231969999999</v>
      </c>
    </row>
    <row r="10557" spans="1:7" x14ac:dyDescent="0.2">
      <c r="A10557" s="1">
        <v>32837</v>
      </c>
      <c r="B10557">
        <v>5.5599422519999999</v>
      </c>
      <c r="C10557">
        <v>5.0681797059999996</v>
      </c>
      <c r="D10557">
        <v>13.153837709999999</v>
      </c>
      <c r="E10557">
        <v>41.173044910000002</v>
      </c>
      <c r="F10557">
        <v>55.099010530000001</v>
      </c>
      <c r="G10557">
        <v>127.4351197</v>
      </c>
    </row>
    <row r="10558" spans="1:7" x14ac:dyDescent="0.2">
      <c r="A10558" s="1">
        <v>32838</v>
      </c>
      <c r="B10558">
        <v>5.378639787</v>
      </c>
      <c r="C10558">
        <v>4.8034240490000002</v>
      </c>
      <c r="D10558">
        <v>12.5814284</v>
      </c>
      <c r="E10558">
        <v>35.136737259999997</v>
      </c>
      <c r="F10558">
        <v>48.500848359999999</v>
      </c>
      <c r="G10558">
        <v>120.00878160000001</v>
      </c>
    </row>
    <row r="10559" spans="1:7" x14ac:dyDescent="0.2">
      <c r="A10559" s="1">
        <v>32839</v>
      </c>
      <c r="B10559">
        <v>5.2577714770000004</v>
      </c>
      <c r="C10559">
        <v>4.652135103</v>
      </c>
      <c r="D10559">
        <v>12.18357398</v>
      </c>
      <c r="E10559">
        <v>37.98715911</v>
      </c>
      <c r="F10559">
        <v>50.829548160000002</v>
      </c>
      <c r="G10559">
        <v>107.6171117</v>
      </c>
    </row>
    <row r="10560" spans="1:7" x14ac:dyDescent="0.2">
      <c r="A10560" s="1">
        <v>32840</v>
      </c>
      <c r="B10560">
        <v>6.5873228849999999</v>
      </c>
      <c r="C10560">
        <v>4.9168907590000002</v>
      </c>
      <c r="D10560">
        <v>14.185088739999999</v>
      </c>
      <c r="E10560">
        <v>39.815909050000002</v>
      </c>
      <c r="F10560">
        <v>52.21684097</v>
      </c>
      <c r="G10560">
        <v>107.9263785</v>
      </c>
    </row>
    <row r="10561" spans="1:7" x14ac:dyDescent="0.2">
      <c r="A10561" s="1">
        <v>32841</v>
      </c>
      <c r="B10561">
        <v>7.7355718280000003</v>
      </c>
      <c r="C10561">
        <v>5.5976910179999999</v>
      </c>
      <c r="D10561">
        <v>15.76841192</v>
      </c>
      <c r="E10561">
        <v>35.312941180000003</v>
      </c>
      <c r="F10561">
        <v>47.39281338</v>
      </c>
      <c r="G10561">
        <v>113.3431262</v>
      </c>
    </row>
    <row r="10562" spans="1:7" x14ac:dyDescent="0.2">
      <c r="A10562" s="1">
        <v>32842</v>
      </c>
      <c r="B10562">
        <v>5.5599422519999999</v>
      </c>
      <c r="C10562">
        <v>5.0303574690000001</v>
      </c>
      <c r="D10562">
        <v>12.61649701</v>
      </c>
      <c r="E10562">
        <v>33.25668976</v>
      </c>
      <c r="F10562">
        <v>44.85497238</v>
      </c>
      <c r="G10562">
        <v>97.267836590000002</v>
      </c>
    </row>
    <row r="10563" spans="1:7" x14ac:dyDescent="0.2">
      <c r="A10563" s="1">
        <v>32843</v>
      </c>
      <c r="B10563">
        <v>5.0764690119999996</v>
      </c>
      <c r="C10563">
        <v>4.5008461569999998</v>
      </c>
      <c r="D10563">
        <v>11.6004603</v>
      </c>
      <c r="E10563">
        <v>28.903112369999999</v>
      </c>
      <c r="F10563">
        <v>40.220467720000002</v>
      </c>
      <c r="G10563">
        <v>95.423523590000002</v>
      </c>
    </row>
    <row r="10564" spans="1:7" x14ac:dyDescent="0.2">
      <c r="A10564" s="1">
        <v>32844</v>
      </c>
      <c r="B10564">
        <v>4.8347323930000004</v>
      </c>
      <c r="C10564">
        <v>4.1604460269999999</v>
      </c>
      <c r="D10564">
        <v>10.9539489</v>
      </c>
      <c r="E10564">
        <v>23.364832920000001</v>
      </c>
      <c r="F10564">
        <v>34.32099608</v>
      </c>
      <c r="G10564">
        <v>94.064400469999995</v>
      </c>
    </row>
    <row r="10565" spans="1:7" x14ac:dyDescent="0.2">
      <c r="A10565" s="1">
        <v>32845</v>
      </c>
      <c r="B10565">
        <v>4.2908249989999998</v>
      </c>
      <c r="C10565">
        <v>3.8200458980000001</v>
      </c>
      <c r="D10565">
        <v>9.9740604370000003</v>
      </c>
      <c r="E10565">
        <v>17.461770479999998</v>
      </c>
      <c r="F10565">
        <v>28.056741450000001</v>
      </c>
      <c r="G10565">
        <v>83.250744949999998</v>
      </c>
    </row>
    <row r="10566" spans="1:7" x14ac:dyDescent="0.2">
      <c r="A10566" s="1">
        <v>32846</v>
      </c>
      <c r="B10566">
        <v>4.2908249989999998</v>
      </c>
      <c r="C10566">
        <v>3.517468005</v>
      </c>
      <c r="D10566">
        <v>9.513707063</v>
      </c>
      <c r="E10566">
        <v>16.00203952</v>
      </c>
      <c r="F10566">
        <v>26.275950760000001</v>
      </c>
      <c r="G10566">
        <v>72.171275249999994</v>
      </c>
    </row>
    <row r="10567" spans="1:7" x14ac:dyDescent="0.2">
      <c r="A10567" s="1">
        <v>32847</v>
      </c>
      <c r="B10567">
        <v>5.3182056319999997</v>
      </c>
      <c r="C10567">
        <v>3.8578681339999998</v>
      </c>
      <c r="D10567">
        <v>10.821037370000001</v>
      </c>
      <c r="E10567">
        <v>17.165295480000001</v>
      </c>
      <c r="F10567">
        <v>27.238544390000001</v>
      </c>
      <c r="G10567">
        <v>69.573135609999994</v>
      </c>
    </row>
    <row r="10568" spans="1:7" x14ac:dyDescent="0.2">
      <c r="A10568" s="1">
        <v>32848</v>
      </c>
      <c r="B10568">
        <v>9.9112014049999999</v>
      </c>
      <c r="C10568">
        <v>3.6687569510000002</v>
      </c>
      <c r="D10568">
        <v>15.31745074</v>
      </c>
      <c r="E10568">
        <v>18.332987079999999</v>
      </c>
      <c r="F10568">
        <v>28.56676586</v>
      </c>
      <c r="G10568">
        <v>76.852321369999999</v>
      </c>
    </row>
    <row r="10569" spans="1:7" x14ac:dyDescent="0.2">
      <c r="A10569" s="1">
        <v>32849</v>
      </c>
      <c r="B10569">
        <v>9.6694647850000006</v>
      </c>
      <c r="C10569">
        <v>3.4418235309999998</v>
      </c>
      <c r="D10569">
        <v>14.69144124</v>
      </c>
      <c r="E10569">
        <v>18.938312239999998</v>
      </c>
      <c r="F10569">
        <v>28.810898819999998</v>
      </c>
      <c r="G10569">
        <v>78.538211989999994</v>
      </c>
    </row>
    <row r="10570" spans="1:7" x14ac:dyDescent="0.2">
      <c r="A10570" s="1">
        <v>32850</v>
      </c>
      <c r="B10570">
        <v>9.3068598560000009</v>
      </c>
      <c r="C10570">
        <v>3.101423402</v>
      </c>
      <c r="D10570">
        <v>13.76803014</v>
      </c>
      <c r="E10570">
        <v>18.757938899999999</v>
      </c>
      <c r="F10570">
        <v>28.269333289999999</v>
      </c>
      <c r="G10570">
        <v>75.97375649</v>
      </c>
    </row>
    <row r="10571" spans="1:7" x14ac:dyDescent="0.2">
      <c r="A10571" s="1">
        <v>32851</v>
      </c>
      <c r="B10571">
        <v>8.9442549269999994</v>
      </c>
      <c r="C10571">
        <v>2.685378799</v>
      </c>
      <c r="D10571">
        <v>13.08060131</v>
      </c>
      <c r="E10571">
        <v>17.577206610000001</v>
      </c>
      <c r="F10571">
        <v>26.647143880000002</v>
      </c>
      <c r="G10571">
        <v>68.143607549999999</v>
      </c>
    </row>
    <row r="10572" spans="1:7" x14ac:dyDescent="0.2">
      <c r="A10572" s="1">
        <v>32852</v>
      </c>
      <c r="B10572">
        <v>9.4277281659999996</v>
      </c>
      <c r="C10572">
        <v>2.987956692</v>
      </c>
      <c r="D10572">
        <v>13.7747777</v>
      </c>
      <c r="E10572">
        <v>15.03987089</v>
      </c>
      <c r="F10572">
        <v>23.989410759999998</v>
      </c>
      <c r="G10572">
        <v>66.744591729999996</v>
      </c>
    </row>
    <row r="10573" spans="1:7" x14ac:dyDescent="0.2">
      <c r="A10573" s="1">
        <v>32853</v>
      </c>
      <c r="B10573">
        <v>9.6090306309999995</v>
      </c>
      <c r="C10573">
        <v>2.9501344559999998</v>
      </c>
      <c r="D10573">
        <v>13.886833640000001</v>
      </c>
      <c r="E10573">
        <v>15.03126584</v>
      </c>
      <c r="F10573">
        <v>23.780143379999998</v>
      </c>
      <c r="G10573">
        <v>64.25070848</v>
      </c>
    </row>
    <row r="10574" spans="1:7" x14ac:dyDescent="0.2">
      <c r="A10574" s="1">
        <v>32854</v>
      </c>
      <c r="B10574">
        <v>8.5816499969999995</v>
      </c>
      <c r="C10574">
        <v>2.571912089</v>
      </c>
      <c r="D10574">
        <v>12.41663797</v>
      </c>
      <c r="E10574">
        <v>18.11792732</v>
      </c>
      <c r="F10574">
        <v>26.505612670000001</v>
      </c>
      <c r="G10574">
        <v>72.623088780000003</v>
      </c>
    </row>
    <row r="10575" spans="1:7" x14ac:dyDescent="0.2">
      <c r="A10575" s="1">
        <v>32855</v>
      </c>
      <c r="B10575">
        <v>7.856440138</v>
      </c>
      <c r="C10575">
        <v>2.1936897229999999</v>
      </c>
      <c r="D10575">
        <v>11.24861308</v>
      </c>
      <c r="E10575">
        <v>20.63891812</v>
      </c>
      <c r="F10575">
        <v>26.65878799</v>
      </c>
      <c r="G10575">
        <v>61.980581450000003</v>
      </c>
    </row>
    <row r="10576" spans="1:7" x14ac:dyDescent="0.2">
      <c r="A10576" s="1">
        <v>32856</v>
      </c>
      <c r="B10576">
        <v>7.252098589</v>
      </c>
      <c r="C10576">
        <v>1.9289340669999999</v>
      </c>
      <c r="D10576">
        <v>10.346783520000001</v>
      </c>
      <c r="E10576">
        <v>15.72284118</v>
      </c>
      <c r="F10576">
        <v>22.54536036</v>
      </c>
      <c r="G10576">
        <v>53.973732699999999</v>
      </c>
    </row>
    <row r="10577" spans="1:7" x14ac:dyDescent="0.2">
      <c r="A10577" s="1">
        <v>32857</v>
      </c>
      <c r="B10577">
        <v>6.7686253499999998</v>
      </c>
      <c r="C10577">
        <v>1.853289594</v>
      </c>
      <c r="D10577">
        <v>9.7560235049999999</v>
      </c>
      <c r="E10577">
        <v>14.52900166</v>
      </c>
      <c r="F10577">
        <v>22.154170149999999</v>
      </c>
      <c r="G10577">
        <v>64.959388610000005</v>
      </c>
    </row>
    <row r="10578" spans="1:7" x14ac:dyDescent="0.2">
      <c r="A10578" s="1">
        <v>32858</v>
      </c>
      <c r="B10578">
        <v>6.2247179560000001</v>
      </c>
      <c r="C10578">
        <v>1.702000647</v>
      </c>
      <c r="D10578">
        <v>8.9975425629999997</v>
      </c>
      <c r="E10578">
        <v>14.524566030000001</v>
      </c>
      <c r="F10578">
        <v>22.551059179999999</v>
      </c>
      <c r="G10578">
        <v>51.01931416</v>
      </c>
    </row>
    <row r="10579" spans="1:7" x14ac:dyDescent="0.2">
      <c r="A10579" s="1">
        <v>32859</v>
      </c>
      <c r="B10579">
        <v>5.5599422519999999</v>
      </c>
      <c r="C10579">
        <v>1.5128894639999999</v>
      </c>
      <c r="D10579">
        <v>8.1113593420000001</v>
      </c>
      <c r="E10579">
        <v>12.18904972</v>
      </c>
      <c r="F10579">
        <v>19.0115689</v>
      </c>
      <c r="G10579">
        <v>53.7579517</v>
      </c>
    </row>
    <row r="10580" spans="1:7" x14ac:dyDescent="0.2">
      <c r="A10580" s="1">
        <v>32860</v>
      </c>
      <c r="B10580">
        <v>5.9225471809999997</v>
      </c>
      <c r="C10580">
        <v>1.6263561740000001</v>
      </c>
      <c r="D10580">
        <v>8.5568787369999999</v>
      </c>
      <c r="E10580">
        <v>11.5321608</v>
      </c>
      <c r="F10580">
        <v>17.15070601</v>
      </c>
      <c r="G10580">
        <v>50.759003849999999</v>
      </c>
    </row>
    <row r="10581" spans="1:7" x14ac:dyDescent="0.2">
      <c r="A10581" s="1">
        <v>32861</v>
      </c>
      <c r="B10581">
        <v>6.2247179560000001</v>
      </c>
      <c r="C10581">
        <v>1.966756304</v>
      </c>
      <c r="D10581">
        <v>9.1702054640000004</v>
      </c>
      <c r="E10581">
        <v>11.244490519999999</v>
      </c>
      <c r="F10581">
        <v>17.66568504</v>
      </c>
      <c r="G10581">
        <v>49.892288909999998</v>
      </c>
    </row>
    <row r="10582" spans="1:7" x14ac:dyDescent="0.2">
      <c r="A10582" s="1">
        <v>32862</v>
      </c>
      <c r="B10582">
        <v>6.3455862649999997</v>
      </c>
      <c r="C10582">
        <v>1.966756304</v>
      </c>
      <c r="D10582">
        <v>9.2910737730000008</v>
      </c>
      <c r="E10582">
        <v>11.824000509999999</v>
      </c>
      <c r="F10582">
        <v>19.047844349999998</v>
      </c>
      <c r="G10582">
        <v>51.401415890000003</v>
      </c>
    </row>
    <row r="10583" spans="1:7" x14ac:dyDescent="0.2">
      <c r="A10583" s="1">
        <v>32863</v>
      </c>
      <c r="B10583">
        <v>5.5599422519999999</v>
      </c>
      <c r="C10583">
        <v>1.664178411</v>
      </c>
      <c r="D10583">
        <v>8.1699014989999998</v>
      </c>
      <c r="E10583">
        <v>12.02145086</v>
      </c>
      <c r="F10583">
        <v>18.241983050000002</v>
      </c>
      <c r="G10583">
        <v>53.550574050000002</v>
      </c>
    </row>
    <row r="10584" spans="1:7" x14ac:dyDescent="0.2">
      <c r="A10584" s="1">
        <v>32864</v>
      </c>
      <c r="B10584">
        <v>4.7138640829999998</v>
      </c>
      <c r="C10584">
        <v>1.4750672279999999</v>
      </c>
      <c r="D10584">
        <v>7.1336220910000003</v>
      </c>
      <c r="E10584">
        <v>11.549171250000001</v>
      </c>
      <c r="F10584">
        <v>16.365067150000002</v>
      </c>
      <c r="G10584">
        <v>53.149170669999997</v>
      </c>
    </row>
    <row r="10585" spans="1:7" x14ac:dyDescent="0.2">
      <c r="A10585" s="1">
        <v>32865</v>
      </c>
      <c r="B10585">
        <v>5.1973373220000001</v>
      </c>
      <c r="C10585">
        <v>1.437244991</v>
      </c>
      <c r="D10585">
        <v>7.5790550830000001</v>
      </c>
      <c r="E10585">
        <v>11.261500959999999</v>
      </c>
      <c r="F10585">
        <v>17.68269549</v>
      </c>
      <c r="G10585">
        <v>49.735846870000003</v>
      </c>
    </row>
    <row r="10586" spans="1:7" x14ac:dyDescent="0.2">
      <c r="A10586" s="1">
        <v>32866</v>
      </c>
      <c r="B10586">
        <v>5.9829813359999999</v>
      </c>
      <c r="C10586">
        <v>1.5885339380000001</v>
      </c>
      <c r="D10586">
        <v>8.5480663660000005</v>
      </c>
      <c r="E10586">
        <v>11.45895131</v>
      </c>
      <c r="F10586">
        <v>18.883457480000001</v>
      </c>
      <c r="G10586">
        <v>50.392778509999999</v>
      </c>
    </row>
    <row r="10587" spans="1:7" x14ac:dyDescent="0.2">
      <c r="A10587" s="1">
        <v>32867</v>
      </c>
      <c r="B10587">
        <v>6.2851521110000004</v>
      </c>
      <c r="C10587">
        <v>1.7776451209999999</v>
      </c>
      <c r="D10587">
        <v>9.1028509359999994</v>
      </c>
      <c r="E10587">
        <v>11.806657299999999</v>
      </c>
      <c r="F10587">
        <v>19.431825799999999</v>
      </c>
      <c r="G10587">
        <v>51.444462600000001</v>
      </c>
    </row>
    <row r="10588" spans="1:7" x14ac:dyDescent="0.2">
      <c r="A10588" s="1">
        <v>32868</v>
      </c>
      <c r="B10588">
        <v>6.3455862649999997</v>
      </c>
      <c r="C10588">
        <v>1.9289340669999999</v>
      </c>
      <c r="D10588">
        <v>9.4714774730000002</v>
      </c>
      <c r="E10588">
        <v>12.14152228</v>
      </c>
      <c r="F10588">
        <v>19.9673531</v>
      </c>
      <c r="G10588">
        <v>52.174101389999997</v>
      </c>
    </row>
    <row r="10589" spans="1:7" x14ac:dyDescent="0.2">
      <c r="A10589" s="1">
        <v>32869</v>
      </c>
      <c r="B10589">
        <v>6.4664545750000002</v>
      </c>
      <c r="C10589">
        <v>1.9289340669999999</v>
      </c>
      <c r="D10589">
        <v>9.7171708950000006</v>
      </c>
      <c r="E10589">
        <v>12.326131589999999</v>
      </c>
      <c r="F10589">
        <v>20.55328708</v>
      </c>
      <c r="G10589">
        <v>53.732866319999999</v>
      </c>
    </row>
    <row r="10590" spans="1:7" x14ac:dyDescent="0.2">
      <c r="A10590" s="1">
        <v>32870</v>
      </c>
      <c r="B10590">
        <v>6.7081911950000004</v>
      </c>
      <c r="C10590">
        <v>1.966756304</v>
      </c>
      <c r="D10590">
        <v>10.15297915</v>
      </c>
      <c r="E10590">
        <v>12.57944822</v>
      </c>
      <c r="F10590">
        <v>21.007266040000001</v>
      </c>
      <c r="G10590">
        <v>53.91193217</v>
      </c>
    </row>
    <row r="10591" spans="1:7" x14ac:dyDescent="0.2">
      <c r="A10591" s="1">
        <v>32871</v>
      </c>
      <c r="B10591">
        <v>7.0707961240000001</v>
      </c>
      <c r="C10591">
        <v>2.1936897229999999</v>
      </c>
      <c r="D10591">
        <v>10.86865068</v>
      </c>
      <c r="E10591">
        <v>13.004533139999999</v>
      </c>
      <c r="F10591">
        <v>21.83367561</v>
      </c>
      <c r="G10591">
        <v>55.586515499999997</v>
      </c>
    </row>
    <row r="10592" spans="1:7" x14ac:dyDescent="0.2">
      <c r="A10592" s="1">
        <v>32872</v>
      </c>
      <c r="B10592">
        <v>8.6420841520000007</v>
      </c>
      <c r="C10592">
        <v>2.6097343259999999</v>
      </c>
      <c r="D10592">
        <v>13.014412829999999</v>
      </c>
      <c r="E10592">
        <v>15.177152420000001</v>
      </c>
      <c r="F10592">
        <v>25.009606529999999</v>
      </c>
      <c r="G10592">
        <v>58.008205009999998</v>
      </c>
    </row>
    <row r="10593" spans="1:7" x14ac:dyDescent="0.2">
      <c r="A10593" s="1">
        <v>32873</v>
      </c>
      <c r="B10593">
        <v>13.59768485</v>
      </c>
      <c r="C10593">
        <v>9.6446703350000007</v>
      </c>
      <c r="D10593">
        <v>26.886670030000001</v>
      </c>
      <c r="E10593">
        <v>22.239833829999998</v>
      </c>
      <c r="F10593">
        <v>33.878248900000003</v>
      </c>
      <c r="G10593">
        <v>63.319747630000002</v>
      </c>
    </row>
    <row r="10594" spans="1:7" x14ac:dyDescent="0.2">
      <c r="A10594" s="1">
        <v>32874</v>
      </c>
      <c r="B10594">
        <v>36.86483449</v>
      </c>
      <c r="C10594">
        <v>56.733354910000003</v>
      </c>
      <c r="D10594">
        <v>100.16646179999999</v>
      </c>
      <c r="E10594">
        <v>46.797707639999999</v>
      </c>
      <c r="F10594">
        <v>76.495732320000002</v>
      </c>
      <c r="G10594">
        <v>82.666082650000007</v>
      </c>
    </row>
    <row r="10595" spans="1:7" x14ac:dyDescent="0.2">
      <c r="A10595" s="1">
        <v>32875</v>
      </c>
      <c r="B10595">
        <v>26.59102816</v>
      </c>
      <c r="C10595">
        <v>18.911118299999998</v>
      </c>
      <c r="D10595">
        <v>50.292093780000002</v>
      </c>
      <c r="E10595">
        <v>155.08380389999999</v>
      </c>
      <c r="F10595">
        <v>183.17652989999999</v>
      </c>
      <c r="G10595">
        <v>136.87641260000001</v>
      </c>
    </row>
    <row r="10596" spans="1:7" x14ac:dyDescent="0.2">
      <c r="A10596" s="1">
        <v>32876</v>
      </c>
      <c r="B10596">
        <v>22.662808089999999</v>
      </c>
      <c r="C10596">
        <v>11.72489335</v>
      </c>
      <c r="D10596">
        <v>38.51210107</v>
      </c>
      <c r="E10596">
        <v>134.90319289999999</v>
      </c>
      <c r="F10596">
        <v>155.57141279999999</v>
      </c>
      <c r="G10596">
        <v>237.68261039999999</v>
      </c>
    </row>
    <row r="10597" spans="1:7" x14ac:dyDescent="0.2">
      <c r="A10597" s="1">
        <v>32877</v>
      </c>
      <c r="B10597">
        <v>62.85152111</v>
      </c>
      <c r="C10597">
        <v>60.515578580000003</v>
      </c>
      <c r="D10597">
        <v>151.80156790000001</v>
      </c>
      <c r="E10597">
        <v>149.8247192</v>
      </c>
      <c r="F10597">
        <v>197.98367809999999</v>
      </c>
      <c r="G10597">
        <v>212.84434239999999</v>
      </c>
    </row>
    <row r="10598" spans="1:7" x14ac:dyDescent="0.2">
      <c r="A10598" s="1">
        <v>32878</v>
      </c>
      <c r="B10598">
        <v>88.83820772</v>
      </c>
      <c r="C10598">
        <v>75.644473219999995</v>
      </c>
      <c r="D10598">
        <v>202.0541743</v>
      </c>
      <c r="E10598">
        <v>192.08373109999999</v>
      </c>
      <c r="F10598">
        <v>316.8956996</v>
      </c>
      <c r="G10598">
        <v>282.07828849999999</v>
      </c>
    </row>
    <row r="10599" spans="1:7" x14ac:dyDescent="0.2">
      <c r="A10599" s="1">
        <v>32879</v>
      </c>
      <c r="B10599">
        <v>57.593749629999998</v>
      </c>
      <c r="C10599">
        <v>29.57698903</v>
      </c>
      <c r="D10599">
        <v>100.5414791</v>
      </c>
      <c r="E10599">
        <v>194.06688629999999</v>
      </c>
      <c r="F10599">
        <v>279.1477137</v>
      </c>
      <c r="G10599">
        <v>457.00985689999999</v>
      </c>
    </row>
    <row r="10600" spans="1:7" x14ac:dyDescent="0.2">
      <c r="A10600" s="1">
        <v>32880</v>
      </c>
      <c r="B10600">
        <v>34.024429210000001</v>
      </c>
      <c r="C10600">
        <v>15.242361349999999</v>
      </c>
      <c r="D10600">
        <v>57.218631170000002</v>
      </c>
      <c r="E10600">
        <v>138.1624645</v>
      </c>
      <c r="F10600">
        <v>188.72937139999999</v>
      </c>
      <c r="G10600">
        <v>399.7404161</v>
      </c>
    </row>
    <row r="10601" spans="1:7" x14ac:dyDescent="0.2">
      <c r="A10601" s="1">
        <v>32881</v>
      </c>
      <c r="B10601">
        <v>24.415398580000002</v>
      </c>
      <c r="C10601">
        <v>10.817159670000001</v>
      </c>
      <c r="D10601">
        <v>41.255308579999998</v>
      </c>
      <c r="E10601">
        <v>105.4614428</v>
      </c>
      <c r="F10601">
        <v>139.57403869999999</v>
      </c>
      <c r="G10601">
        <v>285.4958244</v>
      </c>
    </row>
    <row r="10602" spans="1:7" x14ac:dyDescent="0.2">
      <c r="A10602" s="1">
        <v>32882</v>
      </c>
      <c r="B10602">
        <v>22.54193978</v>
      </c>
      <c r="C10602">
        <v>9.2664479689999997</v>
      </c>
      <c r="D10602">
        <v>37.166867779999997</v>
      </c>
      <c r="E10602">
        <v>83.384705629999999</v>
      </c>
      <c r="F10602">
        <v>111.7583589</v>
      </c>
      <c r="G10602">
        <v>225.13818380000001</v>
      </c>
    </row>
    <row r="10603" spans="1:7" x14ac:dyDescent="0.2">
      <c r="A10603" s="1">
        <v>32883</v>
      </c>
      <c r="B10603">
        <v>36.381361259999998</v>
      </c>
      <c r="C10603">
        <v>20.764407899999998</v>
      </c>
      <c r="D10603">
        <v>68.905399040000006</v>
      </c>
      <c r="E10603">
        <v>76.927216270000002</v>
      </c>
      <c r="F10603">
        <v>108.67199669999999</v>
      </c>
      <c r="G10603">
        <v>193.80795119999999</v>
      </c>
    </row>
    <row r="10604" spans="1:7" x14ac:dyDescent="0.2">
      <c r="A10604" s="1">
        <v>32884</v>
      </c>
      <c r="B10604">
        <v>34.20573168</v>
      </c>
      <c r="C10604">
        <v>20.688763430000002</v>
      </c>
      <c r="D10604">
        <v>64.250805549999995</v>
      </c>
      <c r="E10604">
        <v>94.676723589999995</v>
      </c>
      <c r="F10604">
        <v>133.44468549999999</v>
      </c>
      <c r="G10604">
        <v>191.805117</v>
      </c>
    </row>
    <row r="10605" spans="1:7" x14ac:dyDescent="0.2">
      <c r="A10605" s="1">
        <v>32885</v>
      </c>
      <c r="B10605">
        <v>20.245441889999999</v>
      </c>
      <c r="C10605">
        <v>12.254404660000001</v>
      </c>
      <c r="D10605">
        <v>39.311038259999997</v>
      </c>
      <c r="E10605">
        <v>84.245210880000002</v>
      </c>
      <c r="F10605">
        <v>114.9064147</v>
      </c>
      <c r="G10605">
        <v>214.00995660000001</v>
      </c>
    </row>
    <row r="10606" spans="1:7" x14ac:dyDescent="0.2">
      <c r="A10606" s="1">
        <v>32886</v>
      </c>
      <c r="B10606">
        <v>11.78466021</v>
      </c>
      <c r="C10606">
        <v>7.7913807420000003</v>
      </c>
      <c r="D10606">
        <v>24.177067860000001</v>
      </c>
      <c r="E10606">
        <v>62.598060840000002</v>
      </c>
      <c r="F10606">
        <v>87.560454550000003</v>
      </c>
      <c r="G10606">
        <v>188.75947790000001</v>
      </c>
    </row>
    <row r="10607" spans="1:7" x14ac:dyDescent="0.2">
      <c r="A10607" s="1">
        <v>32887</v>
      </c>
      <c r="B10607">
        <v>8.5816499969999995</v>
      </c>
      <c r="C10607">
        <v>5.7489799650000002</v>
      </c>
      <c r="D10607">
        <v>18.264552429999998</v>
      </c>
      <c r="E10607">
        <v>44.192263570000001</v>
      </c>
      <c r="F10607">
        <v>65.061145780000004</v>
      </c>
      <c r="G10607">
        <v>153.70600390000001</v>
      </c>
    </row>
    <row r="10608" spans="1:7" x14ac:dyDescent="0.2">
      <c r="A10608" s="1">
        <v>32888</v>
      </c>
      <c r="B10608">
        <v>7.6147035189999999</v>
      </c>
      <c r="C10608">
        <v>5.0303574690000001</v>
      </c>
      <c r="D10608">
        <v>16.169159629999999</v>
      </c>
      <c r="E10608">
        <v>35.382114360000003</v>
      </c>
      <c r="F10608">
        <v>54.123975880000003</v>
      </c>
      <c r="G10608">
        <v>131.2056868</v>
      </c>
    </row>
    <row r="10609" spans="1:7" x14ac:dyDescent="0.2">
      <c r="A10609" s="1">
        <v>32889</v>
      </c>
      <c r="B10609">
        <v>7.1916644339999998</v>
      </c>
      <c r="C10609">
        <v>4.538668393</v>
      </c>
      <c r="D10609">
        <v>15.06435965</v>
      </c>
      <c r="E10609">
        <v>32.449545190000002</v>
      </c>
      <c r="F10609">
        <v>50.107830130000004</v>
      </c>
      <c r="G10609">
        <v>113.8368971</v>
      </c>
    </row>
    <row r="10610" spans="1:7" x14ac:dyDescent="0.2">
      <c r="A10610" s="1">
        <v>32890</v>
      </c>
      <c r="B10610">
        <v>9.3672940110000003</v>
      </c>
      <c r="C10610">
        <v>7.2996916660000002</v>
      </c>
      <c r="D10610">
        <v>23.824093250000001</v>
      </c>
      <c r="E10610">
        <v>34.72892899</v>
      </c>
      <c r="F10610">
        <v>53.47079051</v>
      </c>
      <c r="G10610">
        <v>109.4601083</v>
      </c>
    </row>
    <row r="10611" spans="1:7" x14ac:dyDescent="0.2">
      <c r="A10611" s="1">
        <v>32891</v>
      </c>
      <c r="B10611">
        <v>19.641100349999999</v>
      </c>
      <c r="C10611">
        <v>20.764407899999998</v>
      </c>
      <c r="D10611">
        <v>83.589860239999993</v>
      </c>
      <c r="E10611">
        <v>93.316260110000002</v>
      </c>
      <c r="F10611">
        <v>170.77191909999999</v>
      </c>
      <c r="G10611">
        <v>114.45892739999999</v>
      </c>
    </row>
    <row r="10612" spans="1:7" x14ac:dyDescent="0.2">
      <c r="A10612" s="1">
        <v>32892</v>
      </c>
      <c r="B10612">
        <v>20.789349290000001</v>
      </c>
      <c r="C10612">
        <v>15.620583720000001</v>
      </c>
      <c r="D10612">
        <v>61.527406710000001</v>
      </c>
      <c r="E10612">
        <v>112.5599852</v>
      </c>
      <c r="F10612">
        <v>219.31234409999999</v>
      </c>
      <c r="G10612">
        <v>255.5031395</v>
      </c>
    </row>
    <row r="10613" spans="1:7" x14ac:dyDescent="0.2">
      <c r="A10613" s="1">
        <v>32893</v>
      </c>
      <c r="B10613">
        <v>21.937598229999999</v>
      </c>
      <c r="C10613">
        <v>14.29680544</v>
      </c>
      <c r="D10613">
        <v>49.891542889999997</v>
      </c>
      <c r="E10613">
        <v>95.593604170000006</v>
      </c>
      <c r="F10613">
        <v>163.81879599999999</v>
      </c>
      <c r="G10613">
        <v>318.90538629999998</v>
      </c>
    </row>
    <row r="10614" spans="1:7" x14ac:dyDescent="0.2">
      <c r="A10614" s="1">
        <v>32894</v>
      </c>
      <c r="B10614">
        <v>68.894936599999994</v>
      </c>
      <c r="C10614">
        <v>56.733354910000003</v>
      </c>
      <c r="D10614">
        <v>151.66928150000001</v>
      </c>
      <c r="E10614">
        <v>115.23023329999999</v>
      </c>
      <c r="F10614">
        <v>175.83025670000001</v>
      </c>
      <c r="G10614">
        <v>265.17169969999998</v>
      </c>
    </row>
    <row r="10615" spans="1:7" x14ac:dyDescent="0.2">
      <c r="A10615" s="1">
        <v>32895</v>
      </c>
      <c r="B10615">
        <v>61.038496459999998</v>
      </c>
      <c r="C10615">
        <v>36.611925040000003</v>
      </c>
      <c r="D10615">
        <v>115.2745595</v>
      </c>
      <c r="E10615">
        <v>167.6132388</v>
      </c>
      <c r="F10615">
        <v>227.8119375</v>
      </c>
      <c r="G10615">
        <v>285.49094739999998</v>
      </c>
    </row>
    <row r="10616" spans="1:7" x14ac:dyDescent="0.2">
      <c r="A10616" s="1">
        <v>32896</v>
      </c>
      <c r="B10616">
        <v>34.20573168</v>
      </c>
      <c r="C10616">
        <v>18.15467357</v>
      </c>
      <c r="D10616">
        <v>62.82553497</v>
      </c>
      <c r="E10616">
        <v>154.8626878</v>
      </c>
      <c r="F10616">
        <v>203.02164680000001</v>
      </c>
      <c r="G10616">
        <v>342.66895140000003</v>
      </c>
    </row>
    <row r="10617" spans="1:7" x14ac:dyDescent="0.2">
      <c r="A10617" s="1">
        <v>32897</v>
      </c>
      <c r="B10617">
        <v>23.327583789999998</v>
      </c>
      <c r="C10617">
        <v>13.31342729</v>
      </c>
      <c r="D10617">
        <v>46.235665849999997</v>
      </c>
      <c r="E10617">
        <v>105.1015613</v>
      </c>
      <c r="F10617">
        <v>145.6353517</v>
      </c>
      <c r="G10617">
        <v>309.33680959999998</v>
      </c>
    </row>
    <row r="10618" spans="1:7" x14ac:dyDescent="0.2">
      <c r="A10618" s="1">
        <v>32898</v>
      </c>
      <c r="B10618">
        <v>18.915890489999999</v>
      </c>
      <c r="C10618">
        <v>11.308848749999999</v>
      </c>
      <c r="D10618">
        <v>40.119902189999998</v>
      </c>
      <c r="E10618">
        <v>76.671061269999996</v>
      </c>
      <c r="F10618">
        <v>116.803527</v>
      </c>
      <c r="G10618">
        <v>251.96317579999999</v>
      </c>
    </row>
    <row r="10619" spans="1:7" x14ac:dyDescent="0.2">
      <c r="A10619" s="1">
        <v>32899</v>
      </c>
      <c r="B10619">
        <v>16.861129219999999</v>
      </c>
      <c r="C10619">
        <v>10.0228927</v>
      </c>
      <c r="D10619">
        <v>38.519324079999997</v>
      </c>
      <c r="E10619">
        <v>76.653052529999997</v>
      </c>
      <c r="F10619">
        <v>130.02923200000001</v>
      </c>
      <c r="G10619">
        <v>224.09878660000001</v>
      </c>
    </row>
    <row r="10620" spans="1:7" x14ac:dyDescent="0.2">
      <c r="A10620" s="1">
        <v>32900</v>
      </c>
      <c r="B10620">
        <v>13.235079929999999</v>
      </c>
      <c r="C10620">
        <v>7.7157362679999997</v>
      </c>
      <c r="D10620">
        <v>27.92308422</v>
      </c>
      <c r="E10620">
        <v>57.316601919999997</v>
      </c>
      <c r="F10620">
        <v>102.2649636</v>
      </c>
      <c r="G10620">
        <v>244.6042678</v>
      </c>
    </row>
    <row r="10621" spans="1:7" x14ac:dyDescent="0.2">
      <c r="A10621" s="1">
        <v>32901</v>
      </c>
      <c r="B10621">
        <v>10.03206971</v>
      </c>
      <c r="C10621">
        <v>6.202846804</v>
      </c>
      <c r="D10621">
        <v>22.199863199999999</v>
      </c>
      <c r="E10621">
        <v>44.11488465</v>
      </c>
      <c r="F10621">
        <v>79.391322070000001</v>
      </c>
      <c r="G10621">
        <v>208.27409220000001</v>
      </c>
    </row>
    <row r="10622" spans="1:7" x14ac:dyDescent="0.2">
      <c r="A10622" s="1">
        <v>32902</v>
      </c>
      <c r="B10622">
        <v>8.9442549269999994</v>
      </c>
      <c r="C10622">
        <v>5.5976910179999999</v>
      </c>
      <c r="D10622">
        <v>19.81686633</v>
      </c>
      <c r="E10622">
        <v>41.512678270000002</v>
      </c>
      <c r="F10622">
        <v>71.73242501</v>
      </c>
      <c r="G10622">
        <v>176.42133659999999</v>
      </c>
    </row>
    <row r="10623" spans="1:7" x14ac:dyDescent="0.2">
      <c r="A10623" s="1">
        <v>32903</v>
      </c>
      <c r="B10623">
        <v>8.4607816870000008</v>
      </c>
      <c r="C10623">
        <v>5.2572908890000001</v>
      </c>
      <c r="D10623">
        <v>18.491730409999999</v>
      </c>
      <c r="E10623">
        <v>36.133192989999998</v>
      </c>
      <c r="F10623">
        <v>63.42326972</v>
      </c>
      <c r="G10623">
        <v>163.31846279999999</v>
      </c>
    </row>
    <row r="10624" spans="1:7" x14ac:dyDescent="0.2">
      <c r="A10624" s="1">
        <v>32904</v>
      </c>
      <c r="B10624">
        <v>7.9773084479999996</v>
      </c>
      <c r="C10624">
        <v>4.8412462859999996</v>
      </c>
      <c r="D10624">
        <v>16.903276330000001</v>
      </c>
      <c r="E10624">
        <v>33.952234869999998</v>
      </c>
      <c r="F10624">
        <v>58.473171460000003</v>
      </c>
      <c r="G10624">
        <v>147.67940830000001</v>
      </c>
    </row>
    <row r="10625" spans="1:7" x14ac:dyDescent="0.2">
      <c r="A10625" s="1">
        <v>32905</v>
      </c>
      <c r="B10625">
        <v>9.1255573909999992</v>
      </c>
      <c r="C10625">
        <v>5.0681797059999996</v>
      </c>
      <c r="D10625">
        <v>18.06132281</v>
      </c>
      <c r="E10625">
        <v>32.818697270000001</v>
      </c>
      <c r="F10625">
        <v>55.654070300000001</v>
      </c>
      <c r="G10625">
        <v>142.4319801</v>
      </c>
    </row>
    <row r="10626" spans="1:7" x14ac:dyDescent="0.2">
      <c r="A10626" s="1">
        <v>32906</v>
      </c>
      <c r="B10626">
        <v>92.464257009999997</v>
      </c>
      <c r="C10626">
        <v>112.7102651</v>
      </c>
      <c r="D10626">
        <v>253.88186379999999</v>
      </c>
      <c r="E10626">
        <v>111.9993257</v>
      </c>
      <c r="F10626">
        <v>170.19140110000001</v>
      </c>
      <c r="G10626">
        <v>140.2025525</v>
      </c>
    </row>
    <row r="10627" spans="1:7" x14ac:dyDescent="0.2">
      <c r="A10627" s="1">
        <v>32907</v>
      </c>
      <c r="B10627">
        <v>145.0419718</v>
      </c>
      <c r="C10627">
        <v>148.64138990000001</v>
      </c>
      <c r="D10627">
        <v>347.90288120000002</v>
      </c>
      <c r="E10627">
        <v>254.3975859</v>
      </c>
      <c r="F10627">
        <v>372.38703529999998</v>
      </c>
      <c r="G10627">
        <v>348.5011313</v>
      </c>
    </row>
    <row r="10628" spans="1:7" x14ac:dyDescent="0.2">
      <c r="A10628" s="1">
        <v>32908</v>
      </c>
      <c r="B10628">
        <v>187.95022180000001</v>
      </c>
      <c r="C10628">
        <v>151.28894639999999</v>
      </c>
      <c r="D10628">
        <v>380.36731179999998</v>
      </c>
      <c r="E10628">
        <v>312.79813849999999</v>
      </c>
      <c r="F10628">
        <v>407.5107577</v>
      </c>
      <c r="G10628">
        <v>653.96048699999994</v>
      </c>
    </row>
    <row r="10629" spans="1:7" x14ac:dyDescent="0.2">
      <c r="A10629" s="1">
        <v>32909</v>
      </c>
      <c r="B10629">
        <v>183.71983090000001</v>
      </c>
      <c r="C10629">
        <v>118.76182300000001</v>
      </c>
      <c r="D10629">
        <v>329.87878310000002</v>
      </c>
      <c r="E10629">
        <v>308.58632139999997</v>
      </c>
      <c r="F10629">
        <v>390.85787620000002</v>
      </c>
      <c r="G10629">
        <v>680.94043360000001</v>
      </c>
    </row>
    <row r="10630" spans="1:7" x14ac:dyDescent="0.2">
      <c r="A10630" s="1">
        <v>32910</v>
      </c>
      <c r="B10630">
        <v>158.94182739999999</v>
      </c>
      <c r="C10630">
        <v>63.163135140000001</v>
      </c>
      <c r="D10630">
        <v>239.32043139999999</v>
      </c>
      <c r="E10630">
        <v>294.4569654</v>
      </c>
      <c r="F10630">
        <v>357.0636121</v>
      </c>
      <c r="G10630">
        <v>653.72806920000005</v>
      </c>
    </row>
    <row r="10631" spans="1:7" x14ac:dyDescent="0.2">
      <c r="A10631" s="1">
        <v>32911</v>
      </c>
      <c r="B10631">
        <v>108.1771373</v>
      </c>
      <c r="C10631">
        <v>36.536280560000002</v>
      </c>
      <c r="D10631">
        <v>158.09306599999999</v>
      </c>
      <c r="E10631">
        <v>235.753905</v>
      </c>
      <c r="F10631">
        <v>289.53140919999998</v>
      </c>
      <c r="G10631">
        <v>574.62072899999998</v>
      </c>
    </row>
    <row r="10632" spans="1:7" x14ac:dyDescent="0.2">
      <c r="A10632" s="1">
        <v>32912</v>
      </c>
      <c r="B10632">
        <v>70.103619690000002</v>
      </c>
      <c r="C10632">
        <v>28.782722060000001</v>
      </c>
      <c r="D10632">
        <v>109.8496205</v>
      </c>
      <c r="E10632">
        <v>221.1062493</v>
      </c>
      <c r="F10632">
        <v>268.46255889999998</v>
      </c>
      <c r="G10632">
        <v>471.76701850000001</v>
      </c>
    </row>
    <row r="10633" spans="1:7" x14ac:dyDescent="0.2">
      <c r="A10633" s="1">
        <v>32913</v>
      </c>
      <c r="B10633">
        <v>58.862866879999999</v>
      </c>
      <c r="C10633">
        <v>38.956903709999999</v>
      </c>
      <c r="D10633">
        <v>111.9623222</v>
      </c>
      <c r="E10633">
        <v>208.1385755</v>
      </c>
      <c r="F10633">
        <v>250.27766449999999</v>
      </c>
      <c r="G10633">
        <v>431.98155489999999</v>
      </c>
    </row>
    <row r="10634" spans="1:7" x14ac:dyDescent="0.2">
      <c r="A10634" s="1">
        <v>32914</v>
      </c>
      <c r="B10634">
        <v>56.747671459999999</v>
      </c>
      <c r="C10634">
        <v>42.739127369999999</v>
      </c>
      <c r="D10634">
        <v>112.9958197</v>
      </c>
      <c r="E10634">
        <v>207.8817549</v>
      </c>
      <c r="F10634">
        <v>245.6062728</v>
      </c>
      <c r="G10634">
        <v>412.62434500000001</v>
      </c>
    </row>
    <row r="10635" spans="1:7" x14ac:dyDescent="0.2">
      <c r="A10635" s="1">
        <v>32915</v>
      </c>
      <c r="B10635">
        <v>44.237801390000001</v>
      </c>
      <c r="C10635">
        <v>23.903653540000001</v>
      </c>
      <c r="D10635">
        <v>77.984390500000003</v>
      </c>
      <c r="E10635">
        <v>196.84822130000001</v>
      </c>
      <c r="F10635">
        <v>230.1581679</v>
      </c>
      <c r="G10635">
        <v>415.416695</v>
      </c>
    </row>
    <row r="10636" spans="1:7" x14ac:dyDescent="0.2">
      <c r="A10636" s="1">
        <v>32916</v>
      </c>
      <c r="B10636">
        <v>33.903560900000002</v>
      </c>
      <c r="C10636">
        <v>15.77187267</v>
      </c>
      <c r="D10636">
        <v>57.411882380000002</v>
      </c>
      <c r="E10636">
        <v>168.12488329999999</v>
      </c>
      <c r="F10636">
        <v>198.7459547</v>
      </c>
      <c r="G10636">
        <v>377.11785709999998</v>
      </c>
    </row>
    <row r="10637" spans="1:7" x14ac:dyDescent="0.2">
      <c r="A10637" s="1">
        <v>32917</v>
      </c>
      <c r="B10637">
        <v>27.557974640000001</v>
      </c>
      <c r="C10637">
        <v>12.027471240000001</v>
      </c>
      <c r="D10637">
        <v>46.020854180000001</v>
      </c>
      <c r="E10637">
        <v>151.47402750000001</v>
      </c>
      <c r="F10637">
        <v>178.96476659999999</v>
      </c>
      <c r="G10637">
        <v>329.51631750000001</v>
      </c>
    </row>
    <row r="10638" spans="1:7" x14ac:dyDescent="0.2">
      <c r="A10638" s="1">
        <v>32918</v>
      </c>
      <c r="B10638">
        <v>27.014067239999999</v>
      </c>
      <c r="C10638">
        <v>10.590226250000001</v>
      </c>
      <c r="D10638">
        <v>43.28246669</v>
      </c>
      <c r="E10638">
        <v>143.01535440000001</v>
      </c>
      <c r="F10638">
        <v>169.1817221</v>
      </c>
      <c r="G10638">
        <v>299.80883210000002</v>
      </c>
    </row>
    <row r="10639" spans="1:7" x14ac:dyDescent="0.2">
      <c r="A10639" s="1">
        <v>32919</v>
      </c>
      <c r="B10639">
        <v>72.520985890000006</v>
      </c>
      <c r="C10639">
        <v>76.022695589999998</v>
      </c>
      <c r="D10639">
        <v>168.82907689999999</v>
      </c>
      <c r="E10639">
        <v>149.0679404</v>
      </c>
      <c r="F10639">
        <v>189.60173090000001</v>
      </c>
      <c r="G10639">
        <v>282.10963120000002</v>
      </c>
    </row>
    <row r="10640" spans="1:7" x14ac:dyDescent="0.2">
      <c r="A10640" s="1">
        <v>32920</v>
      </c>
      <c r="B10640">
        <v>161.9635352</v>
      </c>
      <c r="C10640">
        <v>197.05385269999999</v>
      </c>
      <c r="D10640">
        <v>436.60860760000003</v>
      </c>
      <c r="E10640">
        <v>308.83182799999997</v>
      </c>
      <c r="F10640">
        <v>428.0252514</v>
      </c>
      <c r="G10640">
        <v>389.72143269999998</v>
      </c>
    </row>
    <row r="10641" spans="1:7" x14ac:dyDescent="0.2">
      <c r="A10641" s="1">
        <v>32921</v>
      </c>
      <c r="B10641">
        <v>264.09725700000001</v>
      </c>
      <c r="C10641">
        <v>201.21429879999999</v>
      </c>
      <c r="D10641">
        <v>534.18899880000004</v>
      </c>
      <c r="E10641">
        <v>510.66056520000001</v>
      </c>
      <c r="F10641">
        <v>647.91359820000002</v>
      </c>
      <c r="G10641">
        <v>841.6238942</v>
      </c>
    </row>
    <row r="10642" spans="1:7" x14ac:dyDescent="0.2">
      <c r="A10642" s="1">
        <v>32922</v>
      </c>
      <c r="B10642">
        <v>253.2191091</v>
      </c>
      <c r="C10642">
        <v>151.28894639999999</v>
      </c>
      <c r="D10642">
        <v>438.7708179</v>
      </c>
      <c r="E10642">
        <v>524.18357430000003</v>
      </c>
      <c r="F10642">
        <v>620.90281689999995</v>
      </c>
      <c r="G10642">
        <v>1057.04348</v>
      </c>
    </row>
    <row r="10643" spans="1:7" x14ac:dyDescent="0.2">
      <c r="A10643" s="1">
        <v>32923</v>
      </c>
      <c r="B10643">
        <v>180.6981232</v>
      </c>
      <c r="C10643">
        <v>49.168907590000003</v>
      </c>
      <c r="D10643">
        <v>250.55935120000001</v>
      </c>
      <c r="E10643">
        <v>359.4958196</v>
      </c>
      <c r="F10643">
        <v>443.37267309999999</v>
      </c>
      <c r="G10643">
        <v>931.55857379999998</v>
      </c>
    </row>
    <row r="10644" spans="1:7" x14ac:dyDescent="0.2">
      <c r="A10644" s="1">
        <v>32924</v>
      </c>
      <c r="B10644">
        <v>105.75977109999999</v>
      </c>
      <c r="C10644">
        <v>27.572410489999999</v>
      </c>
      <c r="D10644">
        <v>146.7225737</v>
      </c>
      <c r="E10644">
        <v>265.41115380000002</v>
      </c>
      <c r="F10644">
        <v>338.0509169</v>
      </c>
      <c r="G10644">
        <v>712.05592039999999</v>
      </c>
    </row>
    <row r="10645" spans="1:7" x14ac:dyDescent="0.2">
      <c r="A10645" s="1">
        <v>32925</v>
      </c>
      <c r="B10645">
        <v>61.642838009999998</v>
      </c>
      <c r="C10645">
        <v>18.873296069999999</v>
      </c>
      <c r="D10645">
        <v>91.016612280000004</v>
      </c>
      <c r="E10645">
        <v>243.59824499999999</v>
      </c>
      <c r="F10645">
        <v>300.9876711</v>
      </c>
      <c r="G10645">
        <v>555.59051120000004</v>
      </c>
    </row>
    <row r="10646" spans="1:7" x14ac:dyDescent="0.2">
      <c r="A10646" s="1">
        <v>32926</v>
      </c>
      <c r="B10646">
        <v>90.046890809999994</v>
      </c>
      <c r="C10646">
        <v>102.8764836</v>
      </c>
      <c r="D10646">
        <v>271.84412300000002</v>
      </c>
      <c r="E10646">
        <v>386.29543189999998</v>
      </c>
      <c r="F10646">
        <v>561.27298269999994</v>
      </c>
      <c r="G10646">
        <v>490.99675930000001</v>
      </c>
    </row>
    <row r="10647" spans="1:7" x14ac:dyDescent="0.2">
      <c r="A10647" s="1">
        <v>32927</v>
      </c>
      <c r="B10647">
        <v>133.55948230000001</v>
      </c>
      <c r="C10647">
        <v>169.82184240000001</v>
      </c>
      <c r="D10647">
        <v>437.61100269999997</v>
      </c>
      <c r="E10647">
        <v>391.6775829</v>
      </c>
      <c r="F10647">
        <v>767.71878719999995</v>
      </c>
      <c r="G10647">
        <v>1108.028358</v>
      </c>
    </row>
    <row r="10648" spans="1:7" x14ac:dyDescent="0.2">
      <c r="A10648" s="1">
        <v>32928</v>
      </c>
      <c r="B10648">
        <v>136.58119009999999</v>
      </c>
      <c r="C10648">
        <v>99.472482279999994</v>
      </c>
      <c r="D10648">
        <v>356.4591499</v>
      </c>
      <c r="E10648">
        <v>389.50592230000001</v>
      </c>
      <c r="F10648">
        <v>740.26367319999997</v>
      </c>
      <c r="G10648">
        <v>1662.3637389999999</v>
      </c>
    </row>
    <row r="10649" spans="1:7" x14ac:dyDescent="0.2">
      <c r="A10649" s="1">
        <v>32929</v>
      </c>
      <c r="B10649">
        <v>98.507672499999998</v>
      </c>
      <c r="C10649">
        <v>38.578681340000003</v>
      </c>
      <c r="D10649">
        <v>215.3244206</v>
      </c>
      <c r="E10649">
        <v>322.25747269999999</v>
      </c>
      <c r="F10649">
        <v>570.67743589999998</v>
      </c>
      <c r="G10649">
        <v>1392.169257</v>
      </c>
    </row>
    <row r="10650" spans="1:7" x14ac:dyDescent="0.2">
      <c r="A10650" s="1">
        <v>32930</v>
      </c>
      <c r="B10650">
        <v>58.74199857</v>
      </c>
      <c r="C10650">
        <v>23.33631999</v>
      </c>
      <c r="D10650">
        <v>119.97242799999999</v>
      </c>
      <c r="E10650">
        <v>254.11813760000001</v>
      </c>
      <c r="F10650">
        <v>429.89833770000001</v>
      </c>
      <c r="G10650">
        <v>1050.151965</v>
      </c>
    </row>
    <row r="10651" spans="1:7" x14ac:dyDescent="0.2">
      <c r="A10651" s="1">
        <v>32931</v>
      </c>
      <c r="B10651">
        <v>42.847815830000002</v>
      </c>
      <c r="C10651">
        <v>16.944362000000002</v>
      </c>
      <c r="D10651">
        <v>81.640622710000002</v>
      </c>
      <c r="E10651">
        <v>241.03673459999999</v>
      </c>
      <c r="F10651">
        <v>374.276521</v>
      </c>
      <c r="G10651">
        <v>831.29604500000005</v>
      </c>
    </row>
    <row r="10652" spans="1:7" x14ac:dyDescent="0.2">
      <c r="A10652" s="1">
        <v>32932</v>
      </c>
      <c r="B10652">
        <v>38.315254209999999</v>
      </c>
      <c r="C10652">
        <v>17.62516226</v>
      </c>
      <c r="D10652">
        <v>74.328888680000006</v>
      </c>
      <c r="E10652">
        <v>214.9336117</v>
      </c>
      <c r="F10652">
        <v>324.49524330000003</v>
      </c>
      <c r="G10652">
        <v>714.07074439999997</v>
      </c>
    </row>
    <row r="10653" spans="1:7" x14ac:dyDescent="0.2">
      <c r="A10653" s="1">
        <v>32933</v>
      </c>
      <c r="B10653">
        <v>33.843126750000003</v>
      </c>
      <c r="C10653">
        <v>17.322584370000001</v>
      </c>
      <c r="D10653">
        <v>64.30978451</v>
      </c>
      <c r="E10653">
        <v>190.72960990000001</v>
      </c>
      <c r="F10653">
        <v>275.81043729999999</v>
      </c>
      <c r="G10653">
        <v>635.46491089999995</v>
      </c>
    </row>
    <row r="10654" spans="1:7" x14ac:dyDescent="0.2">
      <c r="A10654" s="1">
        <v>32934</v>
      </c>
      <c r="B10654">
        <v>29.37099929</v>
      </c>
      <c r="C10654">
        <v>14.52373886</v>
      </c>
      <c r="D10654">
        <v>54.651001569999998</v>
      </c>
      <c r="E10654">
        <v>176.6919614</v>
      </c>
      <c r="F10654">
        <v>246.9237765</v>
      </c>
      <c r="G10654">
        <v>555.62587870000004</v>
      </c>
    </row>
    <row r="10655" spans="1:7" x14ac:dyDescent="0.2">
      <c r="A10655" s="1">
        <v>32935</v>
      </c>
      <c r="B10655">
        <v>27.376672169999999</v>
      </c>
      <c r="C10655">
        <v>13.31342729</v>
      </c>
      <c r="D10655">
        <v>50.22234168</v>
      </c>
      <c r="E10655">
        <v>171.40183089999999</v>
      </c>
      <c r="F10655">
        <v>233.20582820000001</v>
      </c>
      <c r="G10655">
        <v>500.82702740000002</v>
      </c>
    </row>
    <row r="10656" spans="1:7" x14ac:dyDescent="0.2">
      <c r="A10656" s="1">
        <v>32936</v>
      </c>
      <c r="B10656">
        <v>23.629754569999999</v>
      </c>
      <c r="C10656">
        <v>10.817159670000001</v>
      </c>
      <c r="D10656">
        <v>41.936359639999999</v>
      </c>
      <c r="E10656">
        <v>158.88275110000001</v>
      </c>
      <c r="F10656">
        <v>212.25893060000001</v>
      </c>
      <c r="G10656">
        <v>470.46319599999998</v>
      </c>
    </row>
    <row r="10657" spans="1:7" x14ac:dyDescent="0.2">
      <c r="A10657" s="1">
        <v>32937</v>
      </c>
      <c r="B10657">
        <v>20.668480979999998</v>
      </c>
      <c r="C10657">
        <v>8.6991144200000008</v>
      </c>
      <c r="D10657">
        <v>35.565374769999998</v>
      </c>
      <c r="E10657">
        <v>155.8939829</v>
      </c>
      <c r="F10657">
        <v>202.44764319999999</v>
      </c>
      <c r="G10657">
        <v>416.13483889999998</v>
      </c>
    </row>
    <row r="10658" spans="1:7" x14ac:dyDescent="0.2">
      <c r="A10658" s="1">
        <v>32938</v>
      </c>
      <c r="B10658">
        <v>19.218061259999999</v>
      </c>
      <c r="C10658">
        <v>7.6022695589999998</v>
      </c>
      <c r="D10658">
        <v>32.200424630000001</v>
      </c>
      <c r="E10658">
        <v>155.0258043</v>
      </c>
      <c r="F10658">
        <v>197.16489340000001</v>
      </c>
      <c r="G10658">
        <v>391.90679949999998</v>
      </c>
    </row>
    <row r="10659" spans="1:7" x14ac:dyDescent="0.2">
      <c r="A10659" s="1">
        <v>32939</v>
      </c>
      <c r="B10659">
        <v>17.646773230000001</v>
      </c>
      <c r="C10659">
        <v>6.4676024600000002</v>
      </c>
      <c r="D10659">
        <v>28.64535966</v>
      </c>
      <c r="E10659">
        <v>127.3524158</v>
      </c>
      <c r="F10659">
        <v>165.27759599999999</v>
      </c>
      <c r="G10659">
        <v>366.76759829999997</v>
      </c>
    </row>
    <row r="10660" spans="1:7" x14ac:dyDescent="0.2">
      <c r="A10660" s="1">
        <v>32940</v>
      </c>
      <c r="B10660">
        <v>17.163299989999999</v>
      </c>
      <c r="C10660">
        <v>6.089380094</v>
      </c>
      <c r="D10660">
        <v>27.625452549999999</v>
      </c>
      <c r="E10660">
        <v>79.553440890000005</v>
      </c>
      <c r="F10660">
        <v>115.23120299999999</v>
      </c>
      <c r="G10660">
        <v>318.57762650000001</v>
      </c>
    </row>
    <row r="10661" spans="1:7" x14ac:dyDescent="0.2">
      <c r="A10661" s="1">
        <v>32941</v>
      </c>
      <c r="B10661">
        <v>15.65244612</v>
      </c>
      <c r="C10661">
        <v>6.5054246969999996</v>
      </c>
      <c r="D10661">
        <v>27.71887997</v>
      </c>
      <c r="E10661">
        <v>110.7118954</v>
      </c>
      <c r="F10661">
        <v>162.08145160000001</v>
      </c>
      <c r="G10661">
        <v>263.98197040000002</v>
      </c>
    </row>
    <row r="10662" spans="1:7" x14ac:dyDescent="0.2">
      <c r="A10662" s="1">
        <v>32942</v>
      </c>
      <c r="B10662">
        <v>11.78466021</v>
      </c>
      <c r="C10662">
        <v>11.95182677</v>
      </c>
      <c r="D10662">
        <v>33.791387520000001</v>
      </c>
      <c r="E10662">
        <v>114.2236418</v>
      </c>
      <c r="F10662">
        <v>186.86340490000001</v>
      </c>
      <c r="G10662">
        <v>362.75591550000001</v>
      </c>
    </row>
    <row r="10663" spans="1:7" x14ac:dyDescent="0.2">
      <c r="A10663" s="1">
        <v>32943</v>
      </c>
      <c r="B10663">
        <v>75.542693639999996</v>
      </c>
      <c r="C10663">
        <v>106.2804849</v>
      </c>
      <c r="D10663">
        <v>242.351844</v>
      </c>
      <c r="E10663">
        <v>176.53454139999999</v>
      </c>
      <c r="F10663">
        <v>366.36110459999998</v>
      </c>
      <c r="G10663">
        <v>453.93487670000002</v>
      </c>
    </row>
    <row r="10664" spans="1:7" x14ac:dyDescent="0.2">
      <c r="A10664" s="1">
        <v>32944</v>
      </c>
      <c r="B10664">
        <v>102.73806329999999</v>
      </c>
      <c r="C10664">
        <v>113.0884875</v>
      </c>
      <c r="D10664">
        <v>245.9059245</v>
      </c>
      <c r="E10664">
        <v>297.93668750000001</v>
      </c>
      <c r="F10664">
        <v>485.75662740000001</v>
      </c>
      <c r="G10664">
        <v>1345.148007</v>
      </c>
    </row>
    <row r="10665" spans="1:7" x14ac:dyDescent="0.2">
      <c r="A10665" s="1">
        <v>32945</v>
      </c>
      <c r="B10665">
        <v>81.586109129999997</v>
      </c>
      <c r="C10665">
        <v>49.168907590000003</v>
      </c>
      <c r="D10665">
        <v>144.2074806</v>
      </c>
      <c r="E10665">
        <v>308.50027089999998</v>
      </c>
      <c r="F10665">
        <v>418.06190240000001</v>
      </c>
      <c r="G10665">
        <v>1292.5846690000001</v>
      </c>
    </row>
    <row r="10666" spans="1:7" x14ac:dyDescent="0.2">
      <c r="A10666" s="1">
        <v>32946</v>
      </c>
      <c r="B10666">
        <v>39.221766539999997</v>
      </c>
      <c r="C10666">
        <v>23.071564330000001</v>
      </c>
      <c r="D10666">
        <v>72.693183199999993</v>
      </c>
      <c r="E10666">
        <v>230.3440358</v>
      </c>
      <c r="F10666">
        <v>305.7930715</v>
      </c>
      <c r="G10666">
        <v>970.12801449999995</v>
      </c>
    </row>
    <row r="10667" spans="1:7" x14ac:dyDescent="0.2">
      <c r="A10667" s="1">
        <v>32947</v>
      </c>
      <c r="B10667">
        <v>22.844110560000001</v>
      </c>
      <c r="C10667">
        <v>15.50711701</v>
      </c>
      <c r="D10667">
        <v>46.991132360000002</v>
      </c>
      <c r="E10667">
        <v>169.9306133</v>
      </c>
      <c r="F10667">
        <v>228.52401330000001</v>
      </c>
      <c r="G10667">
        <v>720.35728110000002</v>
      </c>
    </row>
    <row r="10668" spans="1:7" x14ac:dyDescent="0.2">
      <c r="A10668" s="1">
        <v>32948</v>
      </c>
      <c r="B10668">
        <v>28.162316189999999</v>
      </c>
      <c r="C10668">
        <v>18.343784759999998</v>
      </c>
      <c r="D10668">
        <v>57.378002330000001</v>
      </c>
      <c r="E10668">
        <v>125.40858590000001</v>
      </c>
      <c r="F10668">
        <v>175.97549280000001</v>
      </c>
      <c r="G10668">
        <v>554.46036600000002</v>
      </c>
    </row>
    <row r="10669" spans="1:7" x14ac:dyDescent="0.2">
      <c r="A10669" s="1">
        <v>32949</v>
      </c>
      <c r="B10669">
        <v>46.836470050000003</v>
      </c>
      <c r="C10669">
        <v>29.160944430000001</v>
      </c>
      <c r="D10669">
        <v>86.463572889999995</v>
      </c>
      <c r="E10669">
        <v>133.16151160000001</v>
      </c>
      <c r="F10669">
        <v>181.3204705</v>
      </c>
      <c r="G10669">
        <v>454.1238156</v>
      </c>
    </row>
    <row r="10670" spans="1:7" x14ac:dyDescent="0.2">
      <c r="A10670" s="1">
        <v>32950</v>
      </c>
      <c r="B10670">
        <v>30.881853159999999</v>
      </c>
      <c r="C10670">
        <v>15.88533938</v>
      </c>
      <c r="D10670">
        <v>54.597914209999999</v>
      </c>
      <c r="E10670">
        <v>140.9087605</v>
      </c>
      <c r="F10670">
        <v>183.44917430000001</v>
      </c>
      <c r="G10670">
        <v>420.68211819999999</v>
      </c>
    </row>
    <row r="10671" spans="1:7" x14ac:dyDescent="0.2">
      <c r="A10671" s="1">
        <v>32951</v>
      </c>
      <c r="B10671">
        <v>17.707207390000001</v>
      </c>
      <c r="C10671">
        <v>10.665870719999999</v>
      </c>
      <c r="D10671">
        <v>35.237525900000001</v>
      </c>
      <c r="E10671">
        <v>130.1907521</v>
      </c>
      <c r="F10671">
        <v>167.39354789999999</v>
      </c>
      <c r="G10671">
        <v>393.01381120000002</v>
      </c>
    </row>
    <row r="10672" spans="1:7" x14ac:dyDescent="0.2">
      <c r="A10672" s="1">
        <v>32952</v>
      </c>
      <c r="B10672">
        <v>13.17464577</v>
      </c>
      <c r="C10672">
        <v>8.1317808710000001</v>
      </c>
      <c r="D10672">
        <v>27.750586070000001</v>
      </c>
      <c r="E10672">
        <v>116.124094</v>
      </c>
      <c r="F10672">
        <v>150.47748469999999</v>
      </c>
      <c r="G10672">
        <v>353.4519219</v>
      </c>
    </row>
    <row r="10673" spans="1:7" x14ac:dyDescent="0.2">
      <c r="A10673" s="1">
        <v>32953</v>
      </c>
      <c r="B10673">
        <v>11.059450350000001</v>
      </c>
      <c r="C10673">
        <v>6.9214693</v>
      </c>
      <c r="D10673">
        <v>23.325882979999999</v>
      </c>
      <c r="E10673">
        <v>98.212155469999999</v>
      </c>
      <c r="F10673">
        <v>130.1575982</v>
      </c>
      <c r="G10673">
        <v>314.32671979999998</v>
      </c>
    </row>
    <row r="10674" spans="1:7" x14ac:dyDescent="0.2">
      <c r="A10674" s="1">
        <v>32954</v>
      </c>
      <c r="B10674">
        <v>10.03206971</v>
      </c>
      <c r="C10674">
        <v>6.3919579869999996</v>
      </c>
      <c r="D10674">
        <v>21.329050980000002</v>
      </c>
      <c r="E10674">
        <v>93.600759260000004</v>
      </c>
      <c r="F10674">
        <v>124.1415657</v>
      </c>
      <c r="G10674">
        <v>284.70971880000002</v>
      </c>
    </row>
    <row r="10675" spans="1:7" x14ac:dyDescent="0.2">
      <c r="A10675" s="1">
        <v>32955</v>
      </c>
      <c r="B10675">
        <v>9.1255573909999992</v>
      </c>
      <c r="C10675">
        <v>6.0515578579999998</v>
      </c>
      <c r="D10675">
        <v>19.799319929999999</v>
      </c>
      <c r="E10675">
        <v>88.088161869999993</v>
      </c>
      <c r="F10675">
        <v>117.9065839</v>
      </c>
      <c r="G10675">
        <v>271.78779059999999</v>
      </c>
    </row>
    <row r="10676" spans="1:7" x14ac:dyDescent="0.2">
      <c r="A10676" s="1">
        <v>32956</v>
      </c>
      <c r="B10676">
        <v>7.856440138</v>
      </c>
      <c r="C10676">
        <v>5.3329353619999997</v>
      </c>
      <c r="D10676">
        <v>17.120899850000001</v>
      </c>
      <c r="E10676">
        <v>73.706311290000002</v>
      </c>
      <c r="F10676">
        <v>101.55824250000001</v>
      </c>
      <c r="G10676">
        <v>253.60930859999999</v>
      </c>
    </row>
    <row r="10677" spans="1:7" x14ac:dyDescent="0.2">
      <c r="A10677" s="1">
        <v>32957</v>
      </c>
      <c r="B10677">
        <v>6.9499278149999997</v>
      </c>
      <c r="C10677">
        <v>4.8412462859999996</v>
      </c>
      <c r="D10677">
        <v>15.40780152</v>
      </c>
      <c r="E10677">
        <v>57.203538299999998</v>
      </c>
      <c r="F10677">
        <v>83.048846260000005</v>
      </c>
      <c r="G10677">
        <v>229.13770310000001</v>
      </c>
    </row>
    <row r="10678" spans="1:7" x14ac:dyDescent="0.2">
      <c r="A10678" s="1">
        <v>32958</v>
      </c>
      <c r="B10678">
        <v>6.4060204199999999</v>
      </c>
      <c r="C10678">
        <v>4.6143128659999997</v>
      </c>
      <c r="D10678">
        <v>14.417208690000001</v>
      </c>
      <c r="E10678">
        <v>39.623293650000001</v>
      </c>
      <c r="F10678">
        <v>64.104097780000004</v>
      </c>
      <c r="G10678">
        <v>199.72683330000001</v>
      </c>
    </row>
    <row r="10679" spans="1:7" x14ac:dyDescent="0.2">
      <c r="A10679" s="1">
        <v>32959</v>
      </c>
      <c r="B10679">
        <v>5.9225471809999997</v>
      </c>
      <c r="C10679">
        <v>4.2360905000000004</v>
      </c>
      <c r="D10679">
        <v>13.24127019</v>
      </c>
      <c r="E10679">
        <v>36.46342267</v>
      </c>
      <c r="F10679">
        <v>59.780385289999998</v>
      </c>
      <c r="G10679">
        <v>177.91708589999999</v>
      </c>
    </row>
    <row r="10680" spans="1:7" x14ac:dyDescent="0.2">
      <c r="A10680" s="1">
        <v>32960</v>
      </c>
      <c r="B10680">
        <v>5.801678871</v>
      </c>
      <c r="C10680">
        <v>3.9335126069999999</v>
      </c>
      <c r="D10680">
        <v>12.660048509999999</v>
      </c>
      <c r="E10680">
        <v>29.791938389999999</v>
      </c>
      <c r="F10680">
        <v>52.145721829999999</v>
      </c>
      <c r="G10680">
        <v>167.02961429999999</v>
      </c>
    </row>
    <row r="10681" spans="1:7" x14ac:dyDescent="0.2">
      <c r="A10681" s="1">
        <v>32961</v>
      </c>
      <c r="B10681">
        <v>5.9225471809999997</v>
      </c>
      <c r="C10681">
        <v>4.0469793169999999</v>
      </c>
      <c r="D10681">
        <v>12.89503756</v>
      </c>
      <c r="E10681">
        <v>29.495596500000001</v>
      </c>
      <c r="F10681">
        <v>51.769114999999999</v>
      </c>
      <c r="G10681">
        <v>156.5646878</v>
      </c>
    </row>
    <row r="10682" spans="1:7" x14ac:dyDescent="0.2">
      <c r="A10682" s="1">
        <v>32962</v>
      </c>
      <c r="B10682">
        <v>7.3125327440000003</v>
      </c>
      <c r="C10682">
        <v>5.2194686519999998</v>
      </c>
      <c r="D10682">
        <v>18.148010729999999</v>
      </c>
      <c r="E10682">
        <v>36.519022749999998</v>
      </c>
      <c r="F10682">
        <v>61.922873590000002</v>
      </c>
      <c r="G10682">
        <v>156.3895425</v>
      </c>
    </row>
    <row r="10683" spans="1:7" x14ac:dyDescent="0.2">
      <c r="A10683" s="1">
        <v>32963</v>
      </c>
      <c r="B10683">
        <v>10.09250387</v>
      </c>
      <c r="C10683">
        <v>6.9971137729999997</v>
      </c>
      <c r="D10683">
        <v>26.741483379999998</v>
      </c>
      <c r="E10683">
        <v>49.664740629999997</v>
      </c>
      <c r="F10683">
        <v>88.3925701</v>
      </c>
      <c r="G10683">
        <v>173.77497099999999</v>
      </c>
    </row>
    <row r="10684" spans="1:7" x14ac:dyDescent="0.2">
      <c r="A10684" s="1">
        <v>32964</v>
      </c>
      <c r="B10684">
        <v>28.162316189999999</v>
      </c>
      <c r="C10684">
        <v>13.38907176</v>
      </c>
      <c r="D10684">
        <v>52.332317310000001</v>
      </c>
      <c r="E10684">
        <v>50.394839040000001</v>
      </c>
      <c r="F10684">
        <v>101.7643952</v>
      </c>
      <c r="G10684">
        <v>203.33526409999999</v>
      </c>
    </row>
    <row r="10685" spans="1:7" x14ac:dyDescent="0.2">
      <c r="A10685" s="1">
        <v>32965</v>
      </c>
      <c r="B10685">
        <v>43.875196459999998</v>
      </c>
      <c r="C10685">
        <v>26.891610230000001</v>
      </c>
      <c r="D10685">
        <v>86.025651269999997</v>
      </c>
      <c r="E10685">
        <v>78.895377409999995</v>
      </c>
      <c r="F10685">
        <v>137.4887774</v>
      </c>
      <c r="G10685">
        <v>219.8784971</v>
      </c>
    </row>
    <row r="10686" spans="1:7" x14ac:dyDescent="0.2">
      <c r="A10686" s="1">
        <v>32966</v>
      </c>
      <c r="B10686">
        <v>32.513575340000003</v>
      </c>
      <c r="C10686">
        <v>20.764407899999998</v>
      </c>
      <c r="D10686">
        <v>63.352474110000003</v>
      </c>
      <c r="E10686">
        <v>96.860676569999995</v>
      </c>
      <c r="F10686">
        <v>149.03288209999999</v>
      </c>
      <c r="G10686">
        <v>267.35642369999999</v>
      </c>
    </row>
    <row r="10687" spans="1:7" x14ac:dyDescent="0.2">
      <c r="A10687" s="1">
        <v>32967</v>
      </c>
      <c r="B10687">
        <v>20.003705270000001</v>
      </c>
      <c r="C10687">
        <v>11.838360059999999</v>
      </c>
      <c r="D10687">
        <v>39.618253539999998</v>
      </c>
      <c r="E10687">
        <v>80.880881759999994</v>
      </c>
      <c r="F10687">
        <v>121.8159969</v>
      </c>
      <c r="G10687">
        <v>276.47285829999998</v>
      </c>
    </row>
    <row r="10688" spans="1:7" x14ac:dyDescent="0.2">
      <c r="A10688" s="1">
        <v>32968</v>
      </c>
      <c r="B10688">
        <v>15.53157781</v>
      </c>
      <c r="C10688">
        <v>9.1151590230000004</v>
      </c>
      <c r="D10688">
        <v>31.034151990000002</v>
      </c>
      <c r="E10688">
        <v>58.829161149999997</v>
      </c>
      <c r="F10688">
        <v>93.945068710000001</v>
      </c>
      <c r="G10688">
        <v>242.32571150000001</v>
      </c>
    </row>
    <row r="10689" spans="1:7" x14ac:dyDescent="0.2">
      <c r="A10689" s="1">
        <v>32969</v>
      </c>
      <c r="B10689">
        <v>12.268133450000001</v>
      </c>
      <c r="C10689">
        <v>7.3753361389999998</v>
      </c>
      <c r="D10689">
        <v>25.02225533</v>
      </c>
      <c r="E10689">
        <v>44.235954360000001</v>
      </c>
      <c r="F10689">
        <v>75.739940000000004</v>
      </c>
      <c r="G10689">
        <v>213.3259362</v>
      </c>
    </row>
    <row r="10690" spans="1:7" x14ac:dyDescent="0.2">
      <c r="A10690" s="1">
        <v>32970</v>
      </c>
      <c r="B10690">
        <v>10.152938020000001</v>
      </c>
      <c r="C10690">
        <v>6.0515578579999998</v>
      </c>
      <c r="D10690">
        <v>20.764288000000001</v>
      </c>
      <c r="E10690">
        <v>38.679998939999997</v>
      </c>
      <c r="F10690">
        <v>66.331267870000005</v>
      </c>
      <c r="G10690">
        <v>188.5529372</v>
      </c>
    </row>
    <row r="10691" spans="1:7" x14ac:dyDescent="0.2">
      <c r="A10691" s="1">
        <v>32971</v>
      </c>
      <c r="B10691">
        <v>8.1586109130000004</v>
      </c>
      <c r="C10691">
        <v>5.2572908890000001</v>
      </c>
      <c r="D10691">
        <v>17.440608959999999</v>
      </c>
      <c r="E10691">
        <v>30.372380119999999</v>
      </c>
      <c r="F10691">
        <v>55.495303700000001</v>
      </c>
      <c r="G10691">
        <v>164.69345569999999</v>
      </c>
    </row>
    <row r="10692" spans="1:7" x14ac:dyDescent="0.2">
      <c r="A10692" s="1">
        <v>32972</v>
      </c>
      <c r="B10692">
        <v>7.4938352090000002</v>
      </c>
      <c r="C10692">
        <v>4.765601813</v>
      </c>
      <c r="D10692">
        <v>15.87562842</v>
      </c>
      <c r="E10692">
        <v>28.908013870000001</v>
      </c>
      <c r="F10692">
        <v>52.425638810000002</v>
      </c>
      <c r="G10692">
        <v>152.21463199999999</v>
      </c>
    </row>
    <row r="10693" spans="1:7" x14ac:dyDescent="0.2">
      <c r="A10693" s="1">
        <v>32973</v>
      </c>
      <c r="B10693">
        <v>13.899855629999999</v>
      </c>
      <c r="C10693">
        <v>8.6234699470000002</v>
      </c>
      <c r="D10693">
        <v>37.333601690000002</v>
      </c>
      <c r="E10693">
        <v>40.288521410000001</v>
      </c>
      <c r="F10693">
        <v>71.310917459999999</v>
      </c>
      <c r="G10693">
        <v>147.73095760000001</v>
      </c>
    </row>
    <row r="10694" spans="1:7" x14ac:dyDescent="0.2">
      <c r="A10694" s="1">
        <v>32974</v>
      </c>
      <c r="B10694">
        <v>83.399133770000006</v>
      </c>
      <c r="C10694">
        <v>76.779140319999996</v>
      </c>
      <c r="D10694">
        <v>204.621689</v>
      </c>
      <c r="E10694">
        <v>116.14911050000001</v>
      </c>
      <c r="F10694">
        <v>232.5332612</v>
      </c>
      <c r="G10694">
        <v>181.56294750000001</v>
      </c>
    </row>
    <row r="10695" spans="1:7" x14ac:dyDescent="0.2">
      <c r="A10695" s="1">
        <v>32975</v>
      </c>
      <c r="B10695">
        <v>110.5945035</v>
      </c>
      <c r="C10695">
        <v>73.753361389999995</v>
      </c>
      <c r="D10695">
        <v>202.4357401</v>
      </c>
      <c r="E10695">
        <v>202.19200570000001</v>
      </c>
      <c r="F10695">
        <v>305.3324427</v>
      </c>
      <c r="G10695">
        <v>424.7747779</v>
      </c>
    </row>
    <row r="10696" spans="1:7" x14ac:dyDescent="0.2">
      <c r="A10696" s="1">
        <v>32976</v>
      </c>
      <c r="B10696">
        <v>102.73806329999999</v>
      </c>
      <c r="C10696">
        <v>24.054942480000001</v>
      </c>
      <c r="D10696">
        <v>137.3233516</v>
      </c>
      <c r="E10696">
        <v>208.6324846</v>
      </c>
      <c r="F10696">
        <v>276.45635179999999</v>
      </c>
      <c r="G10696">
        <v>500.69872149999998</v>
      </c>
    </row>
    <row r="10697" spans="1:7" x14ac:dyDescent="0.2">
      <c r="A10697" s="1">
        <v>32977</v>
      </c>
      <c r="B10697">
        <v>59.40677428</v>
      </c>
      <c r="C10697">
        <v>14.52373886</v>
      </c>
      <c r="D10697">
        <v>82.751987310000004</v>
      </c>
      <c r="E10697">
        <v>144.86109500000001</v>
      </c>
      <c r="F10697">
        <v>199.44124840000001</v>
      </c>
      <c r="G10697">
        <v>454.81836270000002</v>
      </c>
    </row>
    <row r="10698" spans="1:7" x14ac:dyDescent="0.2">
      <c r="A10698" s="1">
        <v>32978</v>
      </c>
      <c r="B10698">
        <v>39.705239779999999</v>
      </c>
      <c r="C10698">
        <v>11.573604400000001</v>
      </c>
      <c r="D10698">
        <v>59.584013030000001</v>
      </c>
      <c r="E10698">
        <v>116.0066846</v>
      </c>
      <c r="F10698">
        <v>170.18551339999999</v>
      </c>
      <c r="G10698">
        <v>369.93325850000002</v>
      </c>
    </row>
    <row r="10699" spans="1:7" x14ac:dyDescent="0.2">
      <c r="A10699" s="1">
        <v>32979</v>
      </c>
      <c r="B10699">
        <v>31.304892240000001</v>
      </c>
      <c r="C10699">
        <v>9.4177369160000008</v>
      </c>
      <c r="D10699">
        <v>47.486263749999999</v>
      </c>
      <c r="E10699">
        <v>82.570553259999997</v>
      </c>
      <c r="F10699">
        <v>129.9268629</v>
      </c>
      <c r="G10699">
        <v>361.44496279999998</v>
      </c>
    </row>
    <row r="10700" spans="1:7" x14ac:dyDescent="0.2">
      <c r="A10700" s="1">
        <v>32980</v>
      </c>
      <c r="B10700">
        <v>27.31623802</v>
      </c>
      <c r="C10700">
        <v>7.9426696879999996</v>
      </c>
      <c r="D10700">
        <v>41.046645239999997</v>
      </c>
      <c r="E10700">
        <v>50.895263139999997</v>
      </c>
      <c r="F10700">
        <v>90.746801660000003</v>
      </c>
      <c r="G10700">
        <v>291.27756870000002</v>
      </c>
    </row>
    <row r="10701" spans="1:7" x14ac:dyDescent="0.2">
      <c r="A10701" s="1">
        <v>32981</v>
      </c>
      <c r="B10701">
        <v>23.87149119</v>
      </c>
      <c r="C10701">
        <v>6.4676024600000002</v>
      </c>
      <c r="D10701">
        <v>35.150934120000002</v>
      </c>
      <c r="E10701">
        <v>39.333317409999999</v>
      </c>
      <c r="F10701">
        <v>73.445913320000002</v>
      </c>
      <c r="G10701">
        <v>246.35212250000001</v>
      </c>
    </row>
    <row r="10702" spans="1:7" x14ac:dyDescent="0.2">
      <c r="A10702" s="1">
        <v>32982</v>
      </c>
      <c r="B10702">
        <v>22.23976901</v>
      </c>
      <c r="C10702">
        <v>5.4842243079999999</v>
      </c>
      <c r="D10702">
        <v>31.84362737</v>
      </c>
      <c r="E10702">
        <v>29.746207859999998</v>
      </c>
      <c r="F10702">
        <v>59.765292260000002</v>
      </c>
      <c r="G10702">
        <v>209.53797489999999</v>
      </c>
    </row>
    <row r="10703" spans="1:7" x14ac:dyDescent="0.2">
      <c r="A10703" s="1">
        <v>32983</v>
      </c>
      <c r="B10703">
        <v>21.937598229999999</v>
      </c>
      <c r="C10703">
        <v>5.5220465450000003</v>
      </c>
      <c r="D10703">
        <v>31.423465459999999</v>
      </c>
      <c r="E10703">
        <v>27.20417029</v>
      </c>
      <c r="F10703">
        <v>56.179810590000002</v>
      </c>
      <c r="G10703">
        <v>186.3197504</v>
      </c>
    </row>
    <row r="10704" spans="1:7" x14ac:dyDescent="0.2">
      <c r="A10704" s="1">
        <v>32984</v>
      </c>
      <c r="B10704">
        <v>37.590044349999999</v>
      </c>
      <c r="C10704">
        <v>13.653827420000001</v>
      </c>
      <c r="D10704">
        <v>57.938304770000002</v>
      </c>
      <c r="E10704">
        <v>32.574651209999999</v>
      </c>
      <c r="F10704">
        <v>74.713740279999996</v>
      </c>
      <c r="G10704">
        <v>182.7471291</v>
      </c>
    </row>
    <row r="10705" spans="1:7" x14ac:dyDescent="0.2">
      <c r="A10705" s="1">
        <v>32985</v>
      </c>
      <c r="B10705">
        <v>43.693894</v>
      </c>
      <c r="C10705">
        <v>24.546631560000002</v>
      </c>
      <c r="D10705">
        <v>76.245996910000002</v>
      </c>
      <c r="E10705">
        <v>46.619663629999998</v>
      </c>
      <c r="F10705">
        <v>104.41041439999999</v>
      </c>
      <c r="G10705">
        <v>228.3046453</v>
      </c>
    </row>
    <row r="10706" spans="1:7" x14ac:dyDescent="0.2">
      <c r="A10706" s="1">
        <v>32986</v>
      </c>
      <c r="B10706">
        <v>32.392707029999997</v>
      </c>
      <c r="C10706">
        <v>12.21658242</v>
      </c>
      <c r="D10706">
        <v>50.515281080000001</v>
      </c>
      <c r="E10706">
        <v>62.143414040000003</v>
      </c>
      <c r="F10706">
        <v>106.2891264</v>
      </c>
      <c r="G10706">
        <v>262.68107029999999</v>
      </c>
    </row>
    <row r="10707" spans="1:7" x14ac:dyDescent="0.2">
      <c r="A10707" s="1">
        <v>32987</v>
      </c>
      <c r="B10707">
        <v>26.530594010000002</v>
      </c>
      <c r="C10707">
        <v>8.6991144200000008</v>
      </c>
      <c r="D10707">
        <v>40.054411549999998</v>
      </c>
      <c r="E10707">
        <v>43.357663410000001</v>
      </c>
      <c r="F10707">
        <v>78.473570969999997</v>
      </c>
      <c r="G10707">
        <v>256.66825799999998</v>
      </c>
    </row>
    <row r="10708" spans="1:7" x14ac:dyDescent="0.2">
      <c r="A10708" s="1">
        <v>32988</v>
      </c>
      <c r="B10708">
        <v>23.388017949999998</v>
      </c>
      <c r="C10708">
        <v>7.2618694289999999</v>
      </c>
      <c r="D10708">
        <v>34.904593079999998</v>
      </c>
      <c r="E10708">
        <v>35.748694270000001</v>
      </c>
      <c r="F10708">
        <v>66.0888384</v>
      </c>
      <c r="G10708">
        <v>213.65028150000001</v>
      </c>
    </row>
    <row r="10709" spans="1:7" x14ac:dyDescent="0.2">
      <c r="A10709" s="1">
        <v>32989</v>
      </c>
      <c r="B10709">
        <v>16.800695059999999</v>
      </c>
      <c r="C10709">
        <v>6.1272023310000003</v>
      </c>
      <c r="D10709">
        <v>26.863999979999999</v>
      </c>
      <c r="E10709">
        <v>31.897048290000001</v>
      </c>
      <c r="F10709">
        <v>59.82924448</v>
      </c>
      <c r="G10709">
        <v>191.58020579999999</v>
      </c>
    </row>
    <row r="10710" spans="1:7" x14ac:dyDescent="0.2">
      <c r="A10710" s="1">
        <v>32990</v>
      </c>
      <c r="B10710">
        <v>11.482489429999999</v>
      </c>
      <c r="C10710">
        <v>5.5220465450000003</v>
      </c>
      <c r="D10710">
        <v>20.78111899</v>
      </c>
      <c r="E10710">
        <v>29.496727889999999</v>
      </c>
      <c r="F10710">
        <v>54.900578729999999</v>
      </c>
      <c r="G10710">
        <v>175.06408519999999</v>
      </c>
    </row>
    <row r="10711" spans="1:7" x14ac:dyDescent="0.2">
      <c r="A10711" s="1">
        <v>32991</v>
      </c>
      <c r="B10711">
        <v>10.4551088</v>
      </c>
      <c r="C10711">
        <v>5.2194686519999998</v>
      </c>
      <c r="D10711">
        <v>19.324591259999998</v>
      </c>
      <c r="E10711">
        <v>27.470061739999998</v>
      </c>
      <c r="F10711">
        <v>51.509408739999998</v>
      </c>
      <c r="G10711">
        <v>169.68696420000001</v>
      </c>
    </row>
    <row r="10712" spans="1:7" x14ac:dyDescent="0.2">
      <c r="A10712" s="1">
        <v>32992</v>
      </c>
      <c r="B10712">
        <v>10.03206971</v>
      </c>
      <c r="C10712">
        <v>5.1816464160000004</v>
      </c>
      <c r="D10712">
        <v>18.801099369999999</v>
      </c>
      <c r="E10712">
        <v>24.310190760000001</v>
      </c>
      <c r="F10712">
        <v>47.306093650000001</v>
      </c>
      <c r="G10712">
        <v>156.61901990000001</v>
      </c>
    </row>
    <row r="10713" spans="1:7" x14ac:dyDescent="0.2">
      <c r="A10713" s="1">
        <v>32993</v>
      </c>
      <c r="B10713">
        <v>9.1255573909999992</v>
      </c>
      <c r="C10713">
        <v>4.8790685229999999</v>
      </c>
      <c r="D10713">
        <v>17.340614840000001</v>
      </c>
      <c r="E10713">
        <v>21.845864880000001</v>
      </c>
      <c r="F10713">
        <v>44.199648320000001</v>
      </c>
      <c r="G10713">
        <v>150.10630549999999</v>
      </c>
    </row>
    <row r="10714" spans="1:7" x14ac:dyDescent="0.2">
      <c r="A10714" s="1">
        <v>32994</v>
      </c>
      <c r="B10714">
        <v>8.0981767579999993</v>
      </c>
      <c r="C10714">
        <v>4.3117349730000001</v>
      </c>
      <c r="D10714">
        <v>15.461773989999999</v>
      </c>
      <c r="E10714">
        <v>20.455173989999999</v>
      </c>
      <c r="F10714">
        <v>40.922731540000001</v>
      </c>
      <c r="G10714">
        <v>142.56901730000001</v>
      </c>
    </row>
    <row r="10715" spans="1:7" x14ac:dyDescent="0.2">
      <c r="A10715" s="1">
        <v>32995</v>
      </c>
      <c r="B10715">
        <v>6.9499278149999997</v>
      </c>
      <c r="C10715">
        <v>3.8956903710000002</v>
      </c>
      <c r="D10715">
        <v>13.64543209</v>
      </c>
      <c r="E10715">
        <v>17.38949272</v>
      </c>
      <c r="F10715">
        <v>36.653076290000001</v>
      </c>
      <c r="G10715">
        <v>130.39635749999999</v>
      </c>
    </row>
    <row r="10716" spans="1:7" x14ac:dyDescent="0.2">
      <c r="A10716" s="1">
        <v>32996</v>
      </c>
      <c r="B10716">
        <v>6.5268887299999996</v>
      </c>
      <c r="C10716">
        <v>3.7822236610000002</v>
      </c>
      <c r="D10716">
        <v>12.952240870000001</v>
      </c>
      <c r="E10716">
        <v>15.586092069999999</v>
      </c>
      <c r="F10716">
        <v>34.608880849999998</v>
      </c>
      <c r="G10716">
        <v>124.408528</v>
      </c>
    </row>
    <row r="10717" spans="1:7" x14ac:dyDescent="0.2">
      <c r="A10717" s="1">
        <v>32997</v>
      </c>
      <c r="B10717">
        <v>14.14159225</v>
      </c>
      <c r="C10717">
        <v>21.02916355</v>
      </c>
      <c r="D10717">
        <v>46.276579929999997</v>
      </c>
      <c r="E10717">
        <v>28.211869790000002</v>
      </c>
      <c r="F10717">
        <v>49.241281860000001</v>
      </c>
      <c r="G10717">
        <v>114.0745253</v>
      </c>
    </row>
    <row r="10718" spans="1:7" x14ac:dyDescent="0.2">
      <c r="A10718" s="1">
        <v>32998</v>
      </c>
      <c r="B10718">
        <v>71.916644340000005</v>
      </c>
      <c r="C10718">
        <v>80.183141610000007</v>
      </c>
      <c r="D10718">
        <v>203.42820309999999</v>
      </c>
      <c r="E10718">
        <v>126.4285275</v>
      </c>
      <c r="F10718">
        <v>163.35039599999999</v>
      </c>
      <c r="G10718">
        <v>143.68510449999999</v>
      </c>
    </row>
    <row r="10719" spans="1:7" x14ac:dyDescent="0.2">
      <c r="A10719" s="1">
        <v>32999</v>
      </c>
      <c r="B10719">
        <v>73.125327440000007</v>
      </c>
      <c r="C10719">
        <v>47.65601813</v>
      </c>
      <c r="D10719">
        <v>138.9996496</v>
      </c>
      <c r="E10719">
        <v>167.58019640000001</v>
      </c>
      <c r="F10719">
        <v>208.5153115</v>
      </c>
      <c r="G10719">
        <v>306.61709070000001</v>
      </c>
    </row>
    <row r="10720" spans="1:7" x14ac:dyDescent="0.2">
      <c r="A10720" s="1">
        <v>33000</v>
      </c>
      <c r="B10720">
        <v>37.5296102</v>
      </c>
      <c r="C10720">
        <v>18.722007120000001</v>
      </c>
      <c r="D10720">
        <v>64.910053070000004</v>
      </c>
      <c r="E10720">
        <v>151.30689810000001</v>
      </c>
      <c r="F10720">
        <v>181.20558510000001</v>
      </c>
      <c r="G10720">
        <v>347.27156289999999</v>
      </c>
    </row>
    <row r="10721" spans="1:7" x14ac:dyDescent="0.2">
      <c r="A10721" s="1">
        <v>33001</v>
      </c>
      <c r="B10721">
        <v>19.943271119999999</v>
      </c>
      <c r="C10721">
        <v>10.7415152</v>
      </c>
      <c r="D10721">
        <v>36.488656669999997</v>
      </c>
      <c r="E10721">
        <v>109.95476410000001</v>
      </c>
      <c r="F10721">
        <v>134.71649550000001</v>
      </c>
      <c r="G10721">
        <v>302.4955132</v>
      </c>
    </row>
    <row r="10722" spans="1:7" x14ac:dyDescent="0.2">
      <c r="A10722" s="1">
        <v>33002</v>
      </c>
      <c r="B10722">
        <v>14.081158090000001</v>
      </c>
      <c r="C10722">
        <v>7.640091795</v>
      </c>
      <c r="D10722">
        <v>26.19657965</v>
      </c>
      <c r="E10722">
        <v>80.243176140000003</v>
      </c>
      <c r="F10722">
        <v>102.4765622</v>
      </c>
      <c r="G10722">
        <v>238.4657575</v>
      </c>
    </row>
    <row r="10723" spans="1:7" x14ac:dyDescent="0.2">
      <c r="A10723" s="1">
        <v>33003</v>
      </c>
      <c r="B10723">
        <v>12.570304220000001</v>
      </c>
      <c r="C10723">
        <v>6.6567136429999998</v>
      </c>
      <c r="D10723">
        <v>23.384616550000001</v>
      </c>
      <c r="E10723">
        <v>38.50896273</v>
      </c>
      <c r="F10723">
        <v>59.899566989999997</v>
      </c>
      <c r="G10723">
        <v>197.97352359999999</v>
      </c>
    </row>
    <row r="10724" spans="1:7" x14ac:dyDescent="0.2">
      <c r="A10724" s="1">
        <v>33004</v>
      </c>
      <c r="B10724">
        <v>11.1198845</v>
      </c>
      <c r="C10724">
        <v>5.8624466740000001</v>
      </c>
      <c r="D10724">
        <v>20.636051179999999</v>
      </c>
      <c r="E10724">
        <v>33.897566519999998</v>
      </c>
      <c r="F10724">
        <v>55.689495440000002</v>
      </c>
      <c r="G10724">
        <v>157.76174409999999</v>
      </c>
    </row>
    <row r="10725" spans="1:7" x14ac:dyDescent="0.2">
      <c r="A10725" s="1">
        <v>33005</v>
      </c>
      <c r="B10725">
        <v>10.93858204</v>
      </c>
      <c r="C10725">
        <v>6.0515578579999998</v>
      </c>
      <c r="D10725">
        <v>20.395299730000001</v>
      </c>
      <c r="E10725">
        <v>32.969751549999998</v>
      </c>
      <c r="F10725">
        <v>54.280090880000003</v>
      </c>
      <c r="G10725">
        <v>140.37348829999999</v>
      </c>
    </row>
    <row r="10726" spans="1:7" x14ac:dyDescent="0.2">
      <c r="A10726" s="1">
        <v>33006</v>
      </c>
      <c r="B10726">
        <v>85.212158419999994</v>
      </c>
      <c r="C10726">
        <v>83.965365270000007</v>
      </c>
      <c r="D10726">
        <v>200.36848620000001</v>
      </c>
      <c r="E10726">
        <v>107.17479969999999</v>
      </c>
      <c r="F10726">
        <v>136.1905725</v>
      </c>
      <c r="G10726">
        <v>149.21803410000001</v>
      </c>
    </row>
    <row r="10727" spans="1:7" x14ac:dyDescent="0.2">
      <c r="A10727" s="1">
        <v>33007</v>
      </c>
      <c r="B10727">
        <v>133.55948230000001</v>
      </c>
      <c r="C10727">
        <v>113.0884875</v>
      </c>
      <c r="D10727">
        <v>270.2052314</v>
      </c>
      <c r="E10727">
        <v>218.2872132</v>
      </c>
      <c r="F10727">
        <v>276.07796400000001</v>
      </c>
      <c r="G10727">
        <v>298.07192859999998</v>
      </c>
    </row>
    <row r="10728" spans="1:7" x14ac:dyDescent="0.2">
      <c r="A10728" s="1">
        <v>33008</v>
      </c>
      <c r="B10728">
        <v>154.10709499999999</v>
      </c>
      <c r="C10728">
        <v>68.836470629999994</v>
      </c>
      <c r="D10728">
        <v>233.2951487</v>
      </c>
      <c r="E10728">
        <v>274.88602889999999</v>
      </c>
      <c r="F10728">
        <v>319.03174130000002</v>
      </c>
      <c r="G10728">
        <v>495.22608129999998</v>
      </c>
    </row>
    <row r="10729" spans="1:7" x14ac:dyDescent="0.2">
      <c r="A10729" s="1">
        <v>33009</v>
      </c>
      <c r="B10729">
        <v>168.00695060000001</v>
      </c>
      <c r="C10729">
        <v>167.93073050000001</v>
      </c>
      <c r="D10729">
        <v>396.82170489999999</v>
      </c>
      <c r="E10729">
        <v>294.53170210000002</v>
      </c>
      <c r="F10729">
        <v>384.82975010000001</v>
      </c>
      <c r="G10729">
        <v>503.22121099999998</v>
      </c>
    </row>
    <row r="10730" spans="1:7" x14ac:dyDescent="0.2">
      <c r="A10730" s="1">
        <v>33010</v>
      </c>
      <c r="B10730">
        <v>192.18061259999999</v>
      </c>
      <c r="C10730">
        <v>190.62407250000001</v>
      </c>
      <c r="D10730">
        <v>455.3658385</v>
      </c>
      <c r="E10730">
        <v>345.89940489999998</v>
      </c>
      <c r="F10730">
        <v>526.09417619999999</v>
      </c>
      <c r="G10730">
        <v>907.8886708</v>
      </c>
    </row>
    <row r="10731" spans="1:7" x14ac:dyDescent="0.2">
      <c r="A10731" s="1">
        <v>33011</v>
      </c>
      <c r="B10731">
        <v>215.14559149999999</v>
      </c>
      <c r="C10731">
        <v>133.51249519999999</v>
      </c>
      <c r="D10731">
        <v>382.19425819999998</v>
      </c>
      <c r="E10731">
        <v>360.03275400000001</v>
      </c>
      <c r="F10731">
        <v>500.09505949999999</v>
      </c>
      <c r="G10731">
        <v>1241.446042</v>
      </c>
    </row>
    <row r="10732" spans="1:7" x14ac:dyDescent="0.2">
      <c r="A10732" s="1">
        <v>33012</v>
      </c>
      <c r="B10732">
        <v>163.1722183</v>
      </c>
      <c r="C10732">
        <v>41.604460269999997</v>
      </c>
      <c r="D10732">
        <v>218.46639669999999</v>
      </c>
      <c r="E10732">
        <v>246.7180262</v>
      </c>
      <c r="F10732">
        <v>335.41077560000002</v>
      </c>
      <c r="G10732">
        <v>1013.492903</v>
      </c>
    </row>
    <row r="10733" spans="1:7" x14ac:dyDescent="0.2">
      <c r="A10733" s="1">
        <v>33013</v>
      </c>
      <c r="B10733">
        <v>89.442549270000001</v>
      </c>
      <c r="C10733">
        <v>19.932318689999999</v>
      </c>
      <c r="D10733">
        <v>118.47716800000001</v>
      </c>
      <c r="E10733">
        <v>158.2133341</v>
      </c>
      <c r="F10733">
        <v>215.2014355</v>
      </c>
      <c r="G10733">
        <v>682.4510507</v>
      </c>
    </row>
    <row r="10734" spans="1:7" x14ac:dyDescent="0.2">
      <c r="A10734" s="1">
        <v>33014</v>
      </c>
      <c r="B10734">
        <v>43.996064769999997</v>
      </c>
      <c r="C10734">
        <v>13.010849390000001</v>
      </c>
      <c r="D10734">
        <v>63.8224661</v>
      </c>
      <c r="E10734">
        <v>181.17528010000001</v>
      </c>
      <c r="F10734">
        <v>223.7156938</v>
      </c>
      <c r="G10734">
        <v>482.6621409</v>
      </c>
    </row>
    <row r="10735" spans="1:7" x14ac:dyDescent="0.2">
      <c r="A10735" s="1">
        <v>33015</v>
      </c>
      <c r="B10735">
        <v>30.942287310000001</v>
      </c>
      <c r="C10735">
        <v>9.3799146790000005</v>
      </c>
      <c r="D10735">
        <v>45.868573720000001</v>
      </c>
      <c r="E10735">
        <v>166.25011319999999</v>
      </c>
      <c r="F10735">
        <v>200.40284159999999</v>
      </c>
      <c r="G10735">
        <v>441.86230920000003</v>
      </c>
    </row>
    <row r="10736" spans="1:7" x14ac:dyDescent="0.2">
      <c r="A10736" s="1">
        <v>33016</v>
      </c>
      <c r="B10736">
        <v>25.442779219999998</v>
      </c>
      <c r="C10736">
        <v>7.1862249560000002</v>
      </c>
      <c r="D10736">
        <v>37.476193129999999</v>
      </c>
      <c r="E10736">
        <v>153.02595160000001</v>
      </c>
      <c r="F10736">
        <v>182.2022542</v>
      </c>
      <c r="G10736">
        <v>389.6949669</v>
      </c>
    </row>
    <row r="10737" spans="1:7" x14ac:dyDescent="0.2">
      <c r="A10737" s="1">
        <v>33017</v>
      </c>
      <c r="B10737">
        <v>22.844110560000001</v>
      </c>
      <c r="C10737">
        <v>5.8624466740000001</v>
      </c>
      <c r="D10737">
        <v>33.078021630000002</v>
      </c>
      <c r="E10737">
        <v>138.79786060000001</v>
      </c>
      <c r="F10737">
        <v>164.7635659</v>
      </c>
      <c r="G10737">
        <v>343.8745121</v>
      </c>
    </row>
    <row r="10738" spans="1:7" x14ac:dyDescent="0.2">
      <c r="A10738" s="1">
        <v>33018</v>
      </c>
      <c r="B10738">
        <v>22.481505630000001</v>
      </c>
      <c r="C10738">
        <v>5.2194686519999998</v>
      </c>
      <c r="D10738">
        <v>31.943907370000002</v>
      </c>
      <c r="E10738">
        <v>134.76180489999999</v>
      </c>
      <c r="F10738">
        <v>159.20247660000001</v>
      </c>
      <c r="G10738">
        <v>311.45374779999997</v>
      </c>
    </row>
    <row r="10739" spans="1:7" x14ac:dyDescent="0.2">
      <c r="A10739" s="1">
        <v>33019</v>
      </c>
      <c r="B10739">
        <v>36.502229569999997</v>
      </c>
      <c r="C10739">
        <v>11.762715590000001</v>
      </c>
      <c r="D10739">
        <v>55.57260316</v>
      </c>
      <c r="E10739">
        <v>139.73308270000001</v>
      </c>
      <c r="F10739">
        <v>164.65534389999999</v>
      </c>
      <c r="G10739">
        <v>299.0798747</v>
      </c>
    </row>
    <row r="10740" spans="1:7" x14ac:dyDescent="0.2">
      <c r="A10740" s="1">
        <v>33020</v>
      </c>
      <c r="B10740">
        <v>32.030102100000001</v>
      </c>
      <c r="C10740">
        <v>11.535782169999999</v>
      </c>
      <c r="D10740">
        <v>49.71760192</v>
      </c>
      <c r="E10740">
        <v>145.72663130000001</v>
      </c>
      <c r="F10740">
        <v>175.74571570000001</v>
      </c>
      <c r="G10740">
        <v>312.95422780000001</v>
      </c>
    </row>
    <row r="10741" spans="1:7" x14ac:dyDescent="0.2">
      <c r="A10741" s="1">
        <v>33021</v>
      </c>
      <c r="B10741">
        <v>25.201042600000001</v>
      </c>
      <c r="C10741">
        <v>7.6779140320000003</v>
      </c>
      <c r="D10741">
        <v>37.604154620000003</v>
      </c>
      <c r="E10741">
        <v>147.49534550000001</v>
      </c>
      <c r="F10741">
        <v>176.99270780000001</v>
      </c>
      <c r="G10741">
        <v>315.9592237</v>
      </c>
    </row>
    <row r="10742" spans="1:7" x14ac:dyDescent="0.2">
      <c r="A10742" s="1">
        <v>33022</v>
      </c>
      <c r="B10742">
        <v>22.058466540000001</v>
      </c>
      <c r="C10742">
        <v>5.9759133840000001</v>
      </c>
      <c r="D10742">
        <v>32.188054409999999</v>
      </c>
      <c r="E10742">
        <v>149.9934926</v>
      </c>
      <c r="F10742">
        <v>174.755224</v>
      </c>
      <c r="G10742">
        <v>305.17564909999999</v>
      </c>
    </row>
    <row r="10743" spans="1:7" x14ac:dyDescent="0.2">
      <c r="A10743" s="1">
        <v>33023</v>
      </c>
      <c r="B10743">
        <v>20.064139430000001</v>
      </c>
      <c r="C10743">
        <v>4.652135103</v>
      </c>
      <c r="D10743">
        <v>28.26939934</v>
      </c>
      <c r="E10743">
        <v>134.47797130000001</v>
      </c>
      <c r="F10743">
        <v>156.35016519999999</v>
      </c>
      <c r="G10743">
        <v>287.72633309999998</v>
      </c>
    </row>
    <row r="10744" spans="1:7" x14ac:dyDescent="0.2">
      <c r="A10744" s="1">
        <v>33024</v>
      </c>
      <c r="B10744">
        <v>18.976324640000001</v>
      </c>
      <c r="C10744">
        <v>3.8200458980000001</v>
      </c>
      <c r="D10744">
        <v>26.095048869999999</v>
      </c>
      <c r="E10744">
        <v>135.2674399</v>
      </c>
      <c r="F10744">
        <v>155.13301050000001</v>
      </c>
      <c r="G10744">
        <v>252.8904057</v>
      </c>
    </row>
    <row r="10745" spans="1:7" x14ac:dyDescent="0.2">
      <c r="A10745" s="1">
        <v>33025</v>
      </c>
      <c r="B10745">
        <v>18.009378160000001</v>
      </c>
      <c r="C10745">
        <v>3.2527123480000002</v>
      </c>
      <c r="D10745">
        <v>24.401467289999999</v>
      </c>
      <c r="E10745">
        <v>122.6112783</v>
      </c>
      <c r="F10745">
        <v>141.1524775</v>
      </c>
      <c r="G10745">
        <v>244.3878593</v>
      </c>
    </row>
    <row r="10746" spans="1:7" x14ac:dyDescent="0.2">
      <c r="A10746" s="1">
        <v>33026</v>
      </c>
      <c r="B10746">
        <v>17.10286584</v>
      </c>
      <c r="C10746">
        <v>3.3283568219999999</v>
      </c>
      <c r="D10746">
        <v>23.508622899999999</v>
      </c>
      <c r="E10746">
        <v>82.617258699999994</v>
      </c>
      <c r="F10746">
        <v>100.59660340000001</v>
      </c>
      <c r="G10746">
        <v>226.20483770000001</v>
      </c>
    </row>
    <row r="10747" spans="1:7" x14ac:dyDescent="0.2">
      <c r="A10747" s="1">
        <v>33027</v>
      </c>
      <c r="B10747">
        <v>58.621130260000001</v>
      </c>
      <c r="C10747">
        <v>22.390764069999999</v>
      </c>
      <c r="D10747">
        <v>84.323997329999997</v>
      </c>
      <c r="E10747">
        <v>34.496725679999997</v>
      </c>
      <c r="F10747">
        <v>69.893560500000007</v>
      </c>
      <c r="G10747">
        <v>189.13171740000001</v>
      </c>
    </row>
    <row r="10748" spans="1:7" x14ac:dyDescent="0.2">
      <c r="A10748" s="1">
        <v>33028</v>
      </c>
      <c r="B10748">
        <v>59.950681670000002</v>
      </c>
      <c r="C10748">
        <v>24.77356498</v>
      </c>
      <c r="D10748">
        <v>88.362147129999997</v>
      </c>
      <c r="E10748">
        <v>68.214717489999998</v>
      </c>
      <c r="F10748">
        <v>125.6041436</v>
      </c>
      <c r="G10748">
        <v>171.92900119999999</v>
      </c>
    </row>
    <row r="10749" spans="1:7" x14ac:dyDescent="0.2">
      <c r="A10749" s="1">
        <v>33029</v>
      </c>
      <c r="B10749">
        <v>32.876180269999999</v>
      </c>
      <c r="C10749">
        <v>9.2664479689999997</v>
      </c>
      <c r="D10749">
        <v>45.098224850000001</v>
      </c>
      <c r="E10749">
        <v>102.92060309999999</v>
      </c>
      <c r="F10749">
        <v>141.52803520000001</v>
      </c>
      <c r="G10749">
        <v>214.40662270000001</v>
      </c>
    </row>
    <row r="10750" spans="1:7" x14ac:dyDescent="0.2">
      <c r="A10750" s="1">
        <v>33030</v>
      </c>
      <c r="B10750">
        <v>23.56932041</v>
      </c>
      <c r="C10750">
        <v>5.6733354909999996</v>
      </c>
      <c r="D10750">
        <v>31.990303780000001</v>
      </c>
      <c r="E10750">
        <v>57.33261409</v>
      </c>
      <c r="F10750">
        <v>85.144412869999996</v>
      </c>
      <c r="G10750">
        <v>218.19645149999999</v>
      </c>
    </row>
    <row r="10751" spans="1:7" x14ac:dyDescent="0.2">
      <c r="A10751" s="1">
        <v>33031</v>
      </c>
      <c r="B10751">
        <v>26.228423230000001</v>
      </c>
      <c r="C10751">
        <v>6.8458248260000003</v>
      </c>
      <c r="D10751">
        <v>35.828654280000002</v>
      </c>
      <c r="E10751">
        <v>41.426827400000001</v>
      </c>
      <c r="F10751">
        <v>65.024717280000004</v>
      </c>
      <c r="G10751">
        <v>165.5615627</v>
      </c>
    </row>
    <row r="10752" spans="1:7" x14ac:dyDescent="0.2">
      <c r="A10752" s="1">
        <v>33032</v>
      </c>
      <c r="B10752">
        <v>81.586109129999997</v>
      </c>
      <c r="C10752">
        <v>31.99761217</v>
      </c>
      <c r="D10752">
        <v>116.79516769999999</v>
      </c>
      <c r="E10752">
        <v>45.036999489999999</v>
      </c>
      <c r="F10752">
        <v>69.638201019999997</v>
      </c>
      <c r="G10752">
        <v>143.79321400000001</v>
      </c>
    </row>
    <row r="10753" spans="1:7" x14ac:dyDescent="0.2">
      <c r="A10753" s="1">
        <v>33033</v>
      </c>
      <c r="B10753">
        <v>157.73314429999999</v>
      </c>
      <c r="C10753">
        <v>100.6071494</v>
      </c>
      <c r="D10753">
        <v>264.50612719999998</v>
      </c>
      <c r="E10753">
        <v>161.35550929999999</v>
      </c>
      <c r="F10753">
        <v>218.34361079999999</v>
      </c>
      <c r="G10753">
        <v>158.3622484</v>
      </c>
    </row>
    <row r="10754" spans="1:7" x14ac:dyDescent="0.2">
      <c r="A10754" s="1">
        <v>33034</v>
      </c>
      <c r="B10754">
        <v>213.3325668</v>
      </c>
      <c r="C10754">
        <v>125.56982549999999</v>
      </c>
      <c r="D10754">
        <v>343.30853029999997</v>
      </c>
      <c r="E10754">
        <v>405.12409259999998</v>
      </c>
      <c r="F10754">
        <v>472.5466351</v>
      </c>
      <c r="G10754">
        <v>398.35367589999998</v>
      </c>
    </row>
    <row r="10755" spans="1:7" x14ac:dyDescent="0.2">
      <c r="A10755" s="1">
        <v>33035</v>
      </c>
      <c r="B10755">
        <v>191.57627110000001</v>
      </c>
      <c r="C10755">
        <v>99.850704649999997</v>
      </c>
      <c r="D10755">
        <v>294.87350279999998</v>
      </c>
      <c r="E10755">
        <v>466.14053439999998</v>
      </c>
      <c r="F10755">
        <v>507.47697410000001</v>
      </c>
      <c r="G10755">
        <v>689.69928179999999</v>
      </c>
    </row>
    <row r="10756" spans="1:7" x14ac:dyDescent="0.2">
      <c r="A10756" s="1">
        <v>33036</v>
      </c>
      <c r="B10756">
        <v>123.89001759999999</v>
      </c>
      <c r="C10756">
        <v>20.575296720000001</v>
      </c>
      <c r="D10756">
        <v>147.08041460000001</v>
      </c>
      <c r="E10756">
        <v>242.63062629999999</v>
      </c>
      <c r="F10756">
        <v>271.9273263</v>
      </c>
      <c r="G10756">
        <v>692.81763579999995</v>
      </c>
    </row>
    <row r="10757" spans="1:7" x14ac:dyDescent="0.2">
      <c r="A10757" s="1">
        <v>33037</v>
      </c>
      <c r="B10757">
        <v>56.385066530000003</v>
      </c>
      <c r="C10757">
        <v>10.136359410000001</v>
      </c>
      <c r="D10757">
        <v>68.951530079999998</v>
      </c>
      <c r="E10757">
        <v>161.29850809999999</v>
      </c>
      <c r="F10757">
        <v>185.17732520000001</v>
      </c>
      <c r="G10757">
        <v>408.66990579999998</v>
      </c>
    </row>
    <row r="10758" spans="1:7" x14ac:dyDescent="0.2">
      <c r="A10758" s="1">
        <v>33038</v>
      </c>
      <c r="B10758">
        <v>24.95930598</v>
      </c>
      <c r="C10758">
        <v>6.9971137729999997</v>
      </c>
      <c r="D10758">
        <v>34.337222680000004</v>
      </c>
      <c r="E10758">
        <v>157.3548452</v>
      </c>
      <c r="F10758">
        <v>177.98293269999999</v>
      </c>
      <c r="G10758">
        <v>292.23364229999999</v>
      </c>
    </row>
    <row r="10759" spans="1:7" x14ac:dyDescent="0.2">
      <c r="A10759" s="1">
        <v>33039</v>
      </c>
      <c r="B10759">
        <v>16.256787670000001</v>
      </c>
      <c r="C10759">
        <v>5.370757599</v>
      </c>
      <c r="D10759">
        <v>25.216018569999999</v>
      </c>
      <c r="E10759">
        <v>117.9258308</v>
      </c>
      <c r="F10759">
        <v>136.4268975</v>
      </c>
      <c r="G10759">
        <v>265.7513692</v>
      </c>
    </row>
    <row r="10760" spans="1:7" x14ac:dyDescent="0.2">
      <c r="A10760" s="1">
        <v>33040</v>
      </c>
      <c r="B10760">
        <v>13.17464577</v>
      </c>
      <c r="C10760">
        <v>4.3495572100000004</v>
      </c>
      <c r="D10760">
        <v>20.576283249999999</v>
      </c>
      <c r="E10760">
        <v>58.432263890000002</v>
      </c>
      <c r="F10760">
        <v>75.568826779999995</v>
      </c>
      <c r="G10760">
        <v>215.12232940000001</v>
      </c>
    </row>
    <row r="10761" spans="1:7" x14ac:dyDescent="0.2">
      <c r="A10761" s="1">
        <v>33041</v>
      </c>
      <c r="B10761">
        <v>11.059450350000001</v>
      </c>
      <c r="C10761">
        <v>3.5931124780000001</v>
      </c>
      <c r="D10761">
        <v>17.16977614</v>
      </c>
      <c r="E10761">
        <v>38.434688389999998</v>
      </c>
      <c r="F10761">
        <v>54.126482510000002</v>
      </c>
      <c r="G10761">
        <v>150.48337979999999</v>
      </c>
    </row>
    <row r="10762" spans="1:7" x14ac:dyDescent="0.2">
      <c r="A10762" s="1">
        <v>33042</v>
      </c>
      <c r="B10762">
        <v>9.72989894</v>
      </c>
      <c r="C10762">
        <v>3.1392456389999999</v>
      </c>
      <c r="D10762">
        <v>15.102885260000001</v>
      </c>
      <c r="E10762">
        <v>24.782403810000002</v>
      </c>
      <c r="F10762">
        <v>39.310356419999998</v>
      </c>
      <c r="G10762">
        <v>118.95194360000001</v>
      </c>
    </row>
    <row r="10763" spans="1:7" x14ac:dyDescent="0.2">
      <c r="A10763" s="1">
        <v>33043</v>
      </c>
      <c r="B10763">
        <v>8.0981767579999993</v>
      </c>
      <c r="C10763">
        <v>2.7610232720000001</v>
      </c>
      <c r="D10763">
        <v>12.87231665</v>
      </c>
      <c r="E10763">
        <v>23.880470549999998</v>
      </c>
      <c r="F10763">
        <v>37.445243980000001</v>
      </c>
      <c r="G10763">
        <v>101.1164409</v>
      </c>
    </row>
    <row r="10764" spans="1:7" x14ac:dyDescent="0.2">
      <c r="A10764" s="1">
        <v>33044</v>
      </c>
      <c r="B10764">
        <v>7.3729668989999997</v>
      </c>
      <c r="C10764">
        <v>2.685378799</v>
      </c>
      <c r="D10764">
        <v>12.258263960000001</v>
      </c>
      <c r="E10764">
        <v>23.141767080000001</v>
      </c>
      <c r="F10764">
        <v>36.465745720000001</v>
      </c>
      <c r="G10764">
        <v>92.677828430000005</v>
      </c>
    </row>
    <row r="10765" spans="1:7" x14ac:dyDescent="0.2">
      <c r="A10765" s="1">
        <v>33045</v>
      </c>
      <c r="B10765">
        <v>7.7355718280000003</v>
      </c>
      <c r="C10765">
        <v>2.8744899820000001</v>
      </c>
      <c r="D10765">
        <v>14.68344682</v>
      </c>
      <c r="E10765">
        <v>24.326668789999999</v>
      </c>
      <c r="F10765">
        <v>37.811177290000003</v>
      </c>
      <c r="G10765">
        <v>93.203750589999999</v>
      </c>
    </row>
    <row r="10766" spans="1:7" x14ac:dyDescent="0.2">
      <c r="A10766" s="1">
        <v>33046</v>
      </c>
      <c r="B10766">
        <v>7.4938352090000002</v>
      </c>
      <c r="C10766">
        <v>2.9501344559999998</v>
      </c>
      <c r="D10766">
        <v>15.734835540000001</v>
      </c>
      <c r="E10766">
        <v>25.970809410000001</v>
      </c>
      <c r="F10766">
        <v>40.538894489999997</v>
      </c>
      <c r="G10766">
        <v>96.962622929999995</v>
      </c>
    </row>
    <row r="10767" spans="1:7" x14ac:dyDescent="0.2">
      <c r="A10767" s="1">
        <v>33047</v>
      </c>
      <c r="B10767">
        <v>9.6090306309999995</v>
      </c>
      <c r="C10767">
        <v>4.3873794469999998</v>
      </c>
      <c r="D10767">
        <v>22.853076089999998</v>
      </c>
      <c r="E10767">
        <v>33.037327480000002</v>
      </c>
      <c r="F10767">
        <v>50.85614228</v>
      </c>
      <c r="G10767">
        <v>96.160203409999994</v>
      </c>
    </row>
    <row r="10768" spans="1:7" x14ac:dyDescent="0.2">
      <c r="A10768" s="1">
        <v>33048</v>
      </c>
      <c r="B10768">
        <v>8.2190450679999998</v>
      </c>
      <c r="C10768">
        <v>4.9925352319999998</v>
      </c>
      <c r="D10768">
        <v>18.108537170000002</v>
      </c>
      <c r="E10768">
        <v>37.202525450000003</v>
      </c>
      <c r="F10768">
        <v>60.519488070000001</v>
      </c>
      <c r="G10768">
        <v>113.73358709999999</v>
      </c>
    </row>
    <row r="10769" spans="1:7" x14ac:dyDescent="0.2">
      <c r="A10769" s="1">
        <v>33049</v>
      </c>
      <c r="B10769">
        <v>6.6477570400000001</v>
      </c>
      <c r="C10769">
        <v>3.404001295</v>
      </c>
      <c r="D10769">
        <v>13.34803855</v>
      </c>
      <c r="E10769">
        <v>30.157653119999999</v>
      </c>
      <c r="F10769">
        <v>48.618587380000001</v>
      </c>
      <c r="G10769">
        <v>122.0769966</v>
      </c>
    </row>
    <row r="10770" spans="1:7" x14ac:dyDescent="0.2">
      <c r="A10770" s="1">
        <v>33050</v>
      </c>
      <c r="B10770">
        <v>5.9225471809999997</v>
      </c>
      <c r="C10770">
        <v>2.6475565630000002</v>
      </c>
      <c r="D10770">
        <v>11.26910445</v>
      </c>
      <c r="E10770">
        <v>23.876234579999998</v>
      </c>
      <c r="F10770">
        <v>38.805511850000002</v>
      </c>
      <c r="G10770">
        <v>121.6150253</v>
      </c>
    </row>
    <row r="10771" spans="1:7" x14ac:dyDescent="0.2">
      <c r="A10771" s="1">
        <v>33051</v>
      </c>
      <c r="B10771">
        <v>5.5599422519999999</v>
      </c>
      <c r="C10771">
        <v>2.8366677459999998</v>
      </c>
      <c r="D10771">
        <v>15.34075459</v>
      </c>
      <c r="E10771">
        <v>20.325366120000002</v>
      </c>
      <c r="F10771">
        <v>33.850007089999998</v>
      </c>
      <c r="G10771">
        <v>97.332847229999999</v>
      </c>
    </row>
    <row r="10772" spans="1:7" x14ac:dyDescent="0.2">
      <c r="A10772" s="1">
        <v>33052</v>
      </c>
      <c r="B10772">
        <v>7.0103619689999999</v>
      </c>
      <c r="C10772">
        <v>4.1226237899999996</v>
      </c>
      <c r="D10772">
        <v>23.639260239999999</v>
      </c>
      <c r="E10772">
        <v>36.179455939999997</v>
      </c>
      <c r="F10772">
        <v>52.272574710000001</v>
      </c>
      <c r="G10772">
        <v>93.780090290000004</v>
      </c>
    </row>
    <row r="10773" spans="1:7" x14ac:dyDescent="0.2">
      <c r="A10773" s="1">
        <v>33053</v>
      </c>
      <c r="B10773">
        <v>9.7903330949999994</v>
      </c>
      <c r="C10773">
        <v>2.685378799</v>
      </c>
      <c r="D10773">
        <v>20.63602929</v>
      </c>
      <c r="E10773">
        <v>34.475013390000001</v>
      </c>
      <c r="F10773">
        <v>57.631446150000002</v>
      </c>
      <c r="G10773">
        <v>109.21271729999999</v>
      </c>
    </row>
    <row r="10774" spans="1:7" x14ac:dyDescent="0.2">
      <c r="A10774" s="1">
        <v>33054</v>
      </c>
      <c r="B10774">
        <v>7.3729668989999997</v>
      </c>
      <c r="C10774">
        <v>2.8744899820000001</v>
      </c>
      <c r="D10774">
        <v>14.976173729999999</v>
      </c>
      <c r="E10774">
        <v>26.549853540000001</v>
      </c>
      <c r="F10774">
        <v>47.98059027</v>
      </c>
      <c r="G10774">
        <v>129.74919510000001</v>
      </c>
    </row>
    <row r="10775" spans="1:7" x14ac:dyDescent="0.2">
      <c r="A10775" s="1">
        <v>33055</v>
      </c>
      <c r="B10775">
        <v>5.4390739420000003</v>
      </c>
      <c r="C10775">
        <v>3.6687569510000002</v>
      </c>
      <c r="D10775">
        <v>13.404238080000001</v>
      </c>
      <c r="E10775">
        <v>18.925338109999998</v>
      </c>
      <c r="F10775">
        <v>41.881108529999999</v>
      </c>
      <c r="G10775">
        <v>125.258076</v>
      </c>
    </row>
    <row r="10776" spans="1:7" x14ac:dyDescent="0.2">
      <c r="A10776" s="1">
        <v>33056</v>
      </c>
      <c r="B10776">
        <v>4.7742982380000001</v>
      </c>
      <c r="C10776">
        <v>2.0045785399999998</v>
      </c>
      <c r="D10776">
        <v>9.9734717429999993</v>
      </c>
      <c r="E10776">
        <v>21.359346649999999</v>
      </c>
      <c r="F10776">
        <v>41.144652280000003</v>
      </c>
      <c r="G10776">
        <v>136.91363390000001</v>
      </c>
    </row>
    <row r="10777" spans="1:7" x14ac:dyDescent="0.2">
      <c r="A10777" s="1">
        <v>33057</v>
      </c>
      <c r="B10777">
        <v>4.5929957730000002</v>
      </c>
      <c r="C10777">
        <v>1.7398228840000001</v>
      </c>
      <c r="D10777">
        <v>8.9329682580000007</v>
      </c>
      <c r="E10777">
        <v>18.216752320000001</v>
      </c>
      <c r="F10777">
        <v>33.426956850000003</v>
      </c>
      <c r="G10777">
        <v>103.02486279999999</v>
      </c>
    </row>
    <row r="10778" spans="1:7" x14ac:dyDescent="0.2">
      <c r="A10778" s="1">
        <v>33058</v>
      </c>
      <c r="B10778">
        <v>4.1699566890000002</v>
      </c>
      <c r="C10778">
        <v>1.664178411</v>
      </c>
      <c r="D10778">
        <v>8.1529921749999996</v>
      </c>
      <c r="E10778">
        <v>14.056722049999999</v>
      </c>
      <c r="F10778">
        <v>26.61818384</v>
      </c>
      <c r="G10778">
        <v>88.613000659999997</v>
      </c>
    </row>
    <row r="10779" spans="1:7" x14ac:dyDescent="0.2">
      <c r="A10779" s="1">
        <v>33059</v>
      </c>
      <c r="B10779">
        <v>3.7469176040000001</v>
      </c>
      <c r="C10779">
        <v>1.664178411</v>
      </c>
      <c r="D10779">
        <v>7.5427154219999997</v>
      </c>
      <c r="E10779">
        <v>13.21522382</v>
      </c>
      <c r="F10779">
        <v>24.41218177</v>
      </c>
      <c r="G10779">
        <v>74.016628229999995</v>
      </c>
    </row>
    <row r="10780" spans="1:7" x14ac:dyDescent="0.2">
      <c r="A10780" s="1">
        <v>33060</v>
      </c>
      <c r="B10780">
        <v>3.505180985</v>
      </c>
      <c r="C10780">
        <v>1.550711701</v>
      </c>
      <c r="D10780">
        <v>7.0308266679999996</v>
      </c>
      <c r="E10780">
        <v>11.077224409999999</v>
      </c>
      <c r="F10780">
        <v>21.431400579999998</v>
      </c>
      <c r="G10780">
        <v>69.767403369999997</v>
      </c>
    </row>
    <row r="10781" spans="1:7" x14ac:dyDescent="0.2">
      <c r="A10781" s="1">
        <v>33061</v>
      </c>
      <c r="B10781">
        <v>3.3238785200000001</v>
      </c>
      <c r="C10781">
        <v>1.4750672279999999</v>
      </c>
      <c r="D10781">
        <v>6.7110311510000002</v>
      </c>
      <c r="E10781">
        <v>10.4460841</v>
      </c>
      <c r="F10781">
        <v>20.238405749999998</v>
      </c>
      <c r="G10781">
        <v>63.626665969999998</v>
      </c>
    </row>
    <row r="10782" spans="1:7" x14ac:dyDescent="0.2">
      <c r="A10782" s="1">
        <v>33062</v>
      </c>
      <c r="B10782">
        <v>3.0821418999999999</v>
      </c>
      <c r="C10782">
        <v>1.4750672279999999</v>
      </c>
      <c r="D10782">
        <v>6.3444694190000002</v>
      </c>
      <c r="E10782">
        <v>9.7891951820000003</v>
      </c>
      <c r="F10782">
        <v>19.059794780000001</v>
      </c>
      <c r="G10782">
        <v>55.41957549</v>
      </c>
    </row>
    <row r="10783" spans="1:7" x14ac:dyDescent="0.2">
      <c r="A10783" s="1">
        <v>33063</v>
      </c>
      <c r="B10783">
        <v>3.0217077450000001</v>
      </c>
      <c r="C10783">
        <v>1.7398228840000001</v>
      </c>
      <c r="D10783">
        <v>6.4879044419999996</v>
      </c>
      <c r="E10783">
        <v>9.4414226320000001</v>
      </c>
      <c r="F10783">
        <v>18.591624830000001</v>
      </c>
      <c r="G10783">
        <v>50.482436110000002</v>
      </c>
    </row>
    <row r="10784" spans="1:7" x14ac:dyDescent="0.2">
      <c r="A10784" s="1">
        <v>33064</v>
      </c>
      <c r="B10784">
        <v>3.2634443649999998</v>
      </c>
      <c r="C10784">
        <v>2.2693341970000001</v>
      </c>
      <c r="D10784">
        <v>7.2934108090000001</v>
      </c>
      <c r="E10784">
        <v>9.8665075499999997</v>
      </c>
      <c r="F10784">
        <v>20.943068109999999</v>
      </c>
      <c r="G10784">
        <v>55.554906809999999</v>
      </c>
    </row>
    <row r="10785" spans="1:7" x14ac:dyDescent="0.2">
      <c r="A10785" s="1">
        <v>33065</v>
      </c>
      <c r="B10785">
        <v>17.04243168</v>
      </c>
      <c r="C10785">
        <v>7.4131583750000001</v>
      </c>
      <c r="D10785">
        <v>27.68136062</v>
      </c>
      <c r="E10785">
        <v>15.761164600000001</v>
      </c>
      <c r="F10785">
        <v>33.780641729999999</v>
      </c>
      <c r="G10785">
        <v>65.635835060000005</v>
      </c>
    </row>
    <row r="10786" spans="1:7" x14ac:dyDescent="0.2">
      <c r="A10786" s="1">
        <v>33066</v>
      </c>
      <c r="B10786">
        <v>65.873228850000004</v>
      </c>
      <c r="C10786">
        <v>43.495572099999997</v>
      </c>
      <c r="D10786">
        <v>120.3544735</v>
      </c>
      <c r="E10786">
        <v>51.548914369999999</v>
      </c>
      <c r="F10786">
        <v>96.095951380000002</v>
      </c>
      <c r="G10786">
        <v>102.41753919999999</v>
      </c>
    </row>
    <row r="10787" spans="1:7" x14ac:dyDescent="0.2">
      <c r="A10787" s="1">
        <v>33067</v>
      </c>
      <c r="B10787">
        <v>103.94674639999999</v>
      </c>
      <c r="C10787">
        <v>87.747588930000006</v>
      </c>
      <c r="D10787">
        <v>196.88106300000001</v>
      </c>
      <c r="E10787">
        <v>174.28348560000001</v>
      </c>
      <c r="F10787">
        <v>212.20866570000001</v>
      </c>
      <c r="G10787">
        <v>192.4986299</v>
      </c>
    </row>
    <row r="10788" spans="1:7" x14ac:dyDescent="0.2">
      <c r="A10788" s="1">
        <v>33068</v>
      </c>
      <c r="B10788">
        <v>122.07699289999999</v>
      </c>
      <c r="C10788">
        <v>68.836470629999994</v>
      </c>
      <c r="D10788">
        <v>194.83655329999999</v>
      </c>
      <c r="E10788">
        <v>281.19277340000002</v>
      </c>
      <c r="F10788">
        <v>306.51635929999998</v>
      </c>
      <c r="G10788">
        <v>320.86678649999999</v>
      </c>
    </row>
    <row r="10789" spans="1:7" x14ac:dyDescent="0.2">
      <c r="A10789" s="1">
        <v>33069</v>
      </c>
      <c r="B10789">
        <v>126.9117253</v>
      </c>
      <c r="C10789">
        <v>43.87379447</v>
      </c>
      <c r="D10789">
        <v>174.9079912</v>
      </c>
      <c r="E10789">
        <v>212.484127</v>
      </c>
      <c r="F10789">
        <v>235.72082470000001</v>
      </c>
      <c r="G10789">
        <v>414.652874</v>
      </c>
    </row>
    <row r="10790" spans="1:7" x14ac:dyDescent="0.2">
      <c r="A10790" s="1">
        <v>33070</v>
      </c>
      <c r="B10790">
        <v>143.2289471</v>
      </c>
      <c r="C10790">
        <v>17.057828709999999</v>
      </c>
      <c r="D10790">
        <v>163.318489</v>
      </c>
      <c r="E10790">
        <v>178.65276220000001</v>
      </c>
      <c r="F10790">
        <v>197.99661069999999</v>
      </c>
      <c r="G10790">
        <v>335.81485020000002</v>
      </c>
    </row>
    <row r="10791" spans="1:7" x14ac:dyDescent="0.2">
      <c r="A10791" s="1">
        <v>33071</v>
      </c>
      <c r="B10791">
        <v>122.68133450000001</v>
      </c>
      <c r="C10791">
        <v>7.8292029779999996</v>
      </c>
      <c r="D10791">
        <v>132.89613660000001</v>
      </c>
      <c r="E10791">
        <v>134.55765980000001</v>
      </c>
      <c r="F10791">
        <v>150.32971879999999</v>
      </c>
      <c r="G10791">
        <v>290.49996900000002</v>
      </c>
    </row>
    <row r="10792" spans="1:7" x14ac:dyDescent="0.2">
      <c r="A10792" s="1">
        <v>33072</v>
      </c>
      <c r="B10792">
        <v>57.412447159999999</v>
      </c>
      <c r="C10792">
        <v>4.9547129959999996</v>
      </c>
      <c r="D10792">
        <v>64.4241277</v>
      </c>
      <c r="E10792">
        <v>102.0177382</v>
      </c>
      <c r="F10792">
        <v>115.2213194</v>
      </c>
      <c r="G10792">
        <v>225.2494221</v>
      </c>
    </row>
    <row r="10793" spans="1:7" x14ac:dyDescent="0.2">
      <c r="A10793" s="1">
        <v>33073</v>
      </c>
      <c r="B10793">
        <v>29.310565130000001</v>
      </c>
      <c r="C10793">
        <v>3.5931124780000001</v>
      </c>
      <c r="D10793">
        <v>34.796765360000002</v>
      </c>
      <c r="E10793">
        <v>59.600288249999998</v>
      </c>
      <c r="F10793">
        <v>71.118305930000005</v>
      </c>
      <c r="G10793">
        <v>180.89817289999999</v>
      </c>
    </row>
    <row r="10794" spans="1:7" x14ac:dyDescent="0.2">
      <c r="A10794" s="1">
        <v>33074</v>
      </c>
      <c r="B10794">
        <v>21.51455915</v>
      </c>
      <c r="C10794">
        <v>3.517468005</v>
      </c>
      <c r="D10794">
        <v>27.23674166</v>
      </c>
      <c r="E10794">
        <v>37.39984269</v>
      </c>
      <c r="F10794">
        <v>48.837595440000001</v>
      </c>
      <c r="G10794">
        <v>122.9545775</v>
      </c>
    </row>
    <row r="10795" spans="1:7" x14ac:dyDescent="0.2">
      <c r="A10795" s="1">
        <v>33075</v>
      </c>
      <c r="B10795">
        <v>23.025413019999998</v>
      </c>
      <c r="C10795">
        <v>3.2905345850000001</v>
      </c>
      <c r="D10795">
        <v>31.109475140000001</v>
      </c>
      <c r="E10795">
        <v>27.873234709999998</v>
      </c>
      <c r="F10795">
        <v>46.615096229999999</v>
      </c>
      <c r="G10795">
        <v>120.3441167</v>
      </c>
    </row>
    <row r="10796" spans="1:7" x14ac:dyDescent="0.2">
      <c r="A10796" s="1">
        <v>33076</v>
      </c>
      <c r="B10796">
        <v>65.268887300000003</v>
      </c>
      <c r="C10796">
        <v>17.436051079999999</v>
      </c>
      <c r="D10796">
        <v>100.9674954</v>
      </c>
      <c r="E10796">
        <v>39.74720173</v>
      </c>
      <c r="F10796">
        <v>126.03200320000001</v>
      </c>
      <c r="G10796">
        <v>176.21381059999999</v>
      </c>
    </row>
    <row r="10797" spans="1:7" x14ac:dyDescent="0.2">
      <c r="A10797" s="1">
        <v>33077</v>
      </c>
      <c r="B10797">
        <v>135.97684849999999</v>
      </c>
      <c r="C10797">
        <v>81.696031079999997</v>
      </c>
      <c r="D10797">
        <v>247.22803500000001</v>
      </c>
      <c r="E10797">
        <v>128.57280259999999</v>
      </c>
      <c r="F10797">
        <v>277.062926</v>
      </c>
      <c r="G10797">
        <v>270.11091219999997</v>
      </c>
    </row>
    <row r="10798" spans="1:7" x14ac:dyDescent="0.2">
      <c r="A10798" s="1">
        <v>33078</v>
      </c>
      <c r="B10798">
        <v>180.0937816</v>
      </c>
      <c r="C10798">
        <v>99.850704649999997</v>
      </c>
      <c r="D10798">
        <v>290.81810760000002</v>
      </c>
      <c r="E10798">
        <v>211.84473779999999</v>
      </c>
      <c r="F10798">
        <v>323.81431730000003</v>
      </c>
      <c r="G10798">
        <v>423.94766049999998</v>
      </c>
    </row>
    <row r="10799" spans="1:7" x14ac:dyDescent="0.2">
      <c r="A10799" s="1">
        <v>33079</v>
      </c>
      <c r="B10799">
        <v>151.68972880000001</v>
      </c>
      <c r="C10799">
        <v>36.006769249999998</v>
      </c>
      <c r="D10799">
        <v>193.27152459999999</v>
      </c>
      <c r="E10799">
        <v>219.5229664</v>
      </c>
      <c r="F10799">
        <v>285.34021030000002</v>
      </c>
      <c r="G10799">
        <v>449.1042516</v>
      </c>
    </row>
    <row r="10800" spans="1:7" x14ac:dyDescent="0.2">
      <c r="A10800" s="1">
        <v>33080</v>
      </c>
      <c r="B10800">
        <v>76.147035189999997</v>
      </c>
      <c r="C10800">
        <v>10.32547059</v>
      </c>
      <c r="D10800">
        <v>90.151951100000005</v>
      </c>
      <c r="E10800">
        <v>176.5822254</v>
      </c>
      <c r="F10800">
        <v>217.51734049999999</v>
      </c>
      <c r="G10800">
        <v>407.14874320000001</v>
      </c>
    </row>
    <row r="10801" spans="1:7" x14ac:dyDescent="0.2">
      <c r="A10801" s="1">
        <v>33081</v>
      </c>
      <c r="B10801">
        <v>36.139624640000001</v>
      </c>
      <c r="C10801">
        <v>6.0137356210000004</v>
      </c>
      <c r="D10801">
        <v>44.96538279</v>
      </c>
      <c r="E10801">
        <v>139.8718283</v>
      </c>
      <c r="F10801">
        <v>169.24879329999999</v>
      </c>
      <c r="G10801">
        <v>325.19256860000002</v>
      </c>
    </row>
    <row r="10802" spans="1:7" x14ac:dyDescent="0.2">
      <c r="A10802" s="1">
        <v>33082</v>
      </c>
      <c r="B10802">
        <v>25.382345059999999</v>
      </c>
      <c r="C10802">
        <v>4.2739127369999999</v>
      </c>
      <c r="D10802">
        <v>32.052570199999998</v>
      </c>
      <c r="E10802">
        <v>40.50821646</v>
      </c>
      <c r="F10802">
        <v>63.94557648</v>
      </c>
      <c r="G10802">
        <v>260.63196319999997</v>
      </c>
    </row>
    <row r="10803" spans="1:7" x14ac:dyDescent="0.2">
      <c r="A10803" s="1">
        <v>33083</v>
      </c>
      <c r="B10803">
        <v>21.87716408</v>
      </c>
      <c r="C10803">
        <v>3.3661790580000002</v>
      </c>
      <c r="D10803">
        <v>27.384773039999999</v>
      </c>
      <c r="E10803">
        <v>35.943948380000002</v>
      </c>
      <c r="F10803">
        <v>55.729254009999998</v>
      </c>
      <c r="G10803">
        <v>149.63229569999999</v>
      </c>
    </row>
    <row r="10804" spans="1:7" x14ac:dyDescent="0.2">
      <c r="A10804" s="1">
        <v>33084</v>
      </c>
      <c r="B10804">
        <v>20.18500774</v>
      </c>
      <c r="C10804">
        <v>2.9123122189999999</v>
      </c>
      <c r="D10804">
        <v>24.986483509999999</v>
      </c>
      <c r="E10804">
        <v>33.474987210000002</v>
      </c>
      <c r="F10804">
        <v>50.772079959999999</v>
      </c>
      <c r="G10804">
        <v>136.60941579999999</v>
      </c>
    </row>
    <row r="10805" spans="1:7" x14ac:dyDescent="0.2">
      <c r="A10805" s="1">
        <v>33085</v>
      </c>
      <c r="B10805">
        <v>18.492851399999999</v>
      </c>
      <c r="C10805">
        <v>2.4962676159999999</v>
      </c>
      <c r="D10805">
        <v>22.719853050000001</v>
      </c>
      <c r="E10805">
        <v>32.259768170000001</v>
      </c>
      <c r="F10805">
        <v>47.550237629999998</v>
      </c>
      <c r="G10805">
        <v>148.5947434</v>
      </c>
    </row>
    <row r="10806" spans="1:7" x14ac:dyDescent="0.2">
      <c r="A10806" s="1">
        <v>33086</v>
      </c>
      <c r="B10806">
        <v>17.525904919999999</v>
      </c>
      <c r="C10806">
        <v>2.1936897229999999</v>
      </c>
      <c r="D10806">
        <v>21.2925532</v>
      </c>
      <c r="E10806">
        <v>28.382972559999999</v>
      </c>
      <c r="F10806">
        <v>42.308938179999998</v>
      </c>
      <c r="G10806">
        <v>134.09810680000001</v>
      </c>
    </row>
    <row r="10807" spans="1:7" x14ac:dyDescent="0.2">
      <c r="A10807" s="1">
        <v>33087</v>
      </c>
      <c r="B10807">
        <v>16.861129219999999</v>
      </c>
      <c r="C10807">
        <v>2.0424007770000001</v>
      </c>
      <c r="D10807">
        <v>20.381997670000001</v>
      </c>
      <c r="E10807">
        <v>20.34197726</v>
      </c>
      <c r="F10807">
        <v>33.144233839999998</v>
      </c>
      <c r="G10807">
        <v>115.5074564</v>
      </c>
    </row>
    <row r="10808" spans="1:7" x14ac:dyDescent="0.2">
      <c r="A10808" s="1">
        <v>33088</v>
      </c>
      <c r="B10808">
        <v>16.07548521</v>
      </c>
      <c r="C10808">
        <v>1.89111183</v>
      </c>
      <c r="D10808">
        <v>19.350573829999998</v>
      </c>
      <c r="E10808">
        <v>13.8808509</v>
      </c>
      <c r="F10808">
        <v>25.760060769999999</v>
      </c>
      <c r="G10808">
        <v>93.165426569999994</v>
      </c>
    </row>
    <row r="10809" spans="1:7" x14ac:dyDescent="0.2">
      <c r="A10809" s="1">
        <v>33089</v>
      </c>
      <c r="B10809">
        <v>16.558958449999999</v>
      </c>
      <c r="C10809">
        <v>2.1558674870000001</v>
      </c>
      <c r="D10809">
        <v>20.942898320000001</v>
      </c>
      <c r="E10809">
        <v>14.915363839999999</v>
      </c>
      <c r="F10809">
        <v>32.453251379999998</v>
      </c>
      <c r="G10809">
        <v>82.633139540000002</v>
      </c>
    </row>
    <row r="10810" spans="1:7" x14ac:dyDescent="0.2">
      <c r="A10810" s="1">
        <v>33090</v>
      </c>
      <c r="B10810">
        <v>26.349291539999999</v>
      </c>
      <c r="C10810">
        <v>2.4206231429999998</v>
      </c>
      <c r="D10810">
        <v>37.303181340000002</v>
      </c>
      <c r="E10810">
        <v>22.887718379999999</v>
      </c>
      <c r="F10810">
        <v>75.862573209999994</v>
      </c>
      <c r="G10810">
        <v>104.39865930000001</v>
      </c>
    </row>
    <row r="10811" spans="1:7" x14ac:dyDescent="0.2">
      <c r="A10811" s="1">
        <v>33091</v>
      </c>
      <c r="B10811">
        <v>19.580666189999999</v>
      </c>
      <c r="C10811">
        <v>2.5340898529999998</v>
      </c>
      <c r="D10811">
        <v>25.811703609999999</v>
      </c>
      <c r="E10811">
        <v>29.885196369999999</v>
      </c>
      <c r="F10811">
        <v>74.030908719999999</v>
      </c>
      <c r="G10811">
        <v>175.646343</v>
      </c>
    </row>
    <row r="10812" spans="1:7" x14ac:dyDescent="0.2">
      <c r="A10812" s="1">
        <v>33092</v>
      </c>
      <c r="B10812">
        <v>15.65244612</v>
      </c>
      <c r="C10812">
        <v>2.1936897229999999</v>
      </c>
      <c r="D10812">
        <v>20.199251350000001</v>
      </c>
      <c r="E10812">
        <v>22.31654722</v>
      </c>
      <c r="F10812">
        <v>47.600000659999999</v>
      </c>
      <c r="G10812">
        <v>147.5796364</v>
      </c>
    </row>
    <row r="10813" spans="1:7" x14ac:dyDescent="0.2">
      <c r="A10813" s="1">
        <v>33093</v>
      </c>
      <c r="B10813">
        <v>14.32289471</v>
      </c>
      <c r="C10813">
        <v>1.8154673569999999</v>
      </c>
      <c r="D10813">
        <v>18.0212033</v>
      </c>
      <c r="E10813">
        <v>17.349505480000001</v>
      </c>
      <c r="F10813">
        <v>35.730174810000001</v>
      </c>
      <c r="G10813">
        <v>117.038493</v>
      </c>
    </row>
    <row r="10814" spans="1:7" x14ac:dyDescent="0.2">
      <c r="A10814" s="1">
        <v>33094</v>
      </c>
      <c r="B10814">
        <v>13.96028978</v>
      </c>
      <c r="C10814">
        <v>1.8154673569999999</v>
      </c>
      <c r="D10814">
        <v>17.471360700000002</v>
      </c>
      <c r="E10814">
        <v>16.15593217</v>
      </c>
      <c r="F10814">
        <v>31.32600424</v>
      </c>
      <c r="G10814">
        <v>93.690859860000003</v>
      </c>
    </row>
    <row r="10815" spans="1:7" x14ac:dyDescent="0.2">
      <c r="A10815" s="1">
        <v>33095</v>
      </c>
      <c r="B10815">
        <v>13.416382390000001</v>
      </c>
      <c r="C10815">
        <v>1.8154673569999999</v>
      </c>
      <c r="D10815">
        <v>16.771421910000001</v>
      </c>
      <c r="E10815">
        <v>14.57169416</v>
      </c>
      <c r="F10815">
        <v>27.8956728</v>
      </c>
      <c r="G10815">
        <v>83.298224980000001</v>
      </c>
    </row>
    <row r="10816" spans="1:7" x14ac:dyDescent="0.2">
      <c r="A10816" s="1">
        <v>33096</v>
      </c>
      <c r="B10816">
        <v>12.751606689999999</v>
      </c>
      <c r="C10816">
        <v>1.8154673569999999</v>
      </c>
      <c r="D10816">
        <v>15.981821099999999</v>
      </c>
      <c r="E10816">
        <v>13.84609792</v>
      </c>
      <c r="F10816">
        <v>25.68517533</v>
      </c>
      <c r="G10816">
        <v>77.086761580000001</v>
      </c>
    </row>
    <row r="10817" spans="1:7" x14ac:dyDescent="0.2">
      <c r="A10817" s="1">
        <v>33097</v>
      </c>
      <c r="B10817">
        <v>12.44943591</v>
      </c>
      <c r="C10817">
        <v>2.3828009059999999</v>
      </c>
      <c r="D10817">
        <v>16.343872869999998</v>
      </c>
      <c r="E10817">
        <v>16.35318286</v>
      </c>
      <c r="F10817">
        <v>29.11530698</v>
      </c>
      <c r="G10817">
        <v>64.343850410000002</v>
      </c>
    </row>
    <row r="10818" spans="1:7" x14ac:dyDescent="0.2">
      <c r="A10818" s="1">
        <v>33098</v>
      </c>
      <c r="B10818">
        <v>38.1943859</v>
      </c>
      <c r="C10818">
        <v>4.5008461569999998</v>
      </c>
      <c r="D10818">
        <v>52.270296500000001</v>
      </c>
      <c r="E10818">
        <v>29.679207529999999</v>
      </c>
      <c r="F10818">
        <v>91.081880170000005</v>
      </c>
      <c r="G10818">
        <v>112.4187142</v>
      </c>
    </row>
    <row r="10819" spans="1:7" x14ac:dyDescent="0.2">
      <c r="A10819" s="1">
        <v>33099</v>
      </c>
      <c r="B10819">
        <v>45.265182029999998</v>
      </c>
      <c r="C10819">
        <v>12.89738268</v>
      </c>
      <c r="D10819">
        <v>65.414350499999998</v>
      </c>
      <c r="E10819">
        <v>51.964439120000002</v>
      </c>
      <c r="F10819">
        <v>163.53269399999999</v>
      </c>
      <c r="G10819">
        <v>272.83645949999999</v>
      </c>
    </row>
    <row r="10820" spans="1:7" x14ac:dyDescent="0.2">
      <c r="A10820" s="1">
        <v>33100</v>
      </c>
      <c r="B10820">
        <v>19.036758800000001</v>
      </c>
      <c r="C10820">
        <v>6.2406690410000003</v>
      </c>
      <c r="D10820">
        <v>28.90212167</v>
      </c>
      <c r="E10820">
        <v>51.889722300000003</v>
      </c>
      <c r="F10820">
        <v>115.29901820000001</v>
      </c>
      <c r="G10820">
        <v>340.91161779999999</v>
      </c>
    </row>
    <row r="10821" spans="1:7" x14ac:dyDescent="0.2">
      <c r="A10821" s="1">
        <v>33101</v>
      </c>
      <c r="B10821">
        <v>7.9168742930000002</v>
      </c>
      <c r="C10821">
        <v>2.987956692</v>
      </c>
      <c r="D10821">
        <v>13.35614356</v>
      </c>
      <c r="E10821">
        <v>40.56858493</v>
      </c>
      <c r="F10821">
        <v>77.972043040000003</v>
      </c>
      <c r="G10821">
        <v>253.9182763</v>
      </c>
    </row>
    <row r="10822" spans="1:7" x14ac:dyDescent="0.2">
      <c r="A10822" s="1">
        <v>33102</v>
      </c>
      <c r="B10822">
        <v>5.9225471809999997</v>
      </c>
      <c r="C10822">
        <v>2.4206231429999998</v>
      </c>
      <c r="D10822">
        <v>10.63518135</v>
      </c>
      <c r="E10822">
        <v>20.325233019999999</v>
      </c>
      <c r="F10822">
        <v>46.973190299999999</v>
      </c>
      <c r="G10822">
        <v>191.45826059999999</v>
      </c>
    </row>
    <row r="10823" spans="1:7" x14ac:dyDescent="0.2">
      <c r="A10823" s="1">
        <v>33103</v>
      </c>
      <c r="B10823">
        <v>103.94674639999999</v>
      </c>
      <c r="C10823">
        <v>176.62984499999999</v>
      </c>
      <c r="D10823">
        <v>359.92246180000001</v>
      </c>
      <c r="E10823">
        <v>252.72300749999999</v>
      </c>
      <c r="F10823">
        <v>467.43169940000001</v>
      </c>
      <c r="G10823">
        <v>150.1534532</v>
      </c>
    </row>
    <row r="10824" spans="1:7" x14ac:dyDescent="0.2">
      <c r="A10824" s="1">
        <v>33104</v>
      </c>
      <c r="B10824">
        <v>148.6680211</v>
      </c>
      <c r="C10824">
        <v>239.79298009999999</v>
      </c>
      <c r="D10824">
        <v>452.87987390000001</v>
      </c>
      <c r="E10824">
        <v>179.33184900000001</v>
      </c>
      <c r="F10824">
        <v>648.88169870000002</v>
      </c>
      <c r="G10824">
        <v>675.09143930000005</v>
      </c>
    </row>
    <row r="10825" spans="1:7" x14ac:dyDescent="0.2">
      <c r="A10825" s="1">
        <v>33105</v>
      </c>
      <c r="B10825">
        <v>135.97684849999999</v>
      </c>
      <c r="C10825">
        <v>194.78451849999999</v>
      </c>
      <c r="D10825">
        <v>360.81234449999999</v>
      </c>
      <c r="E10825">
        <v>155.2982647</v>
      </c>
      <c r="F10825">
        <v>608.79512799999998</v>
      </c>
      <c r="G10825">
        <v>993.09720760000005</v>
      </c>
    </row>
    <row r="10826" spans="1:7" x14ac:dyDescent="0.2">
      <c r="A10826" s="1">
        <v>33106</v>
      </c>
      <c r="B10826">
        <v>117.2422605</v>
      </c>
      <c r="C10826">
        <v>160.3662832</v>
      </c>
      <c r="D10826">
        <v>306.30649870000002</v>
      </c>
      <c r="E10826">
        <v>152.32819050000001</v>
      </c>
      <c r="F10826">
        <v>354.59581800000001</v>
      </c>
      <c r="G10826">
        <v>935.57704430000001</v>
      </c>
    </row>
    <row r="10827" spans="1:7" x14ac:dyDescent="0.2">
      <c r="A10827" s="1">
        <v>33107</v>
      </c>
      <c r="B10827">
        <v>126.9117253</v>
      </c>
      <c r="C10827">
        <v>118.76182300000001</v>
      </c>
      <c r="D10827">
        <v>261.02505409999998</v>
      </c>
      <c r="E10827">
        <v>189.69494760000001</v>
      </c>
      <c r="F10827">
        <v>313.70426689999999</v>
      </c>
      <c r="G10827">
        <v>1067.1021679999999</v>
      </c>
    </row>
    <row r="10828" spans="1:7" x14ac:dyDescent="0.2">
      <c r="A10828" s="1">
        <v>33108</v>
      </c>
      <c r="B10828">
        <v>111.19884500000001</v>
      </c>
      <c r="C10828">
        <v>108.54981909999999</v>
      </c>
      <c r="D10828">
        <v>228.89367010000001</v>
      </c>
      <c r="E10828">
        <v>229.33072970000001</v>
      </c>
      <c r="F10828">
        <v>329.26056949999997</v>
      </c>
      <c r="G10828">
        <v>908.27765420000003</v>
      </c>
    </row>
    <row r="10829" spans="1:7" x14ac:dyDescent="0.2">
      <c r="A10829" s="1">
        <v>33109</v>
      </c>
      <c r="B10829">
        <v>53.30292463</v>
      </c>
      <c r="C10829">
        <v>31.54374533</v>
      </c>
      <c r="D10829">
        <v>90.957684139999998</v>
      </c>
      <c r="E10829">
        <v>207.50517590000001</v>
      </c>
      <c r="F10829">
        <v>285.76348419999999</v>
      </c>
      <c r="G10829">
        <v>782.32657099999994</v>
      </c>
    </row>
    <row r="10830" spans="1:7" x14ac:dyDescent="0.2">
      <c r="A10830" s="1">
        <v>33110</v>
      </c>
      <c r="B10830">
        <v>24.475832740000001</v>
      </c>
      <c r="C10830">
        <v>15.696228189999999</v>
      </c>
      <c r="D10830">
        <v>44.693827069999998</v>
      </c>
      <c r="E10830">
        <v>175.33648930000001</v>
      </c>
      <c r="F10830">
        <v>236.73916199999999</v>
      </c>
      <c r="G10830">
        <v>658.34550309999997</v>
      </c>
    </row>
    <row r="10831" spans="1:7" x14ac:dyDescent="0.2">
      <c r="A10831" s="1">
        <v>33111</v>
      </c>
      <c r="B10831">
        <v>14.625065490000001</v>
      </c>
      <c r="C10831">
        <v>10.70369296</v>
      </c>
      <c r="D10831">
        <v>28.823146210000001</v>
      </c>
      <c r="E10831">
        <v>141.02317500000001</v>
      </c>
      <c r="F10831">
        <v>191.1887572</v>
      </c>
      <c r="G10831">
        <v>547.27499030000001</v>
      </c>
    </row>
    <row r="10832" spans="1:7" x14ac:dyDescent="0.2">
      <c r="A10832" s="1">
        <v>33112</v>
      </c>
      <c r="B10832">
        <v>11.361621120000001</v>
      </c>
      <c r="C10832">
        <v>7.8292029779999996</v>
      </c>
      <c r="D10832">
        <v>21.982104889999999</v>
      </c>
      <c r="E10832">
        <v>125.6093837</v>
      </c>
      <c r="F10832">
        <v>167.3471481</v>
      </c>
      <c r="G10832">
        <v>448.45400260000002</v>
      </c>
    </row>
    <row r="10833" spans="1:7" x14ac:dyDescent="0.2">
      <c r="A10833" s="1">
        <v>33113</v>
      </c>
      <c r="B10833">
        <v>15.410709499999999</v>
      </c>
      <c r="C10833">
        <v>6.089380094</v>
      </c>
      <c r="D10833">
        <v>29.586409159999999</v>
      </c>
      <c r="E10833">
        <v>132.61453499999999</v>
      </c>
      <c r="F10833">
        <v>168.894284</v>
      </c>
      <c r="G10833">
        <v>383.2528519</v>
      </c>
    </row>
    <row r="10834" spans="1:7" x14ac:dyDescent="0.2">
      <c r="A10834" s="1">
        <v>33114</v>
      </c>
      <c r="B10834">
        <v>77.355718280000005</v>
      </c>
      <c r="C10834">
        <v>10.77933743</v>
      </c>
      <c r="D10834">
        <v>142.18405010000001</v>
      </c>
      <c r="E10834">
        <v>152.61104560000001</v>
      </c>
      <c r="F10834">
        <v>203.1779525</v>
      </c>
      <c r="G10834">
        <v>354.36247370000001</v>
      </c>
    </row>
    <row r="10835" spans="1:7" x14ac:dyDescent="0.2">
      <c r="A10835" s="1">
        <v>33115</v>
      </c>
      <c r="B10835">
        <v>52.698583079999999</v>
      </c>
      <c r="C10835">
        <v>17.587340019999999</v>
      </c>
      <c r="D10835">
        <v>88.892621250000005</v>
      </c>
      <c r="E10835">
        <v>142.62444690000001</v>
      </c>
      <c r="F10835">
        <v>253.79137710000001</v>
      </c>
      <c r="G10835">
        <v>371.63742130000003</v>
      </c>
    </row>
    <row r="10836" spans="1:7" x14ac:dyDescent="0.2">
      <c r="A10836" s="1">
        <v>33116</v>
      </c>
      <c r="B10836">
        <v>23.146281330000001</v>
      </c>
      <c r="C10836">
        <v>8.3587142910000001</v>
      </c>
      <c r="D10836">
        <v>38.886651460000003</v>
      </c>
      <c r="E10836">
        <v>207.67927359999999</v>
      </c>
      <c r="F10836">
        <v>295.56937360000001</v>
      </c>
      <c r="G10836">
        <v>410.2590591</v>
      </c>
    </row>
    <row r="10837" spans="1:7" x14ac:dyDescent="0.2">
      <c r="A10837" s="1">
        <v>33117</v>
      </c>
      <c r="B10837">
        <v>12.99334331</v>
      </c>
      <c r="C10837">
        <v>5.0681797059999996</v>
      </c>
      <c r="D10837">
        <v>22.553234289999999</v>
      </c>
      <c r="E10837">
        <v>157.48057360000001</v>
      </c>
      <c r="F10837">
        <v>211.6594024</v>
      </c>
      <c r="G10837">
        <v>433.8141387</v>
      </c>
    </row>
    <row r="10838" spans="1:7" x14ac:dyDescent="0.2">
      <c r="A10838" s="1">
        <v>33118</v>
      </c>
      <c r="B10838">
        <v>9.3672940110000003</v>
      </c>
      <c r="C10838">
        <v>3.8200458980000001</v>
      </c>
      <c r="D10838">
        <v>16.454811970000002</v>
      </c>
      <c r="E10838">
        <v>101.48375900000001</v>
      </c>
      <c r="F10838">
        <v>142.0175495</v>
      </c>
      <c r="G10838">
        <v>332.02486920000001</v>
      </c>
    </row>
    <row r="10839" spans="1:7" x14ac:dyDescent="0.2">
      <c r="A10839" s="1">
        <v>33119</v>
      </c>
      <c r="B10839">
        <v>7.7355718280000003</v>
      </c>
      <c r="C10839">
        <v>3.1770678750000001</v>
      </c>
      <c r="D10839">
        <v>13.521073729999999</v>
      </c>
      <c r="E10839">
        <v>113.45085090000001</v>
      </c>
      <c r="F10839">
        <v>146.68053259999999</v>
      </c>
      <c r="G10839">
        <v>250.98121639999999</v>
      </c>
    </row>
    <row r="10840" spans="1:7" x14ac:dyDescent="0.2">
      <c r="A10840" s="1">
        <v>33120</v>
      </c>
      <c r="B10840">
        <v>6.7686253499999998</v>
      </c>
      <c r="C10840">
        <v>2.7610232720000001</v>
      </c>
      <c r="D10840">
        <v>11.91724058</v>
      </c>
      <c r="E10840">
        <v>116.0687367</v>
      </c>
      <c r="F10840">
        <v>144.56278739999999</v>
      </c>
      <c r="G10840">
        <v>241.8585444</v>
      </c>
    </row>
    <row r="10841" spans="1:7" x14ac:dyDescent="0.2">
      <c r="A10841" s="1">
        <v>33121</v>
      </c>
      <c r="B10841">
        <v>6.1642838009999998</v>
      </c>
      <c r="C10841">
        <v>2.5340898529999998</v>
      </c>
      <c r="D10841">
        <v>10.835007320000001</v>
      </c>
      <c r="E10841">
        <v>119.76025749999999</v>
      </c>
      <c r="F10841">
        <v>145.16410830000001</v>
      </c>
      <c r="G10841">
        <v>234.591396</v>
      </c>
    </row>
    <row r="10842" spans="1:7" x14ac:dyDescent="0.2">
      <c r="A10842" s="1">
        <v>33122</v>
      </c>
      <c r="B10842">
        <v>5.5599422519999999</v>
      </c>
      <c r="C10842">
        <v>2.3449786700000002</v>
      </c>
      <c r="D10842">
        <v>9.9156394169999995</v>
      </c>
      <c r="E10842">
        <v>127.7463182</v>
      </c>
      <c r="F10842">
        <v>151.0231484</v>
      </c>
      <c r="G10842">
        <v>226.07788110000001</v>
      </c>
    </row>
    <row r="10843" spans="1:7" x14ac:dyDescent="0.2">
      <c r="A10843" s="1">
        <v>33123</v>
      </c>
      <c r="B10843">
        <v>5.7412447159999997</v>
      </c>
      <c r="C10843">
        <v>2.6097343259999999</v>
      </c>
      <c r="D10843">
        <v>10.300811059999999</v>
      </c>
      <c r="E10843">
        <v>120.07744649999999</v>
      </c>
      <c r="F10843">
        <v>142.350965</v>
      </c>
      <c r="G10843">
        <v>231.00918920000001</v>
      </c>
    </row>
    <row r="10844" spans="1:7" x14ac:dyDescent="0.2">
      <c r="A10844" s="1">
        <v>33124</v>
      </c>
      <c r="B10844">
        <v>6.0434154910000002</v>
      </c>
      <c r="C10844">
        <v>2.7232010359999999</v>
      </c>
      <c r="D10844">
        <v>11.90294115</v>
      </c>
      <c r="E10844">
        <v>54.385872839999998</v>
      </c>
      <c r="F10844">
        <v>80.030518479999998</v>
      </c>
      <c r="G10844">
        <v>219.6561835</v>
      </c>
    </row>
    <row r="10845" spans="1:7" x14ac:dyDescent="0.2">
      <c r="A10845" s="1">
        <v>33125</v>
      </c>
      <c r="B10845">
        <v>75.542693639999996</v>
      </c>
      <c r="C10845">
        <v>18.835473830000002</v>
      </c>
      <c r="D10845">
        <v>96.889620449999995</v>
      </c>
      <c r="E10845">
        <v>64.087952659999999</v>
      </c>
      <c r="F10845">
        <v>92.983328020000002</v>
      </c>
      <c r="G10845">
        <v>155.46624069999999</v>
      </c>
    </row>
    <row r="10846" spans="1:7" x14ac:dyDescent="0.2">
      <c r="A10846" s="1">
        <v>33126</v>
      </c>
      <c r="B10846">
        <v>78.564401380000007</v>
      </c>
      <c r="C10846">
        <v>27.421121540000001</v>
      </c>
      <c r="D10846">
        <v>108.2968142</v>
      </c>
      <c r="E10846">
        <v>122.3804726</v>
      </c>
      <c r="F10846">
        <v>145.8178326</v>
      </c>
      <c r="G10846">
        <v>164.58455190000001</v>
      </c>
    </row>
    <row r="10847" spans="1:7" x14ac:dyDescent="0.2">
      <c r="A10847" s="1">
        <v>33127</v>
      </c>
      <c r="B10847">
        <v>36.018756330000002</v>
      </c>
      <c r="C10847">
        <v>8.8125811299999999</v>
      </c>
      <c r="D10847">
        <v>46.879335859999998</v>
      </c>
      <c r="E10847">
        <v>132.6855716</v>
      </c>
      <c r="F10847">
        <v>153.5544538</v>
      </c>
      <c r="G10847">
        <v>212.40299769999999</v>
      </c>
    </row>
    <row r="10848" spans="1:7" x14ac:dyDescent="0.2">
      <c r="A10848" s="1">
        <v>33128</v>
      </c>
      <c r="B10848">
        <v>16.01505105</v>
      </c>
      <c r="C10848">
        <v>5.1060019419999998</v>
      </c>
      <c r="D10848">
        <v>23.085273749999999</v>
      </c>
      <c r="E10848">
        <v>122.43183670000001</v>
      </c>
      <c r="F10848">
        <v>141.7756852</v>
      </c>
      <c r="G10848">
        <v>218.96575189999999</v>
      </c>
    </row>
    <row r="10849" spans="1:7" x14ac:dyDescent="0.2">
      <c r="A10849" s="1">
        <v>33129</v>
      </c>
      <c r="B10849">
        <v>10.75727957</v>
      </c>
      <c r="C10849">
        <v>3.5931124780000001</v>
      </c>
      <c r="D10849">
        <v>16.274686079999999</v>
      </c>
      <c r="E10849">
        <v>56.180934649999998</v>
      </c>
      <c r="F10849">
        <v>74.481339039999995</v>
      </c>
      <c r="G10849">
        <v>210.3193473</v>
      </c>
    </row>
    <row r="10850" spans="1:7" x14ac:dyDescent="0.2">
      <c r="A10850" s="1">
        <v>33130</v>
      </c>
      <c r="B10850">
        <v>11.361621120000001</v>
      </c>
      <c r="C10850">
        <v>3.630934715</v>
      </c>
      <c r="D10850">
        <v>16.885861599999998</v>
      </c>
      <c r="E10850">
        <v>24.592427130000001</v>
      </c>
      <c r="F10850">
        <v>42.451374399999999</v>
      </c>
      <c r="G10850">
        <v>134.5265349</v>
      </c>
    </row>
    <row r="10851" spans="1:7" x14ac:dyDescent="0.2">
      <c r="A10851" s="1">
        <v>33131</v>
      </c>
      <c r="B10851">
        <v>17.163299989999999</v>
      </c>
      <c r="C10851">
        <v>3.6687569510000002</v>
      </c>
      <c r="D10851">
        <v>24.036244400000001</v>
      </c>
      <c r="E10851">
        <v>25.523945650000002</v>
      </c>
      <c r="F10851">
        <v>43.74408511</v>
      </c>
      <c r="G10851">
        <v>110.23933</v>
      </c>
    </row>
    <row r="10852" spans="1:7" x14ac:dyDescent="0.2">
      <c r="A10852" s="1">
        <v>33132</v>
      </c>
      <c r="B10852">
        <v>13.96028978</v>
      </c>
      <c r="C10852">
        <v>4.8412462859999996</v>
      </c>
      <c r="D10852">
        <v>21.513181419999999</v>
      </c>
      <c r="E10852">
        <v>31.916364699999999</v>
      </c>
      <c r="F10852">
        <v>64.544059379999993</v>
      </c>
      <c r="G10852">
        <v>99.362202980000006</v>
      </c>
    </row>
    <row r="10853" spans="1:7" x14ac:dyDescent="0.2">
      <c r="A10853" s="1">
        <v>33133</v>
      </c>
      <c r="B10853">
        <v>10.152938020000001</v>
      </c>
      <c r="C10853">
        <v>3.2905345850000001</v>
      </c>
      <c r="D10853">
        <v>15.646879050000001</v>
      </c>
      <c r="E10853">
        <v>40.435073520000003</v>
      </c>
      <c r="F10853">
        <v>66.079719150000003</v>
      </c>
      <c r="G10853">
        <v>132.89925339999999</v>
      </c>
    </row>
    <row r="10854" spans="1:7" x14ac:dyDescent="0.2">
      <c r="A10854" s="1">
        <v>33134</v>
      </c>
      <c r="B10854">
        <v>8.8233866170000006</v>
      </c>
      <c r="C10854">
        <v>2.4584453800000001</v>
      </c>
      <c r="D10854">
        <v>13.23079197</v>
      </c>
      <c r="E10854">
        <v>38.41654656</v>
      </c>
      <c r="F10854">
        <v>59.847283279999999</v>
      </c>
      <c r="G10854">
        <v>126.3746488</v>
      </c>
    </row>
    <row r="10855" spans="1:7" x14ac:dyDescent="0.2">
      <c r="A10855" s="1">
        <v>33135</v>
      </c>
      <c r="B10855">
        <v>8.8233866170000006</v>
      </c>
      <c r="C10855">
        <v>2.2693341970000001</v>
      </c>
      <c r="D10855">
        <v>12.759734229999999</v>
      </c>
      <c r="E10855">
        <v>37.89210422</v>
      </c>
      <c r="F10855">
        <v>57.276085190000003</v>
      </c>
      <c r="G10855">
        <v>119.70231</v>
      </c>
    </row>
    <row r="10856" spans="1:7" x14ac:dyDescent="0.2">
      <c r="A10856" s="1">
        <v>33136</v>
      </c>
      <c r="B10856">
        <v>10.817713729999999</v>
      </c>
      <c r="C10856">
        <v>3.7444014239999999</v>
      </c>
      <c r="D10856">
        <v>16.14401217</v>
      </c>
      <c r="E10856">
        <v>38.70758764</v>
      </c>
      <c r="F10856">
        <v>57.0481245</v>
      </c>
      <c r="G10856">
        <v>115.7470509</v>
      </c>
    </row>
    <row r="10857" spans="1:7" x14ac:dyDescent="0.2">
      <c r="A10857" s="1">
        <v>33137</v>
      </c>
      <c r="B10857">
        <v>9.6090306309999995</v>
      </c>
      <c r="C10857">
        <v>3.8200458980000001</v>
      </c>
      <c r="D10857">
        <v>14.948997009999999</v>
      </c>
      <c r="E10857">
        <v>39.343629450000002</v>
      </c>
      <c r="F10857">
        <v>56.96178192</v>
      </c>
      <c r="G10857">
        <v>115.8691336</v>
      </c>
    </row>
    <row r="10858" spans="1:7" x14ac:dyDescent="0.2">
      <c r="A10858" s="1">
        <v>33138</v>
      </c>
      <c r="B10858">
        <v>10.4551088</v>
      </c>
      <c r="C10858">
        <v>2.7610232720000001</v>
      </c>
      <c r="D10858">
        <v>14.636329399999999</v>
      </c>
      <c r="E10858">
        <v>32.624950480000003</v>
      </c>
      <c r="F10858">
        <v>49.400321179999999</v>
      </c>
      <c r="G10858">
        <v>115.4327476</v>
      </c>
    </row>
    <row r="10859" spans="1:7" x14ac:dyDescent="0.2">
      <c r="A10859" s="1">
        <v>33139</v>
      </c>
      <c r="B10859">
        <v>11.78466021</v>
      </c>
      <c r="C10859">
        <v>3.5552902409999998</v>
      </c>
      <c r="D10859">
        <v>16.733519739999998</v>
      </c>
      <c r="E10859">
        <v>31.229358090000002</v>
      </c>
      <c r="F10859">
        <v>47.322476870000003</v>
      </c>
      <c r="G10859">
        <v>107.2126375</v>
      </c>
    </row>
    <row r="10860" spans="1:7" x14ac:dyDescent="0.2">
      <c r="A10860" s="1">
        <v>33140</v>
      </c>
      <c r="B10860">
        <v>13.778987320000001</v>
      </c>
      <c r="C10860">
        <v>4.6143128659999997</v>
      </c>
      <c r="D10860">
        <v>19.792973790000001</v>
      </c>
      <c r="E10860">
        <v>30.954595390000001</v>
      </c>
      <c r="F10860">
        <v>46.686521970000001</v>
      </c>
      <c r="G10860">
        <v>104.4966812</v>
      </c>
    </row>
    <row r="10861" spans="1:7" x14ac:dyDescent="0.2">
      <c r="A10861" s="1">
        <v>33141</v>
      </c>
      <c r="B10861">
        <v>12.207699290000001</v>
      </c>
      <c r="C10861">
        <v>3.8200458980000001</v>
      </c>
      <c r="D10861">
        <v>17.360427999999999</v>
      </c>
      <c r="E10861">
        <v>33.17897808</v>
      </c>
      <c r="F10861">
        <v>48.870772199999998</v>
      </c>
      <c r="G10861">
        <v>96.993314870000006</v>
      </c>
    </row>
    <row r="10862" spans="1:7" x14ac:dyDescent="0.2">
      <c r="A10862" s="1">
        <v>33142</v>
      </c>
      <c r="B10862">
        <v>9.1255573909999992</v>
      </c>
      <c r="C10862">
        <v>2.987956692</v>
      </c>
      <c r="D10862">
        <v>13.37898809</v>
      </c>
      <c r="E10862">
        <v>31.843487960000001</v>
      </c>
      <c r="F10862">
        <v>46.973427559999998</v>
      </c>
      <c r="G10862">
        <v>99.82731579</v>
      </c>
    </row>
    <row r="10863" spans="1:7" x14ac:dyDescent="0.2">
      <c r="A10863" s="1">
        <v>33143</v>
      </c>
      <c r="B10863">
        <v>7.7960059829999997</v>
      </c>
      <c r="C10863">
        <v>2.3828009059999999</v>
      </c>
      <c r="D10863">
        <v>11.378380160000001</v>
      </c>
      <c r="E10863">
        <v>29.962774939999999</v>
      </c>
      <c r="F10863">
        <v>44.370330160000002</v>
      </c>
      <c r="G10863">
        <v>95.345000830000004</v>
      </c>
    </row>
    <row r="10864" spans="1:7" x14ac:dyDescent="0.2">
      <c r="A10864" s="1">
        <v>33144</v>
      </c>
      <c r="B10864">
        <v>7.1312302790000004</v>
      </c>
      <c r="C10864">
        <v>2.0424007770000001</v>
      </c>
      <c r="D10864">
        <v>10.30882967</v>
      </c>
      <c r="E10864">
        <v>27.279419539999999</v>
      </c>
      <c r="F10864">
        <v>41.165252700000003</v>
      </c>
      <c r="G10864">
        <v>93.659531610000002</v>
      </c>
    </row>
    <row r="10865" spans="1:7" x14ac:dyDescent="0.2">
      <c r="A10865" s="1">
        <v>33145</v>
      </c>
      <c r="B10865">
        <v>6.6477570400000001</v>
      </c>
      <c r="C10865">
        <v>1.9289340669999999</v>
      </c>
      <c r="D10865">
        <v>9.6488231350000007</v>
      </c>
      <c r="E10865">
        <v>26.21889178</v>
      </c>
      <c r="F10865">
        <v>39.74353275</v>
      </c>
      <c r="G10865">
        <v>86.120834509999995</v>
      </c>
    </row>
    <row r="10866" spans="1:7" x14ac:dyDescent="0.2">
      <c r="A10866" s="1">
        <v>33146</v>
      </c>
      <c r="B10866">
        <v>6.4060204199999999</v>
      </c>
      <c r="C10866">
        <v>1.8154673569999999</v>
      </c>
      <c r="D10866">
        <v>9.2305532150000005</v>
      </c>
      <c r="E10866">
        <v>25.815252940000001</v>
      </c>
      <c r="F10866">
        <v>39.299761439999997</v>
      </c>
      <c r="G10866">
        <v>86.805500890000005</v>
      </c>
    </row>
    <row r="10867" spans="1:7" x14ac:dyDescent="0.2">
      <c r="A10867" s="1">
        <v>33147</v>
      </c>
      <c r="B10867">
        <v>6.6477570400000001</v>
      </c>
      <c r="C10867">
        <v>1.8154673569999999</v>
      </c>
      <c r="D10867">
        <v>9.4410835570000007</v>
      </c>
      <c r="E10867">
        <v>25.166969080000001</v>
      </c>
      <c r="F10867">
        <v>38.410682780000002</v>
      </c>
      <c r="G10867">
        <v>85.398569100000003</v>
      </c>
    </row>
    <row r="10868" spans="1:7" x14ac:dyDescent="0.2">
      <c r="A10868" s="1">
        <v>33148</v>
      </c>
      <c r="B10868">
        <v>6.7081911950000004</v>
      </c>
      <c r="C10868">
        <v>1.8154673569999999</v>
      </c>
      <c r="D10868">
        <v>9.439105155</v>
      </c>
      <c r="E10868">
        <v>27.41723348</v>
      </c>
      <c r="F10868">
        <v>40.380019930000003</v>
      </c>
      <c r="G10868">
        <v>81.476577270000007</v>
      </c>
    </row>
    <row r="10869" spans="1:7" x14ac:dyDescent="0.2">
      <c r="A10869" s="1">
        <v>33149</v>
      </c>
      <c r="B10869">
        <v>6.3455862649999997</v>
      </c>
      <c r="C10869">
        <v>1.9289340669999999</v>
      </c>
      <c r="D10869">
        <v>9.1594146910000003</v>
      </c>
      <c r="E10869">
        <v>23.059686320000001</v>
      </c>
      <c r="F10869">
        <v>36.102737699999999</v>
      </c>
      <c r="G10869">
        <v>75.582789669999997</v>
      </c>
    </row>
    <row r="10870" spans="1:7" x14ac:dyDescent="0.2">
      <c r="A10870" s="1">
        <v>33150</v>
      </c>
      <c r="B10870">
        <v>47.380377449999997</v>
      </c>
      <c r="C10870">
        <v>15.50711701</v>
      </c>
      <c r="D10870">
        <v>67.064901480000003</v>
      </c>
      <c r="E10870">
        <v>29.850909260000002</v>
      </c>
      <c r="F10870">
        <v>50.037539549999998</v>
      </c>
      <c r="G10870">
        <v>78.823392650000002</v>
      </c>
    </row>
    <row r="10871" spans="1:7" x14ac:dyDescent="0.2">
      <c r="A10871" s="1">
        <v>33151</v>
      </c>
      <c r="B10871">
        <v>71.312302790000004</v>
      </c>
      <c r="C10871">
        <v>49.547129959999999</v>
      </c>
      <c r="D10871">
        <v>125.82596909999999</v>
      </c>
      <c r="E10871">
        <v>73.331415910000004</v>
      </c>
      <c r="F10871">
        <v>120.6877255</v>
      </c>
      <c r="G10871">
        <v>106.008177</v>
      </c>
    </row>
    <row r="10872" spans="1:7" x14ac:dyDescent="0.2">
      <c r="A10872" s="1">
        <v>33152</v>
      </c>
      <c r="B10872">
        <v>35.112243999999997</v>
      </c>
      <c r="C10872">
        <v>13.729471889999999</v>
      </c>
      <c r="D10872">
        <v>51.542181319999997</v>
      </c>
      <c r="E10872">
        <v>180.846385</v>
      </c>
      <c r="F10872">
        <v>219.1728899</v>
      </c>
      <c r="G10872">
        <v>176.83664719999999</v>
      </c>
    </row>
    <row r="10873" spans="1:7" x14ac:dyDescent="0.2">
      <c r="A10873" s="1">
        <v>33153</v>
      </c>
      <c r="B10873">
        <v>16.800695059999999</v>
      </c>
      <c r="C10873">
        <v>6.8080025900000001</v>
      </c>
      <c r="D10873">
        <v>26.050823090000002</v>
      </c>
      <c r="E10873">
        <v>106.778881</v>
      </c>
      <c r="F10873">
        <v>133.8281629</v>
      </c>
      <c r="G10873">
        <v>268.90255610000003</v>
      </c>
    </row>
    <row r="10874" spans="1:7" x14ac:dyDescent="0.2">
      <c r="A10874" s="1">
        <v>33154</v>
      </c>
      <c r="B10874">
        <v>18.613719710000002</v>
      </c>
      <c r="C10874">
        <v>7.8292029779999996</v>
      </c>
      <c r="D10874">
        <v>28.953346979999999</v>
      </c>
      <c r="E10874">
        <v>67.414913470000002</v>
      </c>
      <c r="F10874">
        <v>91.494392939999997</v>
      </c>
      <c r="G10874">
        <v>194.0728058</v>
      </c>
    </row>
    <row r="10875" spans="1:7" x14ac:dyDescent="0.2">
      <c r="A10875" s="1">
        <v>33155</v>
      </c>
      <c r="B10875">
        <v>25.62408168</v>
      </c>
      <c r="C10875">
        <v>15.8096949</v>
      </c>
      <c r="D10875">
        <v>62.526730460000003</v>
      </c>
      <c r="E10875">
        <v>114.131249</v>
      </c>
      <c r="F10875">
        <v>191.18558329999999</v>
      </c>
      <c r="G10875">
        <v>160.84992650000001</v>
      </c>
    </row>
    <row r="10876" spans="1:7" x14ac:dyDescent="0.2">
      <c r="A10876" s="1">
        <v>33156</v>
      </c>
      <c r="B10876">
        <v>110.5945035</v>
      </c>
      <c r="C10876">
        <v>113.4667098</v>
      </c>
      <c r="D10876">
        <v>303.97919339999999</v>
      </c>
      <c r="E10876">
        <v>224.05901990000001</v>
      </c>
      <c r="F10876">
        <v>484.92004739999999</v>
      </c>
      <c r="G10876">
        <v>414.99831740000002</v>
      </c>
    </row>
    <row r="10877" spans="1:7" x14ac:dyDescent="0.2">
      <c r="A10877" s="1">
        <v>33157</v>
      </c>
      <c r="B10877">
        <v>137.78987319999999</v>
      </c>
      <c r="C10877">
        <v>129.35204920000001</v>
      </c>
      <c r="D10877">
        <v>344.03083930000003</v>
      </c>
      <c r="E10877">
        <v>278.1803395</v>
      </c>
      <c r="F10877">
        <v>594.42416979999996</v>
      </c>
      <c r="G10877">
        <v>1122.933319</v>
      </c>
    </row>
    <row r="10878" spans="1:7" x14ac:dyDescent="0.2">
      <c r="A10878" s="1">
        <v>33158</v>
      </c>
      <c r="B10878">
        <v>134.76816539999999</v>
      </c>
      <c r="C10878">
        <v>49.547129959999999</v>
      </c>
      <c r="D10878">
        <v>225.4811144</v>
      </c>
      <c r="E10878">
        <v>283.81664890000002</v>
      </c>
      <c r="F10878">
        <v>563.13861069999996</v>
      </c>
      <c r="G10878">
        <v>1243.128604</v>
      </c>
    </row>
    <row r="10879" spans="1:7" x14ac:dyDescent="0.2">
      <c r="A10879" s="1">
        <v>33159</v>
      </c>
      <c r="B10879">
        <v>71.916644340000005</v>
      </c>
      <c r="C10879">
        <v>19.364985140000002</v>
      </c>
      <c r="D10879">
        <v>107.68292839999999</v>
      </c>
      <c r="E10879">
        <v>179.81577530000001</v>
      </c>
      <c r="F10879">
        <v>373.25426040000002</v>
      </c>
      <c r="G10879">
        <v>1029.275918</v>
      </c>
    </row>
    <row r="10880" spans="1:7" x14ac:dyDescent="0.2">
      <c r="A10880" s="1">
        <v>33160</v>
      </c>
      <c r="B10880">
        <v>31.486194709999999</v>
      </c>
      <c r="C10880">
        <v>13.199960580000001</v>
      </c>
      <c r="D10880">
        <v>53.999299520000001</v>
      </c>
      <c r="E10880">
        <v>137.34565000000001</v>
      </c>
      <c r="F10880">
        <v>267.77616380000001</v>
      </c>
      <c r="G10880">
        <v>745.40684229999999</v>
      </c>
    </row>
    <row r="10881" spans="1:7" x14ac:dyDescent="0.2">
      <c r="A10881" s="1">
        <v>33161</v>
      </c>
      <c r="B10881">
        <v>19.218061259999999</v>
      </c>
      <c r="C10881">
        <v>9.6068480990000005</v>
      </c>
      <c r="D10881">
        <v>35.49601517</v>
      </c>
      <c r="E10881">
        <v>134.7404488</v>
      </c>
      <c r="F10881">
        <v>217.81465299999999</v>
      </c>
      <c r="G10881">
        <v>580.7506525</v>
      </c>
    </row>
    <row r="10882" spans="1:7" x14ac:dyDescent="0.2">
      <c r="A10882" s="1">
        <v>33162</v>
      </c>
      <c r="B10882">
        <v>14.7459338</v>
      </c>
      <c r="C10882">
        <v>7.4131583750000001</v>
      </c>
      <c r="D10882">
        <v>27.257239429999998</v>
      </c>
      <c r="E10882">
        <v>140.2420453</v>
      </c>
      <c r="F10882">
        <v>205.25663979999999</v>
      </c>
      <c r="G10882">
        <v>488.76474050000002</v>
      </c>
    </row>
    <row r="10883" spans="1:7" x14ac:dyDescent="0.2">
      <c r="A10883" s="1">
        <v>33163</v>
      </c>
      <c r="B10883">
        <v>12.81204084</v>
      </c>
      <c r="C10883">
        <v>6.0515578579999998</v>
      </c>
      <c r="D10883">
        <v>23.142534319999999</v>
      </c>
      <c r="E10883">
        <v>101.079854</v>
      </c>
      <c r="F10883">
        <v>154.8573581</v>
      </c>
      <c r="G10883">
        <v>440.66292970000001</v>
      </c>
    </row>
    <row r="10884" spans="1:7" x14ac:dyDescent="0.2">
      <c r="A10884" s="1">
        <v>33164</v>
      </c>
      <c r="B10884">
        <v>34.81007323</v>
      </c>
      <c r="C10884">
        <v>11.989649010000001</v>
      </c>
      <c r="D10884">
        <v>72.333154750000006</v>
      </c>
      <c r="E10884">
        <v>134.3242118</v>
      </c>
      <c r="F10884">
        <v>212.18119540000001</v>
      </c>
      <c r="G10884">
        <v>366.94636559999998</v>
      </c>
    </row>
    <row r="10885" spans="1:7" x14ac:dyDescent="0.2">
      <c r="A10885" s="1">
        <v>33165</v>
      </c>
      <c r="B10885">
        <v>44.600406319999998</v>
      </c>
      <c r="C10885">
        <v>23.638897879999998</v>
      </c>
      <c r="D10885">
        <v>83.697843770000006</v>
      </c>
      <c r="E10885">
        <v>130.26447060000001</v>
      </c>
      <c r="F10885">
        <v>234.20755700000001</v>
      </c>
      <c r="G10885">
        <v>512.83600390000004</v>
      </c>
    </row>
    <row r="10886" spans="1:7" x14ac:dyDescent="0.2">
      <c r="A10886" s="1">
        <v>33166</v>
      </c>
      <c r="B10886">
        <v>27.25580386</v>
      </c>
      <c r="C10886">
        <v>11.535782169999999</v>
      </c>
      <c r="D10886">
        <v>46.628442700000001</v>
      </c>
      <c r="E10886">
        <v>147.94959660000001</v>
      </c>
      <c r="F10886">
        <v>217.3787624</v>
      </c>
      <c r="G10886">
        <v>496.0245496</v>
      </c>
    </row>
    <row r="10887" spans="1:7" x14ac:dyDescent="0.2">
      <c r="A10887" s="1">
        <v>33167</v>
      </c>
      <c r="B10887">
        <v>17.344602460000001</v>
      </c>
      <c r="C10887">
        <v>7.640091795</v>
      </c>
      <c r="D10887">
        <v>30.677068859999999</v>
      </c>
      <c r="E10887">
        <v>143.88453129999999</v>
      </c>
      <c r="F10887">
        <v>194.85276279999999</v>
      </c>
      <c r="G10887">
        <v>434.0477434</v>
      </c>
    </row>
    <row r="10888" spans="1:7" x14ac:dyDescent="0.2">
      <c r="A10888" s="1">
        <v>33168</v>
      </c>
      <c r="B10888">
        <v>16.317221830000001</v>
      </c>
      <c r="C10888">
        <v>6.316313514</v>
      </c>
      <c r="D10888">
        <v>27.257266099999999</v>
      </c>
      <c r="E10888">
        <v>140.22403650000001</v>
      </c>
      <c r="F10888">
        <v>182.36312559999999</v>
      </c>
      <c r="G10888">
        <v>385.50607259999998</v>
      </c>
    </row>
    <row r="10889" spans="1:7" x14ac:dyDescent="0.2">
      <c r="A10889" s="1">
        <v>33169</v>
      </c>
      <c r="B10889">
        <v>26.59102816</v>
      </c>
      <c r="C10889">
        <v>8.5100032369999994</v>
      </c>
      <c r="D10889">
        <v>39.175693789999997</v>
      </c>
      <c r="E10889">
        <v>129.74816749999999</v>
      </c>
      <c r="F10889">
        <v>166.54963860000001</v>
      </c>
      <c r="G10889">
        <v>344.46395189999998</v>
      </c>
    </row>
    <row r="10890" spans="1:7" x14ac:dyDescent="0.2">
      <c r="A10890" s="1">
        <v>33170</v>
      </c>
      <c r="B10890">
        <v>21.998032389999999</v>
      </c>
      <c r="C10890">
        <v>9.0395145499999998</v>
      </c>
      <c r="D10890">
        <v>34.771992429999997</v>
      </c>
      <c r="E10890">
        <v>109.7860105</v>
      </c>
      <c r="F10890">
        <v>143.05582459999999</v>
      </c>
      <c r="G10890">
        <v>314.51012630000002</v>
      </c>
    </row>
    <row r="10891" spans="1:7" x14ac:dyDescent="0.2">
      <c r="A10891" s="1">
        <v>33171</v>
      </c>
      <c r="B10891">
        <v>16.07548521</v>
      </c>
      <c r="C10891">
        <v>6.5054246969999996</v>
      </c>
      <c r="D10891">
        <v>25.832654479999999</v>
      </c>
      <c r="E10891">
        <v>89.506664490000006</v>
      </c>
      <c r="F10891">
        <v>119.7665437</v>
      </c>
      <c r="G10891">
        <v>279.22301490000001</v>
      </c>
    </row>
    <row r="10892" spans="1:7" x14ac:dyDescent="0.2">
      <c r="A10892" s="1">
        <v>33172</v>
      </c>
      <c r="B10892">
        <v>13.29551408</v>
      </c>
      <c r="C10892">
        <v>5.3329353619999997</v>
      </c>
      <c r="D10892">
        <v>21.561372890000001</v>
      </c>
      <c r="E10892">
        <v>47.639871399999997</v>
      </c>
      <c r="F10892">
        <v>75.531935110000006</v>
      </c>
      <c r="G10892">
        <v>247.61070939999999</v>
      </c>
    </row>
    <row r="10893" spans="1:7" x14ac:dyDescent="0.2">
      <c r="A10893" s="1">
        <v>33173</v>
      </c>
      <c r="B10893">
        <v>11.72422605</v>
      </c>
      <c r="C10893">
        <v>4.5764906300000003</v>
      </c>
      <c r="D10893">
        <v>19.04204223</v>
      </c>
      <c r="E10893">
        <v>39.611184700000003</v>
      </c>
      <c r="F10893">
        <v>65.777552389999997</v>
      </c>
      <c r="G10893">
        <v>191.5864187</v>
      </c>
    </row>
    <row r="10894" spans="1:7" x14ac:dyDescent="0.2">
      <c r="A10894" s="1">
        <v>33174</v>
      </c>
      <c r="B10894">
        <v>10.636411259999999</v>
      </c>
      <c r="C10894">
        <v>4.1604460269999999</v>
      </c>
      <c r="D10894">
        <v>17.317340770000001</v>
      </c>
      <c r="E10894">
        <v>35.721215299999997</v>
      </c>
      <c r="F10894">
        <v>60.563211619999997</v>
      </c>
      <c r="G10894">
        <v>179.35335130000001</v>
      </c>
    </row>
    <row r="10895" spans="1:7" x14ac:dyDescent="0.2">
      <c r="A10895" s="1">
        <v>33175</v>
      </c>
      <c r="B10895">
        <v>9.7903330949999994</v>
      </c>
      <c r="C10895">
        <v>3.8200458980000001</v>
      </c>
      <c r="D10895">
        <v>15.941662709999999</v>
      </c>
      <c r="E10895">
        <v>32.780174189999997</v>
      </c>
      <c r="F10895">
        <v>56.297799140000002</v>
      </c>
      <c r="G10895">
        <v>165.34441939999999</v>
      </c>
    </row>
    <row r="10896" spans="1:7" x14ac:dyDescent="0.2">
      <c r="A10896" s="1">
        <v>33176</v>
      </c>
      <c r="B10896">
        <v>9.2464257009999997</v>
      </c>
      <c r="C10896">
        <v>3.5552902409999998</v>
      </c>
      <c r="D10896">
        <v>15.03785474</v>
      </c>
      <c r="E10896">
        <v>28.645759420000001</v>
      </c>
      <c r="F10896">
        <v>51.200205189999998</v>
      </c>
      <c r="G10896">
        <v>189.2966327</v>
      </c>
    </row>
    <row r="10897" spans="1:7" x14ac:dyDescent="0.2">
      <c r="A10897" s="1">
        <v>33177</v>
      </c>
      <c r="B10897">
        <v>8.5816499969999995</v>
      </c>
      <c r="C10897">
        <v>3.517468005</v>
      </c>
      <c r="D10897">
        <v>14.303832509999999</v>
      </c>
      <c r="E10897">
        <v>27.847086789999999</v>
      </c>
      <c r="F10897">
        <v>49.79954558</v>
      </c>
      <c r="G10897">
        <v>201.8106233</v>
      </c>
    </row>
    <row r="10898" spans="1:7" x14ac:dyDescent="0.2">
      <c r="A10898" s="1">
        <v>33178</v>
      </c>
      <c r="B10898">
        <v>8.2190450679999998</v>
      </c>
      <c r="C10898">
        <v>3.3283568219999999</v>
      </c>
      <c r="D10898">
        <v>13.68861379</v>
      </c>
      <c r="E10898">
        <v>27.370438109999998</v>
      </c>
      <c r="F10898">
        <v>48.560380039999998</v>
      </c>
      <c r="G10898">
        <v>161.86819009999999</v>
      </c>
    </row>
    <row r="10899" spans="1:7" x14ac:dyDescent="0.2">
      <c r="A10899" s="1">
        <v>33179</v>
      </c>
      <c r="B10899">
        <v>7.9773084479999996</v>
      </c>
      <c r="C10899">
        <v>3.2527123480000002</v>
      </c>
      <c r="D10899">
        <v>13.27717784</v>
      </c>
      <c r="E10899">
        <v>34.513935789999998</v>
      </c>
      <c r="F10899">
        <v>54.941360869999997</v>
      </c>
      <c r="G10899">
        <v>103.04146590000001</v>
      </c>
    </row>
    <row r="10900" spans="1:7" x14ac:dyDescent="0.2">
      <c r="A10900" s="1">
        <v>33180</v>
      </c>
      <c r="B10900">
        <v>7.5542693639999996</v>
      </c>
      <c r="C10900">
        <v>3.2527123480000002</v>
      </c>
      <c r="D10900">
        <v>12.76051992</v>
      </c>
      <c r="E10900">
        <v>74.091209320000004</v>
      </c>
      <c r="F10900">
        <v>93.876514950000001</v>
      </c>
      <c r="G10900">
        <v>83.518909399999998</v>
      </c>
    </row>
    <row r="10901" spans="1:7" x14ac:dyDescent="0.2">
      <c r="A10901" s="1">
        <v>33181</v>
      </c>
      <c r="B10901">
        <v>7.252098589</v>
      </c>
      <c r="C10901">
        <v>3.2527123480000002</v>
      </c>
      <c r="D10901">
        <v>12.5207617</v>
      </c>
      <c r="E10901">
        <v>84.969652339999996</v>
      </c>
      <c r="F10901">
        <v>104.2332359</v>
      </c>
      <c r="G10901">
        <v>155.4505935</v>
      </c>
    </row>
    <row r="10902" spans="1:7" x14ac:dyDescent="0.2">
      <c r="A10902" s="1">
        <v>33182</v>
      </c>
      <c r="B10902">
        <v>10.334240489999999</v>
      </c>
      <c r="C10902">
        <v>5.7489799650000002</v>
      </c>
      <c r="D10902">
        <v>27.600268509999999</v>
      </c>
      <c r="E10902">
        <v>94.311185140000006</v>
      </c>
      <c r="F10902">
        <v>133.80153150000001</v>
      </c>
      <c r="G10902">
        <v>180.90275489999999</v>
      </c>
    </row>
    <row r="10903" spans="1:7" x14ac:dyDescent="0.2">
      <c r="A10903" s="1">
        <v>33183</v>
      </c>
      <c r="B10903">
        <v>25.926252460000001</v>
      </c>
      <c r="C10903">
        <v>18.0790291</v>
      </c>
      <c r="D10903">
        <v>72.569616580000002</v>
      </c>
      <c r="E10903">
        <v>117.8891478</v>
      </c>
      <c r="F10903">
        <v>255.94483009999999</v>
      </c>
      <c r="G10903">
        <v>288.8513117</v>
      </c>
    </row>
    <row r="10904" spans="1:7" x14ac:dyDescent="0.2">
      <c r="A10904" s="1">
        <v>33184</v>
      </c>
      <c r="B10904">
        <v>20.789349290000001</v>
      </c>
      <c r="C10904">
        <v>11.95182677</v>
      </c>
      <c r="D10904">
        <v>43.04572683</v>
      </c>
      <c r="E10904">
        <v>77.254740679999998</v>
      </c>
      <c r="F10904">
        <v>198.856112</v>
      </c>
      <c r="G10904">
        <v>547.80882659999997</v>
      </c>
    </row>
    <row r="10905" spans="1:7" x14ac:dyDescent="0.2">
      <c r="A10905" s="1">
        <v>33185</v>
      </c>
      <c r="B10905">
        <v>15.65244612</v>
      </c>
      <c r="C10905">
        <v>7.2996916660000002</v>
      </c>
      <c r="D10905">
        <v>29.297882130000001</v>
      </c>
      <c r="E10905">
        <v>66.830568529999994</v>
      </c>
      <c r="F10905">
        <v>141.87827949999999</v>
      </c>
      <c r="G10905">
        <v>423.22109669999998</v>
      </c>
    </row>
    <row r="10906" spans="1:7" x14ac:dyDescent="0.2">
      <c r="A10906" s="1">
        <v>33186</v>
      </c>
      <c r="B10906">
        <v>14.202026399999999</v>
      </c>
      <c r="C10906">
        <v>5.6355132550000002</v>
      </c>
      <c r="D10906">
        <v>24.800615270000002</v>
      </c>
      <c r="E10906">
        <v>64.407803759999993</v>
      </c>
      <c r="F10906">
        <v>115.77736</v>
      </c>
      <c r="G10906">
        <v>331.44530250000003</v>
      </c>
    </row>
    <row r="10907" spans="1:7" x14ac:dyDescent="0.2">
      <c r="A10907" s="1">
        <v>33187</v>
      </c>
      <c r="B10907">
        <v>14.50419718</v>
      </c>
      <c r="C10907">
        <v>5.0681797059999996</v>
      </c>
      <c r="D10907">
        <v>23.84564421</v>
      </c>
      <c r="E10907">
        <v>59.418517309999999</v>
      </c>
      <c r="F10907">
        <v>100.3536324</v>
      </c>
      <c r="G10907">
        <v>290.66693459999999</v>
      </c>
    </row>
    <row r="10908" spans="1:7" x14ac:dyDescent="0.2">
      <c r="A10908" s="1">
        <v>33188</v>
      </c>
      <c r="B10908">
        <v>15.53157781</v>
      </c>
      <c r="C10908">
        <v>4.8790685229999999</v>
      </c>
      <c r="D10908">
        <v>24.058698039999999</v>
      </c>
      <c r="E10908">
        <v>51.98278062</v>
      </c>
      <c r="F10908">
        <v>86.817760910000004</v>
      </c>
      <c r="G10908">
        <v>254.51584840000001</v>
      </c>
    </row>
    <row r="10909" spans="1:7" x14ac:dyDescent="0.2">
      <c r="A10909" s="1">
        <v>33189</v>
      </c>
      <c r="B10909">
        <v>14.564631329999999</v>
      </c>
      <c r="C10909">
        <v>4.7277795759999997</v>
      </c>
      <c r="D10909">
        <v>22.471496399999999</v>
      </c>
      <c r="E10909">
        <v>39.421274580000002</v>
      </c>
      <c r="F10909">
        <v>70.122610899999998</v>
      </c>
      <c r="G10909">
        <v>224.54240659999999</v>
      </c>
    </row>
    <row r="10910" spans="1:7" x14ac:dyDescent="0.2">
      <c r="A10910" s="1">
        <v>33190</v>
      </c>
      <c r="B10910">
        <v>13.29551408</v>
      </c>
      <c r="C10910">
        <v>4.1604460269999999</v>
      </c>
      <c r="D10910">
        <v>20.257300090000001</v>
      </c>
      <c r="E10910">
        <v>38.910471889999997</v>
      </c>
      <c r="F10910">
        <v>66.722270679999994</v>
      </c>
      <c r="G10910">
        <v>199.6116978</v>
      </c>
    </row>
    <row r="10911" spans="1:7" x14ac:dyDescent="0.2">
      <c r="A10911" s="1">
        <v>33191</v>
      </c>
      <c r="B10911">
        <v>12.691172529999999</v>
      </c>
      <c r="C10911">
        <v>3.7065791880000001</v>
      </c>
      <c r="D10911">
        <v>19.009237899999999</v>
      </c>
      <c r="E10911">
        <v>45.80912489</v>
      </c>
      <c r="F10911">
        <v>71.654432850000006</v>
      </c>
      <c r="G10911">
        <v>179.5683971</v>
      </c>
    </row>
    <row r="10912" spans="1:7" x14ac:dyDescent="0.2">
      <c r="A10912" s="1">
        <v>33192</v>
      </c>
      <c r="B10912">
        <v>12.44943591</v>
      </c>
      <c r="C10912">
        <v>3.4796457680000001</v>
      </c>
      <c r="D10912">
        <v>18.445640959999999</v>
      </c>
      <c r="E10912">
        <v>51.561532360000001</v>
      </c>
      <c r="F10912">
        <v>76.002204019999994</v>
      </c>
      <c r="G10912">
        <v>184.08154010000001</v>
      </c>
    </row>
    <row r="10913" spans="1:7" x14ac:dyDescent="0.2">
      <c r="A10913" s="1">
        <v>33193</v>
      </c>
      <c r="B10913">
        <v>12.268133450000001</v>
      </c>
      <c r="C10913">
        <v>3.404001295</v>
      </c>
      <c r="D10913">
        <v>18.125845439999999</v>
      </c>
      <c r="E10913">
        <v>49.045709260000002</v>
      </c>
      <c r="F10913">
        <v>72.603466679999997</v>
      </c>
      <c r="G10913">
        <v>172.30567959999999</v>
      </c>
    </row>
    <row r="10914" spans="1:7" x14ac:dyDescent="0.2">
      <c r="A10914" s="1">
        <v>33194</v>
      </c>
      <c r="B10914">
        <v>12.08683098</v>
      </c>
      <c r="C10914">
        <v>3.404001295</v>
      </c>
      <c r="D10914">
        <v>17.85092414</v>
      </c>
      <c r="E10914">
        <v>43.662187660000001</v>
      </c>
      <c r="F10914">
        <v>66.337030830000003</v>
      </c>
      <c r="G10914">
        <v>169.86685030000001</v>
      </c>
    </row>
    <row r="10915" spans="1:7" x14ac:dyDescent="0.2">
      <c r="A10915" s="1">
        <v>33195</v>
      </c>
      <c r="B10915">
        <v>11.96596267</v>
      </c>
      <c r="C10915">
        <v>3.2527123480000002</v>
      </c>
      <c r="D10915">
        <v>17.453069729999999</v>
      </c>
      <c r="E10915">
        <v>39.918637259999997</v>
      </c>
      <c r="F10915">
        <v>61.670433709999998</v>
      </c>
      <c r="G10915">
        <v>156.60325739999999</v>
      </c>
    </row>
    <row r="10916" spans="1:7" x14ac:dyDescent="0.2">
      <c r="A10916" s="1">
        <v>33196</v>
      </c>
      <c r="B10916">
        <v>11.72422605</v>
      </c>
      <c r="C10916">
        <v>3.1770678750000001</v>
      </c>
      <c r="D10916">
        <v>17.010427499999999</v>
      </c>
      <c r="E10916">
        <v>33.878293290000002</v>
      </c>
      <c r="F10916">
        <v>55.309030020000002</v>
      </c>
      <c r="G10916">
        <v>150.36157130000001</v>
      </c>
    </row>
    <row r="10917" spans="1:7" x14ac:dyDescent="0.2">
      <c r="A10917" s="1">
        <v>33197</v>
      </c>
      <c r="B10917">
        <v>11.542923589999999</v>
      </c>
      <c r="C10917">
        <v>3.0636011650000001</v>
      </c>
      <c r="D10917">
        <v>16.652591739999998</v>
      </c>
      <c r="E10917">
        <v>33.697919949999999</v>
      </c>
      <c r="F10917">
        <v>54.085212570000003</v>
      </c>
      <c r="G10917">
        <v>135.82435620000001</v>
      </c>
    </row>
    <row r="10918" spans="1:7" x14ac:dyDescent="0.2">
      <c r="A10918" s="1">
        <v>33198</v>
      </c>
      <c r="B10918">
        <v>11.482489429999999</v>
      </c>
      <c r="C10918">
        <v>2.9501344559999998</v>
      </c>
      <c r="D10918">
        <v>16.384418010000001</v>
      </c>
      <c r="E10918">
        <v>34.105728210000002</v>
      </c>
      <c r="F10918">
        <v>53.891033839999999</v>
      </c>
      <c r="G10918">
        <v>134.28027760000001</v>
      </c>
    </row>
    <row r="10919" spans="1:7" x14ac:dyDescent="0.2">
      <c r="A10919" s="1">
        <v>33199</v>
      </c>
      <c r="B10919">
        <v>12.99334331</v>
      </c>
      <c r="C10919">
        <v>3.101423402</v>
      </c>
      <c r="D10919">
        <v>18.421908210000002</v>
      </c>
      <c r="E10919">
        <v>36.724412620000003</v>
      </c>
      <c r="F10919">
        <v>56.589983179999997</v>
      </c>
      <c r="G10919">
        <v>129.43702210000001</v>
      </c>
    </row>
    <row r="10920" spans="1:7" x14ac:dyDescent="0.2">
      <c r="A10920" s="1">
        <v>33200</v>
      </c>
      <c r="B10920">
        <v>20.305876049999998</v>
      </c>
      <c r="C10920">
        <v>4.9925352319999998</v>
      </c>
      <c r="D10920">
        <v>27.917309840000001</v>
      </c>
      <c r="E10920">
        <v>34.981580100000002</v>
      </c>
      <c r="F10920">
        <v>54.88728313</v>
      </c>
      <c r="G10920">
        <v>134.7152955</v>
      </c>
    </row>
    <row r="10921" spans="1:7" x14ac:dyDescent="0.2">
      <c r="A10921" s="1">
        <v>33201</v>
      </c>
      <c r="B10921">
        <v>18.613719710000002</v>
      </c>
      <c r="C10921">
        <v>7.0349360089999999</v>
      </c>
      <c r="D10921">
        <v>27.998470380000001</v>
      </c>
      <c r="E10921">
        <v>34.161993809999998</v>
      </c>
      <c r="F10921">
        <v>53.706504649999999</v>
      </c>
      <c r="G10921">
        <v>130.6073442</v>
      </c>
    </row>
    <row r="10922" spans="1:7" x14ac:dyDescent="0.2">
      <c r="A10922" s="1">
        <v>33202</v>
      </c>
      <c r="B10922">
        <v>15.16897288</v>
      </c>
      <c r="C10922">
        <v>5.0681797059999996</v>
      </c>
      <c r="D10922">
        <v>22.357186720000001</v>
      </c>
      <c r="E10922">
        <v>41.792209370000002</v>
      </c>
      <c r="F10922">
        <v>60.814998150000001</v>
      </c>
      <c r="G10922">
        <v>129.69119069999999</v>
      </c>
    </row>
    <row r="10923" spans="1:7" x14ac:dyDescent="0.2">
      <c r="A10923" s="1">
        <v>33203</v>
      </c>
      <c r="B10923">
        <v>13.416382390000001</v>
      </c>
      <c r="C10923">
        <v>4.1226237899999996</v>
      </c>
      <c r="D10923">
        <v>19.466352369999999</v>
      </c>
      <c r="E10923">
        <v>40.834276719999998</v>
      </c>
      <c r="F10923">
        <v>59.255078519999998</v>
      </c>
      <c r="G10923">
        <v>130.5251988</v>
      </c>
    </row>
    <row r="10924" spans="1:7" x14ac:dyDescent="0.2">
      <c r="A10924" s="1">
        <v>33204</v>
      </c>
      <c r="B10924">
        <v>16.317221830000001</v>
      </c>
      <c r="C10924">
        <v>5.0681797059999996</v>
      </c>
      <c r="D10924">
        <v>25.159368409999999</v>
      </c>
      <c r="E10924">
        <v>44.349593579999997</v>
      </c>
      <c r="F10924">
        <v>63.171720030000003</v>
      </c>
      <c r="G10924">
        <v>128.33845959999999</v>
      </c>
    </row>
    <row r="10925" spans="1:7" x14ac:dyDescent="0.2">
      <c r="A10925" s="1">
        <v>33205</v>
      </c>
      <c r="B10925">
        <v>59.104603500000003</v>
      </c>
      <c r="C10925">
        <v>51.816464160000002</v>
      </c>
      <c r="D10925">
        <v>147.10696290000001</v>
      </c>
      <c r="E10925">
        <v>116.48965219999999</v>
      </c>
      <c r="F10925">
        <v>167.8592084</v>
      </c>
      <c r="G10925">
        <v>134.09446869999999</v>
      </c>
    </row>
    <row r="10926" spans="1:7" x14ac:dyDescent="0.2">
      <c r="A10926" s="1">
        <v>33206</v>
      </c>
      <c r="B10926">
        <v>86.420841519999996</v>
      </c>
      <c r="C10926">
        <v>76.022695589999998</v>
      </c>
      <c r="D10926">
        <v>187.37866790000001</v>
      </c>
      <c r="E10926">
        <v>179.8091201</v>
      </c>
      <c r="F10926">
        <v>277.33101190000002</v>
      </c>
      <c r="G10926">
        <v>374.28694580000001</v>
      </c>
    </row>
    <row r="10927" spans="1:7" x14ac:dyDescent="0.2">
      <c r="A10927" s="1">
        <v>33207</v>
      </c>
      <c r="B10927">
        <v>57.895920400000001</v>
      </c>
      <c r="C10927">
        <v>25.454365240000001</v>
      </c>
      <c r="D10927">
        <v>92.890096889999995</v>
      </c>
      <c r="E10927">
        <v>214.12241460000001</v>
      </c>
      <c r="F10927">
        <v>273.9197886</v>
      </c>
      <c r="G10927">
        <v>556.98590100000001</v>
      </c>
    </row>
    <row r="10928" spans="1:7" x14ac:dyDescent="0.2">
      <c r="A10928" s="1">
        <v>33208</v>
      </c>
      <c r="B10928">
        <v>31.486194709999999</v>
      </c>
      <c r="C10928">
        <v>14.258983199999999</v>
      </c>
      <c r="D10928">
        <v>52.474305370000003</v>
      </c>
      <c r="E10928">
        <v>166.41319010000001</v>
      </c>
      <c r="F10928">
        <v>207.3483052</v>
      </c>
      <c r="G10928">
        <v>475.2397474</v>
      </c>
    </row>
    <row r="10929" spans="1:7" x14ac:dyDescent="0.2">
      <c r="A10929" s="1">
        <v>33209</v>
      </c>
      <c r="B10929">
        <v>21.45412499</v>
      </c>
      <c r="C10929">
        <v>10.212003879999999</v>
      </c>
      <c r="D10929">
        <v>36.84282151</v>
      </c>
      <c r="E10929">
        <v>130.02665709999999</v>
      </c>
      <c r="F10929">
        <v>163.37673620000001</v>
      </c>
      <c r="G10929">
        <v>380.01812289999998</v>
      </c>
    </row>
    <row r="10930" spans="1:7" x14ac:dyDescent="0.2">
      <c r="A10930" s="1">
        <v>33210</v>
      </c>
      <c r="B10930">
        <v>67.686253500000007</v>
      </c>
      <c r="C10930">
        <v>71.105804829999997</v>
      </c>
      <c r="D10930">
        <v>186.01133659999999</v>
      </c>
      <c r="E10930">
        <v>162.393832</v>
      </c>
      <c r="F10930">
        <v>227.00710190000001</v>
      </c>
      <c r="G10930">
        <v>306.07758130000002</v>
      </c>
    </row>
    <row r="10931" spans="1:7" x14ac:dyDescent="0.2">
      <c r="A10931" s="1">
        <v>33211</v>
      </c>
      <c r="B10931">
        <v>121.4726514</v>
      </c>
      <c r="C10931">
        <v>142.9680544</v>
      </c>
      <c r="D10931">
        <v>333.91860000000003</v>
      </c>
      <c r="E10931">
        <v>257.38938860000002</v>
      </c>
      <c r="F10931">
        <v>409.89275859999998</v>
      </c>
      <c r="G10931">
        <v>413.15152319999999</v>
      </c>
    </row>
    <row r="10932" spans="1:7" x14ac:dyDescent="0.2">
      <c r="A10932" s="1">
        <v>33212</v>
      </c>
      <c r="B10932">
        <v>140.8115809</v>
      </c>
      <c r="C10932">
        <v>66.188914069999996</v>
      </c>
      <c r="D10932">
        <v>235.96696539999999</v>
      </c>
      <c r="E10932">
        <v>349.62596459999997</v>
      </c>
      <c r="F10932">
        <v>457.5822976</v>
      </c>
      <c r="G10932">
        <v>686.9518468</v>
      </c>
    </row>
    <row r="10933" spans="1:7" x14ac:dyDescent="0.2">
      <c r="A10933" s="1">
        <v>33213</v>
      </c>
      <c r="B10933">
        <v>91.859915459999996</v>
      </c>
      <c r="C10933">
        <v>19.932318689999999</v>
      </c>
      <c r="D10933">
        <v>124.63928749999999</v>
      </c>
      <c r="E10933">
        <v>286.06970130000002</v>
      </c>
      <c r="F10933">
        <v>353.09091919999997</v>
      </c>
      <c r="G10933">
        <v>666.36495920000004</v>
      </c>
    </row>
    <row r="10934" spans="1:7" x14ac:dyDescent="0.2">
      <c r="A10934" s="1">
        <v>33214</v>
      </c>
      <c r="B10934">
        <v>47.319943289999998</v>
      </c>
      <c r="C10934">
        <v>13.502538469999999</v>
      </c>
      <c r="D10934">
        <v>69.731688469999995</v>
      </c>
      <c r="E10934">
        <v>220.32913249999999</v>
      </c>
      <c r="F10934">
        <v>269.29074079999998</v>
      </c>
      <c r="G10934">
        <v>544.74504520000005</v>
      </c>
    </row>
    <row r="10935" spans="1:7" x14ac:dyDescent="0.2">
      <c r="A10935" s="1">
        <v>33215</v>
      </c>
      <c r="B10935">
        <v>29.97534083</v>
      </c>
      <c r="C10935">
        <v>10.628048489999999</v>
      </c>
      <c r="D10935">
        <v>48.091744669999997</v>
      </c>
      <c r="E10935">
        <v>167.9764677</v>
      </c>
      <c r="F10935">
        <v>208.10893350000001</v>
      </c>
      <c r="G10935">
        <v>415.0285796</v>
      </c>
    </row>
    <row r="10936" spans="1:7" x14ac:dyDescent="0.2">
      <c r="A10936" s="1">
        <v>33216</v>
      </c>
      <c r="B10936">
        <v>23.388017949999998</v>
      </c>
      <c r="C10936">
        <v>8.7747588929999996</v>
      </c>
      <c r="D10936">
        <v>38.39219851</v>
      </c>
      <c r="E10936">
        <v>106.1038269</v>
      </c>
      <c r="F10936">
        <v>141.01907209999999</v>
      </c>
      <c r="G10936">
        <v>350.0869409</v>
      </c>
    </row>
    <row r="10937" spans="1:7" x14ac:dyDescent="0.2">
      <c r="A10937" s="1">
        <v>33217</v>
      </c>
      <c r="B10937">
        <v>21.272822529999999</v>
      </c>
      <c r="C10937">
        <v>7.7913807420000003</v>
      </c>
      <c r="D10937">
        <v>34.632624810000003</v>
      </c>
      <c r="E10937">
        <v>62.125115710000003</v>
      </c>
      <c r="F10937">
        <v>94.150823410000001</v>
      </c>
      <c r="G10937">
        <v>259.96977980000003</v>
      </c>
    </row>
    <row r="10938" spans="1:7" x14ac:dyDescent="0.2">
      <c r="A10938" s="1">
        <v>33218</v>
      </c>
      <c r="B10938">
        <v>19.88283697</v>
      </c>
      <c r="C10938">
        <v>7.0727582460000002</v>
      </c>
      <c r="D10938">
        <v>31.77092386</v>
      </c>
      <c r="E10938">
        <v>49.674743280000001</v>
      </c>
      <c r="F10938">
        <v>79.854357550000003</v>
      </c>
      <c r="G10938">
        <v>210.1420656</v>
      </c>
    </row>
    <row r="10939" spans="1:7" x14ac:dyDescent="0.2">
      <c r="A10939" s="1">
        <v>33219</v>
      </c>
      <c r="B10939">
        <v>18.613719710000002</v>
      </c>
      <c r="C10939">
        <v>6.6188914069999996</v>
      </c>
      <c r="D10939">
        <v>29.702054570000001</v>
      </c>
      <c r="E10939">
        <v>46.257053480000003</v>
      </c>
      <c r="F10939">
        <v>75.07216391</v>
      </c>
      <c r="G10939">
        <v>189.99391259999999</v>
      </c>
    </row>
    <row r="10940" spans="1:7" x14ac:dyDescent="0.2">
      <c r="A10940" s="1">
        <v>33220</v>
      </c>
      <c r="B10940">
        <v>17.525904919999999</v>
      </c>
      <c r="C10940">
        <v>6.0515578579999998</v>
      </c>
      <c r="D10940">
        <v>27.637954449999999</v>
      </c>
      <c r="E10940">
        <v>40.624318119999998</v>
      </c>
      <c r="F10940">
        <v>68.115057179999994</v>
      </c>
      <c r="G10940">
        <v>183.90401159999999</v>
      </c>
    </row>
    <row r="10941" spans="1:7" x14ac:dyDescent="0.2">
      <c r="A10941" s="1">
        <v>33221</v>
      </c>
      <c r="B10941">
        <v>16.07548521</v>
      </c>
      <c r="C10941">
        <v>5.4085798350000003</v>
      </c>
      <c r="D10941">
        <v>24.979137519999998</v>
      </c>
      <c r="E10941">
        <v>37.369924660000002</v>
      </c>
      <c r="F10941">
        <v>63.335630020000004</v>
      </c>
      <c r="G10941">
        <v>169.098882</v>
      </c>
    </row>
    <row r="10942" spans="1:7" x14ac:dyDescent="0.2">
      <c r="A10942" s="1">
        <v>33222</v>
      </c>
      <c r="B10942">
        <v>42.303908440000001</v>
      </c>
      <c r="C10942">
        <v>18.19249581</v>
      </c>
      <c r="D10942">
        <v>74.269617460000006</v>
      </c>
      <c r="E10942">
        <v>51.60522314</v>
      </c>
      <c r="F10942">
        <v>78.774902479999994</v>
      </c>
      <c r="G10942">
        <v>151.56456489999999</v>
      </c>
    </row>
    <row r="10943" spans="1:7" x14ac:dyDescent="0.2">
      <c r="A10943" s="1">
        <v>33223</v>
      </c>
      <c r="B10943">
        <v>72.520985890000006</v>
      </c>
      <c r="C10943">
        <v>64.297802239999996</v>
      </c>
      <c r="D10943">
        <v>151.66912020000001</v>
      </c>
      <c r="E10943">
        <v>101.4507364</v>
      </c>
      <c r="F10943">
        <v>148.4057214</v>
      </c>
      <c r="G10943">
        <v>198.21455839999999</v>
      </c>
    </row>
    <row r="10944" spans="1:7" x14ac:dyDescent="0.2">
      <c r="A10944" s="1">
        <v>33224</v>
      </c>
      <c r="B10944">
        <v>73.729668989999993</v>
      </c>
      <c r="C10944">
        <v>22.693341969999999</v>
      </c>
      <c r="D10944">
        <v>104.7610688</v>
      </c>
      <c r="E10944">
        <v>189.6472637</v>
      </c>
      <c r="F10944">
        <v>237.40489790000001</v>
      </c>
      <c r="G10944">
        <v>281.44570470000002</v>
      </c>
    </row>
    <row r="10945" spans="1:7" x14ac:dyDescent="0.2">
      <c r="A10945" s="1">
        <v>33225</v>
      </c>
      <c r="B10945">
        <v>96.694647849999996</v>
      </c>
      <c r="C10945">
        <v>49.925352320000002</v>
      </c>
      <c r="D10945">
        <v>164.0088154</v>
      </c>
      <c r="E10945">
        <v>185.13626629999999</v>
      </c>
      <c r="F10945">
        <v>228.07800470000001</v>
      </c>
      <c r="G10945">
        <v>370.78728180000002</v>
      </c>
    </row>
    <row r="10946" spans="1:7" x14ac:dyDescent="0.2">
      <c r="A10946" s="1">
        <v>33226</v>
      </c>
      <c r="B10946">
        <v>114.8248943</v>
      </c>
      <c r="C10946">
        <v>99.472482279999994</v>
      </c>
      <c r="D10946">
        <v>241.458495</v>
      </c>
      <c r="E10946">
        <v>221.58085829999999</v>
      </c>
      <c r="F10946">
        <v>281.37823229999998</v>
      </c>
      <c r="G10946">
        <v>381.78520589999999</v>
      </c>
    </row>
    <row r="10947" spans="1:7" x14ac:dyDescent="0.2">
      <c r="A10947" s="1">
        <v>33227</v>
      </c>
      <c r="B10947">
        <v>137.78987319999999</v>
      </c>
      <c r="C10947">
        <v>63.91957987</v>
      </c>
      <c r="D10947">
        <v>214.24834039999999</v>
      </c>
      <c r="E10947">
        <v>307.42064620000002</v>
      </c>
      <c r="F10947">
        <v>362.40212430000003</v>
      </c>
      <c r="G10947">
        <v>459.36873639999999</v>
      </c>
    </row>
    <row r="10948" spans="1:7" x14ac:dyDescent="0.2">
      <c r="A10948" s="1">
        <v>33228</v>
      </c>
      <c r="B10948">
        <v>135.37250700000001</v>
      </c>
      <c r="C10948">
        <v>57.489799650000002</v>
      </c>
      <c r="D10948">
        <v>229.39296630000001</v>
      </c>
      <c r="E10948">
        <v>315.18559090000002</v>
      </c>
      <c r="F10948">
        <v>367.75912099999999</v>
      </c>
      <c r="G10948">
        <v>530.93351310000003</v>
      </c>
    </row>
    <row r="10949" spans="1:7" x14ac:dyDescent="0.2">
      <c r="A10949" s="1">
        <v>33229</v>
      </c>
      <c r="B10949">
        <v>146.8549964</v>
      </c>
      <c r="C10949">
        <v>135.78182939999999</v>
      </c>
      <c r="D10949">
        <v>353.32154910000003</v>
      </c>
      <c r="E10949">
        <v>287.52723609999998</v>
      </c>
      <c r="F10949">
        <v>417.1551005</v>
      </c>
      <c r="G10949">
        <v>555.24349749999999</v>
      </c>
    </row>
    <row r="10950" spans="1:7" x14ac:dyDescent="0.2">
      <c r="A10950" s="1">
        <v>33230</v>
      </c>
      <c r="B10950">
        <v>176.46773229999999</v>
      </c>
      <c r="C10950">
        <v>100.6071494</v>
      </c>
      <c r="D10950">
        <v>310.10932070000001</v>
      </c>
      <c r="E10950">
        <v>325.54269970000001</v>
      </c>
      <c r="F10950">
        <v>444.73612309999999</v>
      </c>
      <c r="G10950">
        <v>785.69586770000001</v>
      </c>
    </row>
    <row r="10951" spans="1:7" x14ac:dyDescent="0.2">
      <c r="A10951" s="1">
        <v>33231</v>
      </c>
      <c r="B10951">
        <v>132.95514080000001</v>
      </c>
      <c r="C10951">
        <v>30.257789290000002</v>
      </c>
      <c r="D10951">
        <v>177.52378300000001</v>
      </c>
      <c r="E10951">
        <v>272.73143820000001</v>
      </c>
      <c r="F10951">
        <v>348.18047389999998</v>
      </c>
      <c r="G10951">
        <v>744.18692299999998</v>
      </c>
    </row>
    <row r="10952" spans="1:7" x14ac:dyDescent="0.2">
      <c r="A10952" s="1">
        <v>33232</v>
      </c>
      <c r="B10952">
        <v>90.651232359999995</v>
      </c>
      <c r="C10952">
        <v>20.802230139999999</v>
      </c>
      <c r="D10952">
        <v>122.1835032</v>
      </c>
      <c r="E10952">
        <v>193.12099599999999</v>
      </c>
      <c r="F10952">
        <v>245.29320150000001</v>
      </c>
      <c r="G10952">
        <v>562.74898259999998</v>
      </c>
    </row>
    <row r="10953" spans="1:7" x14ac:dyDescent="0.2">
      <c r="A10953" s="1">
        <v>33233</v>
      </c>
      <c r="B10953">
        <v>50.764690119999997</v>
      </c>
      <c r="C10953">
        <v>15.12889464</v>
      </c>
      <c r="D10953">
        <v>73.782358779999996</v>
      </c>
      <c r="E10953">
        <v>149.49517839999999</v>
      </c>
      <c r="F10953">
        <v>191.63426749999999</v>
      </c>
      <c r="G10953">
        <v>399.66139010000001</v>
      </c>
    </row>
    <row r="10954" spans="1:7" x14ac:dyDescent="0.2">
      <c r="A10954" s="1">
        <v>33234</v>
      </c>
      <c r="B10954">
        <v>38.677859140000002</v>
      </c>
      <c r="C10954">
        <v>12.48133808</v>
      </c>
      <c r="D10954">
        <v>57.472396539999998</v>
      </c>
      <c r="E10954">
        <v>128.43805</v>
      </c>
      <c r="F10954">
        <v>164.95859390000001</v>
      </c>
      <c r="G10954">
        <v>335.1806808</v>
      </c>
    </row>
    <row r="10955" spans="1:7" x14ac:dyDescent="0.2">
      <c r="A10955" s="1">
        <v>33235</v>
      </c>
      <c r="B10955">
        <v>29.73360422</v>
      </c>
      <c r="C10955">
        <v>13.91858307</v>
      </c>
      <c r="D10955">
        <v>49.66160825</v>
      </c>
      <c r="E10955">
        <v>114.4577752</v>
      </c>
      <c r="F10955">
        <v>147.3663971</v>
      </c>
      <c r="G10955">
        <v>280.9620754</v>
      </c>
    </row>
    <row r="10956" spans="1:7" x14ac:dyDescent="0.2">
      <c r="A10956" s="1">
        <v>33236</v>
      </c>
      <c r="B10956">
        <v>93.672940109999999</v>
      </c>
      <c r="C10956">
        <v>121.7876019</v>
      </c>
      <c r="D10956">
        <v>280.75953379999999</v>
      </c>
      <c r="E10956">
        <v>255.5343307</v>
      </c>
      <c r="F10956">
        <v>404.02445399999999</v>
      </c>
      <c r="G10956">
        <v>256.15212450000001</v>
      </c>
    </row>
    <row r="10957" spans="1:7" x14ac:dyDescent="0.2">
      <c r="A10957" s="1">
        <v>33237</v>
      </c>
      <c r="B10957">
        <v>289.479602</v>
      </c>
      <c r="C10957">
        <v>393.35126070000001</v>
      </c>
      <c r="D10957">
        <v>829.58324689999995</v>
      </c>
      <c r="E10957">
        <v>577.96222079999995</v>
      </c>
      <c r="F10957">
        <v>1039.4855769999999</v>
      </c>
      <c r="G10957">
        <v>878.8431104</v>
      </c>
    </row>
    <row r="10958" spans="1:7" x14ac:dyDescent="0.2">
      <c r="A10958" s="1">
        <v>33238</v>
      </c>
      <c r="B10958">
        <v>444.19103860000001</v>
      </c>
      <c r="C10958">
        <v>365.3628056</v>
      </c>
      <c r="D10958">
        <v>970.8118508</v>
      </c>
      <c r="E10958">
        <v>879.94042300000001</v>
      </c>
      <c r="F10958">
        <v>1453.8346839999999</v>
      </c>
      <c r="G10958">
        <v>2526.875931</v>
      </c>
    </row>
    <row r="10959" spans="1:7" x14ac:dyDescent="0.2">
      <c r="A10959" s="1">
        <v>33239</v>
      </c>
      <c r="B10959">
        <v>362.60492950000003</v>
      </c>
      <c r="C10959">
        <v>309.3858955</v>
      </c>
      <c r="D10959">
        <v>803.59227350000003</v>
      </c>
      <c r="E10959">
        <v>916.4109704</v>
      </c>
      <c r="F10959">
        <v>1357.8680939999999</v>
      </c>
      <c r="G10959">
        <v>2840.5448500000002</v>
      </c>
    </row>
    <row r="10960" spans="1:7" x14ac:dyDescent="0.2">
      <c r="A10960" s="1">
        <v>33240</v>
      </c>
      <c r="B10960">
        <v>253.8234506</v>
      </c>
      <c r="C10960">
        <v>206.5094119</v>
      </c>
      <c r="D10960">
        <v>538.91477339999994</v>
      </c>
      <c r="E10960">
        <v>685.25787260000004</v>
      </c>
      <c r="F10960">
        <v>971.40235359999997</v>
      </c>
      <c r="G10960">
        <v>2308.7583869999999</v>
      </c>
    </row>
    <row r="10961" spans="1:7" x14ac:dyDescent="0.2">
      <c r="A10961" s="1">
        <v>33241</v>
      </c>
      <c r="B10961">
        <v>175.25904919999999</v>
      </c>
      <c r="C10961">
        <v>46.521351029999998</v>
      </c>
      <c r="D10961">
        <v>257.93577390000002</v>
      </c>
      <c r="E10961">
        <v>334.29722550000002</v>
      </c>
      <c r="F10961">
        <v>540.17677490000005</v>
      </c>
      <c r="G10961">
        <v>1687.427747</v>
      </c>
    </row>
    <row r="10962" spans="1:7" x14ac:dyDescent="0.2">
      <c r="A10962" s="1">
        <v>33242</v>
      </c>
      <c r="B10962">
        <v>132.95514080000001</v>
      </c>
      <c r="C10962">
        <v>22.655519730000002</v>
      </c>
      <c r="D10962">
        <v>178.17856320000001</v>
      </c>
      <c r="E10962">
        <v>237.0763742</v>
      </c>
      <c r="F10962">
        <v>380.7506017</v>
      </c>
      <c r="G10962">
        <v>1040.1393599999999</v>
      </c>
    </row>
    <row r="10963" spans="1:7" x14ac:dyDescent="0.2">
      <c r="A10963" s="1">
        <v>33243</v>
      </c>
      <c r="B10963">
        <v>91.255573909999995</v>
      </c>
      <c r="C10963">
        <v>16.71742858</v>
      </c>
      <c r="D10963">
        <v>123.7037088</v>
      </c>
      <c r="E10963">
        <v>214.0607546</v>
      </c>
      <c r="F10963">
        <v>312.38529579999999</v>
      </c>
      <c r="G10963">
        <v>766.9916819</v>
      </c>
    </row>
    <row r="10964" spans="1:7" x14ac:dyDescent="0.2">
      <c r="A10964" s="1">
        <v>33244</v>
      </c>
      <c r="B10964">
        <v>64.664545750000002</v>
      </c>
      <c r="C10964">
        <v>13.54036071</v>
      </c>
      <c r="D10964">
        <v>90.172546440000005</v>
      </c>
      <c r="E10964">
        <v>219.63072560000001</v>
      </c>
      <c r="F10964">
        <v>297.88903390000002</v>
      </c>
      <c r="G10964">
        <v>636.70510720000004</v>
      </c>
    </row>
    <row r="10965" spans="1:7" x14ac:dyDescent="0.2">
      <c r="A10965" s="1">
        <v>33245</v>
      </c>
      <c r="B10965">
        <v>47.86385069</v>
      </c>
      <c r="C10965">
        <v>11.1575598</v>
      </c>
      <c r="D10965">
        <v>68.353988400000006</v>
      </c>
      <c r="E10965">
        <v>243.19802010000001</v>
      </c>
      <c r="F10965">
        <v>309.41658869999998</v>
      </c>
      <c r="G10965">
        <v>578.30218649999995</v>
      </c>
    </row>
    <row r="10966" spans="1:7" x14ac:dyDescent="0.2">
      <c r="A10966" s="1">
        <v>33246</v>
      </c>
      <c r="B10966">
        <v>37.408741890000002</v>
      </c>
      <c r="C10966">
        <v>9.5690258620000002</v>
      </c>
      <c r="D10966">
        <v>54.116749720000001</v>
      </c>
      <c r="E10966">
        <v>240.2262624</v>
      </c>
      <c r="F10966">
        <v>297.2143638</v>
      </c>
      <c r="G10966">
        <v>552.93495040000005</v>
      </c>
    </row>
    <row r="10967" spans="1:7" x14ac:dyDescent="0.2">
      <c r="A10967" s="1">
        <v>33247</v>
      </c>
      <c r="B10967">
        <v>32.997048579999998</v>
      </c>
      <c r="C10967">
        <v>8.5856477099999999</v>
      </c>
      <c r="D10967">
        <v>47.28052117</v>
      </c>
      <c r="E10967">
        <v>235.5461588</v>
      </c>
      <c r="F10967">
        <v>286.11306569999999</v>
      </c>
      <c r="G10967">
        <v>510.04567429999997</v>
      </c>
    </row>
    <row r="10968" spans="1:7" x14ac:dyDescent="0.2">
      <c r="A10968" s="1">
        <v>33248</v>
      </c>
      <c r="B10968">
        <v>30.70055069</v>
      </c>
      <c r="C10968">
        <v>7.5644473220000004</v>
      </c>
      <c r="D10968">
        <v>42.989541979999998</v>
      </c>
      <c r="E10968">
        <v>219.1634573</v>
      </c>
      <c r="F10968">
        <v>264.51314359999998</v>
      </c>
      <c r="G10968">
        <v>485.95979390000002</v>
      </c>
    </row>
    <row r="10969" spans="1:7" x14ac:dyDescent="0.2">
      <c r="A10969" s="1">
        <v>33249</v>
      </c>
      <c r="B10969">
        <v>34.024429210000001</v>
      </c>
      <c r="C10969">
        <v>7.9048474510000002</v>
      </c>
      <c r="D10969">
        <v>47.467145960000003</v>
      </c>
      <c r="E10969">
        <v>206.59301339999999</v>
      </c>
      <c r="F10969">
        <v>249.93607650000001</v>
      </c>
      <c r="G10969">
        <v>445.41111080000002</v>
      </c>
    </row>
    <row r="10970" spans="1:7" x14ac:dyDescent="0.2">
      <c r="A10970" s="1">
        <v>33250</v>
      </c>
      <c r="B10970">
        <v>74.938352089999995</v>
      </c>
      <c r="C10970">
        <v>33.623968349999998</v>
      </c>
      <c r="D10970">
        <v>121.3010562</v>
      </c>
      <c r="E10970">
        <v>221.309729</v>
      </c>
      <c r="F10970">
        <v>279.50180440000003</v>
      </c>
      <c r="G10970">
        <v>435.10403680000002</v>
      </c>
    </row>
    <row r="10971" spans="1:7" x14ac:dyDescent="0.2">
      <c r="A10971" s="1">
        <v>33251</v>
      </c>
      <c r="B10971">
        <v>77.355718280000005</v>
      </c>
      <c r="C10971">
        <v>25.643476419999999</v>
      </c>
      <c r="D10971">
        <v>110.4804817</v>
      </c>
      <c r="E10971">
        <v>240.119854</v>
      </c>
      <c r="F10971">
        <v>301.12120199999998</v>
      </c>
      <c r="G10971">
        <v>512.30693440000005</v>
      </c>
    </row>
    <row r="10972" spans="1:7" x14ac:dyDescent="0.2">
      <c r="A10972" s="1">
        <v>33252</v>
      </c>
      <c r="B10972">
        <v>53.061188010000002</v>
      </c>
      <c r="C10972">
        <v>15.469294769999999</v>
      </c>
      <c r="D10972">
        <v>75.391411719999994</v>
      </c>
      <c r="E10972">
        <v>245.23054289999999</v>
      </c>
      <c r="F10972">
        <v>293.38950180000001</v>
      </c>
      <c r="G10972">
        <v>508.65469780000001</v>
      </c>
    </row>
    <row r="10973" spans="1:7" x14ac:dyDescent="0.2">
      <c r="A10973" s="1">
        <v>33253</v>
      </c>
      <c r="B10973">
        <v>58.681564420000001</v>
      </c>
      <c r="C10973">
        <v>30.900767309999999</v>
      </c>
      <c r="D10973">
        <v>104.6458415</v>
      </c>
      <c r="E10973">
        <v>243.69698009999999</v>
      </c>
      <c r="F10973">
        <v>300.28375679999999</v>
      </c>
      <c r="G10973">
        <v>487.85846049999998</v>
      </c>
    </row>
    <row r="10974" spans="1:7" x14ac:dyDescent="0.2">
      <c r="A10974" s="1">
        <v>33254</v>
      </c>
      <c r="B10974">
        <v>100.3206971</v>
      </c>
      <c r="C10974">
        <v>88.882256029999994</v>
      </c>
      <c r="D10974">
        <v>238.70913619999999</v>
      </c>
      <c r="E10974">
        <v>282.44825850000001</v>
      </c>
      <c r="F10974">
        <v>392.81253939999999</v>
      </c>
      <c r="G10974">
        <v>525.42406519999997</v>
      </c>
    </row>
    <row r="10975" spans="1:7" x14ac:dyDescent="0.2">
      <c r="A10975" s="1">
        <v>33255</v>
      </c>
      <c r="B10975">
        <v>132.95514080000001</v>
      </c>
      <c r="C10975">
        <v>108.17159669999999</v>
      </c>
      <c r="D10975">
        <v>285.12697609999998</v>
      </c>
      <c r="E10975">
        <v>309.03430939999998</v>
      </c>
      <c r="F10975">
        <v>463.54430259999998</v>
      </c>
      <c r="G10975">
        <v>768.03983259999995</v>
      </c>
    </row>
    <row r="10976" spans="1:7" x14ac:dyDescent="0.2">
      <c r="A10976" s="1">
        <v>33256</v>
      </c>
      <c r="B10976">
        <v>134.76816539999999</v>
      </c>
      <c r="C10976">
        <v>47.277795759999997</v>
      </c>
      <c r="D10976">
        <v>198.9202152</v>
      </c>
      <c r="E10976">
        <v>306.94004749999999</v>
      </c>
      <c r="F10976">
        <v>410.48180919999999</v>
      </c>
      <c r="G10976">
        <v>895.85707360000004</v>
      </c>
    </row>
    <row r="10977" spans="1:7" x14ac:dyDescent="0.2">
      <c r="A10977" s="1">
        <v>33257</v>
      </c>
      <c r="B10977">
        <v>88.83820772</v>
      </c>
      <c r="C10977">
        <v>21.180452500000001</v>
      </c>
      <c r="D10977">
        <v>120.0331367</v>
      </c>
      <c r="E10977">
        <v>266.48811640000002</v>
      </c>
      <c r="F10977">
        <v>334.71330829999999</v>
      </c>
      <c r="G10977">
        <v>753.03459469999996</v>
      </c>
    </row>
    <row r="10978" spans="1:7" x14ac:dyDescent="0.2">
      <c r="A10978" s="1">
        <v>33258</v>
      </c>
      <c r="B10978">
        <v>60.313286599999998</v>
      </c>
      <c r="C10978">
        <v>19.024585009999999</v>
      </c>
      <c r="D10978">
        <v>89.68319047</v>
      </c>
      <c r="E10978">
        <v>225.3087491</v>
      </c>
      <c r="F10978">
        <v>283.09949979999999</v>
      </c>
      <c r="G10978">
        <v>631.03083200000003</v>
      </c>
    </row>
    <row r="10979" spans="1:7" x14ac:dyDescent="0.2">
      <c r="A10979" s="1">
        <v>33259</v>
      </c>
      <c r="B10979">
        <v>49.556007030000004</v>
      </c>
      <c r="C10979">
        <v>26.24863221</v>
      </c>
      <c r="D10979">
        <v>89.218607210000002</v>
      </c>
      <c r="E10979">
        <v>213.0201423</v>
      </c>
      <c r="F10979">
        <v>265.19234779999999</v>
      </c>
      <c r="G10979">
        <v>562.03765009999995</v>
      </c>
    </row>
    <row r="10980" spans="1:7" x14ac:dyDescent="0.2">
      <c r="A10980" s="1">
        <v>33260</v>
      </c>
      <c r="B10980">
        <v>42.303908440000001</v>
      </c>
      <c r="C10980">
        <v>17.133473179999999</v>
      </c>
      <c r="D10980">
        <v>67.337710220000005</v>
      </c>
      <c r="E10980">
        <v>217.88068569999999</v>
      </c>
      <c r="F10980">
        <v>263.63169670000002</v>
      </c>
      <c r="G10980">
        <v>520.42937529999995</v>
      </c>
    </row>
    <row r="10981" spans="1:7" x14ac:dyDescent="0.2">
      <c r="A10981" s="1">
        <v>33261</v>
      </c>
      <c r="B10981">
        <v>37.469176040000001</v>
      </c>
      <c r="C10981">
        <v>11.1575598</v>
      </c>
      <c r="D10981">
        <v>55.556430339999999</v>
      </c>
      <c r="E10981">
        <v>216.83140169999999</v>
      </c>
      <c r="F10981">
        <v>257.3651921</v>
      </c>
      <c r="G10981">
        <v>478.19824110000002</v>
      </c>
    </row>
    <row r="10982" spans="1:7" x14ac:dyDescent="0.2">
      <c r="A10982" s="1">
        <v>33262</v>
      </c>
      <c r="B10982">
        <v>33.843126750000003</v>
      </c>
      <c r="C10982">
        <v>8.5478254739999997</v>
      </c>
      <c r="D10982">
        <v>48.369415600000004</v>
      </c>
      <c r="E10982">
        <v>198.82440829999999</v>
      </c>
      <c r="F10982">
        <v>235.34495219999999</v>
      </c>
      <c r="G10982">
        <v>451.69659849999999</v>
      </c>
    </row>
    <row r="10983" spans="1:7" x14ac:dyDescent="0.2">
      <c r="A10983" s="1">
        <v>33263</v>
      </c>
      <c r="B10983">
        <v>31.42576055</v>
      </c>
      <c r="C10983">
        <v>6.9971137729999997</v>
      </c>
      <c r="D10983">
        <v>43.76827368</v>
      </c>
      <c r="E10983">
        <v>188.86351139999999</v>
      </c>
      <c r="F10983">
        <v>222.9761073</v>
      </c>
      <c r="G10983">
        <v>400.55379649999998</v>
      </c>
    </row>
    <row r="10984" spans="1:7" x14ac:dyDescent="0.2">
      <c r="A10984" s="1">
        <v>33264</v>
      </c>
      <c r="B10984">
        <v>29.612735910000001</v>
      </c>
      <c r="C10984">
        <v>6.4297802239999999</v>
      </c>
      <c r="D10984">
        <v>40.76051975</v>
      </c>
      <c r="E10984">
        <v>165.00171510000001</v>
      </c>
      <c r="F10984">
        <v>196.3050384</v>
      </c>
      <c r="G10984">
        <v>363.63616830000001</v>
      </c>
    </row>
    <row r="10985" spans="1:7" x14ac:dyDescent="0.2">
      <c r="A10985" s="1">
        <v>33265</v>
      </c>
      <c r="B10985">
        <v>28.40405281</v>
      </c>
      <c r="C10985">
        <v>6.0515578579999998</v>
      </c>
      <c r="D10985">
        <v>38.859371400000001</v>
      </c>
      <c r="E10985">
        <v>116.30153900000001</v>
      </c>
      <c r="F10985">
        <v>145.1969144</v>
      </c>
      <c r="G10985">
        <v>329.73892610000001</v>
      </c>
    </row>
    <row r="10986" spans="1:7" x14ac:dyDescent="0.2">
      <c r="A10986" s="1">
        <v>33266</v>
      </c>
      <c r="B10986">
        <v>26.59102816</v>
      </c>
      <c r="C10986">
        <v>5.6733354909999996</v>
      </c>
      <c r="D10986">
        <v>36.353881489999999</v>
      </c>
      <c r="E10986">
        <v>71.739813960000006</v>
      </c>
      <c r="F10986">
        <v>98.628566030000002</v>
      </c>
      <c r="G10986">
        <v>274.59637720000001</v>
      </c>
    </row>
    <row r="10987" spans="1:7" x14ac:dyDescent="0.2">
      <c r="A10987" s="1">
        <v>33267</v>
      </c>
      <c r="B10987">
        <v>25.98668661</v>
      </c>
      <c r="C10987">
        <v>5.2951131250000003</v>
      </c>
      <c r="D10987">
        <v>35.057074679999999</v>
      </c>
      <c r="E10987">
        <v>48.686160530000002</v>
      </c>
      <c r="F10987">
        <v>74.370938629999998</v>
      </c>
      <c r="G10987">
        <v>220.92801890000001</v>
      </c>
    </row>
    <row r="10988" spans="1:7" x14ac:dyDescent="0.2">
      <c r="A10988" s="1">
        <v>33268</v>
      </c>
      <c r="B10988">
        <v>24.778003510000001</v>
      </c>
      <c r="C10988">
        <v>4.7277795759999997</v>
      </c>
      <c r="D10988">
        <v>32.965725079999999</v>
      </c>
      <c r="E10988">
        <v>43.062163320000003</v>
      </c>
      <c r="F10988">
        <v>67.944292099999998</v>
      </c>
      <c r="G10988">
        <v>197.45056400000001</v>
      </c>
    </row>
    <row r="10989" spans="1:7" x14ac:dyDescent="0.2">
      <c r="A10989" s="1">
        <v>33269</v>
      </c>
      <c r="B10989">
        <v>24.17366196</v>
      </c>
      <c r="C10989">
        <v>4.538668393</v>
      </c>
      <c r="D10989">
        <v>31.952738350000001</v>
      </c>
      <c r="E10989">
        <v>39.413002290000001</v>
      </c>
      <c r="F10989">
        <v>63.893806410000003</v>
      </c>
      <c r="G10989">
        <v>186.66275959999999</v>
      </c>
    </row>
    <row r="10990" spans="1:7" x14ac:dyDescent="0.2">
      <c r="A10990" s="1">
        <v>33270</v>
      </c>
      <c r="B10990">
        <v>24.778003510000001</v>
      </c>
      <c r="C10990">
        <v>4.3495572100000004</v>
      </c>
      <c r="D10990">
        <v>32.27325982</v>
      </c>
      <c r="E10990">
        <v>34.931014619999999</v>
      </c>
      <c r="F10990">
        <v>59.010494090000002</v>
      </c>
      <c r="G10990">
        <v>173.22270940000001</v>
      </c>
    </row>
    <row r="10991" spans="1:7" x14ac:dyDescent="0.2">
      <c r="A10991" s="1">
        <v>33271</v>
      </c>
      <c r="B10991">
        <v>25.140608440000001</v>
      </c>
      <c r="C10991">
        <v>4.538668393</v>
      </c>
      <c r="D10991">
        <v>32.919684830000001</v>
      </c>
      <c r="E10991">
        <v>36.918891479999999</v>
      </c>
      <c r="F10991">
        <v>61.118768350000003</v>
      </c>
      <c r="G10991">
        <v>160.72707550000001</v>
      </c>
    </row>
    <row r="10992" spans="1:7" x14ac:dyDescent="0.2">
      <c r="A10992" s="1">
        <v>33272</v>
      </c>
      <c r="B10992">
        <v>24.778003510000001</v>
      </c>
      <c r="C10992">
        <v>5.0303574690000001</v>
      </c>
      <c r="D10992">
        <v>33.738141239999997</v>
      </c>
      <c r="E10992">
        <v>39.889517859999998</v>
      </c>
      <c r="F10992">
        <v>65.734825819999998</v>
      </c>
      <c r="G10992">
        <v>168.8265706</v>
      </c>
    </row>
    <row r="10993" spans="1:7" x14ac:dyDescent="0.2">
      <c r="A10993" s="1">
        <v>33273</v>
      </c>
      <c r="B10993">
        <v>54.753344349999999</v>
      </c>
      <c r="C10993">
        <v>17.587340019999999</v>
      </c>
      <c r="D10993">
        <v>82.740131360000007</v>
      </c>
      <c r="E10993">
        <v>53.82887376</v>
      </c>
      <c r="F10993">
        <v>87.861204749999999</v>
      </c>
      <c r="G10993">
        <v>178.9521786</v>
      </c>
    </row>
    <row r="10994" spans="1:7" x14ac:dyDescent="0.2">
      <c r="A10994" s="1">
        <v>33274</v>
      </c>
      <c r="B10994">
        <v>95.485964760000002</v>
      </c>
      <c r="C10994">
        <v>81.696031079999997</v>
      </c>
      <c r="D10994">
        <v>196.81355479999999</v>
      </c>
      <c r="E10994">
        <v>114.7172578</v>
      </c>
      <c r="F10994">
        <v>162.0735674</v>
      </c>
      <c r="G10994">
        <v>218.12802550000001</v>
      </c>
    </row>
    <row r="10995" spans="1:7" x14ac:dyDescent="0.2">
      <c r="A10995" s="1">
        <v>33275</v>
      </c>
      <c r="B10995">
        <v>120.2639683</v>
      </c>
      <c r="C10995">
        <v>66.567136430000005</v>
      </c>
      <c r="D10995">
        <v>205.87615869999999</v>
      </c>
      <c r="E10995">
        <v>223.42961349999999</v>
      </c>
      <c r="F10995">
        <v>280.41771490000002</v>
      </c>
      <c r="G10995">
        <v>327.42513309999998</v>
      </c>
    </row>
    <row r="10996" spans="1:7" x14ac:dyDescent="0.2">
      <c r="A10996" s="1">
        <v>33276</v>
      </c>
      <c r="B10996">
        <v>135.97684849999999</v>
      </c>
      <c r="C10996">
        <v>79.426696879999994</v>
      </c>
      <c r="D10996">
        <v>235.05323000000001</v>
      </c>
      <c r="E10996">
        <v>274.86606319999999</v>
      </c>
      <c r="F10996">
        <v>336.26873590000002</v>
      </c>
      <c r="G10996">
        <v>466.04571240000001</v>
      </c>
    </row>
    <row r="10997" spans="1:7" x14ac:dyDescent="0.2">
      <c r="A10997" s="1">
        <v>33277</v>
      </c>
      <c r="B10997">
        <v>137.78987319999999</v>
      </c>
      <c r="C10997">
        <v>49.925352320000002</v>
      </c>
      <c r="D10997">
        <v>199.70535459999999</v>
      </c>
      <c r="E10997">
        <v>280.28059109999998</v>
      </c>
      <c r="F10997">
        <v>333.65677060000002</v>
      </c>
      <c r="G10997">
        <v>553.64430589999995</v>
      </c>
    </row>
    <row r="10998" spans="1:7" x14ac:dyDescent="0.2">
      <c r="A10998" s="1">
        <v>33278</v>
      </c>
      <c r="B10998">
        <v>103.34240490000001</v>
      </c>
      <c r="C10998">
        <v>24.546631560000002</v>
      </c>
      <c r="D10998">
        <v>137.29879030000001</v>
      </c>
      <c r="E10998">
        <v>226.9126632</v>
      </c>
      <c r="F10998">
        <v>272.26234950000003</v>
      </c>
      <c r="G10998">
        <v>533.59837600000003</v>
      </c>
    </row>
    <row r="10999" spans="1:7" x14ac:dyDescent="0.2">
      <c r="A10999" s="1">
        <v>33279</v>
      </c>
      <c r="B10999">
        <v>62.85152111</v>
      </c>
      <c r="C10999">
        <v>17.284762130000001</v>
      </c>
      <c r="D10999">
        <v>87.943865049999999</v>
      </c>
      <c r="E10999">
        <v>161.6890631</v>
      </c>
      <c r="F10999">
        <v>203.4268275</v>
      </c>
      <c r="G10999">
        <v>458.17798900000003</v>
      </c>
    </row>
    <row r="11000" spans="1:7" x14ac:dyDescent="0.2">
      <c r="A11000" s="1">
        <v>33280</v>
      </c>
      <c r="B11000">
        <v>44.116933080000003</v>
      </c>
      <c r="C11000">
        <v>13.1243161</v>
      </c>
      <c r="D11000">
        <v>63.308504470000003</v>
      </c>
      <c r="E11000">
        <v>117.7243675</v>
      </c>
      <c r="F11000">
        <v>154.56597110000001</v>
      </c>
      <c r="G11000">
        <v>376.16414739999999</v>
      </c>
    </row>
    <row r="11001" spans="1:7" x14ac:dyDescent="0.2">
      <c r="A11001" s="1">
        <v>33281</v>
      </c>
      <c r="B11001">
        <v>32.574009500000003</v>
      </c>
      <c r="C11001">
        <v>9.4177369160000008</v>
      </c>
      <c r="D11001">
        <v>46.414910140000003</v>
      </c>
      <c r="E11001">
        <v>79.368322539999994</v>
      </c>
      <c r="F11001">
        <v>111.3137653</v>
      </c>
      <c r="G11001">
        <v>311.71336480000002</v>
      </c>
    </row>
    <row r="11002" spans="1:7" x14ac:dyDescent="0.2">
      <c r="A11002" s="1">
        <v>33282</v>
      </c>
      <c r="B11002">
        <v>28.827091889999998</v>
      </c>
      <c r="C11002">
        <v>8.1696031080000004</v>
      </c>
      <c r="D11002">
        <v>41.100601570000002</v>
      </c>
      <c r="E11002">
        <v>64.667286379999993</v>
      </c>
      <c r="F11002">
        <v>94.204781199999999</v>
      </c>
      <c r="G11002">
        <v>249.35100299999999</v>
      </c>
    </row>
    <row r="11003" spans="1:7" x14ac:dyDescent="0.2">
      <c r="A11003" s="1">
        <v>33283</v>
      </c>
      <c r="B11003">
        <v>30.70055069</v>
      </c>
      <c r="C11003">
        <v>8.9638700759999992</v>
      </c>
      <c r="D11003">
        <v>43.77290558</v>
      </c>
      <c r="E11003">
        <v>55.633938219999997</v>
      </c>
      <c r="F11003">
        <v>84.649710979999995</v>
      </c>
      <c r="G11003">
        <v>233.37414910000001</v>
      </c>
    </row>
    <row r="11004" spans="1:7" x14ac:dyDescent="0.2">
      <c r="A11004" s="1">
        <v>33284</v>
      </c>
      <c r="B11004">
        <v>25.382345059999999</v>
      </c>
      <c r="C11004">
        <v>10.17418165</v>
      </c>
      <c r="D11004">
        <v>39.203893710000003</v>
      </c>
      <c r="E11004">
        <v>51.46146624</v>
      </c>
      <c r="F11004">
        <v>78.470615710000004</v>
      </c>
      <c r="G11004">
        <v>217.0329911</v>
      </c>
    </row>
    <row r="11005" spans="1:7" x14ac:dyDescent="0.2">
      <c r="A11005" s="1">
        <v>33285</v>
      </c>
      <c r="B11005">
        <v>19.943271119999999</v>
      </c>
      <c r="C11005">
        <v>5.2194686519999998</v>
      </c>
      <c r="D11005">
        <v>28.7815473</v>
      </c>
      <c r="E11005">
        <v>46.937118839999997</v>
      </c>
      <c r="F11005">
        <v>69.531697080000001</v>
      </c>
      <c r="G11005">
        <v>186.6254572</v>
      </c>
    </row>
    <row r="11006" spans="1:7" x14ac:dyDescent="0.2">
      <c r="A11006" s="1">
        <v>33286</v>
      </c>
      <c r="B11006">
        <v>22.964978869999999</v>
      </c>
      <c r="C11006">
        <v>7.7157362679999997</v>
      </c>
      <c r="D11006">
        <v>34.469942789999998</v>
      </c>
      <c r="E11006">
        <v>38.18620671</v>
      </c>
      <c r="F11006">
        <v>61.82422905</v>
      </c>
      <c r="G11006">
        <v>161.31643980000001</v>
      </c>
    </row>
    <row r="11007" spans="1:7" x14ac:dyDescent="0.2">
      <c r="A11007" s="1">
        <v>33287</v>
      </c>
      <c r="B11007">
        <v>34.024429210000001</v>
      </c>
      <c r="C11007">
        <v>11.42231546</v>
      </c>
      <c r="D11007">
        <v>52.128315020000002</v>
      </c>
      <c r="E11007">
        <v>47.897024680000001</v>
      </c>
      <c r="F11007">
        <v>76.070015659999996</v>
      </c>
      <c r="G11007">
        <v>166.6118946</v>
      </c>
    </row>
    <row r="11008" spans="1:7" x14ac:dyDescent="0.2">
      <c r="A11008" s="1">
        <v>33288</v>
      </c>
      <c r="B11008">
        <v>103.34240490000001</v>
      </c>
      <c r="C11008">
        <v>96.824925719999996</v>
      </c>
      <c r="D11008">
        <v>256.58467710000002</v>
      </c>
      <c r="E11008">
        <v>143.57268619999999</v>
      </c>
      <c r="F11008">
        <v>205.37668350000001</v>
      </c>
      <c r="G11008">
        <v>195.37901780000001</v>
      </c>
    </row>
    <row r="11009" spans="1:7" x14ac:dyDescent="0.2">
      <c r="A11009" s="1">
        <v>33289</v>
      </c>
      <c r="B11009">
        <v>151.08538730000001</v>
      </c>
      <c r="C11009">
        <v>102.8764836</v>
      </c>
      <c r="D11009">
        <v>295.12302290000002</v>
      </c>
      <c r="E11009">
        <v>274.00622349999998</v>
      </c>
      <c r="F11009">
        <v>382.76520579999999</v>
      </c>
      <c r="G11009">
        <v>369.71912650000002</v>
      </c>
    </row>
    <row r="11010" spans="1:7" x14ac:dyDescent="0.2">
      <c r="A11010" s="1">
        <v>33290</v>
      </c>
      <c r="B11010">
        <v>154.10709499999999</v>
      </c>
      <c r="C11010">
        <v>39.335126070000001</v>
      </c>
      <c r="D11010">
        <v>212.01824429999999</v>
      </c>
      <c r="E11010">
        <v>289.85193129999999</v>
      </c>
      <c r="F11010">
        <v>366.1036163</v>
      </c>
      <c r="G11010">
        <v>567.22793809999996</v>
      </c>
    </row>
    <row r="11011" spans="1:7" x14ac:dyDescent="0.2">
      <c r="A11011" s="1">
        <v>33291</v>
      </c>
      <c r="B11011">
        <v>102.1337218</v>
      </c>
      <c r="C11011">
        <v>21.218274739999998</v>
      </c>
      <c r="D11011">
        <v>135.23906769999999</v>
      </c>
      <c r="E11011">
        <v>236.521039</v>
      </c>
      <c r="F11011">
        <v>293.50914039999998</v>
      </c>
      <c r="G11011">
        <v>544.22498529999996</v>
      </c>
    </row>
    <row r="11012" spans="1:7" x14ac:dyDescent="0.2">
      <c r="A11012" s="1">
        <v>33292</v>
      </c>
      <c r="B11012">
        <v>55.3576859</v>
      </c>
      <c r="C11012">
        <v>13.956405309999999</v>
      </c>
      <c r="D11012">
        <v>77.227313150000001</v>
      </c>
      <c r="E11012">
        <v>183.5800361</v>
      </c>
      <c r="F11012">
        <v>229.73237180000001</v>
      </c>
      <c r="G11012">
        <v>457.81817260000003</v>
      </c>
    </row>
    <row r="11013" spans="1:7" x14ac:dyDescent="0.2">
      <c r="A11013" s="1">
        <v>33293</v>
      </c>
      <c r="B11013">
        <v>38.496556679999998</v>
      </c>
      <c r="C11013">
        <v>10.628048489999999</v>
      </c>
      <c r="D11013">
        <v>55.458328219999999</v>
      </c>
      <c r="E11013">
        <v>112.20977360000001</v>
      </c>
      <c r="F11013">
        <v>150.29548360000001</v>
      </c>
      <c r="G11013">
        <v>373.47291139999999</v>
      </c>
    </row>
    <row r="11014" spans="1:7" x14ac:dyDescent="0.2">
      <c r="A11014" s="1">
        <v>33294</v>
      </c>
      <c r="B11014">
        <v>30.277511610000001</v>
      </c>
      <c r="C11014">
        <v>8.8882256030000004</v>
      </c>
      <c r="D11014">
        <v>44.553243399999999</v>
      </c>
      <c r="E11014">
        <v>76.481617</v>
      </c>
      <c r="F11014">
        <v>110.03235840000001</v>
      </c>
      <c r="G11014">
        <v>290.00864639999998</v>
      </c>
    </row>
    <row r="11015" spans="1:7" x14ac:dyDescent="0.2">
      <c r="A11015" s="1">
        <v>33295</v>
      </c>
      <c r="B11015">
        <v>26.470159850000002</v>
      </c>
      <c r="C11015">
        <v>7.526625085</v>
      </c>
      <c r="D11015">
        <v>38.502666939999997</v>
      </c>
      <c r="E11015">
        <v>58.793476439999999</v>
      </c>
      <c r="F11015">
        <v>89.374415369999994</v>
      </c>
      <c r="G11015">
        <v>236.8181099</v>
      </c>
    </row>
    <row r="11016" spans="1:7" x14ac:dyDescent="0.2">
      <c r="A11016" s="1">
        <v>33296</v>
      </c>
      <c r="B11016">
        <v>24.354964429999999</v>
      </c>
      <c r="C11016">
        <v>6.6188914069999996</v>
      </c>
      <c r="D11016">
        <v>35.068823950000002</v>
      </c>
      <c r="E11016">
        <v>52.688195260000001</v>
      </c>
      <c r="F11016">
        <v>81.543438159999994</v>
      </c>
      <c r="G11016">
        <v>206.1388292</v>
      </c>
    </row>
    <row r="11017" spans="1:7" x14ac:dyDescent="0.2">
      <c r="A11017" s="1">
        <v>33297</v>
      </c>
      <c r="B11017">
        <v>22.964978869999999</v>
      </c>
      <c r="C11017">
        <v>6.1650245669999997</v>
      </c>
      <c r="D11017">
        <v>33.003911469999998</v>
      </c>
      <c r="E11017">
        <v>41.912280799999998</v>
      </c>
      <c r="F11017">
        <v>69.523417249999994</v>
      </c>
      <c r="G11017">
        <v>193.84278570000001</v>
      </c>
    </row>
    <row r="11018" spans="1:7" x14ac:dyDescent="0.2">
      <c r="A11018" s="1">
        <v>33298</v>
      </c>
      <c r="B11018">
        <v>23.26714964</v>
      </c>
      <c r="C11018">
        <v>5.9002689110000004</v>
      </c>
      <c r="D11018">
        <v>33.227038180000001</v>
      </c>
      <c r="E11018">
        <v>41.851912319999997</v>
      </c>
      <c r="F11018">
        <v>69.302518919999997</v>
      </c>
      <c r="G11018">
        <v>170.21641700000001</v>
      </c>
    </row>
    <row r="11019" spans="1:7" x14ac:dyDescent="0.2">
      <c r="A11019" s="1">
        <v>33299</v>
      </c>
      <c r="B11019">
        <v>25.019740129999999</v>
      </c>
      <c r="C11019">
        <v>7.1484027189999999</v>
      </c>
      <c r="D11019">
        <v>39.54282233</v>
      </c>
      <c r="E11019">
        <v>49.46762305</v>
      </c>
      <c r="F11019">
        <v>81.011741150000006</v>
      </c>
      <c r="G11019">
        <v>180.39770469999999</v>
      </c>
    </row>
    <row r="11020" spans="1:7" x14ac:dyDescent="0.2">
      <c r="A11020" s="1">
        <v>33300</v>
      </c>
      <c r="B11020">
        <v>24.59670105</v>
      </c>
      <c r="C11020">
        <v>8.4343587640000006</v>
      </c>
      <c r="D11020">
        <v>40.60038934</v>
      </c>
      <c r="E11020">
        <v>54.902841520000003</v>
      </c>
      <c r="F11020">
        <v>104.2657744</v>
      </c>
      <c r="G11020">
        <v>207.02931939999999</v>
      </c>
    </row>
    <row r="11021" spans="1:7" x14ac:dyDescent="0.2">
      <c r="A11021" s="1">
        <v>33301</v>
      </c>
      <c r="B11021">
        <v>22.118900700000001</v>
      </c>
      <c r="C11021">
        <v>7.0349360089999999</v>
      </c>
      <c r="D11021">
        <v>34.437041520000001</v>
      </c>
      <c r="E11021">
        <v>53.01405587</v>
      </c>
      <c r="F11021">
        <v>98.363742200000004</v>
      </c>
      <c r="G11021">
        <v>245.2911306</v>
      </c>
    </row>
    <row r="11022" spans="1:7" x14ac:dyDescent="0.2">
      <c r="A11022" s="1">
        <v>33302</v>
      </c>
      <c r="B11022">
        <v>20.48717851</v>
      </c>
      <c r="C11022">
        <v>5.9380911479999998</v>
      </c>
      <c r="D11022">
        <v>30.734757519999999</v>
      </c>
      <c r="E11022">
        <v>50.3865002</v>
      </c>
      <c r="F11022">
        <v>85.823467480000005</v>
      </c>
      <c r="G11022">
        <v>231.16928949999999</v>
      </c>
    </row>
    <row r="11023" spans="1:7" x14ac:dyDescent="0.2">
      <c r="A11023" s="1">
        <v>33303</v>
      </c>
      <c r="B11023">
        <v>20.305876049999998</v>
      </c>
      <c r="C11023">
        <v>5.5220465450000003</v>
      </c>
      <c r="D11023">
        <v>30.072599780000001</v>
      </c>
      <c r="E11023">
        <v>44.135465549999999</v>
      </c>
      <c r="F11023">
        <v>75.519053790000001</v>
      </c>
      <c r="G11023">
        <v>213.78412270000001</v>
      </c>
    </row>
    <row r="11024" spans="1:7" x14ac:dyDescent="0.2">
      <c r="A11024" s="1">
        <v>33304</v>
      </c>
      <c r="B11024">
        <v>19.580666189999999</v>
      </c>
      <c r="C11024">
        <v>5.3329353619999997</v>
      </c>
      <c r="D11024">
        <v>28.782713340000001</v>
      </c>
      <c r="E11024">
        <v>34.226997580000003</v>
      </c>
      <c r="F11024">
        <v>63.965154720000001</v>
      </c>
      <c r="G11024">
        <v>199.93278330000001</v>
      </c>
    </row>
    <row r="11025" spans="1:7" x14ac:dyDescent="0.2">
      <c r="A11025" s="1">
        <v>33305</v>
      </c>
      <c r="B11025">
        <v>18.190680629999999</v>
      </c>
      <c r="C11025">
        <v>4.6899573400000003</v>
      </c>
      <c r="D11025">
        <v>26.05950545</v>
      </c>
      <c r="E11025">
        <v>35.519063119999998</v>
      </c>
      <c r="F11025">
        <v>63.170332039999998</v>
      </c>
      <c r="G11025">
        <v>181.96180939999999</v>
      </c>
    </row>
    <row r="11026" spans="1:7" x14ac:dyDescent="0.2">
      <c r="A11026" s="1">
        <v>33306</v>
      </c>
      <c r="B11026">
        <v>17.707207390000001</v>
      </c>
      <c r="C11026">
        <v>4.3495572100000004</v>
      </c>
      <c r="D11026">
        <v>25.04643231</v>
      </c>
      <c r="E11026">
        <v>35.068096490000002</v>
      </c>
      <c r="F11026">
        <v>60.953536919999998</v>
      </c>
      <c r="G11026">
        <v>169.134422</v>
      </c>
    </row>
    <row r="11027" spans="1:7" x14ac:dyDescent="0.2">
      <c r="A11027" s="1">
        <v>33307</v>
      </c>
      <c r="B11027">
        <v>16.921563370000001</v>
      </c>
      <c r="C11027">
        <v>4.1226237899999996</v>
      </c>
      <c r="D11027">
        <v>23.970134250000001</v>
      </c>
      <c r="E11027">
        <v>32.672411369999999</v>
      </c>
      <c r="F11027">
        <v>57.674937559999996</v>
      </c>
      <c r="G11027">
        <v>167.67247459999999</v>
      </c>
    </row>
    <row r="11028" spans="1:7" x14ac:dyDescent="0.2">
      <c r="A11028" s="1">
        <v>33308</v>
      </c>
      <c r="B11028">
        <v>16.498524289999999</v>
      </c>
      <c r="C11028">
        <v>3.9335126069999999</v>
      </c>
      <c r="D11028">
        <v>23.107243700000001</v>
      </c>
      <c r="E11028">
        <v>32.303059640000001</v>
      </c>
      <c r="F11028">
        <v>56.583201440000003</v>
      </c>
      <c r="G11028">
        <v>152.79077989999999</v>
      </c>
    </row>
    <row r="11029" spans="1:7" x14ac:dyDescent="0.2">
      <c r="A11029" s="1">
        <v>33309</v>
      </c>
      <c r="B11029">
        <v>16.619392600000001</v>
      </c>
      <c r="C11029">
        <v>3.8578681339999998</v>
      </c>
      <c r="D11029">
        <v>23.027206410000002</v>
      </c>
      <c r="E11029">
        <v>29.928953709999998</v>
      </c>
      <c r="F11029">
        <v>53.727505909999998</v>
      </c>
      <c r="G11029">
        <v>148.72894779999999</v>
      </c>
    </row>
    <row r="11030" spans="1:7" x14ac:dyDescent="0.2">
      <c r="A11030" s="1">
        <v>33310</v>
      </c>
      <c r="B11030">
        <v>17.344602460000001</v>
      </c>
      <c r="C11030">
        <v>4.2360905000000004</v>
      </c>
      <c r="D11030">
        <v>24.132818740000001</v>
      </c>
      <c r="E11030">
        <v>29.516842919999998</v>
      </c>
      <c r="F11030">
        <v>53.395660059999997</v>
      </c>
      <c r="G11030">
        <v>151.94163839999999</v>
      </c>
    </row>
    <row r="11031" spans="1:7" x14ac:dyDescent="0.2">
      <c r="A11031" s="1">
        <v>33311</v>
      </c>
      <c r="B11031">
        <v>18.73458802</v>
      </c>
      <c r="C11031">
        <v>4.3873794469999998</v>
      </c>
      <c r="D11031">
        <v>25.830996689999999</v>
      </c>
      <c r="E11031">
        <v>31.363135719999999</v>
      </c>
      <c r="F11031">
        <v>55.201820400000003</v>
      </c>
      <c r="G11031">
        <v>236.98154729999999</v>
      </c>
    </row>
    <row r="11032" spans="1:7" x14ac:dyDescent="0.2">
      <c r="A11032" s="1">
        <v>33312</v>
      </c>
      <c r="B11032">
        <v>21.51455915</v>
      </c>
      <c r="C11032">
        <v>5.2951131250000003</v>
      </c>
      <c r="D11032">
        <v>31.115453949999999</v>
      </c>
      <c r="E11032">
        <v>34.694974649999999</v>
      </c>
      <c r="F11032">
        <v>59.697500830000003</v>
      </c>
      <c r="G11032">
        <v>278.0193165</v>
      </c>
    </row>
    <row r="11033" spans="1:7" x14ac:dyDescent="0.2">
      <c r="A11033" s="1">
        <v>33313</v>
      </c>
      <c r="B11033">
        <v>34.266165829999998</v>
      </c>
      <c r="C11033">
        <v>13.048671629999999</v>
      </c>
      <c r="D11033">
        <v>52.47667466</v>
      </c>
      <c r="E11033">
        <v>48.378308650000001</v>
      </c>
      <c r="F11033">
        <v>78.036200870000002</v>
      </c>
      <c r="G11033">
        <v>305.8465132</v>
      </c>
    </row>
    <row r="11034" spans="1:7" x14ac:dyDescent="0.2">
      <c r="A11034" s="1">
        <v>33314</v>
      </c>
      <c r="B11034">
        <v>58.318959489999997</v>
      </c>
      <c r="C11034">
        <v>48.790685230000001</v>
      </c>
      <c r="D11034">
        <v>112.758359</v>
      </c>
      <c r="E11034">
        <v>93.055759409999993</v>
      </c>
      <c r="F11034">
        <v>139.60941969999999</v>
      </c>
      <c r="G11034">
        <v>347.5556947</v>
      </c>
    </row>
    <row r="11035" spans="1:7" x14ac:dyDescent="0.2">
      <c r="A11035" s="1">
        <v>33315</v>
      </c>
      <c r="B11035">
        <v>88.83820772</v>
      </c>
      <c r="C11035">
        <v>107.7933743</v>
      </c>
      <c r="D11035">
        <v>223.060506</v>
      </c>
      <c r="E11035">
        <v>228.8011161</v>
      </c>
      <c r="F11035">
        <v>344.78394220000001</v>
      </c>
      <c r="G11035">
        <v>474.74744099999998</v>
      </c>
    </row>
    <row r="11036" spans="1:7" x14ac:dyDescent="0.2">
      <c r="A11036" s="1">
        <v>33316</v>
      </c>
      <c r="B11036">
        <v>103.94674639999999</v>
      </c>
      <c r="C11036">
        <v>120.6529348</v>
      </c>
      <c r="D11036">
        <v>239.1507244</v>
      </c>
      <c r="E11036">
        <v>370.16475359999998</v>
      </c>
      <c r="F11036">
        <v>486.9502291</v>
      </c>
      <c r="G11036">
        <v>952.60963979999997</v>
      </c>
    </row>
    <row r="11037" spans="1:7" x14ac:dyDescent="0.2">
      <c r="A11037" s="1">
        <v>33317</v>
      </c>
      <c r="B11037">
        <v>82.794792229999999</v>
      </c>
      <c r="C11037">
        <v>46.899573400000001</v>
      </c>
      <c r="D11037">
        <v>137.73506269999999</v>
      </c>
      <c r="E11037">
        <v>355.30862689999998</v>
      </c>
      <c r="F11037">
        <v>430.7576626</v>
      </c>
      <c r="G11037">
        <v>1141.9106850000001</v>
      </c>
    </row>
    <row r="11038" spans="1:7" x14ac:dyDescent="0.2">
      <c r="A11038" s="1">
        <v>33318</v>
      </c>
      <c r="B11038">
        <v>45.386050339999997</v>
      </c>
      <c r="C11038">
        <v>22.35294184</v>
      </c>
      <c r="D11038">
        <v>73.859442189999996</v>
      </c>
      <c r="E11038">
        <v>218.92859899999999</v>
      </c>
      <c r="F11038">
        <v>273.50875250000001</v>
      </c>
      <c r="G11038">
        <v>985.20707570000002</v>
      </c>
    </row>
    <row r="11039" spans="1:7" x14ac:dyDescent="0.2">
      <c r="A11039" s="1">
        <v>33319</v>
      </c>
      <c r="B11039">
        <v>51.85250491</v>
      </c>
      <c r="C11039">
        <v>36.536280560000002</v>
      </c>
      <c r="D11039">
        <v>94.434958289999997</v>
      </c>
      <c r="E11039">
        <v>144.7763755</v>
      </c>
      <c r="F11039">
        <v>189.32341249999999</v>
      </c>
      <c r="G11039">
        <v>686.49852720000001</v>
      </c>
    </row>
    <row r="11040" spans="1:7" x14ac:dyDescent="0.2">
      <c r="A11040" s="1">
        <v>33320</v>
      </c>
      <c r="B11040">
        <v>91.859915459999996</v>
      </c>
      <c r="C11040">
        <v>99.094259919999999</v>
      </c>
      <c r="D11040">
        <v>201.41775480000001</v>
      </c>
      <c r="E11040">
        <v>140.2270116</v>
      </c>
      <c r="F11040">
        <v>182.76742530000001</v>
      </c>
      <c r="G11040">
        <v>507.79032769999998</v>
      </c>
    </row>
    <row r="11041" spans="1:7" x14ac:dyDescent="0.2">
      <c r="A11041" s="1">
        <v>33321</v>
      </c>
      <c r="B11041">
        <v>106.3641126</v>
      </c>
      <c r="C11041">
        <v>65.432469330000004</v>
      </c>
      <c r="D11041">
        <v>182.2221629</v>
      </c>
      <c r="E11041">
        <v>244.1795357</v>
      </c>
      <c r="F11041">
        <v>288.32524810000001</v>
      </c>
      <c r="G11041">
        <v>552.44068609999999</v>
      </c>
    </row>
    <row r="11042" spans="1:7" x14ac:dyDescent="0.2">
      <c r="A11042" s="1">
        <v>33322</v>
      </c>
      <c r="B11042">
        <v>80.981767579999996</v>
      </c>
      <c r="C11042">
        <v>22.390764069999999</v>
      </c>
      <c r="D11042">
        <v>110.92868850000001</v>
      </c>
      <c r="E11042">
        <v>234.77364130000001</v>
      </c>
      <c r="F11042">
        <v>278.11670429999998</v>
      </c>
      <c r="G11042">
        <v>633.44780270000001</v>
      </c>
    </row>
    <row r="11043" spans="1:7" x14ac:dyDescent="0.2">
      <c r="A11043" s="1">
        <v>33323</v>
      </c>
      <c r="B11043">
        <v>60.07154998</v>
      </c>
      <c r="C11043">
        <v>32.94316809</v>
      </c>
      <c r="D11043">
        <v>105.71832329999999</v>
      </c>
      <c r="E11043">
        <v>177.74723510000001</v>
      </c>
      <c r="F11043">
        <v>222.69559670000001</v>
      </c>
      <c r="G11043">
        <v>564.4469239</v>
      </c>
    </row>
    <row r="11044" spans="1:7" x14ac:dyDescent="0.2">
      <c r="A11044" s="1">
        <v>33324</v>
      </c>
      <c r="B11044">
        <v>93.672940109999999</v>
      </c>
      <c r="C11044">
        <v>79.804919249999998</v>
      </c>
      <c r="D11044">
        <v>190.88287199999999</v>
      </c>
      <c r="E11044">
        <v>180.14999449999999</v>
      </c>
      <c r="F11044">
        <v>247.97386169999999</v>
      </c>
      <c r="G11044">
        <v>496.83667120000001</v>
      </c>
    </row>
    <row r="11045" spans="1:7" x14ac:dyDescent="0.2">
      <c r="A11045" s="1">
        <v>33325</v>
      </c>
      <c r="B11045">
        <v>103.94674639999999</v>
      </c>
      <c r="C11045">
        <v>45.386683929999997</v>
      </c>
      <c r="D11045">
        <v>160.26759089999999</v>
      </c>
      <c r="E11045">
        <v>213.34729429999999</v>
      </c>
      <c r="F11045">
        <v>277.15791489999998</v>
      </c>
      <c r="G11045">
        <v>593.76953890000004</v>
      </c>
    </row>
    <row r="11046" spans="1:7" x14ac:dyDescent="0.2">
      <c r="A11046" s="1">
        <v>33326</v>
      </c>
      <c r="B11046">
        <v>73.125327440000007</v>
      </c>
      <c r="C11046">
        <v>22.95809762</v>
      </c>
      <c r="D11046">
        <v>102.64425110000001</v>
      </c>
      <c r="E11046">
        <v>198.78901680000001</v>
      </c>
      <c r="F11046">
        <v>254.17181959999999</v>
      </c>
      <c r="G11046">
        <v>564.21152600000005</v>
      </c>
    </row>
    <row r="11047" spans="1:7" x14ac:dyDescent="0.2">
      <c r="A11047" s="1">
        <v>33327</v>
      </c>
      <c r="B11047">
        <v>40.067844700000002</v>
      </c>
      <c r="C11047">
        <v>12.7082715</v>
      </c>
      <c r="D11047">
        <v>57.717547349999997</v>
      </c>
      <c r="E11047">
        <v>125.75478459999999</v>
      </c>
      <c r="F11047">
        <v>166.68989970000001</v>
      </c>
      <c r="G11047">
        <v>501.64859710000002</v>
      </c>
    </row>
    <row r="11048" spans="1:7" x14ac:dyDescent="0.2">
      <c r="A11048" s="1">
        <v>33328</v>
      </c>
      <c r="B11048">
        <v>26.59102816</v>
      </c>
      <c r="C11048">
        <v>9.304270206</v>
      </c>
      <c r="D11048">
        <v>40.036951549999998</v>
      </c>
      <c r="E11048">
        <v>77.102312179999998</v>
      </c>
      <c r="F11048">
        <v>111.0945107</v>
      </c>
      <c r="G11048">
        <v>356.90369729999998</v>
      </c>
    </row>
    <row r="11049" spans="1:7" x14ac:dyDescent="0.2">
      <c r="A11049" s="1">
        <v>33329</v>
      </c>
      <c r="B11049">
        <v>23.26714964</v>
      </c>
      <c r="C11049">
        <v>7.9804919249999999</v>
      </c>
      <c r="D11049">
        <v>35.319251809999997</v>
      </c>
      <c r="E11049">
        <v>59.293101909999997</v>
      </c>
      <c r="F11049">
        <v>90.59642522</v>
      </c>
      <c r="G11049">
        <v>284.79069729999998</v>
      </c>
    </row>
    <row r="11050" spans="1:7" x14ac:dyDescent="0.2">
      <c r="A11050" s="1">
        <v>33330</v>
      </c>
      <c r="B11050">
        <v>21.45412499</v>
      </c>
      <c r="C11050">
        <v>6.9214693</v>
      </c>
      <c r="D11050">
        <v>31.879387210000001</v>
      </c>
      <c r="E11050">
        <v>48.18622568</v>
      </c>
      <c r="F11050">
        <v>78.245442550000007</v>
      </c>
      <c r="G11050">
        <v>254.18555660000001</v>
      </c>
    </row>
    <row r="11051" spans="1:7" x14ac:dyDescent="0.2">
      <c r="A11051" s="1">
        <v>33331</v>
      </c>
      <c r="B11051">
        <v>19.88283697</v>
      </c>
      <c r="C11051">
        <v>6.0137356210000004</v>
      </c>
      <c r="D11051">
        <v>29.051864179999999</v>
      </c>
      <c r="E11051">
        <v>41.647387629999997</v>
      </c>
      <c r="F11051">
        <v>69.579583819999996</v>
      </c>
      <c r="G11051">
        <v>216.33440179999999</v>
      </c>
    </row>
    <row r="11052" spans="1:7" x14ac:dyDescent="0.2">
      <c r="A11052" s="1">
        <v>33332</v>
      </c>
      <c r="B11052">
        <v>19.278495419999999</v>
      </c>
      <c r="C11052">
        <v>5.7489799650000002</v>
      </c>
      <c r="D11052">
        <v>28.181240899999999</v>
      </c>
      <c r="E11052">
        <v>41.213298350000002</v>
      </c>
      <c r="F11052">
        <v>67.861255630000002</v>
      </c>
      <c r="G11052">
        <v>196.02334819999999</v>
      </c>
    </row>
    <row r="11053" spans="1:7" x14ac:dyDescent="0.2">
      <c r="A11053" s="1">
        <v>33333</v>
      </c>
      <c r="B11053">
        <v>20.12457358</v>
      </c>
      <c r="C11053">
        <v>7.6779140320000003</v>
      </c>
      <c r="D11053">
        <v>39.330654250000002</v>
      </c>
      <c r="E11053">
        <v>47.622528189999997</v>
      </c>
      <c r="F11053">
        <v>77.039625599999994</v>
      </c>
      <c r="G11053">
        <v>196.38626189999999</v>
      </c>
    </row>
    <row r="11054" spans="1:7" x14ac:dyDescent="0.2">
      <c r="A11054" s="1">
        <v>33334</v>
      </c>
      <c r="B11054">
        <v>20.18500774</v>
      </c>
      <c r="C11054">
        <v>8.6991144200000008</v>
      </c>
      <c r="D11054">
        <v>37.484784949999998</v>
      </c>
      <c r="E11054">
        <v>54.431892959999999</v>
      </c>
      <c r="F11054">
        <v>90.390582300000005</v>
      </c>
      <c r="G11054">
        <v>204.27797430000001</v>
      </c>
    </row>
    <row r="11055" spans="1:7" x14ac:dyDescent="0.2">
      <c r="A11055" s="1">
        <v>33335</v>
      </c>
      <c r="B11055">
        <v>18.855456329999999</v>
      </c>
      <c r="C11055">
        <v>7.1862249560000002</v>
      </c>
      <c r="D11055">
        <v>31.76264604</v>
      </c>
      <c r="E11055">
        <v>48.99290439</v>
      </c>
      <c r="F11055">
        <v>82.704175640000003</v>
      </c>
      <c r="G11055">
        <v>213.11318209999999</v>
      </c>
    </row>
    <row r="11056" spans="1:7" x14ac:dyDescent="0.2">
      <c r="A11056" s="1">
        <v>33336</v>
      </c>
      <c r="B11056">
        <v>18.251114780000002</v>
      </c>
      <c r="C11056">
        <v>7.526625085</v>
      </c>
      <c r="D11056">
        <v>31.625491830000001</v>
      </c>
      <c r="E11056">
        <v>46.56676882</v>
      </c>
      <c r="F11056">
        <v>77.348370070000001</v>
      </c>
      <c r="G11056">
        <v>199.3785804</v>
      </c>
    </row>
    <row r="11057" spans="1:7" x14ac:dyDescent="0.2">
      <c r="A11057" s="1">
        <v>33337</v>
      </c>
      <c r="B11057">
        <v>19.338929570000001</v>
      </c>
      <c r="C11057">
        <v>19.667563040000001</v>
      </c>
      <c r="D11057">
        <v>56.907436969999999</v>
      </c>
      <c r="E11057">
        <v>67.920881210000005</v>
      </c>
      <c r="F11057">
        <v>108.8559963</v>
      </c>
      <c r="G11057">
        <v>195.9027212</v>
      </c>
    </row>
    <row r="11058" spans="1:7" x14ac:dyDescent="0.2">
      <c r="A11058" s="1">
        <v>33338</v>
      </c>
      <c r="B11058">
        <v>19.338929570000001</v>
      </c>
      <c r="C11058">
        <v>11.838360059999999</v>
      </c>
      <c r="D11058">
        <v>39.920872459999998</v>
      </c>
      <c r="E11058">
        <v>77.308766890000001</v>
      </c>
      <c r="F11058">
        <v>127.4743491</v>
      </c>
      <c r="G11058">
        <v>223.90106370000001</v>
      </c>
    </row>
    <row r="11059" spans="1:7" x14ac:dyDescent="0.2">
      <c r="A11059" s="1">
        <v>33339</v>
      </c>
      <c r="B11059">
        <v>17.163299989999999</v>
      </c>
      <c r="C11059">
        <v>7.640091795</v>
      </c>
      <c r="D11059">
        <v>30.214909890000001</v>
      </c>
      <c r="E11059">
        <v>61.963350079999998</v>
      </c>
      <c r="F11059">
        <v>99.527338049999997</v>
      </c>
      <c r="G11059">
        <v>240.853263</v>
      </c>
    </row>
    <row r="11060" spans="1:7" x14ac:dyDescent="0.2">
      <c r="A11060" s="1">
        <v>33340</v>
      </c>
      <c r="B11060">
        <v>13.235079929999999</v>
      </c>
      <c r="C11060">
        <v>5.7868022010000004</v>
      </c>
      <c r="D11060">
        <v>23.36170422</v>
      </c>
      <c r="E11060">
        <v>47.142309050000001</v>
      </c>
      <c r="F11060">
        <v>78.325234969999997</v>
      </c>
      <c r="G11060">
        <v>205.7921766</v>
      </c>
    </row>
    <row r="11061" spans="1:7" x14ac:dyDescent="0.2">
      <c r="A11061" s="1">
        <v>33341</v>
      </c>
      <c r="B11061">
        <v>10.51554295</v>
      </c>
      <c r="C11061">
        <v>8.2830698169999994</v>
      </c>
      <c r="D11061">
        <v>22.934379660000001</v>
      </c>
      <c r="E11061">
        <v>39.108987069999998</v>
      </c>
      <c r="F11061">
        <v>68.686614349999999</v>
      </c>
      <c r="G11061">
        <v>176.59381490000001</v>
      </c>
    </row>
    <row r="11062" spans="1:7" x14ac:dyDescent="0.2">
      <c r="A11062" s="1">
        <v>33342</v>
      </c>
      <c r="B11062">
        <v>70.707961240000003</v>
      </c>
      <c r="C11062">
        <v>55.976910179999997</v>
      </c>
      <c r="D11062">
        <v>137.39921860000001</v>
      </c>
      <c r="E11062">
        <v>46.223032590000003</v>
      </c>
      <c r="F11062">
        <v>82.542914120000006</v>
      </c>
      <c r="G11062">
        <v>171.21830320000001</v>
      </c>
    </row>
    <row r="11063" spans="1:7" x14ac:dyDescent="0.2">
      <c r="A11063" s="1">
        <v>33343</v>
      </c>
      <c r="B11063">
        <v>88.83820772</v>
      </c>
      <c r="C11063">
        <v>113.4667098</v>
      </c>
      <c r="D11063">
        <v>239.15823370000001</v>
      </c>
      <c r="E11063">
        <v>148.76840759999999</v>
      </c>
      <c r="F11063">
        <v>214.18432680000001</v>
      </c>
      <c r="G11063">
        <v>212.3042241</v>
      </c>
    </row>
    <row r="11064" spans="1:7" x14ac:dyDescent="0.2">
      <c r="A11064" s="1">
        <v>33344</v>
      </c>
      <c r="B11064">
        <v>47.440811600000004</v>
      </c>
      <c r="C11064">
        <v>52.951131250000003</v>
      </c>
      <c r="D11064">
        <v>126.1926878</v>
      </c>
      <c r="E11064">
        <v>258.3876214</v>
      </c>
      <c r="F11064">
        <v>340.25785159999998</v>
      </c>
      <c r="G11064">
        <v>507.96321490000003</v>
      </c>
    </row>
    <row r="11065" spans="1:7" x14ac:dyDescent="0.2">
      <c r="A11065" s="1">
        <v>33345</v>
      </c>
      <c r="B11065">
        <v>21.091520060000001</v>
      </c>
      <c r="C11065">
        <v>20.61311895</v>
      </c>
      <c r="D11065">
        <v>55.491804940000002</v>
      </c>
      <c r="E11065">
        <v>189.12829840000001</v>
      </c>
      <c r="F11065">
        <v>249.3269971</v>
      </c>
      <c r="G11065">
        <v>663.59449749999999</v>
      </c>
    </row>
    <row r="11066" spans="1:7" x14ac:dyDescent="0.2">
      <c r="A11066" s="1">
        <v>33346</v>
      </c>
      <c r="B11066">
        <v>12.50987007</v>
      </c>
      <c r="C11066">
        <v>12.67044926</v>
      </c>
      <c r="D11066">
        <v>35.020918139999999</v>
      </c>
      <c r="E11066">
        <v>117.7687238</v>
      </c>
      <c r="F11066">
        <v>190.00716220000001</v>
      </c>
      <c r="G11066">
        <v>518.45073490000004</v>
      </c>
    </row>
    <row r="11067" spans="1:7" x14ac:dyDescent="0.2">
      <c r="A11067" s="1">
        <v>33347</v>
      </c>
      <c r="B11067">
        <v>39.463503160000002</v>
      </c>
      <c r="C11067">
        <v>31.278989679999999</v>
      </c>
      <c r="D11067">
        <v>90.457918199999995</v>
      </c>
      <c r="E11067">
        <v>91.921755939999997</v>
      </c>
      <c r="F11067">
        <v>152.9231039</v>
      </c>
      <c r="G11067">
        <v>441.28329380000002</v>
      </c>
    </row>
    <row r="11068" spans="1:7" x14ac:dyDescent="0.2">
      <c r="A11068" s="1">
        <v>33348</v>
      </c>
      <c r="B11068">
        <v>109.3858204</v>
      </c>
      <c r="C11068">
        <v>113.0884875</v>
      </c>
      <c r="D11068">
        <v>283.66634090000002</v>
      </c>
      <c r="E11068">
        <v>154.7733097</v>
      </c>
      <c r="F11068">
        <v>255.1044741</v>
      </c>
      <c r="G11068">
        <v>374.20442809999997</v>
      </c>
    </row>
    <row r="11069" spans="1:7" x14ac:dyDescent="0.2">
      <c r="A11069" s="1">
        <v>33349</v>
      </c>
      <c r="B11069">
        <v>118.4509436</v>
      </c>
      <c r="C11069">
        <v>61.650245669999997</v>
      </c>
      <c r="D11069">
        <v>204.79744450000001</v>
      </c>
      <c r="E11069">
        <v>211.67529880000001</v>
      </c>
      <c r="F11069">
        <v>320.43428110000002</v>
      </c>
      <c r="G11069">
        <v>461.74179939999999</v>
      </c>
    </row>
    <row r="11070" spans="1:7" x14ac:dyDescent="0.2">
      <c r="A11070" s="1">
        <v>33350</v>
      </c>
      <c r="B11070">
        <v>70.707961240000003</v>
      </c>
      <c r="C11070">
        <v>21.634319340000001</v>
      </c>
      <c r="D11070">
        <v>103.8572745</v>
      </c>
      <c r="E11070">
        <v>190.4137321</v>
      </c>
      <c r="F11070">
        <v>265.86276779999997</v>
      </c>
      <c r="G11070">
        <v>526.03491799999995</v>
      </c>
    </row>
    <row r="11071" spans="1:7" x14ac:dyDescent="0.2">
      <c r="A11071" s="1">
        <v>33351</v>
      </c>
      <c r="B11071">
        <v>33.661824279999998</v>
      </c>
      <c r="C11071">
        <v>14.78849451</v>
      </c>
      <c r="D11071">
        <v>56.493162099999999</v>
      </c>
      <c r="E11071">
        <v>154.17228710000001</v>
      </c>
      <c r="F11071">
        <v>207.94979119999999</v>
      </c>
      <c r="G11071">
        <v>448.73368479999999</v>
      </c>
    </row>
    <row r="11072" spans="1:7" x14ac:dyDescent="0.2">
      <c r="A11072" s="1">
        <v>33352</v>
      </c>
      <c r="B11072">
        <v>24.23409612</v>
      </c>
      <c r="C11072">
        <v>15.28018359</v>
      </c>
      <c r="D11072">
        <v>56.890634319999997</v>
      </c>
      <c r="E11072">
        <v>127.85403789999999</v>
      </c>
      <c r="F11072">
        <v>186.44743790000001</v>
      </c>
      <c r="G11072">
        <v>376.81584149999998</v>
      </c>
    </row>
    <row r="11073" spans="1:7" x14ac:dyDescent="0.2">
      <c r="A11073" s="1">
        <v>33353</v>
      </c>
      <c r="B11073">
        <v>18.855456329999999</v>
      </c>
      <c r="C11073">
        <v>12.330049130000001</v>
      </c>
      <c r="D11073">
        <v>43.021343979999997</v>
      </c>
      <c r="E11073">
        <v>96.291012739999999</v>
      </c>
      <c r="F11073">
        <v>176.55594429999999</v>
      </c>
      <c r="G11073">
        <v>352.7424173</v>
      </c>
    </row>
    <row r="11074" spans="1:7" x14ac:dyDescent="0.2">
      <c r="A11074" s="1">
        <v>33354</v>
      </c>
      <c r="B11074">
        <v>14.68549964</v>
      </c>
      <c r="C11074">
        <v>9.3799146790000005</v>
      </c>
      <c r="D11074">
        <v>31.577781569999999</v>
      </c>
      <c r="E11074">
        <v>62.93359134</v>
      </c>
      <c r="F11074">
        <v>122.3296407</v>
      </c>
      <c r="G11074">
        <v>322.52239320000001</v>
      </c>
    </row>
    <row r="11075" spans="1:7" x14ac:dyDescent="0.2">
      <c r="A11075" s="1">
        <v>33355</v>
      </c>
      <c r="B11075">
        <v>12.570304220000001</v>
      </c>
      <c r="C11075">
        <v>8.0561363979999996</v>
      </c>
      <c r="D11075">
        <v>26.664482410000002</v>
      </c>
      <c r="E11075">
        <v>40.264370069999998</v>
      </c>
      <c r="F11075">
        <v>85.212731739999995</v>
      </c>
      <c r="G11075">
        <v>267.79714860000001</v>
      </c>
    </row>
    <row r="11076" spans="1:7" x14ac:dyDescent="0.2">
      <c r="A11076" s="1">
        <v>33356</v>
      </c>
      <c r="B11076">
        <v>10.87814788</v>
      </c>
      <c r="C11076">
        <v>7.1484027189999999</v>
      </c>
      <c r="D11076">
        <v>23.24799689</v>
      </c>
      <c r="E11076">
        <v>34.167960149999999</v>
      </c>
      <c r="F11076">
        <v>73.698438940000003</v>
      </c>
      <c r="G11076">
        <v>223.76354749999999</v>
      </c>
    </row>
    <row r="11077" spans="1:7" x14ac:dyDescent="0.2">
      <c r="A11077" s="1">
        <v>33357</v>
      </c>
      <c r="B11077">
        <v>9.7903330949999994</v>
      </c>
      <c r="C11077">
        <v>6.3919579869999996</v>
      </c>
      <c r="D11077">
        <v>20.86887042</v>
      </c>
      <c r="E11077">
        <v>28.71553157</v>
      </c>
      <c r="F11077">
        <v>76.874490510000001</v>
      </c>
      <c r="G11077">
        <v>209.09823460000001</v>
      </c>
    </row>
    <row r="11078" spans="1:7" x14ac:dyDescent="0.2">
      <c r="A11078" s="1">
        <v>33358</v>
      </c>
      <c r="B11078">
        <v>9.1255573909999992</v>
      </c>
      <c r="C11078">
        <v>5.7111577279999999</v>
      </c>
      <c r="D11078">
        <v>19.08248236</v>
      </c>
      <c r="E11078">
        <v>25.547055539999999</v>
      </c>
      <c r="F11078">
        <v>64.876872000000006</v>
      </c>
      <c r="G11078">
        <v>205.7411682</v>
      </c>
    </row>
    <row r="11079" spans="1:7" x14ac:dyDescent="0.2">
      <c r="A11079" s="1">
        <v>33359</v>
      </c>
      <c r="B11079">
        <v>7.5542693639999996</v>
      </c>
      <c r="C11079">
        <v>5.1438241790000001</v>
      </c>
      <c r="D11079">
        <v>16.940590610000001</v>
      </c>
      <c r="E11079">
        <v>24.03562771</v>
      </c>
      <c r="F11079">
        <v>57.827163890000001</v>
      </c>
      <c r="G11079">
        <v>194.084678</v>
      </c>
    </row>
    <row r="11080" spans="1:7" x14ac:dyDescent="0.2">
      <c r="A11080" s="1">
        <v>33360</v>
      </c>
      <c r="B11080">
        <v>6.7686253499999998</v>
      </c>
      <c r="C11080">
        <v>4.652135103</v>
      </c>
      <c r="D11080">
        <v>15.69162966</v>
      </c>
      <c r="E11080">
        <v>23.035135660000002</v>
      </c>
      <c r="F11080">
        <v>54.338458969999998</v>
      </c>
      <c r="G11080">
        <v>184.7125772</v>
      </c>
    </row>
    <row r="11081" spans="1:7" x14ac:dyDescent="0.2">
      <c r="A11081" s="1">
        <v>33361</v>
      </c>
      <c r="B11081">
        <v>5.801678871</v>
      </c>
      <c r="C11081">
        <v>4.1604460269999999</v>
      </c>
      <c r="D11081">
        <v>13.48120928</v>
      </c>
      <c r="E11081">
        <v>20.92705428</v>
      </c>
      <c r="F11081">
        <v>50.223754300000003</v>
      </c>
      <c r="G11081">
        <v>169.6493543</v>
      </c>
    </row>
    <row r="11082" spans="1:7" x14ac:dyDescent="0.2">
      <c r="A11082" s="1">
        <v>33362</v>
      </c>
      <c r="B11082">
        <v>5.4995080969999997</v>
      </c>
      <c r="C11082">
        <v>3.9335126069999999</v>
      </c>
      <c r="D11082">
        <v>12.57632168</v>
      </c>
      <c r="E11082">
        <v>19.016423230000001</v>
      </c>
      <c r="F11082">
        <v>46.105837639999997</v>
      </c>
      <c r="G11082">
        <v>159.36200869999999</v>
      </c>
    </row>
    <row r="11083" spans="1:7" x14ac:dyDescent="0.2">
      <c r="A11083" s="1">
        <v>33363</v>
      </c>
      <c r="B11083">
        <v>5.5599422519999999</v>
      </c>
      <c r="C11083">
        <v>3.9335126069999999</v>
      </c>
      <c r="D11083">
        <v>12.73037467</v>
      </c>
      <c r="E11083">
        <v>19.870629390000001</v>
      </c>
      <c r="F11083">
        <v>45.75606982</v>
      </c>
      <c r="G11083">
        <v>155.05357660000001</v>
      </c>
    </row>
    <row r="11084" spans="1:7" x14ac:dyDescent="0.2">
      <c r="A11084" s="1">
        <v>33364</v>
      </c>
      <c r="B11084">
        <v>5.801678871</v>
      </c>
      <c r="C11084">
        <v>4.1604460269999999</v>
      </c>
      <c r="D11084">
        <v>14.54222274</v>
      </c>
      <c r="E11084">
        <v>23.159176840000001</v>
      </c>
      <c r="F11084">
        <v>51.653227549999997</v>
      </c>
      <c r="G11084">
        <v>155.05436460000001</v>
      </c>
    </row>
    <row r="11085" spans="1:7" x14ac:dyDescent="0.2">
      <c r="A11085" s="1">
        <v>33365</v>
      </c>
      <c r="B11085">
        <v>6.3455862649999997</v>
      </c>
      <c r="C11085">
        <v>3.9335126069999999</v>
      </c>
      <c r="D11085">
        <v>13.79687519</v>
      </c>
      <c r="E11085">
        <v>24.90227557</v>
      </c>
      <c r="F11085">
        <v>55.242419699999999</v>
      </c>
      <c r="G11085">
        <v>168.4048612</v>
      </c>
    </row>
    <row r="11086" spans="1:7" x14ac:dyDescent="0.2">
      <c r="A11086" s="1">
        <v>33366</v>
      </c>
      <c r="B11086">
        <v>5.4995080969999997</v>
      </c>
      <c r="C11086">
        <v>3.4796457680000001</v>
      </c>
      <c r="D11086">
        <v>11.838982209999999</v>
      </c>
      <c r="E11086">
        <v>23.704333179999999</v>
      </c>
      <c r="F11086">
        <v>50.352290459999999</v>
      </c>
      <c r="G11086">
        <v>167.828315</v>
      </c>
    </row>
    <row r="11087" spans="1:7" x14ac:dyDescent="0.2">
      <c r="A11087" s="1">
        <v>33367</v>
      </c>
      <c r="B11087">
        <v>5.0764690119999996</v>
      </c>
      <c r="C11087">
        <v>3.2905345850000001</v>
      </c>
      <c r="D11087">
        <v>11.038504209999999</v>
      </c>
      <c r="E11087">
        <v>22.41200143</v>
      </c>
      <c r="F11087">
        <v>46.41121596</v>
      </c>
      <c r="G11087">
        <v>151.8384868</v>
      </c>
    </row>
    <row r="11088" spans="1:7" x14ac:dyDescent="0.2">
      <c r="A11088" s="1">
        <v>33368</v>
      </c>
      <c r="B11088">
        <v>4.7138640829999998</v>
      </c>
      <c r="C11088">
        <v>3.214890112</v>
      </c>
      <c r="D11088">
        <v>10.474993680000001</v>
      </c>
      <c r="E11088">
        <v>21.046659829999999</v>
      </c>
      <c r="F11088">
        <v>43.681370530000002</v>
      </c>
      <c r="G11088">
        <v>136.2934583</v>
      </c>
    </row>
    <row r="11089" spans="1:7" x14ac:dyDescent="0.2">
      <c r="A11089" s="1">
        <v>33369</v>
      </c>
      <c r="B11089">
        <v>4.4116933080000003</v>
      </c>
      <c r="C11089">
        <v>3.101423402</v>
      </c>
      <c r="D11089">
        <v>9.9338770449999991</v>
      </c>
      <c r="E11089">
        <v>20.20079252</v>
      </c>
      <c r="F11089">
        <v>41.751926640000001</v>
      </c>
      <c r="G11089">
        <v>142.33834289999999</v>
      </c>
    </row>
    <row r="11090" spans="1:7" x14ac:dyDescent="0.2">
      <c r="A11090" s="1">
        <v>33370</v>
      </c>
      <c r="B11090">
        <v>4.1095225339999999</v>
      </c>
      <c r="C11090">
        <v>3.2527123480000002</v>
      </c>
      <c r="D11090">
        <v>9.7526609840000003</v>
      </c>
      <c r="E11090">
        <v>19.780010130000001</v>
      </c>
      <c r="F11090">
        <v>40.568627399999997</v>
      </c>
      <c r="G11090">
        <v>132.41675169999999</v>
      </c>
    </row>
    <row r="11091" spans="1:7" x14ac:dyDescent="0.2">
      <c r="A11091" s="1">
        <v>33371</v>
      </c>
      <c r="B11091">
        <v>3.9886542239999998</v>
      </c>
      <c r="C11091">
        <v>3.3661790580000002</v>
      </c>
      <c r="D11091">
        <v>9.7147071389999997</v>
      </c>
      <c r="E11091">
        <v>18.024136930000001</v>
      </c>
      <c r="F11091">
        <v>38.250899680000003</v>
      </c>
      <c r="G11091">
        <v>130.48629819999999</v>
      </c>
    </row>
    <row r="11092" spans="1:7" x14ac:dyDescent="0.2">
      <c r="A11092" s="1">
        <v>33372</v>
      </c>
      <c r="B11092">
        <v>4.0490883789999996</v>
      </c>
      <c r="C11092">
        <v>3.4418235309999998</v>
      </c>
      <c r="D11092">
        <v>10.132078290000001</v>
      </c>
      <c r="E11092">
        <v>18.071331610000001</v>
      </c>
      <c r="F11092">
        <v>38.538889159999997</v>
      </c>
      <c r="G11092">
        <v>126.5970804</v>
      </c>
    </row>
    <row r="11093" spans="1:7" x14ac:dyDescent="0.2">
      <c r="A11093" s="1">
        <v>33373</v>
      </c>
      <c r="B11093">
        <v>4.8347323930000004</v>
      </c>
      <c r="C11093">
        <v>6.9971137729999997</v>
      </c>
      <c r="D11093">
        <v>14.27506165</v>
      </c>
      <c r="E11093">
        <v>17.787963850000001</v>
      </c>
      <c r="F11093">
        <v>39.660157699999999</v>
      </c>
      <c r="G11093">
        <v>126.570455</v>
      </c>
    </row>
    <row r="11094" spans="1:7" x14ac:dyDescent="0.2">
      <c r="A11094" s="1">
        <v>33374</v>
      </c>
      <c r="B11094">
        <v>4.0490883789999996</v>
      </c>
      <c r="C11094">
        <v>8.4343587640000006</v>
      </c>
      <c r="D11094">
        <v>14.71650311</v>
      </c>
      <c r="E11094">
        <v>18.07656587</v>
      </c>
      <c r="F11094">
        <v>38.303328620000002</v>
      </c>
      <c r="G11094">
        <v>141.51194839999999</v>
      </c>
    </row>
    <row r="11095" spans="1:7" x14ac:dyDescent="0.2">
      <c r="A11095" s="1">
        <v>33375</v>
      </c>
      <c r="B11095">
        <v>4.0490883789999996</v>
      </c>
      <c r="C11095">
        <v>7.4888028489999998</v>
      </c>
      <c r="D11095">
        <v>14.79530409</v>
      </c>
      <c r="E11095">
        <v>16.616701800000001</v>
      </c>
      <c r="F11095">
        <v>35.759887980000002</v>
      </c>
      <c r="G11095">
        <v>142.7254811</v>
      </c>
    </row>
    <row r="11096" spans="1:7" x14ac:dyDescent="0.2">
      <c r="A11096" s="1">
        <v>33376</v>
      </c>
      <c r="B11096">
        <v>4.5929957730000002</v>
      </c>
      <c r="C11096">
        <v>6.5810691700000001</v>
      </c>
      <c r="D11096">
        <v>14.270214149999999</v>
      </c>
      <c r="E11096">
        <v>23.357958230000001</v>
      </c>
      <c r="F11096">
        <v>51.410551810000001</v>
      </c>
      <c r="G11096">
        <v>167.20971950000001</v>
      </c>
    </row>
    <row r="11097" spans="1:7" x14ac:dyDescent="0.2">
      <c r="A11097" s="1">
        <v>33377</v>
      </c>
      <c r="B11097">
        <v>5.3182056319999997</v>
      </c>
      <c r="C11097">
        <v>8.5856477099999999</v>
      </c>
      <c r="D11097">
        <v>16.66828808</v>
      </c>
      <c r="E11097">
        <v>22.610583160000001</v>
      </c>
      <c r="F11097">
        <v>47.171652219999999</v>
      </c>
      <c r="G11097">
        <v>276.93070879999999</v>
      </c>
    </row>
    <row r="11098" spans="1:7" x14ac:dyDescent="0.2">
      <c r="A11098" s="1">
        <v>33378</v>
      </c>
      <c r="B11098">
        <v>3.9886542239999998</v>
      </c>
      <c r="C11098">
        <v>5.370757599</v>
      </c>
      <c r="D11098">
        <v>11.574808880000001</v>
      </c>
      <c r="E11098">
        <v>24.302384329999999</v>
      </c>
      <c r="F11098">
        <v>44.810074350000001</v>
      </c>
      <c r="G11098">
        <v>263.88878219999998</v>
      </c>
    </row>
    <row r="11099" spans="1:7" x14ac:dyDescent="0.2">
      <c r="A11099" s="1">
        <v>33379</v>
      </c>
      <c r="B11099">
        <v>3.505180985</v>
      </c>
      <c r="C11099">
        <v>3.4796457680000001</v>
      </c>
      <c r="D11099">
        <v>8.9084667490000005</v>
      </c>
      <c r="E11099">
        <v>22.764608920000001</v>
      </c>
      <c r="F11099">
        <v>41.38607305</v>
      </c>
      <c r="G11099">
        <v>192.94350879999999</v>
      </c>
    </row>
    <row r="11100" spans="1:7" x14ac:dyDescent="0.2">
      <c r="A11100" s="1">
        <v>33380</v>
      </c>
      <c r="B11100">
        <v>3.1425760550000001</v>
      </c>
      <c r="C11100">
        <v>2.9123122189999999</v>
      </c>
      <c r="D11100">
        <v>7.8816392679999998</v>
      </c>
      <c r="E11100">
        <v>22.19303846</v>
      </c>
      <c r="F11100">
        <v>51.369341079999998</v>
      </c>
      <c r="G11100">
        <v>165.64335869999999</v>
      </c>
    </row>
    <row r="11101" spans="1:7" x14ac:dyDescent="0.2">
      <c r="A11101" s="1">
        <v>33381</v>
      </c>
      <c r="B11101">
        <v>2.9612735909999999</v>
      </c>
      <c r="C11101">
        <v>3.0257789289999999</v>
      </c>
      <c r="D11101">
        <v>7.783251269</v>
      </c>
      <c r="E11101">
        <v>30.379654120000001</v>
      </c>
      <c r="F11101">
        <v>63.368541</v>
      </c>
      <c r="G11101">
        <v>157.58591920000001</v>
      </c>
    </row>
    <row r="11102" spans="1:7" x14ac:dyDescent="0.2">
      <c r="A11102" s="1">
        <v>33382</v>
      </c>
      <c r="B11102">
        <v>3.0821418999999999</v>
      </c>
      <c r="C11102">
        <v>2.8366677459999998</v>
      </c>
      <c r="D11102">
        <v>7.7763308960000002</v>
      </c>
      <c r="E11102">
        <v>29.07137676</v>
      </c>
      <c r="F11102">
        <v>57.204235269999998</v>
      </c>
      <c r="G11102">
        <v>205.7585627</v>
      </c>
    </row>
    <row r="11103" spans="1:7" x14ac:dyDescent="0.2">
      <c r="A11103" s="1">
        <v>33383</v>
      </c>
      <c r="B11103">
        <v>3.0217077450000001</v>
      </c>
      <c r="C11103">
        <v>8.3965365270000003</v>
      </c>
      <c r="D11103">
        <v>17.489454439999999</v>
      </c>
      <c r="E11103">
        <v>56.48244425</v>
      </c>
      <c r="F11103">
        <v>84.213978100000006</v>
      </c>
      <c r="G11103">
        <v>211.75665770000001</v>
      </c>
    </row>
    <row r="11104" spans="1:7" x14ac:dyDescent="0.2">
      <c r="A11104" s="1">
        <v>33384</v>
      </c>
      <c r="B11104">
        <v>2.7195369710000001</v>
      </c>
      <c r="C11104">
        <v>13.048671629999999</v>
      </c>
      <c r="D11104">
        <v>30.510373189999999</v>
      </c>
      <c r="E11104">
        <v>83.459422450000005</v>
      </c>
      <c r="F11104">
        <v>112.07387060000001</v>
      </c>
      <c r="G11104">
        <v>261.84723830000001</v>
      </c>
    </row>
    <row r="11105" spans="1:7" x14ac:dyDescent="0.2">
      <c r="A11105" s="1">
        <v>33385</v>
      </c>
      <c r="B11105">
        <v>3.505180985</v>
      </c>
      <c r="C11105">
        <v>6.6567136429999998</v>
      </c>
      <c r="D11105">
        <v>16.87840812</v>
      </c>
      <c r="E11105">
        <v>71.842209409999995</v>
      </c>
      <c r="F11105">
        <v>102.46328080000001</v>
      </c>
      <c r="G11105">
        <v>323.17375909999998</v>
      </c>
    </row>
    <row r="11106" spans="1:7" x14ac:dyDescent="0.2">
      <c r="A11106" s="1">
        <v>33386</v>
      </c>
      <c r="B11106">
        <v>3.928220069</v>
      </c>
      <c r="C11106">
        <v>3.7822236610000002</v>
      </c>
      <c r="D11106">
        <v>11.726648450000001</v>
      </c>
      <c r="E11106">
        <v>54.113040150000003</v>
      </c>
      <c r="F11106">
        <v>79.035301399999994</v>
      </c>
      <c r="G11106">
        <v>260.4697218</v>
      </c>
    </row>
    <row r="11107" spans="1:7" x14ac:dyDescent="0.2">
      <c r="A11107" s="1">
        <v>33387</v>
      </c>
      <c r="B11107">
        <v>3.2634443649999998</v>
      </c>
      <c r="C11107">
        <v>2.7610232720000001</v>
      </c>
      <c r="D11107">
        <v>9.0361851570000002</v>
      </c>
      <c r="E11107">
        <v>34.46694076</v>
      </c>
      <c r="F11107">
        <v>55.215425570000001</v>
      </c>
      <c r="G11107">
        <v>206.80103310000001</v>
      </c>
    </row>
    <row r="11108" spans="1:7" x14ac:dyDescent="0.2">
      <c r="A11108" s="1">
        <v>33388</v>
      </c>
      <c r="B11108">
        <v>3.0217077450000001</v>
      </c>
      <c r="C11108">
        <v>2.571912089</v>
      </c>
      <c r="D11108">
        <v>22.147772020000001</v>
      </c>
      <c r="E11108">
        <v>51.48415344</v>
      </c>
      <c r="F11108">
        <v>71.470121390000003</v>
      </c>
      <c r="G11108">
        <v>165.1405235</v>
      </c>
    </row>
    <row r="11109" spans="1:7" x14ac:dyDescent="0.2">
      <c r="A11109" s="1">
        <v>33389</v>
      </c>
      <c r="B11109">
        <v>42.424776749999999</v>
      </c>
      <c r="C11109">
        <v>40.469793170000003</v>
      </c>
      <c r="D11109">
        <v>209.20120560000001</v>
      </c>
      <c r="E11109">
        <v>274.223073</v>
      </c>
      <c r="F11109">
        <v>344.45488810000001</v>
      </c>
      <c r="G11109">
        <v>179.99984939999999</v>
      </c>
    </row>
    <row r="11110" spans="1:7" x14ac:dyDescent="0.2">
      <c r="A11110" s="1">
        <v>33390</v>
      </c>
      <c r="B11110">
        <v>79.168742929999993</v>
      </c>
      <c r="C11110">
        <v>38.200458980000001</v>
      </c>
      <c r="D11110">
        <v>261.13827270000002</v>
      </c>
      <c r="E11110">
        <v>258.37534879999998</v>
      </c>
      <c r="F11110">
        <v>444.58999010000002</v>
      </c>
      <c r="G11110">
        <v>454.57496129999998</v>
      </c>
    </row>
    <row r="11111" spans="1:7" x14ac:dyDescent="0.2">
      <c r="A11111" s="1">
        <v>33391</v>
      </c>
      <c r="B11111">
        <v>53.544661249999997</v>
      </c>
      <c r="C11111">
        <v>15.35582806</v>
      </c>
      <c r="D11111">
        <v>182.57985429999999</v>
      </c>
      <c r="E11111">
        <v>205.39094840000001</v>
      </c>
      <c r="F11111">
        <v>374.34862930000003</v>
      </c>
      <c r="G11111">
        <v>582.53958509999995</v>
      </c>
    </row>
    <row r="11112" spans="1:7" x14ac:dyDescent="0.2">
      <c r="A11112" s="1">
        <v>33392</v>
      </c>
      <c r="B11112">
        <v>48.166021460000003</v>
      </c>
      <c r="C11112">
        <v>8.3587142910000001</v>
      </c>
      <c r="D11112">
        <v>126.16291649999999</v>
      </c>
      <c r="E11112">
        <v>168.29764990000001</v>
      </c>
      <c r="F11112">
        <v>295.11624169999999</v>
      </c>
      <c r="G11112">
        <v>523.42112050000003</v>
      </c>
    </row>
    <row r="11113" spans="1:7" x14ac:dyDescent="0.2">
      <c r="A11113" s="1">
        <v>33393</v>
      </c>
      <c r="B11113">
        <v>32.030102100000001</v>
      </c>
      <c r="C11113">
        <v>5.0681797059999996</v>
      </c>
      <c r="D11113">
        <v>68.957899019999999</v>
      </c>
      <c r="E11113">
        <v>145.25634819999999</v>
      </c>
      <c r="F11113">
        <v>239.56764279999999</v>
      </c>
      <c r="G11113">
        <v>446.15446409999998</v>
      </c>
    </row>
    <row r="11114" spans="1:7" x14ac:dyDescent="0.2">
      <c r="A11114" s="1">
        <v>33394</v>
      </c>
      <c r="B11114">
        <v>14.50419718</v>
      </c>
      <c r="C11114">
        <v>3.6687569510000002</v>
      </c>
      <c r="D11114">
        <v>33.797240289999998</v>
      </c>
      <c r="E11114">
        <v>145.20232200000001</v>
      </c>
      <c r="F11114">
        <v>202.19042339999999</v>
      </c>
      <c r="G11114">
        <v>374.86943730000002</v>
      </c>
    </row>
    <row r="11115" spans="1:7" x14ac:dyDescent="0.2">
      <c r="A11115" s="1">
        <v>33395</v>
      </c>
      <c r="B11115">
        <v>9.2464257009999997</v>
      </c>
      <c r="C11115">
        <v>2.987956692</v>
      </c>
      <c r="D11115">
        <v>21.769520109999998</v>
      </c>
      <c r="E11115">
        <v>145.54486030000001</v>
      </c>
      <c r="F11115">
        <v>186.8813001</v>
      </c>
      <c r="G11115">
        <v>317.44374110000001</v>
      </c>
    </row>
    <row r="11116" spans="1:7" x14ac:dyDescent="0.2">
      <c r="A11116" s="1">
        <v>33396</v>
      </c>
      <c r="B11116">
        <v>7.0103619689999999</v>
      </c>
      <c r="C11116">
        <v>2.571912089</v>
      </c>
      <c r="D11116">
        <v>16.119210949999999</v>
      </c>
      <c r="E11116">
        <v>115.2355773</v>
      </c>
      <c r="F11116">
        <v>149.06724600000001</v>
      </c>
      <c r="G11116">
        <v>292.72357119999998</v>
      </c>
    </row>
    <row r="11117" spans="1:7" x14ac:dyDescent="0.2">
      <c r="A11117" s="1">
        <v>33397</v>
      </c>
      <c r="B11117">
        <v>5.801678871</v>
      </c>
      <c r="C11117">
        <v>2.3449786700000002</v>
      </c>
      <c r="D11117">
        <v>13.184385020000001</v>
      </c>
      <c r="E11117">
        <v>73.661289460000006</v>
      </c>
      <c r="F11117">
        <v>102.1553402</v>
      </c>
      <c r="G11117">
        <v>236.68809859999999</v>
      </c>
    </row>
    <row r="11118" spans="1:7" x14ac:dyDescent="0.2">
      <c r="A11118" s="1">
        <v>33398</v>
      </c>
      <c r="B11118">
        <v>5.0764690119999996</v>
      </c>
      <c r="C11118">
        <v>2.2315119600000002</v>
      </c>
      <c r="D11118">
        <v>11.440072349999999</v>
      </c>
      <c r="E11118">
        <v>24.775905049999999</v>
      </c>
      <c r="F11118">
        <v>49.778431230000002</v>
      </c>
      <c r="G11118">
        <v>186.75237509999999</v>
      </c>
    </row>
    <row r="11119" spans="1:7" x14ac:dyDescent="0.2">
      <c r="A11119" s="1">
        <v>33399</v>
      </c>
      <c r="B11119">
        <v>4.7138640829999998</v>
      </c>
      <c r="C11119">
        <v>2.2315119600000002</v>
      </c>
      <c r="D11119">
        <v>10.546960690000001</v>
      </c>
      <c r="E11119">
        <v>25.60522778</v>
      </c>
      <c r="F11119">
        <v>48.159673550000001</v>
      </c>
      <c r="G11119">
        <v>126.5628883</v>
      </c>
    </row>
    <row r="11120" spans="1:7" x14ac:dyDescent="0.2">
      <c r="A11120" s="1">
        <v>33400</v>
      </c>
      <c r="B11120">
        <v>4.2908249989999998</v>
      </c>
      <c r="C11120">
        <v>2.2693341970000001</v>
      </c>
      <c r="D11120">
        <v>9.8811053500000003</v>
      </c>
      <c r="E11120">
        <v>23.565920269999999</v>
      </c>
      <c r="F11120">
        <v>44.434802470000001</v>
      </c>
      <c r="G11120">
        <v>115.61979340000001</v>
      </c>
    </row>
    <row r="11121" spans="1:7" x14ac:dyDescent="0.2">
      <c r="A11121" s="1">
        <v>33401</v>
      </c>
      <c r="B11121">
        <v>4.0490883789999996</v>
      </c>
      <c r="C11121">
        <v>2.3828009059999999</v>
      </c>
      <c r="D11121">
        <v>9.6286643620000003</v>
      </c>
      <c r="E11121">
        <v>22.415372219999998</v>
      </c>
      <c r="F11121">
        <v>44.809288129999999</v>
      </c>
      <c r="G11121">
        <v>113.962974</v>
      </c>
    </row>
    <row r="11122" spans="1:7" x14ac:dyDescent="0.2">
      <c r="A11122" s="1">
        <v>33402</v>
      </c>
      <c r="B11122">
        <v>3.9886542239999998</v>
      </c>
      <c r="C11122">
        <v>2.2693341970000001</v>
      </c>
      <c r="D11122">
        <v>9.0172215690000002</v>
      </c>
      <c r="E11122">
        <v>18.684662849999999</v>
      </c>
      <c r="F11122">
        <v>39.152220389999997</v>
      </c>
      <c r="G11122">
        <v>108.1632838</v>
      </c>
    </row>
    <row r="11123" spans="1:7" x14ac:dyDescent="0.2">
      <c r="A11123" s="1">
        <v>33403</v>
      </c>
      <c r="B11123">
        <v>3.8073517589999999</v>
      </c>
      <c r="C11123">
        <v>2.4206231429999998</v>
      </c>
      <c r="D11123">
        <v>8.6448110360000001</v>
      </c>
      <c r="E11123">
        <v>16.79144157</v>
      </c>
      <c r="F11123">
        <v>35.091845960000001</v>
      </c>
      <c r="G11123">
        <v>97.880929100000003</v>
      </c>
    </row>
    <row r="11124" spans="1:7" x14ac:dyDescent="0.2">
      <c r="A11124" s="1">
        <v>33404</v>
      </c>
      <c r="B11124">
        <v>3.505180985</v>
      </c>
      <c r="C11124">
        <v>2.4962676159999999</v>
      </c>
      <c r="D11124">
        <v>8.2002768100000001</v>
      </c>
      <c r="E11124">
        <v>14.82090792</v>
      </c>
      <c r="F11124">
        <v>32.318663000000001</v>
      </c>
      <c r="G11124">
        <v>92.86338671</v>
      </c>
    </row>
    <row r="11125" spans="1:7" x14ac:dyDescent="0.2">
      <c r="A11125" s="1">
        <v>33405</v>
      </c>
      <c r="B11125">
        <v>3.4447468300000001</v>
      </c>
      <c r="C11125">
        <v>2.8366677459999998</v>
      </c>
      <c r="D11125">
        <v>8.4509986070000007</v>
      </c>
      <c r="E11125">
        <v>14.20697771</v>
      </c>
      <c r="F11125">
        <v>34.112680740000002</v>
      </c>
      <c r="G11125">
        <v>90.736355619999998</v>
      </c>
    </row>
    <row r="11126" spans="1:7" x14ac:dyDescent="0.2">
      <c r="A11126" s="1">
        <v>33406</v>
      </c>
      <c r="B11126">
        <v>5.378639787</v>
      </c>
      <c r="C11126">
        <v>3.214890112</v>
      </c>
      <c r="D11126">
        <v>10.60926265</v>
      </c>
      <c r="E11126">
        <v>15.430535600000001</v>
      </c>
      <c r="F11126">
        <v>35.898093150000001</v>
      </c>
      <c r="G11126">
        <v>98.099820679999993</v>
      </c>
    </row>
    <row r="11127" spans="1:7" x14ac:dyDescent="0.2">
      <c r="A11127" s="1">
        <v>33407</v>
      </c>
      <c r="B11127">
        <v>3.5656151399999998</v>
      </c>
      <c r="C11127">
        <v>3.2905345850000001</v>
      </c>
      <c r="D11127">
        <v>8.5914619959999996</v>
      </c>
      <c r="E11127">
        <v>15.79591757</v>
      </c>
      <c r="F11127">
        <v>33.213407719999999</v>
      </c>
      <c r="G11127">
        <v>97.466971920000006</v>
      </c>
    </row>
    <row r="11128" spans="1:7" x14ac:dyDescent="0.2">
      <c r="A11128" s="1">
        <v>33408</v>
      </c>
      <c r="B11128">
        <v>3.0217077450000001</v>
      </c>
      <c r="C11128">
        <v>2.987956692</v>
      </c>
      <c r="D11128">
        <v>7.5559949509999997</v>
      </c>
      <c r="E11128">
        <v>13.00943464</v>
      </c>
      <c r="F11128">
        <v>28.701228759999999</v>
      </c>
      <c r="G11128">
        <v>90.833130519999997</v>
      </c>
    </row>
    <row r="11129" spans="1:7" x14ac:dyDescent="0.2">
      <c r="A11129" s="1">
        <v>33409</v>
      </c>
      <c r="B11129">
        <v>2.5382345059999998</v>
      </c>
      <c r="C11129">
        <v>2.8366677459999998</v>
      </c>
      <c r="D11129">
        <v>6.7955356069999997</v>
      </c>
      <c r="E11129">
        <v>11.09450107</v>
      </c>
      <c r="F11129">
        <v>25.62245368</v>
      </c>
      <c r="G11129">
        <v>84.346192149999993</v>
      </c>
    </row>
    <row r="11130" spans="1:7" x14ac:dyDescent="0.2">
      <c r="A11130" s="1">
        <v>33410</v>
      </c>
      <c r="B11130">
        <v>2.2964978870000001</v>
      </c>
      <c r="C11130">
        <v>2.8366677459999998</v>
      </c>
      <c r="D11130">
        <v>6.5225927099999996</v>
      </c>
      <c r="E11130">
        <v>10.42463802</v>
      </c>
      <c r="F11130">
        <v>24.270338720000002</v>
      </c>
      <c r="G11130">
        <v>74.571172320000002</v>
      </c>
    </row>
    <row r="11131" spans="1:7" x14ac:dyDescent="0.2">
      <c r="A11131" s="1">
        <v>33411</v>
      </c>
      <c r="B11131">
        <v>2.175629577</v>
      </c>
      <c r="C11131">
        <v>3.0257789289999999</v>
      </c>
      <c r="D11131">
        <v>6.6855444730000002</v>
      </c>
      <c r="E11131">
        <v>9.9394508389999991</v>
      </c>
      <c r="F11131">
        <v>23.303561940000002</v>
      </c>
      <c r="G11131">
        <v>68.08215156</v>
      </c>
    </row>
    <row r="11132" spans="1:7" x14ac:dyDescent="0.2">
      <c r="A11132" s="1">
        <v>33412</v>
      </c>
      <c r="B11132">
        <v>2.477800351</v>
      </c>
      <c r="C11132">
        <v>3.0257789289999999</v>
      </c>
      <c r="D11132">
        <v>6.9253026919999998</v>
      </c>
      <c r="E11132">
        <v>9.8063387350000006</v>
      </c>
      <c r="F11132">
        <v>22.488197920000001</v>
      </c>
      <c r="G11132">
        <v>66.998126630000002</v>
      </c>
    </row>
    <row r="11133" spans="1:7" x14ac:dyDescent="0.2">
      <c r="A11133" s="1">
        <v>33413</v>
      </c>
      <c r="B11133">
        <v>2.4173661960000001</v>
      </c>
      <c r="C11133">
        <v>3.4418235309999998</v>
      </c>
      <c r="D11133">
        <v>7.2208987059999998</v>
      </c>
      <c r="E11133">
        <v>17.896724949999999</v>
      </c>
      <c r="F11133">
        <v>30.096994550000002</v>
      </c>
      <c r="G11133">
        <v>56.876891839999999</v>
      </c>
    </row>
    <row r="11134" spans="1:7" x14ac:dyDescent="0.2">
      <c r="A11134" s="1">
        <v>33414</v>
      </c>
      <c r="B11134">
        <v>2.175629577</v>
      </c>
      <c r="C11134">
        <v>3.2527123480000002</v>
      </c>
      <c r="D11134">
        <v>6.6953420130000003</v>
      </c>
      <c r="E11134">
        <v>14.53013305</v>
      </c>
      <c r="F11134">
        <v>26.40934292</v>
      </c>
      <c r="G11134">
        <v>81.816166499999994</v>
      </c>
    </row>
    <row r="11135" spans="1:7" x14ac:dyDescent="0.2">
      <c r="A11135" s="1">
        <v>33415</v>
      </c>
      <c r="B11135">
        <v>1.873458802</v>
      </c>
      <c r="C11135">
        <v>2.9501344559999998</v>
      </c>
      <c r="D11135">
        <v>6.0264366999999996</v>
      </c>
      <c r="E11135">
        <v>11.08629533</v>
      </c>
      <c r="F11135">
        <v>22.564180539999999</v>
      </c>
      <c r="G11135">
        <v>66.877621259999998</v>
      </c>
    </row>
    <row r="11136" spans="1:7" x14ac:dyDescent="0.2">
      <c r="A11136" s="1">
        <v>33416</v>
      </c>
      <c r="B11136">
        <v>1.9943271119999999</v>
      </c>
      <c r="C11136">
        <v>3.5931124780000001</v>
      </c>
      <c r="D11136">
        <v>6.7315766659999996</v>
      </c>
      <c r="E11136">
        <v>8.9693426859999992</v>
      </c>
      <c r="F11136">
        <v>20.206433100000002</v>
      </c>
      <c r="G11136">
        <v>62.769100039999998</v>
      </c>
    </row>
    <row r="11137" spans="1:7" x14ac:dyDescent="0.2">
      <c r="A11137" s="1">
        <v>33417</v>
      </c>
      <c r="B11137">
        <v>1.9943271119999999</v>
      </c>
      <c r="C11137">
        <v>3.5552902409999998</v>
      </c>
      <c r="D11137">
        <v>6.6311238619999999</v>
      </c>
      <c r="E11137">
        <v>8.1234088230000001</v>
      </c>
      <c r="F11137">
        <v>19.159836909999999</v>
      </c>
      <c r="G11137">
        <v>54.872864640000003</v>
      </c>
    </row>
    <row r="11138" spans="1:7" x14ac:dyDescent="0.2">
      <c r="A11138" s="1">
        <v>33418</v>
      </c>
      <c r="B11138">
        <v>1.873458802</v>
      </c>
      <c r="C11138">
        <v>2.3449786700000002</v>
      </c>
      <c r="D11138">
        <v>5.2929676219999999</v>
      </c>
      <c r="E11138">
        <v>8.1019627439999997</v>
      </c>
      <c r="F11138">
        <v>18.69693371</v>
      </c>
      <c r="G11138">
        <v>51.068844609999999</v>
      </c>
    </row>
    <row r="11139" spans="1:7" x14ac:dyDescent="0.2">
      <c r="A11139" s="1">
        <v>33419</v>
      </c>
      <c r="B11139">
        <v>1.6921563369999999</v>
      </c>
      <c r="C11139">
        <v>2.0424007770000001</v>
      </c>
      <c r="D11139">
        <v>4.7761368969999998</v>
      </c>
      <c r="E11139">
        <v>7.6897188520000004</v>
      </c>
      <c r="F11139">
        <v>18.003762559999998</v>
      </c>
      <c r="G11139">
        <v>49.619646289999999</v>
      </c>
    </row>
    <row r="11140" spans="1:7" x14ac:dyDescent="0.2">
      <c r="A11140" s="1">
        <v>33420</v>
      </c>
      <c r="B11140">
        <v>1.813024647</v>
      </c>
      <c r="C11140">
        <v>2.0045785399999998</v>
      </c>
      <c r="D11140">
        <v>5.5142968010000004</v>
      </c>
      <c r="E11140">
        <v>7.4620842740000004</v>
      </c>
      <c r="F11140">
        <v>17.976790309999998</v>
      </c>
      <c r="G11140">
        <v>48.292029829999997</v>
      </c>
    </row>
    <row r="11141" spans="1:7" x14ac:dyDescent="0.2">
      <c r="A11141" s="1">
        <v>33421</v>
      </c>
      <c r="B11141">
        <v>8.7629524619999994</v>
      </c>
      <c r="C11141">
        <v>8.5100032369999994</v>
      </c>
      <c r="D11141">
        <v>22.002949940000001</v>
      </c>
      <c r="E11141">
        <v>9.2352341330000005</v>
      </c>
      <c r="F11141">
        <v>21.756563459999999</v>
      </c>
      <c r="G11141">
        <v>55.493910190000001</v>
      </c>
    </row>
    <row r="11142" spans="1:7" x14ac:dyDescent="0.2">
      <c r="A11142" s="1">
        <v>33422</v>
      </c>
      <c r="B11142">
        <v>20.668480979999998</v>
      </c>
      <c r="C11142">
        <v>13.76729413</v>
      </c>
      <c r="D11142">
        <v>43.377714169999997</v>
      </c>
      <c r="E11142">
        <v>29.634075970000001</v>
      </c>
      <c r="F11142">
        <v>43.519909130000002</v>
      </c>
      <c r="G11142">
        <v>57.661008690000003</v>
      </c>
    </row>
    <row r="11143" spans="1:7" x14ac:dyDescent="0.2">
      <c r="A11143" s="1">
        <v>33423</v>
      </c>
      <c r="B11143">
        <v>10.273806329999999</v>
      </c>
      <c r="C11143">
        <v>4.9168907590000002</v>
      </c>
      <c r="D11143">
        <v>18.18363497</v>
      </c>
      <c r="E11143">
        <v>24.309458679999999</v>
      </c>
      <c r="F11143">
        <v>38.115026909999997</v>
      </c>
      <c r="G11143">
        <v>98.41311005</v>
      </c>
    </row>
    <row r="11144" spans="1:7" x14ac:dyDescent="0.2">
      <c r="A11144" s="1">
        <v>33424</v>
      </c>
      <c r="B11144">
        <v>37.590044349999999</v>
      </c>
      <c r="C11144">
        <v>3.4796457680000001</v>
      </c>
      <c r="D11144">
        <v>43.118155229999999</v>
      </c>
      <c r="E11144">
        <v>24.437536179999999</v>
      </c>
      <c r="F11144">
        <v>35.714759069999999</v>
      </c>
      <c r="G11144">
        <v>79.991391100000001</v>
      </c>
    </row>
    <row r="11145" spans="1:7" x14ac:dyDescent="0.2">
      <c r="A11145" s="1">
        <v>33425</v>
      </c>
      <c r="B11145">
        <v>35.837453859999997</v>
      </c>
      <c r="C11145">
        <v>11.119737560000001</v>
      </c>
      <c r="D11145">
        <v>48.67521945</v>
      </c>
      <c r="E11145">
        <v>19.684822130000001</v>
      </c>
      <c r="F11145">
        <v>29.878468439999999</v>
      </c>
      <c r="G11145">
        <v>75.960140780000003</v>
      </c>
    </row>
    <row r="11146" spans="1:7" x14ac:dyDescent="0.2">
      <c r="A11146" s="1">
        <v>33426</v>
      </c>
      <c r="B11146">
        <v>7.6147035189999999</v>
      </c>
      <c r="C11146">
        <v>3.2905345850000001</v>
      </c>
      <c r="D11146">
        <v>12.32848759</v>
      </c>
      <c r="E11146">
        <v>21.234373730000002</v>
      </c>
      <c r="F11146">
        <v>30.866165519999999</v>
      </c>
      <c r="G11146">
        <v>62.37902648</v>
      </c>
    </row>
    <row r="11147" spans="1:7" x14ac:dyDescent="0.2">
      <c r="A11147" s="1">
        <v>33427</v>
      </c>
      <c r="B11147">
        <v>4.5325616179999999</v>
      </c>
      <c r="C11147">
        <v>16.377028450000001</v>
      </c>
      <c r="D11147">
        <v>22.8763656</v>
      </c>
      <c r="E11147">
        <v>43.91000382</v>
      </c>
      <c r="F11147">
        <v>62.732130269999999</v>
      </c>
      <c r="G11147">
        <v>60.409298229999997</v>
      </c>
    </row>
    <row r="11148" spans="1:7" x14ac:dyDescent="0.2">
      <c r="A11148" s="1">
        <v>33428</v>
      </c>
      <c r="B11148">
        <v>9.6090306309999995</v>
      </c>
      <c r="C11148">
        <v>22.995919860000001</v>
      </c>
      <c r="D11148">
        <v>34.485052860000003</v>
      </c>
      <c r="E11148">
        <v>59.136680259999999</v>
      </c>
      <c r="F11148">
        <v>95.978283840000003</v>
      </c>
      <c r="G11148">
        <v>101.4712868</v>
      </c>
    </row>
    <row r="11149" spans="1:7" x14ac:dyDescent="0.2">
      <c r="A11149" s="1">
        <v>33429</v>
      </c>
      <c r="B11149">
        <v>4.5325616179999999</v>
      </c>
      <c r="C11149">
        <v>7.4131583750000001</v>
      </c>
      <c r="D11149">
        <v>13.3927327</v>
      </c>
      <c r="E11149">
        <v>50.232075119999998</v>
      </c>
      <c r="F11149">
        <v>68.532479519999995</v>
      </c>
      <c r="G11149">
        <v>129.27322939999999</v>
      </c>
    </row>
    <row r="11150" spans="1:7" x14ac:dyDescent="0.2">
      <c r="A11150" s="1">
        <v>33430</v>
      </c>
      <c r="B11150">
        <v>2.779971126</v>
      </c>
      <c r="C11150">
        <v>2.798845509</v>
      </c>
      <c r="D11150">
        <v>6.8432005890000003</v>
      </c>
      <c r="E11150">
        <v>21.57043664</v>
      </c>
      <c r="F11150">
        <v>35.255607470000001</v>
      </c>
      <c r="G11150">
        <v>128.39429380000001</v>
      </c>
    </row>
    <row r="11151" spans="1:7" x14ac:dyDescent="0.2">
      <c r="A11151" s="1">
        <v>33431</v>
      </c>
      <c r="B11151">
        <v>2.2964978870000001</v>
      </c>
      <c r="C11151">
        <v>1.853289594</v>
      </c>
      <c r="D11151">
        <v>5.3463085980000002</v>
      </c>
      <c r="E11151">
        <v>13.55882695</v>
      </c>
      <c r="F11151">
        <v>25.518301749999999</v>
      </c>
      <c r="G11151">
        <v>76.405930240000004</v>
      </c>
    </row>
    <row r="11152" spans="1:7" x14ac:dyDescent="0.2">
      <c r="A11152" s="1">
        <v>33432</v>
      </c>
      <c r="B11152">
        <v>2.0547612669999999</v>
      </c>
      <c r="C11152">
        <v>1.89111183</v>
      </c>
      <c r="D11152">
        <v>5.2050247829999998</v>
      </c>
      <c r="E11152">
        <v>12.699985509999999</v>
      </c>
      <c r="F11152">
        <v>23.535751269999999</v>
      </c>
      <c r="G11152">
        <v>66.604106299999998</v>
      </c>
    </row>
    <row r="11153" spans="1:7" x14ac:dyDescent="0.2">
      <c r="A11153" s="1">
        <v>33433</v>
      </c>
      <c r="B11153">
        <v>1.873458802</v>
      </c>
      <c r="C11153">
        <v>1.285956045</v>
      </c>
      <c r="D11153">
        <v>4.4150783530000002</v>
      </c>
      <c r="E11153">
        <v>9.7548415249999998</v>
      </c>
      <c r="F11153">
        <v>19.988620300000001</v>
      </c>
      <c r="G11153">
        <v>57.872153040000001</v>
      </c>
    </row>
    <row r="11154" spans="1:7" x14ac:dyDescent="0.2">
      <c r="A11154" s="1">
        <v>33434</v>
      </c>
      <c r="B11154">
        <v>1.7525904919999999</v>
      </c>
      <c r="C11154">
        <v>0.94555591500000002</v>
      </c>
      <c r="D11154">
        <v>3.7958164230000002</v>
      </c>
      <c r="E11154">
        <v>9.0291787390000007</v>
      </c>
      <c r="F11154">
        <v>18.781367920000001</v>
      </c>
      <c r="G11154">
        <v>50.428226100000003</v>
      </c>
    </row>
    <row r="11155" spans="1:7" x14ac:dyDescent="0.2">
      <c r="A11155" s="1">
        <v>33435</v>
      </c>
      <c r="B11155">
        <v>1.7525904919999999</v>
      </c>
      <c r="C11155">
        <v>0.79426696900000004</v>
      </c>
      <c r="D11155">
        <v>3.5188303190000001</v>
      </c>
      <c r="E11155">
        <v>7.9944661400000001</v>
      </c>
      <c r="F11155">
        <v>17.385463130000002</v>
      </c>
      <c r="G11155">
        <v>48.192571950000001</v>
      </c>
    </row>
    <row r="11156" spans="1:7" x14ac:dyDescent="0.2">
      <c r="A11156" s="1">
        <v>33436</v>
      </c>
      <c r="B11156">
        <v>1.6317221829999999</v>
      </c>
      <c r="C11156">
        <v>0.71862249600000006</v>
      </c>
      <c r="D11156">
        <v>3.2906752350000001</v>
      </c>
      <c r="E11156">
        <v>7.1229167760000003</v>
      </c>
      <c r="F11156">
        <v>16.072456649999999</v>
      </c>
      <c r="G11156">
        <v>37.883707039999997</v>
      </c>
    </row>
    <row r="11157" spans="1:7" x14ac:dyDescent="0.2">
      <c r="A11157" s="1">
        <v>33437</v>
      </c>
      <c r="B11157">
        <v>1.6317221829999999</v>
      </c>
      <c r="C11157">
        <v>0.64297802199999998</v>
      </c>
      <c r="D11157">
        <v>3.2458010179999999</v>
      </c>
      <c r="E11157">
        <v>6.169819071</v>
      </c>
      <c r="F11157">
        <v>14.557504420000001</v>
      </c>
      <c r="G11157">
        <v>42.709244310000003</v>
      </c>
    </row>
    <row r="11158" spans="1:7" x14ac:dyDescent="0.2">
      <c r="A11158" s="1">
        <v>33438</v>
      </c>
      <c r="B11158">
        <v>1.5712880279999999</v>
      </c>
      <c r="C11158">
        <v>0.60515578599999997</v>
      </c>
      <c r="D11158">
        <v>3.0225015019999999</v>
      </c>
      <c r="E11158">
        <v>5.6159911259999999</v>
      </c>
      <c r="F11158">
        <v>13.602351820000001</v>
      </c>
      <c r="G11158">
        <v>35.275564109999998</v>
      </c>
    </row>
    <row r="11159" spans="1:7" x14ac:dyDescent="0.2">
      <c r="A11159" s="1">
        <v>33439</v>
      </c>
      <c r="B11159">
        <v>1.5712880279999999</v>
      </c>
      <c r="C11159">
        <v>0.60515578599999997</v>
      </c>
      <c r="D11159">
        <v>2.9600889459999999</v>
      </c>
      <c r="E11159">
        <v>5.397028154</v>
      </c>
      <c r="F11159">
        <v>13.14259405</v>
      </c>
      <c r="G11159">
        <v>40.16122755</v>
      </c>
    </row>
    <row r="11160" spans="1:7" x14ac:dyDescent="0.2">
      <c r="A11160" s="1">
        <v>33440</v>
      </c>
      <c r="B11160">
        <v>1.450419718</v>
      </c>
      <c r="C11160">
        <v>0.60515578599999997</v>
      </c>
      <c r="D11160">
        <v>2.8392206359999999</v>
      </c>
      <c r="E11160">
        <v>5.2295623920000001</v>
      </c>
      <c r="F11160">
        <v>12.734333489999999</v>
      </c>
      <c r="G11160">
        <v>31.570467539999999</v>
      </c>
    </row>
    <row r="11161" spans="1:7" x14ac:dyDescent="0.2">
      <c r="A11161" s="1">
        <v>33441</v>
      </c>
      <c r="B11161">
        <v>1.5108538730000001</v>
      </c>
      <c r="C11161">
        <v>0.60515578599999997</v>
      </c>
      <c r="D11161">
        <v>3.4613677979999999</v>
      </c>
      <c r="E11161">
        <v>5.1608550759999998</v>
      </c>
      <c r="F11161">
        <v>12.505096310000001</v>
      </c>
      <c r="G11161">
        <v>33.286669119999999</v>
      </c>
    </row>
    <row r="11162" spans="1:7" x14ac:dyDescent="0.2">
      <c r="A11162" s="1">
        <v>33442</v>
      </c>
      <c r="B11162">
        <v>1.5712880279999999</v>
      </c>
      <c r="C11162">
        <v>0.60515578599999997</v>
      </c>
      <c r="D11162">
        <v>3.6778333440000002</v>
      </c>
      <c r="E11162">
        <v>5.2467059440000003</v>
      </c>
      <c r="F11162">
        <v>13.995583480000001</v>
      </c>
      <c r="G11162">
        <v>31.056451509999999</v>
      </c>
    </row>
    <row r="11163" spans="1:7" x14ac:dyDescent="0.2">
      <c r="A11163" s="1">
        <v>33443</v>
      </c>
      <c r="B11163">
        <v>1.5712880279999999</v>
      </c>
      <c r="C11163">
        <v>0.56733354899999999</v>
      </c>
      <c r="D11163">
        <v>3.0780800890000002</v>
      </c>
      <c r="E11163">
        <v>5.5772683900000004</v>
      </c>
      <c r="F11163">
        <v>15.329457570000001</v>
      </c>
      <c r="G11163">
        <v>32.661175389999997</v>
      </c>
    </row>
    <row r="11164" spans="1:7" x14ac:dyDescent="0.2">
      <c r="A11164" s="1">
        <v>33444</v>
      </c>
      <c r="B11164">
        <v>1.450419718</v>
      </c>
      <c r="C11164">
        <v>0.56733354899999999</v>
      </c>
      <c r="D11164">
        <v>2.7699741100000002</v>
      </c>
      <c r="E11164">
        <v>5.2424034180000003</v>
      </c>
      <c r="F11164">
        <v>13.34916151</v>
      </c>
      <c r="G11164">
        <v>32.297683970000001</v>
      </c>
    </row>
    <row r="11165" spans="1:7" x14ac:dyDescent="0.2">
      <c r="A11165" s="1">
        <v>33445</v>
      </c>
      <c r="B11165">
        <v>1.3295514079999999</v>
      </c>
      <c r="C11165">
        <v>0.52951131299999998</v>
      </c>
      <c r="D11165">
        <v>2.579859275</v>
      </c>
      <c r="E11165">
        <v>4.9633381830000003</v>
      </c>
      <c r="F11165">
        <v>12.347711889999999</v>
      </c>
      <c r="G11165">
        <v>30.528267549999999</v>
      </c>
    </row>
    <row r="11166" spans="1:7" x14ac:dyDescent="0.2">
      <c r="A11166" s="1">
        <v>33446</v>
      </c>
      <c r="B11166">
        <v>1.3295514079999999</v>
      </c>
      <c r="C11166">
        <v>0.52951131299999998</v>
      </c>
      <c r="D11166">
        <v>2.5486529959999999</v>
      </c>
      <c r="E11166">
        <v>4.783031394</v>
      </c>
      <c r="F11166">
        <v>11.88647784</v>
      </c>
      <c r="G11166">
        <v>28.58197427</v>
      </c>
    </row>
    <row r="11167" spans="1:7" x14ac:dyDescent="0.2">
      <c r="A11167" s="1">
        <v>33447</v>
      </c>
      <c r="B11167">
        <v>1.2086830980000001</v>
      </c>
      <c r="C11167">
        <v>0.491689076</v>
      </c>
      <c r="D11167">
        <v>2.4833632730000001</v>
      </c>
      <c r="E11167">
        <v>4.6885754740000003</v>
      </c>
      <c r="F11167">
        <v>11.63149205</v>
      </c>
      <c r="G11167">
        <v>30.25108956</v>
      </c>
    </row>
    <row r="11168" spans="1:7" x14ac:dyDescent="0.2">
      <c r="A11168" s="1">
        <v>33448</v>
      </c>
      <c r="B11168">
        <v>1.2086830980000001</v>
      </c>
      <c r="C11168">
        <v>0.491689076</v>
      </c>
      <c r="D11168">
        <v>2.4833632730000001</v>
      </c>
      <c r="E11168">
        <v>4.5297147640000004</v>
      </c>
      <c r="F11168">
        <v>11.35223395</v>
      </c>
      <c r="G11168">
        <v>28.280903479999999</v>
      </c>
    </row>
    <row r="11169" spans="1:7" x14ac:dyDescent="0.2">
      <c r="A11169" s="1">
        <v>33449</v>
      </c>
      <c r="B11169">
        <v>1.3295514079999999</v>
      </c>
      <c r="C11169">
        <v>0.56733354899999999</v>
      </c>
      <c r="D11169">
        <v>2.6803120790000001</v>
      </c>
      <c r="E11169">
        <v>4.5511608429999999</v>
      </c>
      <c r="F11169">
        <v>11.57434235</v>
      </c>
      <c r="G11169">
        <v>24.871916089999999</v>
      </c>
    </row>
    <row r="11170" spans="1:7" x14ac:dyDescent="0.2">
      <c r="A11170" s="1">
        <v>33450</v>
      </c>
      <c r="B11170">
        <v>1.2691172529999999</v>
      </c>
      <c r="C11170">
        <v>0.52951131299999998</v>
      </c>
      <c r="D11170">
        <v>2.4570125630000001</v>
      </c>
      <c r="E11170">
        <v>4.615565632</v>
      </c>
      <c r="F11170">
        <v>11.478217280000001</v>
      </c>
      <c r="G11170">
        <v>29.201805449999998</v>
      </c>
    </row>
    <row r="11171" spans="1:7" x14ac:dyDescent="0.2">
      <c r="A11171" s="1">
        <v>33451</v>
      </c>
      <c r="B11171">
        <v>1.2086830980000001</v>
      </c>
      <c r="C11171">
        <v>0.52951131299999998</v>
      </c>
      <c r="D11171">
        <v>2.3653721299999999</v>
      </c>
      <c r="E11171">
        <v>4.6885754740000003</v>
      </c>
      <c r="F11171">
        <v>11.39069726</v>
      </c>
      <c r="G11171">
        <v>27.73661585</v>
      </c>
    </row>
    <row r="11172" spans="1:7" x14ac:dyDescent="0.2">
      <c r="A11172" s="1">
        <v>33452</v>
      </c>
      <c r="B11172">
        <v>1.2086830980000001</v>
      </c>
      <c r="C11172">
        <v>0.56733354899999999</v>
      </c>
      <c r="D11172">
        <v>2.3722061000000001</v>
      </c>
      <c r="E11172">
        <v>4.4438638959999999</v>
      </c>
      <c r="F11172">
        <v>10.90519089</v>
      </c>
      <c r="G11172">
        <v>25.542468469999999</v>
      </c>
    </row>
    <row r="11173" spans="1:7" x14ac:dyDescent="0.2">
      <c r="A11173" s="1">
        <v>33453</v>
      </c>
      <c r="B11173">
        <v>1.2086830980000001</v>
      </c>
      <c r="C11173">
        <v>0.68080025899999996</v>
      </c>
      <c r="D11173">
        <v>2.5799456780000001</v>
      </c>
      <c r="E11173">
        <v>4.4052077120000002</v>
      </c>
      <c r="F11173">
        <v>10.786269770000001</v>
      </c>
      <c r="G11173">
        <v>26.59726118</v>
      </c>
    </row>
    <row r="11174" spans="1:7" x14ac:dyDescent="0.2">
      <c r="A11174" s="1">
        <v>33454</v>
      </c>
      <c r="B11174">
        <v>1.148248943</v>
      </c>
      <c r="C11174">
        <v>0.75644473199999995</v>
      </c>
      <c r="D11174">
        <v>2.845242244</v>
      </c>
      <c r="E11174">
        <v>4.7529802630000004</v>
      </c>
      <c r="F11174">
        <v>11.214307249999999</v>
      </c>
      <c r="G11174">
        <v>25.277634330000001</v>
      </c>
    </row>
    <row r="11175" spans="1:7" x14ac:dyDescent="0.2">
      <c r="A11175" s="1">
        <v>33455</v>
      </c>
      <c r="B11175">
        <v>1.148248943</v>
      </c>
      <c r="C11175">
        <v>0.79426696900000004</v>
      </c>
      <c r="D11175">
        <v>2.6648385440000002</v>
      </c>
      <c r="E11175">
        <v>4.6585243419999998</v>
      </c>
      <c r="F11175">
        <v>11.32051366</v>
      </c>
      <c r="G11175">
        <v>27.132216230000001</v>
      </c>
    </row>
    <row r="11176" spans="1:7" x14ac:dyDescent="0.2">
      <c r="A11176" s="1">
        <v>33456</v>
      </c>
      <c r="B11176">
        <v>1.087814788</v>
      </c>
      <c r="C11176">
        <v>0.79426696900000004</v>
      </c>
      <c r="D11176">
        <v>2.448372999</v>
      </c>
      <c r="E11176">
        <v>4.6756678950000001</v>
      </c>
      <c r="F11176">
        <v>11.61858447</v>
      </c>
      <c r="G11176">
        <v>25.96281643</v>
      </c>
    </row>
    <row r="11177" spans="1:7" x14ac:dyDescent="0.2">
      <c r="A11177" s="1">
        <v>33457</v>
      </c>
      <c r="B11177">
        <v>1.0273806329999999</v>
      </c>
      <c r="C11177">
        <v>0.83208920500000005</v>
      </c>
      <c r="D11177">
        <v>2.4571853699999999</v>
      </c>
      <c r="E11177">
        <v>4.6198681580000001</v>
      </c>
      <c r="F11177">
        <v>11.36212241</v>
      </c>
      <c r="G11177">
        <v>28.773968530000001</v>
      </c>
    </row>
    <row r="11178" spans="1:7" x14ac:dyDescent="0.2">
      <c r="A11178" s="1">
        <v>33458</v>
      </c>
      <c r="B11178">
        <v>1.087814788</v>
      </c>
      <c r="C11178">
        <v>0.98337815200000001</v>
      </c>
      <c r="D11178">
        <v>3.1690809660000001</v>
      </c>
      <c r="E11178">
        <v>5.7317600210000004</v>
      </c>
      <c r="F11178">
        <v>13.23653112</v>
      </c>
      <c r="G11178">
        <v>27.77087182</v>
      </c>
    </row>
    <row r="11179" spans="1:7" x14ac:dyDescent="0.2">
      <c r="A11179" s="1">
        <v>33459</v>
      </c>
      <c r="B11179">
        <v>1.389985563</v>
      </c>
      <c r="C11179">
        <v>0.68080025899999996</v>
      </c>
      <c r="D11179">
        <v>5.6010194550000003</v>
      </c>
      <c r="E11179">
        <v>7.9171537719999998</v>
      </c>
      <c r="F11179">
        <v>16.786428709999999</v>
      </c>
      <c r="G11179">
        <v>42.634086539999998</v>
      </c>
    </row>
    <row r="11180" spans="1:7" x14ac:dyDescent="0.2">
      <c r="A11180" s="1">
        <v>33460</v>
      </c>
      <c r="B11180">
        <v>1.450419718</v>
      </c>
      <c r="C11180">
        <v>0.56733354899999999</v>
      </c>
      <c r="D11180">
        <v>3.7373687329999998</v>
      </c>
      <c r="E11180">
        <v>8.3421055860000006</v>
      </c>
      <c r="F11180">
        <v>18.014029839999999</v>
      </c>
      <c r="G11180">
        <v>37.244494119999999</v>
      </c>
    </row>
    <row r="11181" spans="1:7" x14ac:dyDescent="0.2">
      <c r="A11181" s="1">
        <v>33461</v>
      </c>
      <c r="B11181">
        <v>1.3295514079999999</v>
      </c>
      <c r="C11181">
        <v>0.491689076</v>
      </c>
      <c r="D11181">
        <v>2.9475006430000001</v>
      </c>
      <c r="E11181">
        <v>6.8737695670000001</v>
      </c>
      <c r="F11181">
        <v>15.221322450000001</v>
      </c>
      <c r="G11181">
        <v>42.756410600000002</v>
      </c>
    </row>
    <row r="11182" spans="1:7" x14ac:dyDescent="0.2">
      <c r="A11182" s="1">
        <v>33462</v>
      </c>
      <c r="B11182">
        <v>1.148248943</v>
      </c>
      <c r="C11182">
        <v>0.45386683900000002</v>
      </c>
      <c r="D11182">
        <v>2.5097139830000001</v>
      </c>
      <c r="E11182">
        <v>6.2211831760000003</v>
      </c>
      <c r="F11182">
        <v>13.72595428</v>
      </c>
      <c r="G11182">
        <v>36.47021402</v>
      </c>
    </row>
    <row r="11183" spans="1:7" x14ac:dyDescent="0.2">
      <c r="A11183" s="1">
        <v>33463</v>
      </c>
      <c r="B11183">
        <v>1.0273806329999999</v>
      </c>
      <c r="C11183">
        <v>0.41604460300000001</v>
      </c>
      <c r="D11183">
        <v>2.194774035</v>
      </c>
      <c r="E11183">
        <v>6.3241775970000003</v>
      </c>
      <c r="F11183">
        <v>13.347359109999999</v>
      </c>
      <c r="G11183">
        <v>32.964243699999997</v>
      </c>
    </row>
    <row r="11184" spans="1:7" x14ac:dyDescent="0.2">
      <c r="A11184" s="1">
        <v>33464</v>
      </c>
      <c r="B11184">
        <v>0.96694647899999997</v>
      </c>
      <c r="C11184">
        <v>0.41604460300000001</v>
      </c>
      <c r="D11184">
        <v>2.2903712710000002</v>
      </c>
      <c r="E11184">
        <v>5.3839874700000001</v>
      </c>
      <c r="F11184">
        <v>12.20650665</v>
      </c>
      <c r="G11184">
        <v>31.50794247</v>
      </c>
    </row>
    <row r="11185" spans="1:7" x14ac:dyDescent="0.2">
      <c r="A11185" s="1">
        <v>33465</v>
      </c>
      <c r="B11185">
        <v>0.90651232400000004</v>
      </c>
      <c r="C11185">
        <v>0.45386683900000002</v>
      </c>
      <c r="D11185">
        <v>2.361596198</v>
      </c>
      <c r="E11185">
        <v>5.0233738929999996</v>
      </c>
      <c r="F11185">
        <v>11.64523075</v>
      </c>
      <c r="G11185">
        <v>29.085355580000002</v>
      </c>
    </row>
    <row r="11186" spans="1:7" x14ac:dyDescent="0.2">
      <c r="A11186" s="1">
        <v>33466</v>
      </c>
      <c r="B11186">
        <v>0.90651232400000004</v>
      </c>
      <c r="C11186">
        <v>0.363093471</v>
      </c>
      <c r="D11186">
        <v>2.1766807689999998</v>
      </c>
      <c r="E11186">
        <v>5.049122498</v>
      </c>
      <c r="F11186">
        <v>11.510449489999999</v>
      </c>
      <c r="G11186">
        <v>26.08326413</v>
      </c>
    </row>
    <row r="11187" spans="1:7" x14ac:dyDescent="0.2">
      <c r="A11187" s="1">
        <v>33467</v>
      </c>
      <c r="B11187">
        <v>1.087814788</v>
      </c>
      <c r="C11187">
        <v>0.491689076</v>
      </c>
      <c r="D11187">
        <v>2.3937012420000001</v>
      </c>
      <c r="E11187">
        <v>6.8135342000000003</v>
      </c>
      <c r="F11187">
        <v>13.194596260000001</v>
      </c>
      <c r="G11187">
        <v>26.965456580000001</v>
      </c>
    </row>
    <row r="11188" spans="1:7" x14ac:dyDescent="0.2">
      <c r="A11188" s="1">
        <v>33468</v>
      </c>
      <c r="B11188">
        <v>1.450419718</v>
      </c>
      <c r="C11188">
        <v>0.71862249600000006</v>
      </c>
      <c r="D11188">
        <v>3.1405790489999998</v>
      </c>
      <c r="E11188">
        <v>4.9589691040000003</v>
      </c>
      <c r="F11188">
        <v>11.661090890000001</v>
      </c>
      <c r="G11188">
        <v>31.026810780000002</v>
      </c>
    </row>
    <row r="11189" spans="1:7" x14ac:dyDescent="0.2">
      <c r="A11189" s="1">
        <v>33469</v>
      </c>
      <c r="B11189">
        <v>1.6921563369999999</v>
      </c>
      <c r="C11189">
        <v>1.285956045</v>
      </c>
      <c r="D11189">
        <v>4.6082512260000001</v>
      </c>
      <c r="E11189">
        <v>6.6461349900000002</v>
      </c>
      <c r="F11189">
        <v>14.471965819999999</v>
      </c>
      <c r="G11189">
        <v>28.259805870000001</v>
      </c>
    </row>
    <row r="11190" spans="1:7" x14ac:dyDescent="0.2">
      <c r="A11190" s="1">
        <v>33470</v>
      </c>
      <c r="B11190">
        <v>1.5108538730000001</v>
      </c>
      <c r="C11190">
        <v>1.021200388</v>
      </c>
      <c r="D11190">
        <v>5.3152993190000002</v>
      </c>
      <c r="E11190">
        <v>8.2908080329999994</v>
      </c>
      <c r="F11190">
        <v>16.277168719999999</v>
      </c>
      <c r="G11190">
        <v>41.289249519999998</v>
      </c>
    </row>
    <row r="11191" spans="1:7" x14ac:dyDescent="0.2">
      <c r="A11191" s="1">
        <v>33471</v>
      </c>
      <c r="B11191">
        <v>1.087814788</v>
      </c>
      <c r="C11191">
        <v>0.60515578599999997</v>
      </c>
      <c r="D11191">
        <v>3.3191852169999998</v>
      </c>
      <c r="E11191">
        <v>7.0712864609999997</v>
      </c>
      <c r="F11191">
        <v>15.33857441</v>
      </c>
      <c r="G11191">
        <v>36.105966850000002</v>
      </c>
    </row>
    <row r="11192" spans="1:7" x14ac:dyDescent="0.2">
      <c r="A11192" s="1">
        <v>33472</v>
      </c>
      <c r="B11192">
        <v>1.0273806329999999</v>
      </c>
      <c r="C11192">
        <v>0.45386683900000002</v>
      </c>
      <c r="D11192">
        <v>2.513670786</v>
      </c>
      <c r="E11192">
        <v>5.8047698629999998</v>
      </c>
      <c r="F11192">
        <v>13.51020329</v>
      </c>
      <c r="G11192">
        <v>38.244786079999997</v>
      </c>
    </row>
    <row r="11193" spans="1:7" x14ac:dyDescent="0.2">
      <c r="A11193" s="1">
        <v>33473</v>
      </c>
      <c r="B11193">
        <v>0.96694647899999997</v>
      </c>
      <c r="C11193">
        <v>0.37822236599999998</v>
      </c>
      <c r="D11193">
        <v>2.189918467</v>
      </c>
      <c r="E11193">
        <v>5.1521834709999998</v>
      </c>
      <c r="F11193">
        <v>12.175364979999999</v>
      </c>
      <c r="G11193">
        <v>34.302440400000002</v>
      </c>
    </row>
    <row r="11194" spans="1:7" x14ac:dyDescent="0.2">
      <c r="A11194" s="1">
        <v>33474</v>
      </c>
      <c r="B11194">
        <v>0.84607816899999999</v>
      </c>
      <c r="C11194">
        <v>0.37444014199999998</v>
      </c>
      <c r="D11194">
        <v>2.034039854</v>
      </c>
      <c r="E11194">
        <v>4.7572162369999997</v>
      </c>
      <c r="F11194">
        <v>11.41920556</v>
      </c>
      <c r="G11194">
        <v>31.743038680000002</v>
      </c>
    </row>
    <row r="11195" spans="1:7" x14ac:dyDescent="0.2">
      <c r="A11195" s="1">
        <v>33475</v>
      </c>
      <c r="B11195">
        <v>0.78564401399999995</v>
      </c>
      <c r="C11195">
        <v>0.41604460300000001</v>
      </c>
      <c r="D11195">
        <v>1.9218311370000001</v>
      </c>
      <c r="E11195">
        <v>4.4394948169999999</v>
      </c>
      <c r="F11195">
        <v>10.86068934</v>
      </c>
      <c r="G11195">
        <v>30.39700216</v>
      </c>
    </row>
    <row r="11196" spans="1:7" x14ac:dyDescent="0.2">
      <c r="A11196" s="1">
        <v>33476</v>
      </c>
      <c r="B11196">
        <v>0.72520985900000001</v>
      </c>
      <c r="C11196">
        <v>0.491689076</v>
      </c>
      <c r="D11196">
        <v>1.9062711999999999</v>
      </c>
      <c r="E11196">
        <v>4.3750900279999998</v>
      </c>
      <c r="F11196">
        <v>10.635754690000001</v>
      </c>
      <c r="G11196">
        <v>26.453067770000001</v>
      </c>
    </row>
    <row r="11197" spans="1:7" x14ac:dyDescent="0.2">
      <c r="A11197" s="1">
        <v>33477</v>
      </c>
      <c r="B11197">
        <v>0.84607816899999999</v>
      </c>
      <c r="C11197">
        <v>0.52951131299999998</v>
      </c>
      <c r="D11197">
        <v>1.971560923</v>
      </c>
      <c r="E11197">
        <v>4.3149877649999997</v>
      </c>
      <c r="F11197">
        <v>10.45525503</v>
      </c>
      <c r="G11197">
        <v>28.518424639999999</v>
      </c>
    </row>
    <row r="11198" spans="1:7" x14ac:dyDescent="0.2">
      <c r="A11198" s="1">
        <v>33478</v>
      </c>
      <c r="B11198">
        <v>0.78564401399999995</v>
      </c>
      <c r="C11198">
        <v>0.56733354899999999</v>
      </c>
      <c r="D11198">
        <v>1.9803732940000001</v>
      </c>
      <c r="E11198">
        <v>4.4008386330000002</v>
      </c>
      <c r="F11198">
        <v>10.6615033</v>
      </c>
      <c r="G11198">
        <v>25.415890730000001</v>
      </c>
    </row>
    <row r="11199" spans="1:7" x14ac:dyDescent="0.2">
      <c r="A11199" s="1">
        <v>33479</v>
      </c>
      <c r="B11199">
        <v>0.72520985900000001</v>
      </c>
      <c r="C11199">
        <v>0.60515578599999997</v>
      </c>
      <c r="D11199">
        <v>1.926773109</v>
      </c>
      <c r="E11199">
        <v>4.4008386330000002</v>
      </c>
      <c r="F11199">
        <v>10.50097343</v>
      </c>
      <c r="G11199">
        <v>24.84925294</v>
      </c>
    </row>
    <row r="11200" spans="1:7" x14ac:dyDescent="0.2">
      <c r="A11200" s="1">
        <v>33480</v>
      </c>
      <c r="B11200">
        <v>0.90651232400000004</v>
      </c>
      <c r="C11200">
        <v>0.60515578599999997</v>
      </c>
      <c r="D11200">
        <v>2.1080755729999998</v>
      </c>
      <c r="E11200">
        <v>4.4866895009999999</v>
      </c>
      <c r="F11200">
        <v>10.50655937</v>
      </c>
      <c r="G11200">
        <v>28.62287577</v>
      </c>
    </row>
    <row r="11201" spans="1:7" x14ac:dyDescent="0.2">
      <c r="A11201" s="1">
        <v>33481</v>
      </c>
      <c r="B11201">
        <v>1.873458802</v>
      </c>
      <c r="C11201">
        <v>0.71862249600000006</v>
      </c>
      <c r="D11201">
        <v>4.0629185830000001</v>
      </c>
      <c r="E11201">
        <v>5.0020609189999998</v>
      </c>
      <c r="F11201">
        <v>13.38974627</v>
      </c>
      <c r="G11201">
        <v>26.7909848</v>
      </c>
    </row>
    <row r="11202" spans="1:7" x14ac:dyDescent="0.2">
      <c r="A11202" s="1">
        <v>33482</v>
      </c>
      <c r="B11202">
        <v>2.1151954220000002</v>
      </c>
      <c r="C11202">
        <v>0.86991144200000003</v>
      </c>
      <c r="D11202">
        <v>3.9575157440000002</v>
      </c>
      <c r="E11202">
        <v>5.1478809449999998</v>
      </c>
      <c r="F11202">
        <v>13.69609616</v>
      </c>
      <c r="G11202">
        <v>30.04822952</v>
      </c>
    </row>
    <row r="11203" spans="1:7" x14ac:dyDescent="0.2">
      <c r="A11203" s="1">
        <v>33483</v>
      </c>
      <c r="B11203">
        <v>1.0273806329999999</v>
      </c>
      <c r="C11203">
        <v>0.60515578599999997</v>
      </c>
      <c r="D11203">
        <v>2.3225627179999999</v>
      </c>
      <c r="E11203">
        <v>5.2079166560000001</v>
      </c>
      <c r="F11203">
        <v>12.47189296</v>
      </c>
      <c r="G11203">
        <v>28.71421174</v>
      </c>
    </row>
    <row r="11204" spans="1:7" x14ac:dyDescent="0.2">
      <c r="A11204" s="1">
        <v>33484</v>
      </c>
      <c r="B11204">
        <v>0.78564401399999995</v>
      </c>
      <c r="C11204">
        <v>0.64297802199999998</v>
      </c>
      <c r="D11204">
        <v>2.1500726239999999</v>
      </c>
      <c r="E11204">
        <v>4.6240375800000004</v>
      </c>
      <c r="F11204">
        <v>12.329471010000001</v>
      </c>
      <c r="G11204">
        <v>27.484189189999999</v>
      </c>
    </row>
    <row r="11205" spans="1:7" x14ac:dyDescent="0.2">
      <c r="A11205" s="1">
        <v>33485</v>
      </c>
      <c r="B11205">
        <v>1.5712880279999999</v>
      </c>
      <c r="C11205">
        <v>0.86991144200000003</v>
      </c>
      <c r="D11205">
        <v>5.8789043239999996</v>
      </c>
      <c r="E11205">
        <v>6.0321382300000002</v>
      </c>
      <c r="F11205">
        <v>16.948168920000001</v>
      </c>
      <c r="G11205">
        <v>28.572323180000001</v>
      </c>
    </row>
    <row r="11206" spans="1:7" x14ac:dyDescent="0.2">
      <c r="A11206" s="1">
        <v>33486</v>
      </c>
      <c r="B11206">
        <v>1.389985563</v>
      </c>
      <c r="C11206">
        <v>1.134667098</v>
      </c>
      <c r="D11206">
        <v>4.9028701359999998</v>
      </c>
      <c r="E11206">
        <v>6.903687594</v>
      </c>
      <c r="F11206">
        <v>14.93018075</v>
      </c>
      <c r="G11206">
        <v>34.71167904</v>
      </c>
    </row>
    <row r="11207" spans="1:7" x14ac:dyDescent="0.2">
      <c r="A11207" s="1">
        <v>33487</v>
      </c>
      <c r="B11207">
        <v>1.087814788</v>
      </c>
      <c r="C11207">
        <v>0.64297802199999998</v>
      </c>
      <c r="D11207">
        <v>3.0139564050000001</v>
      </c>
      <c r="E11207">
        <v>6.027902256</v>
      </c>
      <c r="F11207">
        <v>13.1313487</v>
      </c>
      <c r="G11207">
        <v>31.63094384</v>
      </c>
    </row>
    <row r="11208" spans="1:7" x14ac:dyDescent="0.2">
      <c r="A11208" s="1">
        <v>33488</v>
      </c>
      <c r="B11208">
        <v>0.78564401399999995</v>
      </c>
      <c r="C11208">
        <v>0.52951131299999998</v>
      </c>
      <c r="D11208">
        <v>2.2231895490000002</v>
      </c>
      <c r="E11208">
        <v>5.3066751019999998</v>
      </c>
      <c r="F11208">
        <v>11.76800209</v>
      </c>
      <c r="G11208">
        <v>27.57160262</v>
      </c>
    </row>
    <row r="11209" spans="1:7" x14ac:dyDescent="0.2">
      <c r="A11209" s="1">
        <v>33489</v>
      </c>
      <c r="B11209">
        <v>0.66477570399999997</v>
      </c>
      <c r="C11209">
        <v>0.60515578599999997</v>
      </c>
      <c r="D11209">
        <v>2.147195457</v>
      </c>
      <c r="E11209">
        <v>5.0533584720000002</v>
      </c>
      <c r="F11209">
        <v>11.2337582</v>
      </c>
      <c r="G11209">
        <v>26.11479769</v>
      </c>
    </row>
    <row r="11210" spans="1:7" x14ac:dyDescent="0.2">
      <c r="A11210" s="1">
        <v>33490</v>
      </c>
      <c r="B11210">
        <v>0.60434154900000003</v>
      </c>
      <c r="C11210">
        <v>0.60515578599999997</v>
      </c>
      <c r="D11210">
        <v>1.930729911</v>
      </c>
      <c r="E11210">
        <v>4.8988002890000004</v>
      </c>
      <c r="F11210">
        <v>10.87853769</v>
      </c>
      <c r="G11210">
        <v>26.585753100000002</v>
      </c>
    </row>
    <row r="11211" spans="1:7" x14ac:dyDescent="0.2">
      <c r="A11211" s="1">
        <v>33491</v>
      </c>
      <c r="B11211">
        <v>0.60434154900000003</v>
      </c>
      <c r="C11211">
        <v>0.491689076</v>
      </c>
      <c r="D11211">
        <v>1.7854028900000001</v>
      </c>
      <c r="E11211">
        <v>4.7828982890000002</v>
      </c>
      <c r="F11211">
        <v>10.64223829</v>
      </c>
      <c r="G11211">
        <v>25.46599531</v>
      </c>
    </row>
    <row r="11212" spans="1:7" x14ac:dyDescent="0.2">
      <c r="A11212" s="1">
        <v>33492</v>
      </c>
      <c r="B11212">
        <v>0.56808105600000003</v>
      </c>
      <c r="C11212">
        <v>0.52951131299999998</v>
      </c>
      <c r="D11212">
        <v>1.7559763660000001</v>
      </c>
      <c r="E11212">
        <v>7.2821768000000002</v>
      </c>
      <c r="F11212">
        <v>13.1415168</v>
      </c>
      <c r="G11212">
        <v>24.411345409999999</v>
      </c>
    </row>
    <row r="11213" spans="1:7" x14ac:dyDescent="0.2">
      <c r="A11213" s="1">
        <v>33493</v>
      </c>
      <c r="B11213">
        <v>0.66477570399999997</v>
      </c>
      <c r="C11213">
        <v>0.45386683900000002</v>
      </c>
      <c r="D11213">
        <v>1.9326219099999999</v>
      </c>
      <c r="E11213">
        <v>5.448525364</v>
      </c>
      <c r="F11213">
        <v>11.2677329</v>
      </c>
      <c r="G11213">
        <v>26.902034130000001</v>
      </c>
    </row>
    <row r="11214" spans="1:7" x14ac:dyDescent="0.2">
      <c r="A11214" s="1">
        <v>33494</v>
      </c>
      <c r="B11214">
        <v>0.60434154900000003</v>
      </c>
      <c r="C11214">
        <v>0.45386683900000002</v>
      </c>
      <c r="D11214">
        <v>3.1828514370000001</v>
      </c>
      <c r="E11214">
        <v>3.4517106919999998</v>
      </c>
      <c r="F11214">
        <v>9.5518454909999999</v>
      </c>
      <c r="G11214">
        <v>25.370787190000001</v>
      </c>
    </row>
    <row r="11215" spans="1:7" x14ac:dyDescent="0.2">
      <c r="A11215" s="1">
        <v>33495</v>
      </c>
      <c r="B11215">
        <v>0.60434154900000003</v>
      </c>
      <c r="C11215">
        <v>0.491689076</v>
      </c>
      <c r="D11215">
        <v>2.471941009</v>
      </c>
      <c r="E11215">
        <v>4.1428867150000004</v>
      </c>
      <c r="F11215">
        <v>10.68447864</v>
      </c>
      <c r="G11215">
        <v>26.343123299999998</v>
      </c>
    </row>
    <row r="11216" spans="1:7" x14ac:dyDescent="0.2">
      <c r="A11216" s="1">
        <v>33496</v>
      </c>
      <c r="B11216">
        <v>0.72520985900000001</v>
      </c>
      <c r="C11216">
        <v>0.56733354899999999</v>
      </c>
      <c r="D11216">
        <v>2.3568270330000001</v>
      </c>
      <c r="E11216">
        <v>4.1772403730000001</v>
      </c>
      <c r="F11216">
        <v>11.601746540000001</v>
      </c>
      <c r="G11216">
        <v>34.259216260000002</v>
      </c>
    </row>
    <row r="11217" spans="1:7" x14ac:dyDescent="0.2">
      <c r="A11217" s="1">
        <v>33497</v>
      </c>
      <c r="B11217">
        <v>0.66477570399999997</v>
      </c>
      <c r="C11217">
        <v>0.64297802199999998</v>
      </c>
      <c r="D11217">
        <v>2.1540294270000002</v>
      </c>
      <c r="E11217">
        <v>6.9762981210000001</v>
      </c>
      <c r="F11217">
        <v>13.638287439999999</v>
      </c>
      <c r="G11217">
        <v>33.627833699999996</v>
      </c>
    </row>
    <row r="11218" spans="1:7" x14ac:dyDescent="0.2">
      <c r="A11218" s="1">
        <v>33498</v>
      </c>
      <c r="B11218">
        <v>0.59225471799999996</v>
      </c>
      <c r="C11218">
        <v>0.79426696900000004</v>
      </c>
      <c r="D11218">
        <v>2.0464317630000002</v>
      </c>
      <c r="E11218">
        <v>14.16725669</v>
      </c>
      <c r="F11218">
        <v>20.267391490000001</v>
      </c>
      <c r="G11218">
        <v>34.300069739999998</v>
      </c>
    </row>
    <row r="11219" spans="1:7" x14ac:dyDescent="0.2">
      <c r="A11219" s="1">
        <v>33499</v>
      </c>
      <c r="B11219">
        <v>0.53786397900000005</v>
      </c>
      <c r="C11219">
        <v>0.491689076</v>
      </c>
      <c r="D11219">
        <v>1.687719041</v>
      </c>
      <c r="E11219">
        <v>14.536541870000001</v>
      </c>
      <c r="F11219">
        <v>20.315616940000002</v>
      </c>
      <c r="G11219">
        <v>34.599550809999997</v>
      </c>
    </row>
    <row r="11220" spans="1:7" x14ac:dyDescent="0.2">
      <c r="A11220" s="1">
        <v>33500</v>
      </c>
      <c r="B11220">
        <v>0.50764690099999998</v>
      </c>
      <c r="C11220">
        <v>0.37444014199999998</v>
      </c>
      <c r="D11220">
        <v>1.539577196</v>
      </c>
      <c r="E11220">
        <v>15.37797355</v>
      </c>
      <c r="F11220">
        <v>20.916253829999999</v>
      </c>
      <c r="G11220">
        <v>32.418977630000001</v>
      </c>
    </row>
    <row r="11221" spans="1:7" x14ac:dyDescent="0.2">
      <c r="A11221" s="1">
        <v>33501</v>
      </c>
      <c r="B11221">
        <v>0.477429824</v>
      </c>
      <c r="C11221">
        <v>0.30257789299999999</v>
      </c>
      <c r="D11221">
        <v>1.4370836469999999</v>
      </c>
      <c r="E11221">
        <v>14.72115119</v>
      </c>
      <c r="F11221">
        <v>20.219298999999999</v>
      </c>
      <c r="G11221">
        <v>37.001143329999998</v>
      </c>
    </row>
    <row r="11222" spans="1:7" x14ac:dyDescent="0.2">
      <c r="A11222" s="1">
        <v>33502</v>
      </c>
      <c r="B11222">
        <v>0.477429824</v>
      </c>
      <c r="C11222">
        <v>0.29501344600000001</v>
      </c>
      <c r="D11222">
        <v>1.429475598</v>
      </c>
      <c r="E11222">
        <v>14.240333079999999</v>
      </c>
      <c r="F11222">
        <v>19.818745830000001</v>
      </c>
      <c r="G11222">
        <v>36.35170033</v>
      </c>
    </row>
    <row r="11223" spans="1:7" x14ac:dyDescent="0.2">
      <c r="A11223" s="1">
        <v>33503</v>
      </c>
      <c r="B11223">
        <v>0.483473239</v>
      </c>
      <c r="C11223">
        <v>0.32148901099999999</v>
      </c>
      <c r="D11223">
        <v>1.5557660209999999</v>
      </c>
      <c r="E11223">
        <v>14.205979429999999</v>
      </c>
      <c r="F11223">
        <v>19.904789569999998</v>
      </c>
      <c r="G11223">
        <v>37.052093169999999</v>
      </c>
    </row>
    <row r="11224" spans="1:7" x14ac:dyDescent="0.2">
      <c r="A11224" s="1">
        <v>33504</v>
      </c>
      <c r="B11224">
        <v>0.45929957700000001</v>
      </c>
      <c r="C11224">
        <v>0.37822236599999998</v>
      </c>
      <c r="D11224">
        <v>1.5262401750000001</v>
      </c>
      <c r="E11224">
        <v>14.23603056</v>
      </c>
      <c r="F11224">
        <v>20.05523809</v>
      </c>
      <c r="G11224">
        <v>37.066421050000002</v>
      </c>
    </row>
    <row r="11225" spans="1:7" x14ac:dyDescent="0.2">
      <c r="A11225" s="1">
        <v>33505</v>
      </c>
      <c r="B11225">
        <v>0.50160348600000004</v>
      </c>
      <c r="C11225">
        <v>0.45386683900000002</v>
      </c>
      <c r="D11225">
        <v>1.644624579</v>
      </c>
      <c r="E11225">
        <v>14.240333079999999</v>
      </c>
      <c r="F11225">
        <v>19.979275690000001</v>
      </c>
      <c r="G11225">
        <v>36.43768214</v>
      </c>
    </row>
    <row r="11226" spans="1:7" x14ac:dyDescent="0.2">
      <c r="A11226" s="1">
        <v>33506</v>
      </c>
      <c r="B11226">
        <v>0.58621130300000002</v>
      </c>
      <c r="C11226">
        <v>0.41604460300000001</v>
      </c>
      <c r="D11226">
        <v>1.6911921480000001</v>
      </c>
      <c r="E11226">
        <v>13.991318980000001</v>
      </c>
      <c r="F11226">
        <v>19.850658979999999</v>
      </c>
      <c r="G11226">
        <v>33.022007019999997</v>
      </c>
    </row>
    <row r="11227" spans="1:7" x14ac:dyDescent="0.2">
      <c r="A11227" s="1">
        <v>33507</v>
      </c>
      <c r="B11227">
        <v>0.60434154900000003</v>
      </c>
      <c r="C11227">
        <v>0.41604460300000001</v>
      </c>
      <c r="D11227">
        <v>1.678116116</v>
      </c>
      <c r="E11227">
        <v>12.042297960000001</v>
      </c>
      <c r="F11227">
        <v>17.781240570000001</v>
      </c>
      <c r="G11227">
        <v>35.210415279999999</v>
      </c>
    </row>
    <row r="11228" spans="1:7" x14ac:dyDescent="0.2">
      <c r="A11228" s="1">
        <v>33508</v>
      </c>
      <c r="B11228">
        <v>0.49556007000000002</v>
      </c>
      <c r="C11228">
        <v>0.45386683900000002</v>
      </c>
      <c r="D11228">
        <v>1.607374885</v>
      </c>
      <c r="E11228">
        <v>14.7726484</v>
      </c>
      <c r="F11228">
        <v>20.391193609999998</v>
      </c>
      <c r="G11228">
        <v>33.438965600000003</v>
      </c>
    </row>
    <row r="11229" spans="1:7" x14ac:dyDescent="0.2">
      <c r="A11229" s="1">
        <v>33509</v>
      </c>
      <c r="B11229">
        <v>0.41699566900000001</v>
      </c>
      <c r="C11229">
        <v>0.37822236599999998</v>
      </c>
      <c r="D11229">
        <v>1.4839362659999999</v>
      </c>
      <c r="E11229">
        <v>16.185051569999999</v>
      </c>
      <c r="F11229">
        <v>21.803596779999999</v>
      </c>
      <c r="G11229">
        <v>35.509979020000003</v>
      </c>
    </row>
    <row r="11230" spans="1:7" x14ac:dyDescent="0.2">
      <c r="A11230" s="1">
        <v>33510</v>
      </c>
      <c r="B11230">
        <v>0.386778591</v>
      </c>
      <c r="C11230">
        <v>0.37822236599999998</v>
      </c>
      <c r="D11230">
        <v>1.4849254670000001</v>
      </c>
      <c r="E11230">
        <v>16.150697919999999</v>
      </c>
      <c r="F11230">
        <v>21.648845730000001</v>
      </c>
      <c r="G11230">
        <v>37.88554268</v>
      </c>
    </row>
    <row r="11231" spans="1:7" x14ac:dyDescent="0.2">
      <c r="A11231" s="1">
        <v>33511</v>
      </c>
      <c r="B11231">
        <v>0.39282200699999997</v>
      </c>
      <c r="C11231">
        <v>0.366875695</v>
      </c>
      <c r="D11231">
        <v>1.4171442519999999</v>
      </c>
      <c r="E11231">
        <v>16.185051569999999</v>
      </c>
      <c r="F11231">
        <v>21.683199380000001</v>
      </c>
      <c r="G11231">
        <v>37.104521910000003</v>
      </c>
    </row>
    <row r="11232" spans="1:7" x14ac:dyDescent="0.2">
      <c r="A11232" s="1">
        <v>33512</v>
      </c>
      <c r="B11232">
        <v>0.36864834499999999</v>
      </c>
      <c r="C11232">
        <v>0.32527123499999999</v>
      </c>
      <c r="D11232">
        <v>1.3511263170000001</v>
      </c>
      <c r="E11232">
        <v>16.45551176</v>
      </c>
      <c r="F11232">
        <v>21.873394640000001</v>
      </c>
      <c r="G11232">
        <v>38.619233209999997</v>
      </c>
    </row>
    <row r="11233" spans="1:7" x14ac:dyDescent="0.2">
      <c r="A11233" s="1">
        <v>33513</v>
      </c>
      <c r="B11233">
        <v>0.350518098</v>
      </c>
      <c r="C11233">
        <v>0.31014234000000002</v>
      </c>
      <c r="D11233">
        <v>1.3177799720000001</v>
      </c>
      <c r="E11233">
        <v>16.425460619999999</v>
      </c>
      <c r="F11233">
        <v>21.803211040000001</v>
      </c>
      <c r="G11233">
        <v>36.877702319999997</v>
      </c>
    </row>
    <row r="11234" spans="1:7" x14ac:dyDescent="0.2">
      <c r="A11234" s="1">
        <v>33514</v>
      </c>
      <c r="B11234">
        <v>0.32634443699999999</v>
      </c>
      <c r="C11234">
        <v>0.32527123499999999</v>
      </c>
      <c r="D11234">
        <v>1.371234965</v>
      </c>
      <c r="E11234">
        <v>16.764628120000001</v>
      </c>
      <c r="F11234">
        <v>22.3029084</v>
      </c>
      <c r="G11234">
        <v>34.610617670000003</v>
      </c>
    </row>
    <row r="11235" spans="1:7" x14ac:dyDescent="0.2">
      <c r="A11235" s="1">
        <v>33515</v>
      </c>
      <c r="B11235">
        <v>0.32634443699999999</v>
      </c>
      <c r="C11235">
        <v>0.41604460300000001</v>
      </c>
      <c r="D11235">
        <v>5.051253548</v>
      </c>
      <c r="E11235">
        <v>20.130354839999999</v>
      </c>
      <c r="F11235">
        <v>29.320689510000001</v>
      </c>
      <c r="G11235">
        <v>40.385593710000002</v>
      </c>
    </row>
    <row r="11236" spans="1:7" x14ac:dyDescent="0.2">
      <c r="A11236" s="1">
        <v>33516</v>
      </c>
      <c r="B11236">
        <v>0.36260492900000002</v>
      </c>
      <c r="C11236">
        <v>0.366875695</v>
      </c>
      <c r="D11236">
        <v>5.3501244999999997</v>
      </c>
      <c r="E11236">
        <v>22.886520430000001</v>
      </c>
      <c r="F11236">
        <v>35.488114690000003</v>
      </c>
      <c r="G11236">
        <v>58.810980190000002</v>
      </c>
    </row>
    <row r="11237" spans="1:7" x14ac:dyDescent="0.2">
      <c r="A11237" s="1">
        <v>33517</v>
      </c>
      <c r="B11237">
        <v>0.37469175999999998</v>
      </c>
      <c r="C11237">
        <v>0.33661790600000002</v>
      </c>
      <c r="D11237">
        <v>3.6154338340000001</v>
      </c>
      <c r="E11237">
        <v>20.752956650000002</v>
      </c>
      <c r="F11237">
        <v>32.311106799999997</v>
      </c>
      <c r="G11237">
        <v>72.986784659999998</v>
      </c>
    </row>
    <row r="11238" spans="1:7" x14ac:dyDescent="0.2">
      <c r="A11238" s="1">
        <v>33518</v>
      </c>
      <c r="B11238">
        <v>0.40490883799999999</v>
      </c>
      <c r="C11238">
        <v>0.37822236599999998</v>
      </c>
      <c r="D11238">
        <v>2.5952754489999998</v>
      </c>
      <c r="E11238">
        <v>18.04391919</v>
      </c>
      <c r="F11238">
        <v>27.635578519999999</v>
      </c>
      <c r="G11238">
        <v>54.803065660000001</v>
      </c>
    </row>
    <row r="11239" spans="1:7" x14ac:dyDescent="0.2">
      <c r="A11239" s="1">
        <v>33519</v>
      </c>
      <c r="B11239">
        <v>0.42908249999999998</v>
      </c>
      <c r="C11239">
        <v>0.491689076</v>
      </c>
      <c r="D11239">
        <v>2.3903007939999998</v>
      </c>
      <c r="E11239">
        <v>17.1509903</v>
      </c>
      <c r="F11239">
        <v>25.177483460000001</v>
      </c>
      <c r="G11239">
        <v>53.224177859999998</v>
      </c>
    </row>
    <row r="11240" spans="1:7" x14ac:dyDescent="0.2">
      <c r="A11240" s="1">
        <v>33520</v>
      </c>
      <c r="B11240">
        <v>0.42908249999999998</v>
      </c>
      <c r="C11240">
        <v>0.41604460300000001</v>
      </c>
      <c r="D11240">
        <v>2.2518077430000001</v>
      </c>
      <c r="E11240">
        <v>16.983591090000001</v>
      </c>
      <c r="F11240">
        <v>24.207434939999999</v>
      </c>
      <c r="G11240">
        <v>48.413907790000003</v>
      </c>
    </row>
    <row r="11241" spans="1:7" x14ac:dyDescent="0.2">
      <c r="A11241" s="1">
        <v>33521</v>
      </c>
      <c r="B11241">
        <v>0.39886542200000003</v>
      </c>
      <c r="C11241">
        <v>0.45386683900000002</v>
      </c>
      <c r="D11241">
        <v>1.885155575</v>
      </c>
      <c r="E11241">
        <v>16.734576990000001</v>
      </c>
      <c r="F11241">
        <v>23.43669878</v>
      </c>
      <c r="G11241">
        <v>48.639333000000001</v>
      </c>
    </row>
    <row r="11242" spans="1:7" x14ac:dyDescent="0.2">
      <c r="A11242" s="1">
        <v>33522</v>
      </c>
      <c r="B11242">
        <v>0.386778591</v>
      </c>
      <c r="C11242">
        <v>0.52951131299999998</v>
      </c>
      <c r="D11242">
        <v>1.8243241269999999</v>
      </c>
      <c r="E11242">
        <v>16.68738231</v>
      </c>
      <c r="F11242">
        <v>23.34937163</v>
      </c>
      <c r="G11242">
        <v>44.534530320000002</v>
      </c>
    </row>
    <row r="11243" spans="1:7" x14ac:dyDescent="0.2">
      <c r="A11243" s="1">
        <v>33523</v>
      </c>
      <c r="B11243">
        <v>0.386778591</v>
      </c>
      <c r="C11243">
        <v>0.491689076</v>
      </c>
      <c r="D11243">
        <v>1.9735215479999999</v>
      </c>
      <c r="E11243">
        <v>18.45609653</v>
      </c>
      <c r="F11243">
        <v>25.439145580000002</v>
      </c>
      <c r="G11243">
        <v>41.489431500000002</v>
      </c>
    </row>
    <row r="11244" spans="1:7" x14ac:dyDescent="0.2">
      <c r="A11244" s="1">
        <v>33524</v>
      </c>
      <c r="B11244">
        <v>0.60434154900000003</v>
      </c>
      <c r="C11244">
        <v>0.60515578599999997</v>
      </c>
      <c r="D11244">
        <v>2.3364115270000001</v>
      </c>
      <c r="E11244">
        <v>16.24945636</v>
      </c>
      <c r="F11244">
        <v>23.593697599999999</v>
      </c>
      <c r="G11244">
        <v>45.89328682</v>
      </c>
    </row>
    <row r="11245" spans="1:7" x14ac:dyDescent="0.2">
      <c r="A11245" s="1">
        <v>33525</v>
      </c>
      <c r="B11245">
        <v>0.58621130300000002</v>
      </c>
      <c r="C11245">
        <v>0.60515578599999997</v>
      </c>
      <c r="D11245">
        <v>2.193456168</v>
      </c>
      <c r="E11245">
        <v>16.25375889</v>
      </c>
      <c r="F11245">
        <v>23.71839752</v>
      </c>
      <c r="G11245">
        <v>42.63673549</v>
      </c>
    </row>
    <row r="11246" spans="1:7" x14ac:dyDescent="0.2">
      <c r="A11246" s="1">
        <v>33526</v>
      </c>
      <c r="B11246">
        <v>0.50764690099999998</v>
      </c>
      <c r="C11246">
        <v>0.52951131299999998</v>
      </c>
      <c r="D11246">
        <v>1.945192437</v>
      </c>
      <c r="E11246">
        <v>16.326768730000001</v>
      </c>
      <c r="F11246">
        <v>23.550612569999998</v>
      </c>
      <c r="G11246">
        <v>44.75334402</v>
      </c>
    </row>
    <row r="11247" spans="1:7" x14ac:dyDescent="0.2">
      <c r="A11247" s="1">
        <v>33527</v>
      </c>
      <c r="B11247">
        <v>0.45325616200000002</v>
      </c>
      <c r="C11247">
        <v>0.491689076</v>
      </c>
      <c r="D11247">
        <v>1.790348893</v>
      </c>
      <c r="E11247">
        <v>16.04770349</v>
      </c>
      <c r="F11247">
        <v>23.11101747</v>
      </c>
      <c r="G11247">
        <v>43.674473300000002</v>
      </c>
    </row>
    <row r="11248" spans="1:7" x14ac:dyDescent="0.2">
      <c r="A11248" s="1">
        <v>33528</v>
      </c>
      <c r="B11248">
        <v>0.41095225299999999</v>
      </c>
      <c r="C11248">
        <v>0.52951131299999998</v>
      </c>
      <c r="D11248">
        <v>1.6924663980000001</v>
      </c>
      <c r="E11248">
        <v>15.95324757</v>
      </c>
      <c r="F11248">
        <v>22.93629662</v>
      </c>
      <c r="G11248">
        <v>42.331900179999998</v>
      </c>
    </row>
    <row r="11249" spans="1:7" x14ac:dyDescent="0.2">
      <c r="A11249" s="1">
        <v>33529</v>
      </c>
      <c r="B11249">
        <v>0.386778591</v>
      </c>
      <c r="C11249">
        <v>0.491689076</v>
      </c>
      <c r="D11249">
        <v>1.59904621</v>
      </c>
      <c r="E11249">
        <v>15.833043050000001</v>
      </c>
      <c r="F11249">
        <v>22.575297299999999</v>
      </c>
      <c r="G11249">
        <v>41.118945189999998</v>
      </c>
    </row>
    <row r="11250" spans="1:7" x14ac:dyDescent="0.2">
      <c r="A11250" s="1">
        <v>33530</v>
      </c>
      <c r="B11250">
        <v>0.39886542200000003</v>
      </c>
      <c r="C11250">
        <v>0.68080025899999996</v>
      </c>
      <c r="D11250">
        <v>1.8637468370000001</v>
      </c>
      <c r="E11250">
        <v>16.00904731</v>
      </c>
      <c r="F11250">
        <v>22.87169896</v>
      </c>
      <c r="G11250">
        <v>42.870219409999997</v>
      </c>
    </row>
    <row r="11251" spans="1:7" x14ac:dyDescent="0.2">
      <c r="A11251" s="1">
        <v>33531</v>
      </c>
      <c r="B11251">
        <v>0.386778591</v>
      </c>
      <c r="C11251">
        <v>0.56733354899999999</v>
      </c>
      <c r="D11251">
        <v>1.924776931</v>
      </c>
      <c r="E11251">
        <v>16.04777005</v>
      </c>
      <c r="F11251">
        <v>22.870289230000001</v>
      </c>
      <c r="G11251">
        <v>45.926492600000003</v>
      </c>
    </row>
    <row r="11252" spans="1:7" x14ac:dyDescent="0.2">
      <c r="A11252" s="1">
        <v>33532</v>
      </c>
      <c r="B11252">
        <v>0.38073517600000001</v>
      </c>
      <c r="C11252">
        <v>0.60515578599999997</v>
      </c>
      <c r="D11252">
        <v>1.831948651</v>
      </c>
      <c r="E11252">
        <v>15.777243309999999</v>
      </c>
      <c r="F11252">
        <v>22.720159890000001</v>
      </c>
      <c r="G11252">
        <v>43.84830573</v>
      </c>
    </row>
    <row r="11253" spans="1:7" x14ac:dyDescent="0.2">
      <c r="A11253" s="1">
        <v>33533</v>
      </c>
      <c r="B11253">
        <v>0.41095225299999999</v>
      </c>
      <c r="C11253">
        <v>0.68080025899999996</v>
      </c>
      <c r="D11253">
        <v>1.907039946</v>
      </c>
      <c r="E11253">
        <v>15.81159697</v>
      </c>
      <c r="F11253">
        <v>22.754513549999999</v>
      </c>
      <c r="G11253">
        <v>42.645224239999997</v>
      </c>
    </row>
    <row r="11254" spans="1:7" x14ac:dyDescent="0.2">
      <c r="A11254" s="1">
        <v>33534</v>
      </c>
      <c r="B11254">
        <v>0.43512591499999997</v>
      </c>
      <c r="C11254">
        <v>0.71862249600000006</v>
      </c>
      <c r="D11254">
        <v>1.9380475770000001</v>
      </c>
      <c r="E11254">
        <v>15.107579919999999</v>
      </c>
      <c r="F11254">
        <v>21.970231569999999</v>
      </c>
      <c r="G11254">
        <v>44.752274190000001</v>
      </c>
    </row>
    <row r="11255" spans="1:7" x14ac:dyDescent="0.2">
      <c r="A11255" s="1">
        <v>33535</v>
      </c>
      <c r="B11255">
        <v>0.42908249999999998</v>
      </c>
      <c r="C11255">
        <v>0.83208920500000005</v>
      </c>
      <c r="D11255">
        <v>2.451806521</v>
      </c>
      <c r="E11255">
        <v>13.81538127</v>
      </c>
      <c r="F11255">
        <v>21.07935758</v>
      </c>
      <c r="G11255">
        <v>43.450554029999999</v>
      </c>
    </row>
    <row r="11256" spans="1:7" x14ac:dyDescent="0.2">
      <c r="A11256" s="1">
        <v>33536</v>
      </c>
      <c r="B11256">
        <v>0.45325616200000002</v>
      </c>
      <c r="C11256">
        <v>1.9289340669999999</v>
      </c>
      <c r="D11256">
        <v>12.160873860000001</v>
      </c>
      <c r="E11256">
        <v>18.687967090000001</v>
      </c>
      <c r="F11256">
        <v>28.961878330000001</v>
      </c>
      <c r="G11256">
        <v>43.424218060000001</v>
      </c>
    </row>
    <row r="11257" spans="1:7" x14ac:dyDescent="0.2">
      <c r="A11257" s="1">
        <v>33537</v>
      </c>
      <c r="B11257">
        <v>4.6534299280000004</v>
      </c>
      <c r="C11257">
        <v>4.9168907590000002</v>
      </c>
      <c r="D11257">
        <v>58.280456059999999</v>
      </c>
      <c r="E11257">
        <v>84.326602739999998</v>
      </c>
      <c r="F11257">
        <v>140.51205479999999</v>
      </c>
      <c r="G11257">
        <v>64.994426630000007</v>
      </c>
    </row>
    <row r="11258" spans="1:7" x14ac:dyDescent="0.2">
      <c r="A11258" s="1">
        <v>33538</v>
      </c>
      <c r="B11258">
        <v>12.93290915</v>
      </c>
      <c r="C11258">
        <v>15.847517140000001</v>
      </c>
      <c r="D11258">
        <v>114.3769751</v>
      </c>
      <c r="E11258">
        <v>165.32624469999999</v>
      </c>
      <c r="F11258">
        <v>274.88787619999999</v>
      </c>
      <c r="G11258">
        <v>202.67041040000001</v>
      </c>
    </row>
    <row r="11259" spans="1:7" x14ac:dyDescent="0.2">
      <c r="A11259" s="1">
        <v>33539</v>
      </c>
      <c r="B11259">
        <v>8.1586109130000004</v>
      </c>
      <c r="C11259">
        <v>10.55240401</v>
      </c>
      <c r="D11259">
        <v>85.865338080000001</v>
      </c>
      <c r="E11259">
        <v>128.26228860000001</v>
      </c>
      <c r="F11259">
        <v>242.23849139999999</v>
      </c>
      <c r="G11259">
        <v>411.3020894</v>
      </c>
    </row>
    <row r="11260" spans="1:7" x14ac:dyDescent="0.2">
      <c r="A11260" s="1">
        <v>33540</v>
      </c>
      <c r="B11260">
        <v>3.8677859140000002</v>
      </c>
      <c r="C11260">
        <v>4.9925352319999998</v>
      </c>
      <c r="D11260">
        <v>40.40743956</v>
      </c>
      <c r="E11260">
        <v>96.330377619999993</v>
      </c>
      <c r="F11260">
        <v>164.5555694</v>
      </c>
      <c r="G11260">
        <v>367.58212830000002</v>
      </c>
    </row>
    <row r="11261" spans="1:7" x14ac:dyDescent="0.2">
      <c r="A11261" s="1">
        <v>33541</v>
      </c>
      <c r="B11261">
        <v>2.4173661960000001</v>
      </c>
      <c r="C11261">
        <v>2.4206231429999998</v>
      </c>
      <c r="D11261">
        <v>19.799749290000001</v>
      </c>
      <c r="E11261">
        <v>75.319602149999994</v>
      </c>
      <c r="F11261">
        <v>119.86663919999999</v>
      </c>
      <c r="G11261">
        <v>268.56407189999999</v>
      </c>
    </row>
    <row r="11262" spans="1:7" x14ac:dyDescent="0.2">
      <c r="A11262" s="1">
        <v>33542</v>
      </c>
      <c r="B11262">
        <v>2.0547612669999999</v>
      </c>
      <c r="C11262">
        <v>1.702000647</v>
      </c>
      <c r="D11262">
        <v>15.43772045</v>
      </c>
      <c r="E11262">
        <v>60.413109579999997</v>
      </c>
      <c r="F11262">
        <v>94.003983430000005</v>
      </c>
      <c r="G11262">
        <v>205.6609516</v>
      </c>
    </row>
    <row r="11263" spans="1:7" x14ac:dyDescent="0.2">
      <c r="A11263" s="1">
        <v>33543</v>
      </c>
      <c r="B11263">
        <v>1.813024647</v>
      </c>
      <c r="C11263">
        <v>1.4750672279999999</v>
      </c>
      <c r="D11263">
        <v>12.440033809999999</v>
      </c>
      <c r="E11263">
        <v>54.007317090000001</v>
      </c>
      <c r="F11263">
        <v>82.340837930000006</v>
      </c>
      <c r="G11263">
        <v>179.2358921</v>
      </c>
    </row>
    <row r="11264" spans="1:7" x14ac:dyDescent="0.2">
      <c r="A11264" s="1">
        <v>33544</v>
      </c>
      <c r="B11264">
        <v>1.813024647</v>
      </c>
      <c r="C11264">
        <v>1.550711701</v>
      </c>
      <c r="D11264">
        <v>15.511917009999999</v>
      </c>
      <c r="E11264">
        <v>52.18690599</v>
      </c>
      <c r="F11264">
        <v>80.440161900000007</v>
      </c>
      <c r="G11264">
        <v>165.67450690000001</v>
      </c>
    </row>
    <row r="11265" spans="1:7" x14ac:dyDescent="0.2">
      <c r="A11265" s="1">
        <v>33545</v>
      </c>
      <c r="B11265">
        <v>1.6921563369999999</v>
      </c>
      <c r="C11265">
        <v>1.4750672279999999</v>
      </c>
      <c r="D11265">
        <v>9.9162820830000005</v>
      </c>
      <c r="E11265">
        <v>43.119869700000002</v>
      </c>
      <c r="F11265">
        <v>70.409946430000005</v>
      </c>
      <c r="G11265">
        <v>150.92515280000001</v>
      </c>
    </row>
    <row r="11266" spans="1:7" x14ac:dyDescent="0.2">
      <c r="A11266" s="1">
        <v>33546</v>
      </c>
      <c r="B11266">
        <v>1.6317221829999999</v>
      </c>
      <c r="C11266">
        <v>1.2103115719999999</v>
      </c>
      <c r="D11266">
        <v>7.5611581130000003</v>
      </c>
      <c r="E11266">
        <v>38.672235690000001</v>
      </c>
      <c r="F11266">
        <v>60.985886669999999</v>
      </c>
      <c r="G11266">
        <v>127.7893277</v>
      </c>
    </row>
    <row r="11267" spans="1:7" x14ac:dyDescent="0.2">
      <c r="A11267" s="1">
        <v>33547</v>
      </c>
      <c r="B11267">
        <v>1.5108538730000001</v>
      </c>
      <c r="C11267">
        <v>1.0590226250000001</v>
      </c>
      <c r="D11267">
        <v>6.3831467460000004</v>
      </c>
      <c r="E11267">
        <v>36.062023230000001</v>
      </c>
      <c r="F11267">
        <v>54.643354889999998</v>
      </c>
      <c r="G11267">
        <v>120.1231622</v>
      </c>
    </row>
    <row r="11268" spans="1:7" x14ac:dyDescent="0.2">
      <c r="A11268" s="1">
        <v>33548</v>
      </c>
      <c r="B11268">
        <v>1.450419718</v>
      </c>
      <c r="C11268">
        <v>0.98337815200000001</v>
      </c>
      <c r="D11268">
        <v>5.7161253670000001</v>
      </c>
      <c r="E11268">
        <v>29.309057159999998</v>
      </c>
      <c r="F11268">
        <v>45.763368130000003</v>
      </c>
      <c r="G11268">
        <v>97.111156609999995</v>
      </c>
    </row>
    <row r="11269" spans="1:7" x14ac:dyDescent="0.2">
      <c r="A11269" s="1">
        <v>33549</v>
      </c>
      <c r="B11269">
        <v>1.450419718</v>
      </c>
      <c r="C11269">
        <v>0.94555591500000002</v>
      </c>
      <c r="D11269">
        <v>5.2724035029999996</v>
      </c>
      <c r="E11269">
        <v>17.902468249999998</v>
      </c>
      <c r="F11269">
        <v>33.233070179999999</v>
      </c>
      <c r="G11269">
        <v>93.720859160000003</v>
      </c>
    </row>
    <row r="11270" spans="1:7" x14ac:dyDescent="0.2">
      <c r="A11270" s="1">
        <v>33550</v>
      </c>
      <c r="B11270">
        <v>1.450419718</v>
      </c>
      <c r="C11270">
        <v>0.90773367900000002</v>
      </c>
      <c r="D11270">
        <v>4.891094195</v>
      </c>
      <c r="E11270">
        <v>18.202979559999999</v>
      </c>
      <c r="F11270">
        <v>32.450004909999997</v>
      </c>
      <c r="G11270">
        <v>78.115368200000006</v>
      </c>
    </row>
    <row r="11271" spans="1:7" x14ac:dyDescent="0.2">
      <c r="A11271" s="1">
        <v>33551</v>
      </c>
      <c r="B11271">
        <v>1.389985563</v>
      </c>
      <c r="C11271">
        <v>0.83208920500000005</v>
      </c>
      <c r="D11271">
        <v>4.6609607100000003</v>
      </c>
      <c r="E11271">
        <v>18.722387300000001</v>
      </c>
      <c r="F11271">
        <v>31.92596854</v>
      </c>
      <c r="G11271">
        <v>72.701369779999993</v>
      </c>
    </row>
    <row r="11272" spans="1:7" x14ac:dyDescent="0.2">
      <c r="A11272" s="1">
        <v>33552</v>
      </c>
      <c r="B11272">
        <v>1.389985563</v>
      </c>
      <c r="C11272">
        <v>0.83208920500000005</v>
      </c>
      <c r="D11272">
        <v>4.6297544320000004</v>
      </c>
      <c r="E11272">
        <v>18.348866139999998</v>
      </c>
      <c r="F11272">
        <v>30.910327930000001</v>
      </c>
      <c r="G11272">
        <v>73.056280560000005</v>
      </c>
    </row>
    <row r="11273" spans="1:7" x14ac:dyDescent="0.2">
      <c r="A11273" s="1">
        <v>33553</v>
      </c>
      <c r="B11273">
        <v>1.450419718</v>
      </c>
      <c r="C11273">
        <v>0.83208920500000005</v>
      </c>
      <c r="D11273">
        <v>4.6901885869999997</v>
      </c>
      <c r="E11273">
        <v>18.760976930000002</v>
      </c>
      <c r="F11273">
        <v>30.96124652</v>
      </c>
      <c r="G11273">
        <v>65.865808900000005</v>
      </c>
    </row>
    <row r="11274" spans="1:7" x14ac:dyDescent="0.2">
      <c r="A11274" s="1">
        <v>33554</v>
      </c>
      <c r="B11274">
        <v>1.5108538730000001</v>
      </c>
      <c r="C11274">
        <v>0.83208920500000005</v>
      </c>
      <c r="D11274">
        <v>4.78182902</v>
      </c>
      <c r="E11274">
        <v>20.319333239999999</v>
      </c>
      <c r="F11274">
        <v>32.198543110000003</v>
      </c>
      <c r="G11274">
        <v>69.627435210000002</v>
      </c>
    </row>
    <row r="11275" spans="1:7" x14ac:dyDescent="0.2">
      <c r="A11275" s="1">
        <v>33555</v>
      </c>
      <c r="B11275">
        <v>1.5712880279999999</v>
      </c>
      <c r="C11275">
        <v>0.83208920500000005</v>
      </c>
      <c r="D11275">
        <v>4.8734694530000002</v>
      </c>
      <c r="E11275">
        <v>19.366302080000001</v>
      </c>
      <c r="F11275">
        <v>31.004717159999998</v>
      </c>
      <c r="G11275">
        <v>65.959860759999998</v>
      </c>
    </row>
    <row r="11276" spans="1:7" x14ac:dyDescent="0.2">
      <c r="A11276" s="1">
        <v>33556</v>
      </c>
      <c r="B11276">
        <v>1.5108538730000001</v>
      </c>
      <c r="C11276">
        <v>0.83208920500000005</v>
      </c>
      <c r="D11276">
        <v>4.844241577</v>
      </c>
      <c r="E11276">
        <v>17.833694380000001</v>
      </c>
      <c r="F11276">
        <v>29.271447129999999</v>
      </c>
      <c r="G11276">
        <v>63.10807338</v>
      </c>
    </row>
    <row r="11277" spans="1:7" x14ac:dyDescent="0.2">
      <c r="A11277" s="1">
        <v>33557</v>
      </c>
      <c r="B11277">
        <v>1.5712880279999999</v>
      </c>
      <c r="C11277">
        <v>0.90773367900000002</v>
      </c>
      <c r="D11277">
        <v>5.0119625049999996</v>
      </c>
      <c r="E11277">
        <v>16.987960170000001</v>
      </c>
      <c r="F11277">
        <v>28.465845389999998</v>
      </c>
      <c r="G11277">
        <v>64.077127140000002</v>
      </c>
    </row>
    <row r="11278" spans="1:7" x14ac:dyDescent="0.2">
      <c r="A11278" s="1">
        <v>33558</v>
      </c>
      <c r="B11278">
        <v>1.5108538730000001</v>
      </c>
      <c r="C11278">
        <v>0.94555591500000002</v>
      </c>
      <c r="D11278">
        <v>5.0831874319999999</v>
      </c>
      <c r="E11278">
        <v>16.93646296</v>
      </c>
      <c r="F11278">
        <v>28.615010510000001</v>
      </c>
      <c r="G11278">
        <v>66.317109209999998</v>
      </c>
    </row>
    <row r="11279" spans="1:7" x14ac:dyDescent="0.2">
      <c r="A11279" s="1">
        <v>33559</v>
      </c>
      <c r="B11279">
        <v>1.5108538730000001</v>
      </c>
      <c r="C11279">
        <v>0.86991144200000003</v>
      </c>
      <c r="D11279">
        <v>5.2879634400000004</v>
      </c>
      <c r="E11279">
        <v>17.391532460000001</v>
      </c>
      <c r="F11279">
        <v>29.631934520000001</v>
      </c>
      <c r="G11279">
        <v>66.137973349999996</v>
      </c>
    </row>
    <row r="11280" spans="1:7" x14ac:dyDescent="0.2">
      <c r="A11280" s="1">
        <v>33560</v>
      </c>
      <c r="B11280">
        <v>1.5108538730000001</v>
      </c>
      <c r="C11280">
        <v>0.90773367900000002</v>
      </c>
      <c r="D11280">
        <v>5.1699722970000002</v>
      </c>
      <c r="E11280">
        <v>18.348866139999998</v>
      </c>
      <c r="F11280">
        <v>31.99390451</v>
      </c>
      <c r="G11280">
        <v>65.758685200000002</v>
      </c>
    </row>
    <row r="11281" spans="1:7" x14ac:dyDescent="0.2">
      <c r="A11281" s="1">
        <v>33561</v>
      </c>
      <c r="B11281">
        <v>1.6317221829999999</v>
      </c>
      <c r="C11281">
        <v>1.021200388</v>
      </c>
      <c r="D11281">
        <v>8.8688582260000004</v>
      </c>
      <c r="E11281">
        <v>25.797310759999998</v>
      </c>
      <c r="F11281">
        <v>50.037320090000001</v>
      </c>
      <c r="G11281">
        <v>71.248231779999998</v>
      </c>
    </row>
    <row r="11282" spans="1:7" x14ac:dyDescent="0.2">
      <c r="A11282" s="1">
        <v>33562</v>
      </c>
      <c r="B11282">
        <v>5.5599422519999999</v>
      </c>
      <c r="C11282">
        <v>13.91858307</v>
      </c>
      <c r="D11282">
        <v>61.687228949999998</v>
      </c>
      <c r="E11282">
        <v>75.489041110000002</v>
      </c>
      <c r="F11282">
        <v>149.73410279999999</v>
      </c>
      <c r="G11282">
        <v>96.016123039999997</v>
      </c>
    </row>
    <row r="11283" spans="1:7" x14ac:dyDescent="0.2">
      <c r="A11283" s="1">
        <v>33563</v>
      </c>
      <c r="B11283">
        <v>34.447468299999997</v>
      </c>
      <c r="C11283">
        <v>69.214692999999997</v>
      </c>
      <c r="D11283">
        <v>170.21843139999999</v>
      </c>
      <c r="E11283">
        <v>151.4186703</v>
      </c>
      <c r="F11283">
        <v>302.3167416</v>
      </c>
      <c r="G11283">
        <v>246.64273919999999</v>
      </c>
    </row>
    <row r="11284" spans="1:7" x14ac:dyDescent="0.2">
      <c r="A11284" s="1">
        <v>33564</v>
      </c>
      <c r="B11284">
        <v>25.62408168</v>
      </c>
      <c r="C11284">
        <v>40.848015539999999</v>
      </c>
      <c r="D11284">
        <v>101.346518</v>
      </c>
      <c r="E11284">
        <v>191.6991658</v>
      </c>
      <c r="F11284">
        <v>308.08331659999999</v>
      </c>
      <c r="G11284">
        <v>478.88330830000001</v>
      </c>
    </row>
    <row r="11285" spans="1:7" x14ac:dyDescent="0.2">
      <c r="A11285" s="1">
        <v>33565</v>
      </c>
      <c r="B11285">
        <v>12.44943591</v>
      </c>
      <c r="C11285">
        <v>16.414850690000002</v>
      </c>
      <c r="D11285">
        <v>44.842899029999998</v>
      </c>
      <c r="E11285">
        <v>167.57021359999999</v>
      </c>
      <c r="F11285">
        <v>238.60467800000001</v>
      </c>
      <c r="G11285">
        <v>482.76125380000002</v>
      </c>
    </row>
    <row r="11286" spans="1:7" x14ac:dyDescent="0.2">
      <c r="A11286" s="1">
        <v>33566</v>
      </c>
      <c r="B11286">
        <v>6.4060204199999999</v>
      </c>
      <c r="C11286">
        <v>8.7747588929999996</v>
      </c>
      <c r="D11286">
        <v>25.747873649999999</v>
      </c>
      <c r="E11286">
        <v>128.41970850000001</v>
      </c>
      <c r="F11286">
        <v>176.17734279999999</v>
      </c>
      <c r="G11286">
        <v>377.45680529999998</v>
      </c>
    </row>
    <row r="11287" spans="1:7" x14ac:dyDescent="0.2">
      <c r="A11287" s="1">
        <v>33567</v>
      </c>
      <c r="B11287">
        <v>3.8073517589999999</v>
      </c>
      <c r="C11287">
        <v>5.4842243079999999</v>
      </c>
      <c r="D11287">
        <v>16.344600270000001</v>
      </c>
      <c r="E11287">
        <v>95.111654680000001</v>
      </c>
      <c r="F11287">
        <v>131.0302116</v>
      </c>
      <c r="G11287">
        <v>293.68663140000001</v>
      </c>
    </row>
    <row r="11288" spans="1:7" x14ac:dyDescent="0.2">
      <c r="A11288" s="1">
        <v>33568</v>
      </c>
      <c r="B11288">
        <v>2.598668661</v>
      </c>
      <c r="C11288">
        <v>3.7065791880000001</v>
      </c>
      <c r="D11288">
        <v>11.382030009999999</v>
      </c>
      <c r="E11288">
        <v>49.037703180000001</v>
      </c>
      <c r="F11288">
        <v>77.652151290000006</v>
      </c>
      <c r="G11288">
        <v>232.67537400000001</v>
      </c>
    </row>
    <row r="11289" spans="1:7" x14ac:dyDescent="0.2">
      <c r="A11289" s="1">
        <v>33569</v>
      </c>
      <c r="B11289">
        <v>2.4173661960000001</v>
      </c>
      <c r="C11289">
        <v>3.0636011650000001</v>
      </c>
      <c r="D11289">
        <v>9.961124044</v>
      </c>
      <c r="E11289">
        <v>36.063487379999998</v>
      </c>
      <c r="F11289">
        <v>60.825218769999999</v>
      </c>
      <c r="G11289">
        <v>160.84237440000001</v>
      </c>
    </row>
    <row r="11290" spans="1:7" x14ac:dyDescent="0.2">
      <c r="A11290" s="1">
        <v>33570</v>
      </c>
      <c r="B11290">
        <v>2.3569320409999999</v>
      </c>
      <c r="C11290">
        <v>3.214890112</v>
      </c>
      <c r="D11290">
        <v>10.864214110000001</v>
      </c>
      <c r="E11290">
        <v>38.175272319999998</v>
      </c>
      <c r="F11290">
        <v>62.375149190000002</v>
      </c>
      <c r="G11290">
        <v>140.39594149999999</v>
      </c>
    </row>
    <row r="11291" spans="1:7" x14ac:dyDescent="0.2">
      <c r="A11291" s="1">
        <v>33571</v>
      </c>
      <c r="B11291">
        <v>2.6591028159999999</v>
      </c>
      <c r="C11291">
        <v>4.5764906300000003</v>
      </c>
      <c r="D11291">
        <v>15.4068114</v>
      </c>
      <c r="E11291">
        <v>42.614234719999999</v>
      </c>
      <c r="F11291">
        <v>71.710272410000002</v>
      </c>
      <c r="G11291">
        <v>136.74170789999999</v>
      </c>
    </row>
    <row r="11292" spans="1:7" x14ac:dyDescent="0.2">
      <c r="A11292" s="1">
        <v>33572</v>
      </c>
      <c r="B11292">
        <v>2.900839436</v>
      </c>
      <c r="C11292">
        <v>5.4464020719999997</v>
      </c>
      <c r="D11292">
        <v>16.08658582</v>
      </c>
      <c r="E11292">
        <v>46.332768590000001</v>
      </c>
      <c r="F11292">
        <v>85.582320129999999</v>
      </c>
      <c r="G11292">
        <v>155.12128920000001</v>
      </c>
    </row>
    <row r="11293" spans="1:7" x14ac:dyDescent="0.2">
      <c r="A11293" s="1">
        <v>33573</v>
      </c>
      <c r="B11293">
        <v>2.598668661</v>
      </c>
      <c r="C11293">
        <v>5.9002689110000004</v>
      </c>
      <c r="D11293">
        <v>14.99264689</v>
      </c>
      <c r="E11293">
        <v>49.424930549999999</v>
      </c>
      <c r="F11293">
        <v>95.175941539999997</v>
      </c>
      <c r="G11293">
        <v>181.39628569999999</v>
      </c>
    </row>
    <row r="11294" spans="1:7" x14ac:dyDescent="0.2">
      <c r="A11294" s="1">
        <v>33574</v>
      </c>
      <c r="B11294">
        <v>2.477800351</v>
      </c>
      <c r="C11294">
        <v>4.4630239200000004</v>
      </c>
      <c r="D11294">
        <v>13.020567550000001</v>
      </c>
      <c r="E11294">
        <v>45.011317439999999</v>
      </c>
      <c r="F11294">
        <v>81.451596370000004</v>
      </c>
      <c r="G11294">
        <v>190.15256350000001</v>
      </c>
    </row>
    <row r="11295" spans="1:7" x14ac:dyDescent="0.2">
      <c r="A11295" s="1">
        <v>33575</v>
      </c>
      <c r="B11295">
        <v>14.625065490000001</v>
      </c>
      <c r="C11295">
        <v>10.70369296</v>
      </c>
      <c r="D11295">
        <v>60.653549929999997</v>
      </c>
      <c r="E11295">
        <v>67.162771410000005</v>
      </c>
      <c r="F11295">
        <v>113.31510710000001</v>
      </c>
      <c r="G11295">
        <v>177.76025870000001</v>
      </c>
    </row>
    <row r="11296" spans="1:7" x14ac:dyDescent="0.2">
      <c r="A11296" s="1">
        <v>33576</v>
      </c>
      <c r="B11296">
        <v>18.371983090000001</v>
      </c>
      <c r="C11296">
        <v>21.407385919999999</v>
      </c>
      <c r="D11296">
        <v>56.254853099999998</v>
      </c>
      <c r="E11296">
        <v>71.457311379999993</v>
      </c>
      <c r="F11296">
        <v>133.2613087</v>
      </c>
      <c r="G11296">
        <v>217.99778979999999</v>
      </c>
    </row>
    <row r="11297" spans="1:7" x14ac:dyDescent="0.2">
      <c r="A11297" s="1">
        <v>33577</v>
      </c>
      <c r="B11297">
        <v>7.1312302790000004</v>
      </c>
      <c r="C11297">
        <v>7.2996916660000002</v>
      </c>
      <c r="D11297">
        <v>21.80647347</v>
      </c>
      <c r="E11297">
        <v>85.655707419999999</v>
      </c>
      <c r="F11297">
        <v>126.5908225</v>
      </c>
      <c r="G11297">
        <v>253.82315829999999</v>
      </c>
    </row>
    <row r="11298" spans="1:7" x14ac:dyDescent="0.2">
      <c r="A11298" s="1">
        <v>33578</v>
      </c>
      <c r="B11298">
        <v>5.8621130260000003</v>
      </c>
      <c r="C11298">
        <v>5.1060019419999998</v>
      </c>
      <c r="D11298">
        <v>16.6770891</v>
      </c>
      <c r="E11298">
        <v>52.860961840000002</v>
      </c>
      <c r="F11298">
        <v>83.241238429999996</v>
      </c>
      <c r="G11298">
        <v>221.61107899999999</v>
      </c>
    </row>
    <row r="11299" spans="1:7" x14ac:dyDescent="0.2">
      <c r="A11299" s="1">
        <v>33579</v>
      </c>
      <c r="B11299">
        <v>4.1095225339999999</v>
      </c>
      <c r="C11299">
        <v>4.2739127369999999</v>
      </c>
      <c r="D11299">
        <v>13.24504365</v>
      </c>
      <c r="E11299">
        <v>36.081695779999997</v>
      </c>
      <c r="F11299">
        <v>62.248063459999997</v>
      </c>
      <c r="G11299">
        <v>173.81681639999999</v>
      </c>
    </row>
    <row r="11300" spans="1:7" x14ac:dyDescent="0.2">
      <c r="A11300" s="1">
        <v>33580</v>
      </c>
      <c r="B11300">
        <v>3.505180985</v>
      </c>
      <c r="C11300">
        <v>3.4418235309999998</v>
      </c>
      <c r="D11300">
        <v>11.772610370000001</v>
      </c>
      <c r="E11300">
        <v>33.56540682</v>
      </c>
      <c r="F11300">
        <v>58.287005739999998</v>
      </c>
      <c r="G11300">
        <v>141.6808369</v>
      </c>
    </row>
    <row r="11301" spans="1:7" x14ac:dyDescent="0.2">
      <c r="A11301" s="1">
        <v>33581</v>
      </c>
      <c r="B11301">
        <v>3.20301021</v>
      </c>
      <c r="C11301">
        <v>3.404001295</v>
      </c>
      <c r="D11301">
        <v>11.36998679</v>
      </c>
      <c r="E11301">
        <v>28.52508903</v>
      </c>
      <c r="F11301">
        <v>53.52761521</v>
      </c>
      <c r="G11301">
        <v>136.79273989999999</v>
      </c>
    </row>
    <row r="11302" spans="1:7" x14ac:dyDescent="0.2">
      <c r="A11302" s="1">
        <v>33582</v>
      </c>
      <c r="B11302">
        <v>2.8404052809999998</v>
      </c>
      <c r="C11302">
        <v>3.214890112</v>
      </c>
      <c r="D11302">
        <v>10.286673889999999</v>
      </c>
      <c r="E11302">
        <v>25.923348520000001</v>
      </c>
      <c r="F11302">
        <v>49.922563050000001</v>
      </c>
      <c r="G11302">
        <v>135.00857920000001</v>
      </c>
    </row>
    <row r="11303" spans="1:7" x14ac:dyDescent="0.2">
      <c r="A11303" s="1">
        <v>33583</v>
      </c>
      <c r="B11303">
        <v>2.5382345059999998</v>
      </c>
      <c r="C11303">
        <v>2.9501344559999998</v>
      </c>
      <c r="D11303">
        <v>9.2813334909999998</v>
      </c>
      <c r="E11303">
        <v>26.829051880000002</v>
      </c>
      <c r="F11303">
        <v>49.022305459999998</v>
      </c>
      <c r="G11303">
        <v>128.9953696</v>
      </c>
    </row>
    <row r="11304" spans="1:7" x14ac:dyDescent="0.2">
      <c r="A11304" s="1">
        <v>33584</v>
      </c>
      <c r="B11304">
        <v>2.4173661960000001</v>
      </c>
      <c r="C11304">
        <v>2.8744899820000001</v>
      </c>
      <c r="D11304">
        <v>14.2022143</v>
      </c>
      <c r="E11304">
        <v>28.790780819999998</v>
      </c>
      <c r="F11304">
        <v>51.947213570000002</v>
      </c>
      <c r="G11304">
        <v>117.3548675</v>
      </c>
    </row>
    <row r="11305" spans="1:7" x14ac:dyDescent="0.2">
      <c r="A11305" s="1">
        <v>33585</v>
      </c>
      <c r="B11305">
        <v>4.2303908440000004</v>
      </c>
      <c r="C11305">
        <v>6.3919579869999996</v>
      </c>
      <c r="D11305">
        <v>47.482600939999998</v>
      </c>
      <c r="E11305">
        <v>82.059926849999997</v>
      </c>
      <c r="F11305">
        <v>150.68644330000001</v>
      </c>
      <c r="G11305">
        <v>129.64229789999999</v>
      </c>
    </row>
    <row r="11306" spans="1:7" x14ac:dyDescent="0.2">
      <c r="A11306" s="1">
        <v>33586</v>
      </c>
      <c r="B11306">
        <v>6.7686253499999998</v>
      </c>
      <c r="C11306">
        <v>9.7203148089999996</v>
      </c>
      <c r="D11306">
        <v>32.023282999999999</v>
      </c>
      <c r="E11306">
        <v>63.256789840000003</v>
      </c>
      <c r="F11306">
        <v>135.49522820000001</v>
      </c>
      <c r="G11306">
        <v>251.95593840000001</v>
      </c>
    </row>
    <row r="11307" spans="1:7" x14ac:dyDescent="0.2">
      <c r="A11307" s="1">
        <v>33587</v>
      </c>
      <c r="B11307">
        <v>5.1369031669999998</v>
      </c>
      <c r="C11307">
        <v>6.8458248260000003</v>
      </c>
      <c r="D11307">
        <v>20.167026620000001</v>
      </c>
      <c r="E11307">
        <v>52.63683116</v>
      </c>
      <c r="F11307">
        <v>98.789166809999998</v>
      </c>
      <c r="G11307">
        <v>261.48505499999999</v>
      </c>
    </row>
    <row r="11308" spans="1:7" x14ac:dyDescent="0.2">
      <c r="A11308" s="1">
        <v>33588</v>
      </c>
      <c r="B11308">
        <v>3.1425760550000001</v>
      </c>
      <c r="C11308">
        <v>4.538668393</v>
      </c>
      <c r="D11308">
        <v>13.012473079999999</v>
      </c>
      <c r="E11308">
        <v>42.985117160000001</v>
      </c>
      <c r="F11308">
        <v>75.652944309999995</v>
      </c>
      <c r="G11308">
        <v>204.92523499999999</v>
      </c>
    </row>
    <row r="11309" spans="1:7" x14ac:dyDescent="0.2">
      <c r="A11309" s="1">
        <v>33589</v>
      </c>
      <c r="B11309">
        <v>3.1425760550000001</v>
      </c>
      <c r="C11309">
        <v>3.5931124780000001</v>
      </c>
      <c r="D11309">
        <v>10.969247149999999</v>
      </c>
      <c r="E11309">
        <v>34.780426210000002</v>
      </c>
      <c r="F11309">
        <v>61.548780880000002</v>
      </c>
      <c r="G11309">
        <v>163.37159629999999</v>
      </c>
    </row>
    <row r="11310" spans="1:7" x14ac:dyDescent="0.2">
      <c r="A11310" s="1">
        <v>33590</v>
      </c>
      <c r="B11310">
        <v>2.8404052809999998</v>
      </c>
      <c r="C11310">
        <v>2.987956692</v>
      </c>
      <c r="D11310">
        <v>9.5279256780000008</v>
      </c>
      <c r="E11310">
        <v>28.447776659999999</v>
      </c>
      <c r="F11310">
        <v>52.206196400000003</v>
      </c>
      <c r="G11310">
        <v>144.60605530000001</v>
      </c>
    </row>
    <row r="11311" spans="1:7" x14ac:dyDescent="0.2">
      <c r="A11311" s="1">
        <v>33591</v>
      </c>
      <c r="B11311">
        <v>2.3569320409999999</v>
      </c>
      <c r="C11311">
        <v>2.1558674870000001</v>
      </c>
      <c r="D11311">
        <v>7.864297928</v>
      </c>
      <c r="E11311">
        <v>21.140716439999998</v>
      </c>
      <c r="F11311">
        <v>42.330658370000002</v>
      </c>
      <c r="G11311">
        <v>123.0451946</v>
      </c>
    </row>
    <row r="11312" spans="1:7" x14ac:dyDescent="0.2">
      <c r="A11312" s="1">
        <v>33592</v>
      </c>
      <c r="B11312">
        <v>2.0547612669999999</v>
      </c>
      <c r="C11312">
        <v>2.0424007770000001</v>
      </c>
      <c r="D11312">
        <v>7.2295624629999997</v>
      </c>
      <c r="E11312">
        <v>16.881861170000001</v>
      </c>
      <c r="F11312">
        <v>35.623722690000001</v>
      </c>
      <c r="G11312">
        <v>103.7188098</v>
      </c>
    </row>
    <row r="11313" spans="1:7" x14ac:dyDescent="0.2">
      <c r="A11313" s="1">
        <v>33593</v>
      </c>
      <c r="B11313">
        <v>1.9943271119999999</v>
      </c>
      <c r="C11313">
        <v>2.3449786700000002</v>
      </c>
      <c r="D11313">
        <v>7.6294816809999997</v>
      </c>
      <c r="E11313">
        <v>17.439858539999999</v>
      </c>
      <c r="F11313">
        <v>36.462647320000002</v>
      </c>
      <c r="G11313">
        <v>104.2341165</v>
      </c>
    </row>
    <row r="11314" spans="1:7" x14ac:dyDescent="0.2">
      <c r="A11314" s="1">
        <v>33594</v>
      </c>
      <c r="B11314">
        <v>1.9943271119999999</v>
      </c>
      <c r="C11314">
        <v>2.2693341970000001</v>
      </c>
      <c r="D11314">
        <v>7.8030514110000002</v>
      </c>
      <c r="E11314">
        <v>19.22134724</v>
      </c>
      <c r="F11314">
        <v>38.043473689999999</v>
      </c>
      <c r="G11314">
        <v>99.385142770000002</v>
      </c>
    </row>
    <row r="11315" spans="1:7" x14ac:dyDescent="0.2">
      <c r="A11315" s="1">
        <v>33595</v>
      </c>
      <c r="B11315">
        <v>2.2360637319999999</v>
      </c>
      <c r="C11315">
        <v>2.3828009059999999</v>
      </c>
      <c r="D11315">
        <v>8.2525276079999994</v>
      </c>
      <c r="E11315">
        <v>18.178096140000001</v>
      </c>
      <c r="F11315">
        <v>37.321282310000001</v>
      </c>
      <c r="G11315">
        <v>94.961062209999994</v>
      </c>
    </row>
    <row r="11316" spans="1:7" x14ac:dyDescent="0.2">
      <c r="A11316" s="1">
        <v>33596</v>
      </c>
      <c r="B11316">
        <v>3.20301021</v>
      </c>
      <c r="C11316">
        <v>3.517468005</v>
      </c>
      <c r="D11316">
        <v>10.73515686</v>
      </c>
      <c r="E11316">
        <v>18.710544559999999</v>
      </c>
      <c r="F11316">
        <v>38.415585249999999</v>
      </c>
      <c r="G11316">
        <v>101.9759845</v>
      </c>
    </row>
    <row r="11317" spans="1:7" x14ac:dyDescent="0.2">
      <c r="A11317" s="1">
        <v>33597</v>
      </c>
      <c r="B11317">
        <v>3.8073517589999999</v>
      </c>
      <c r="C11317">
        <v>5.7111577279999999</v>
      </c>
      <c r="D11317">
        <v>12.95291349</v>
      </c>
      <c r="E11317">
        <v>22.231628090000001</v>
      </c>
      <c r="F11317">
        <v>42.137331109999998</v>
      </c>
      <c r="G11317">
        <v>103.16424170000001</v>
      </c>
    </row>
    <row r="11318" spans="1:7" x14ac:dyDescent="0.2">
      <c r="A11318" s="1">
        <v>33598</v>
      </c>
      <c r="B11318">
        <v>3.1425760550000001</v>
      </c>
      <c r="C11318">
        <v>4.0469793169999999</v>
      </c>
      <c r="D11318">
        <v>10.20868527</v>
      </c>
      <c r="E11318">
        <v>23.1250894</v>
      </c>
      <c r="F11318">
        <v>41.866950920000001</v>
      </c>
      <c r="G11318">
        <v>101.03136360000001</v>
      </c>
    </row>
    <row r="11319" spans="1:7" x14ac:dyDescent="0.2">
      <c r="A11319" s="1">
        <v>33599</v>
      </c>
      <c r="B11319">
        <v>2.8404052809999998</v>
      </c>
      <c r="C11319">
        <v>3.1392456389999999</v>
      </c>
      <c r="D11319">
        <v>8.7751046030000008</v>
      </c>
      <c r="E11319">
        <v>20.956839200000001</v>
      </c>
      <c r="F11319">
        <v>38.574991679999997</v>
      </c>
      <c r="G11319">
        <v>104.1410339</v>
      </c>
    </row>
    <row r="11320" spans="1:7" x14ac:dyDescent="0.2">
      <c r="A11320" s="1">
        <v>33600</v>
      </c>
      <c r="B11320">
        <v>2.598668661</v>
      </c>
      <c r="C11320">
        <v>2.7610232720000001</v>
      </c>
      <c r="D11320">
        <v>7.9969341150000002</v>
      </c>
      <c r="E11320">
        <v>20.561406099999999</v>
      </c>
      <c r="F11320">
        <v>37.457174190000003</v>
      </c>
      <c r="G11320">
        <v>98.811151679999995</v>
      </c>
    </row>
    <row r="11321" spans="1:7" x14ac:dyDescent="0.2">
      <c r="A11321" s="1">
        <v>33601</v>
      </c>
      <c r="B11321">
        <v>2.4173661960000001</v>
      </c>
      <c r="C11321">
        <v>2.685378799</v>
      </c>
      <c r="D11321">
        <v>7.9892013799999999</v>
      </c>
      <c r="E11321">
        <v>20.543929779999999</v>
      </c>
      <c r="F11321">
        <v>37.239035549999997</v>
      </c>
      <c r="G11321">
        <v>94.212824519999998</v>
      </c>
    </row>
    <row r="11322" spans="1:7" x14ac:dyDescent="0.2">
      <c r="A11322" s="1">
        <v>33602</v>
      </c>
      <c r="B11322">
        <v>2.7195369710000001</v>
      </c>
      <c r="C11322">
        <v>2.7232010359999999</v>
      </c>
      <c r="D11322">
        <v>8.3918249580000008</v>
      </c>
      <c r="E11322">
        <v>18.56902706</v>
      </c>
      <c r="F11322">
        <v>35.26413282</v>
      </c>
      <c r="G11322">
        <v>93.477420879999997</v>
      </c>
    </row>
    <row r="11323" spans="1:7" x14ac:dyDescent="0.2">
      <c r="A11323" s="1">
        <v>33603</v>
      </c>
      <c r="B11323">
        <v>2.900839436</v>
      </c>
      <c r="C11323">
        <v>2.798845509</v>
      </c>
      <c r="D11323">
        <v>8.4307639719999994</v>
      </c>
      <c r="E11323">
        <v>17.568734670000001</v>
      </c>
      <c r="F11323">
        <v>34.384237829999996</v>
      </c>
      <c r="G11323">
        <v>91.201605819999997</v>
      </c>
    </row>
    <row r="11324" spans="1:7" x14ac:dyDescent="0.2">
      <c r="A11324" s="1">
        <v>33604</v>
      </c>
      <c r="B11324">
        <v>2.6591028159999999</v>
      </c>
      <c r="C11324">
        <v>2.798845509</v>
      </c>
      <c r="D11324">
        <v>8.0642022390000001</v>
      </c>
      <c r="E11324">
        <v>17.74904145</v>
      </c>
      <c r="F11324">
        <v>34.123087490000003</v>
      </c>
      <c r="G11324">
        <v>89.897904150000002</v>
      </c>
    </row>
    <row r="11325" spans="1:7" x14ac:dyDescent="0.2">
      <c r="A11325" s="1">
        <v>33605</v>
      </c>
      <c r="B11325">
        <v>2.477800351</v>
      </c>
      <c r="C11325">
        <v>2.7232010359999999</v>
      </c>
      <c r="D11325">
        <v>7.900438114</v>
      </c>
      <c r="E11325">
        <v>16.220669730000001</v>
      </c>
      <c r="F11325">
        <v>32.434185900000003</v>
      </c>
      <c r="G11325">
        <v>81.903238999999999</v>
      </c>
    </row>
    <row r="11326" spans="1:7" x14ac:dyDescent="0.2">
      <c r="A11326" s="1">
        <v>33606</v>
      </c>
      <c r="B11326">
        <v>2.477800351</v>
      </c>
      <c r="C11326">
        <v>2.7610232720000001</v>
      </c>
      <c r="D11326">
        <v>9.1243169309999992</v>
      </c>
      <c r="E11326">
        <v>17.087783460000001</v>
      </c>
      <c r="F11326">
        <v>34.184213880000001</v>
      </c>
      <c r="G11326">
        <v>90.270937570000001</v>
      </c>
    </row>
    <row r="11327" spans="1:7" x14ac:dyDescent="0.2">
      <c r="A11327" s="1">
        <v>33607</v>
      </c>
      <c r="B11327">
        <v>4.8347323930000004</v>
      </c>
      <c r="C11327">
        <v>2.8744899820000001</v>
      </c>
      <c r="D11327">
        <v>13.21809618</v>
      </c>
      <c r="E11327">
        <v>22.175029720000001</v>
      </c>
      <c r="F11327">
        <v>42.000467819999997</v>
      </c>
      <c r="G11327">
        <v>92.640933869999998</v>
      </c>
    </row>
    <row r="11328" spans="1:7" x14ac:dyDescent="0.2">
      <c r="A11328" s="1">
        <v>33608</v>
      </c>
      <c r="B11328">
        <v>10.09250387</v>
      </c>
      <c r="C11328">
        <v>3.8578681339999998</v>
      </c>
      <c r="D11328">
        <v>18.341488089999999</v>
      </c>
      <c r="E11328">
        <v>20.56947873</v>
      </c>
      <c r="F11328">
        <v>43.284454359999998</v>
      </c>
      <c r="G11328">
        <v>102.1890482</v>
      </c>
    </row>
    <row r="11329" spans="1:7" x14ac:dyDescent="0.2">
      <c r="A11329" s="1">
        <v>33609</v>
      </c>
      <c r="B11329">
        <v>7.0103619689999999</v>
      </c>
      <c r="C11329">
        <v>4.1226237899999996</v>
      </c>
      <c r="D11329">
        <v>14.995121190000001</v>
      </c>
      <c r="E11329">
        <v>20.226141810000001</v>
      </c>
      <c r="F11329">
        <v>41.335818809999999</v>
      </c>
      <c r="G11329">
        <v>104.3983729</v>
      </c>
    </row>
    <row r="11330" spans="1:7" x14ac:dyDescent="0.2">
      <c r="A11330" s="1">
        <v>33610</v>
      </c>
      <c r="B11330">
        <v>4.8347323930000004</v>
      </c>
      <c r="C11330">
        <v>3.404001295</v>
      </c>
      <c r="D11330">
        <v>11.62863273</v>
      </c>
      <c r="E11330">
        <v>22.137172169999999</v>
      </c>
      <c r="F11330">
        <v>41.481020669999999</v>
      </c>
      <c r="G11330">
        <v>102.5923268</v>
      </c>
    </row>
    <row r="11331" spans="1:7" x14ac:dyDescent="0.2">
      <c r="A11331" s="1">
        <v>33611</v>
      </c>
      <c r="B11331">
        <v>3.7469176040000001</v>
      </c>
      <c r="C11331">
        <v>2.9123122189999999</v>
      </c>
      <c r="D11331">
        <v>9.7030256650000002</v>
      </c>
      <c r="E11331">
        <v>21.754779750000001</v>
      </c>
      <c r="F11331">
        <v>40.095316609999998</v>
      </c>
      <c r="G11331">
        <v>102.12680539999999</v>
      </c>
    </row>
    <row r="11332" spans="1:7" x14ac:dyDescent="0.2">
      <c r="A11332" s="1">
        <v>33612</v>
      </c>
      <c r="B11332">
        <v>3.2634443649999998</v>
      </c>
      <c r="C11332">
        <v>2.8366677459999998</v>
      </c>
      <c r="D11332">
        <v>9.3931221560000004</v>
      </c>
      <c r="E11332">
        <v>21.88762564</v>
      </c>
      <c r="F11332">
        <v>40.388692370000001</v>
      </c>
      <c r="G11332">
        <v>96.291438600000006</v>
      </c>
    </row>
    <row r="11333" spans="1:7" x14ac:dyDescent="0.2">
      <c r="A11333" s="1">
        <v>33613</v>
      </c>
      <c r="B11333">
        <v>3.0217077450000001</v>
      </c>
      <c r="C11333">
        <v>2.7232010359999999</v>
      </c>
      <c r="D11333">
        <v>9.0372647930000003</v>
      </c>
      <c r="E11333">
        <v>21.522576440000002</v>
      </c>
      <c r="F11333">
        <v>40.826292479999999</v>
      </c>
      <c r="G11333">
        <v>109.9389527</v>
      </c>
    </row>
    <row r="11334" spans="1:7" x14ac:dyDescent="0.2">
      <c r="A11334" s="1">
        <v>33614</v>
      </c>
      <c r="B11334">
        <v>2.7195369710000001</v>
      </c>
      <c r="C11334">
        <v>2.571912089</v>
      </c>
      <c r="D11334">
        <v>8.3956953579999993</v>
      </c>
      <c r="E11334">
        <v>18.933810050000002</v>
      </c>
      <c r="F11334">
        <v>38.117128700000002</v>
      </c>
      <c r="G11334">
        <v>106.8260283</v>
      </c>
    </row>
    <row r="11335" spans="1:7" x14ac:dyDescent="0.2">
      <c r="A11335" s="1">
        <v>33615</v>
      </c>
      <c r="B11335">
        <v>2.598668661</v>
      </c>
      <c r="C11335">
        <v>2.4206231429999998</v>
      </c>
      <c r="D11335">
        <v>7.9354283880000001</v>
      </c>
      <c r="E11335">
        <v>16.894569090000001</v>
      </c>
      <c r="F11335">
        <v>35.475900750000001</v>
      </c>
      <c r="G11335">
        <v>96.458664380000002</v>
      </c>
    </row>
    <row r="11336" spans="1:7" x14ac:dyDescent="0.2">
      <c r="A11336" s="1">
        <v>33616</v>
      </c>
      <c r="B11336">
        <v>2.598668661</v>
      </c>
      <c r="C11336">
        <v>2.4206231429999998</v>
      </c>
      <c r="D11336">
        <v>8.0290472229999992</v>
      </c>
      <c r="E11336">
        <v>17.00179949</v>
      </c>
      <c r="F11336">
        <v>35.342336349999997</v>
      </c>
      <c r="G11336">
        <v>99.793749610000006</v>
      </c>
    </row>
    <row r="11337" spans="1:7" x14ac:dyDescent="0.2">
      <c r="A11337" s="1">
        <v>33617</v>
      </c>
      <c r="B11337">
        <v>17.223734149999999</v>
      </c>
      <c r="C11337">
        <v>13.38907176</v>
      </c>
      <c r="D11337">
        <v>45.637789099999999</v>
      </c>
      <c r="E11337">
        <v>25.77242734</v>
      </c>
      <c r="F11337">
        <v>46.841971870000002</v>
      </c>
      <c r="G11337">
        <v>93.067502529999999</v>
      </c>
    </row>
    <row r="11338" spans="1:7" x14ac:dyDescent="0.2">
      <c r="A11338" s="1">
        <v>33618</v>
      </c>
      <c r="B11338">
        <v>36.320927099999999</v>
      </c>
      <c r="C11338">
        <v>36.347169379999997</v>
      </c>
      <c r="D11338">
        <v>85.984242050000006</v>
      </c>
      <c r="E11338">
        <v>60.715950220000003</v>
      </c>
      <c r="F11338">
        <v>88.327086679999994</v>
      </c>
      <c r="G11338">
        <v>107.62265240000001</v>
      </c>
    </row>
    <row r="11339" spans="1:7" x14ac:dyDescent="0.2">
      <c r="A11339" s="1">
        <v>33619</v>
      </c>
      <c r="B11339">
        <v>18.130246469999999</v>
      </c>
      <c r="C11339">
        <v>15.12889464</v>
      </c>
      <c r="D11339">
        <v>41.772040689999997</v>
      </c>
      <c r="E11339">
        <v>70.757886439999993</v>
      </c>
      <c r="F11339">
        <v>91.626768650000002</v>
      </c>
      <c r="G11339">
        <v>153.11272310000001</v>
      </c>
    </row>
    <row r="11340" spans="1:7" x14ac:dyDescent="0.2">
      <c r="A11340" s="1">
        <v>33620</v>
      </c>
      <c r="B11340">
        <v>13.29551408</v>
      </c>
      <c r="C11340">
        <v>9.4555591519999993</v>
      </c>
      <c r="D11340">
        <v>28.734768880000001</v>
      </c>
      <c r="E11340">
        <v>56.330681269999999</v>
      </c>
      <c r="F11340">
        <v>75.594264839999994</v>
      </c>
      <c r="G11340">
        <v>130.95746579999999</v>
      </c>
    </row>
    <row r="11341" spans="1:7" x14ac:dyDescent="0.2">
      <c r="A11341" s="1">
        <v>33621</v>
      </c>
      <c r="B11341">
        <v>9.6694647850000006</v>
      </c>
      <c r="C11341">
        <v>7.5644473220000004</v>
      </c>
      <c r="D11341">
        <v>22.58258163</v>
      </c>
      <c r="E11341">
        <v>46.626937640000001</v>
      </c>
      <c r="F11341">
        <v>65.489196550000003</v>
      </c>
      <c r="G11341">
        <v>125.2645524</v>
      </c>
    </row>
    <row r="11342" spans="1:7" x14ac:dyDescent="0.2">
      <c r="A11342" s="1">
        <v>33622</v>
      </c>
      <c r="B11342">
        <v>7.856440138</v>
      </c>
      <c r="C11342">
        <v>6.0515578579999998</v>
      </c>
      <c r="D11342">
        <v>18.748646619999999</v>
      </c>
      <c r="E11342">
        <v>39.241899519999997</v>
      </c>
      <c r="F11342">
        <v>58.104158439999999</v>
      </c>
      <c r="G11342">
        <v>120.239352</v>
      </c>
    </row>
    <row r="11343" spans="1:7" x14ac:dyDescent="0.2">
      <c r="A11343" s="1">
        <v>33623</v>
      </c>
      <c r="B11343">
        <v>6.6477570400000001</v>
      </c>
      <c r="C11343">
        <v>5.2951131250000003</v>
      </c>
      <c r="D11343">
        <v>16.49830206</v>
      </c>
      <c r="E11343">
        <v>34.175566920000001</v>
      </c>
      <c r="F11343">
        <v>55.044449120000003</v>
      </c>
      <c r="G11343">
        <v>106.9622612</v>
      </c>
    </row>
    <row r="11344" spans="1:7" x14ac:dyDescent="0.2">
      <c r="A11344" s="1">
        <v>33624</v>
      </c>
      <c r="B11344">
        <v>5.5599422519999999</v>
      </c>
      <c r="C11344">
        <v>4.538668393</v>
      </c>
      <c r="D11344">
        <v>14.36882582</v>
      </c>
      <c r="E11344">
        <v>31.341889299999998</v>
      </c>
      <c r="F11344">
        <v>50.605472880000001</v>
      </c>
      <c r="G11344">
        <v>102.79221130000001</v>
      </c>
    </row>
    <row r="11345" spans="1:7" x14ac:dyDescent="0.2">
      <c r="A11345" s="1">
        <v>33625</v>
      </c>
      <c r="B11345">
        <v>4.8347323930000004</v>
      </c>
      <c r="C11345">
        <v>4.3873794469999998</v>
      </c>
      <c r="D11345">
        <v>13.46024869</v>
      </c>
      <c r="E11345">
        <v>29.48282202</v>
      </c>
      <c r="F11345">
        <v>48.345080940000003</v>
      </c>
      <c r="G11345">
        <v>101.48576509999999</v>
      </c>
    </row>
    <row r="11346" spans="1:7" x14ac:dyDescent="0.2">
      <c r="A11346" s="1">
        <v>33626</v>
      </c>
      <c r="B11346">
        <v>18.613719710000002</v>
      </c>
      <c r="C11346">
        <v>14.75067228</v>
      </c>
      <c r="D11346">
        <v>53.078165310000003</v>
      </c>
      <c r="E11346">
        <v>45.293820019999998</v>
      </c>
      <c r="F11346">
        <v>68.971974829999994</v>
      </c>
      <c r="G11346">
        <v>118.54047060000001</v>
      </c>
    </row>
    <row r="11347" spans="1:7" x14ac:dyDescent="0.2">
      <c r="A11347" s="1">
        <v>33627</v>
      </c>
      <c r="B11347">
        <v>56.747671459999999</v>
      </c>
      <c r="C11347">
        <v>53.707575990000002</v>
      </c>
      <c r="D11347">
        <v>140.41078759999999</v>
      </c>
      <c r="E11347">
        <v>103.0450203</v>
      </c>
      <c r="F11347">
        <v>151.20397919999999</v>
      </c>
      <c r="G11347">
        <v>141.90588679999999</v>
      </c>
    </row>
    <row r="11348" spans="1:7" x14ac:dyDescent="0.2">
      <c r="A11348" s="1">
        <v>33628</v>
      </c>
      <c r="B11348">
        <v>37.5296102</v>
      </c>
      <c r="C11348">
        <v>26.324276680000001</v>
      </c>
      <c r="D11348">
        <v>73.055443330000003</v>
      </c>
      <c r="E11348">
        <v>122.14665220000001</v>
      </c>
      <c r="F11348">
        <v>160.27249470000001</v>
      </c>
      <c r="G11348">
        <v>237.5206585</v>
      </c>
    </row>
    <row r="11349" spans="1:7" x14ac:dyDescent="0.2">
      <c r="A11349" s="1">
        <v>33629</v>
      </c>
      <c r="B11349">
        <v>20.728915130000001</v>
      </c>
      <c r="C11349">
        <v>9.8337815180000003</v>
      </c>
      <c r="D11349">
        <v>36.548572409999998</v>
      </c>
      <c r="E11349">
        <v>108.9248199</v>
      </c>
      <c r="F11349">
        <v>139.42549389999999</v>
      </c>
      <c r="G11349">
        <v>249.4307824</v>
      </c>
    </row>
    <row r="11350" spans="1:7" x14ac:dyDescent="0.2">
      <c r="A11350" s="1">
        <v>33630</v>
      </c>
      <c r="B11350">
        <v>15.16897288</v>
      </c>
      <c r="C11350">
        <v>7.5644473220000004</v>
      </c>
      <c r="D11350">
        <v>27.45796416</v>
      </c>
      <c r="E11350">
        <v>65.989403060000001</v>
      </c>
      <c r="F11350">
        <v>91.272856500000003</v>
      </c>
      <c r="G11350">
        <v>221.20988510000001</v>
      </c>
    </row>
    <row r="11351" spans="1:7" x14ac:dyDescent="0.2">
      <c r="A11351" s="1">
        <v>33631</v>
      </c>
      <c r="B11351">
        <v>10.21337218</v>
      </c>
      <c r="C11351">
        <v>6.8458248260000003</v>
      </c>
      <c r="D11351">
        <v>21.46753597</v>
      </c>
      <c r="E11351">
        <v>42.238806920000002</v>
      </c>
      <c r="F11351">
        <v>65.515637080000005</v>
      </c>
      <c r="G11351">
        <v>162.46817569999999</v>
      </c>
    </row>
    <row r="11352" spans="1:7" x14ac:dyDescent="0.2">
      <c r="A11352" s="1">
        <v>33632</v>
      </c>
      <c r="B11352">
        <v>8.4003475319999996</v>
      </c>
      <c r="C11352">
        <v>5.5598687819999997</v>
      </c>
      <c r="D11352">
        <v>18.173905229999999</v>
      </c>
      <c r="E11352">
        <v>37.073449670000002</v>
      </c>
      <c r="F11352">
        <v>59.266703239999998</v>
      </c>
      <c r="G11352">
        <v>143.31392299999999</v>
      </c>
    </row>
    <row r="11353" spans="1:7" x14ac:dyDescent="0.2">
      <c r="A11353" s="1">
        <v>33633</v>
      </c>
      <c r="B11353">
        <v>7.252098589</v>
      </c>
      <c r="C11353">
        <v>5.1816464160000004</v>
      </c>
      <c r="D11353">
        <v>16.73887264</v>
      </c>
      <c r="E11353">
        <v>35.321612780000002</v>
      </c>
      <c r="F11353">
        <v>56.23062745</v>
      </c>
      <c r="G11353">
        <v>125.3703333</v>
      </c>
    </row>
    <row r="11354" spans="1:7" x14ac:dyDescent="0.2">
      <c r="A11354" s="1">
        <v>33634</v>
      </c>
      <c r="B11354">
        <v>12.207699290000001</v>
      </c>
      <c r="C11354">
        <v>8.0183141609999993</v>
      </c>
      <c r="D11354">
        <v>26.326249789999999</v>
      </c>
      <c r="E11354">
        <v>34.664590760000003</v>
      </c>
      <c r="F11354">
        <v>56.015062550000003</v>
      </c>
      <c r="G11354">
        <v>119.15910119999999</v>
      </c>
    </row>
    <row r="11355" spans="1:7" x14ac:dyDescent="0.2">
      <c r="A11355" s="1">
        <v>33635</v>
      </c>
      <c r="B11355">
        <v>16.74026091</v>
      </c>
      <c r="C11355">
        <v>13.729471889999999</v>
      </c>
      <c r="D11355">
        <v>37.133395550000003</v>
      </c>
      <c r="E11355">
        <v>38.034886210000003</v>
      </c>
      <c r="F11355">
        <v>61.271583900000003</v>
      </c>
      <c r="G11355">
        <v>124.6435858</v>
      </c>
    </row>
    <row r="11356" spans="1:7" x14ac:dyDescent="0.2">
      <c r="A11356" s="1">
        <v>33636</v>
      </c>
      <c r="B11356">
        <v>15.71288028</v>
      </c>
      <c r="C11356">
        <v>11.95182677</v>
      </c>
      <c r="D11356">
        <v>34.130885599999999</v>
      </c>
      <c r="E11356">
        <v>44.99100275</v>
      </c>
      <c r="F11356">
        <v>68.54876016</v>
      </c>
      <c r="G11356">
        <v>130.15974790000001</v>
      </c>
    </row>
    <row r="11357" spans="1:7" x14ac:dyDescent="0.2">
      <c r="A11357" s="1">
        <v>33637</v>
      </c>
      <c r="B11357">
        <v>16.67982675</v>
      </c>
      <c r="C11357">
        <v>10.665870719999999</v>
      </c>
      <c r="D11357">
        <v>35.552015230000002</v>
      </c>
      <c r="E11357">
        <v>53.907583729999999</v>
      </c>
      <c r="F11357">
        <v>77.425208679999997</v>
      </c>
      <c r="G11357">
        <v>135.60080909999999</v>
      </c>
    </row>
    <row r="11358" spans="1:7" x14ac:dyDescent="0.2">
      <c r="A11358" s="1">
        <v>33638</v>
      </c>
      <c r="B11358">
        <v>24.415398580000002</v>
      </c>
      <c r="C11358">
        <v>16.982184239999999</v>
      </c>
      <c r="D11358">
        <v>55.226232230000001</v>
      </c>
      <c r="E11358">
        <v>64.923108619999994</v>
      </c>
      <c r="F11358">
        <v>92.293450289999996</v>
      </c>
      <c r="G11358">
        <v>142.4509898</v>
      </c>
    </row>
    <row r="11359" spans="1:7" x14ac:dyDescent="0.2">
      <c r="A11359" s="1">
        <v>33639</v>
      </c>
      <c r="B11359">
        <v>24.415398580000002</v>
      </c>
      <c r="C11359">
        <v>17.360406600000001</v>
      </c>
      <c r="D11359">
        <v>52.392388060000002</v>
      </c>
      <c r="E11359">
        <v>70.436038780000004</v>
      </c>
      <c r="F11359">
        <v>104.749297</v>
      </c>
      <c r="G11359">
        <v>166.16980509999999</v>
      </c>
    </row>
    <row r="11360" spans="1:7" x14ac:dyDescent="0.2">
      <c r="A11360" s="1">
        <v>33640</v>
      </c>
      <c r="B11360">
        <v>16.67982675</v>
      </c>
      <c r="C11360">
        <v>10.51458178</v>
      </c>
      <c r="D11360">
        <v>34.026778</v>
      </c>
      <c r="E11360">
        <v>73.038910680000001</v>
      </c>
      <c r="F11360">
        <v>102.4961406</v>
      </c>
      <c r="G11360">
        <v>183.13387320000001</v>
      </c>
    </row>
    <row r="11361" spans="1:7" x14ac:dyDescent="0.2">
      <c r="A11361" s="1">
        <v>33641</v>
      </c>
      <c r="B11361">
        <v>12.691172529999999</v>
      </c>
      <c r="C11361">
        <v>7.7913807420000003</v>
      </c>
      <c r="D11361">
        <v>26.300625029999999</v>
      </c>
      <c r="E11361">
        <v>56.29566208</v>
      </c>
      <c r="F11361">
        <v>81.338320730000007</v>
      </c>
      <c r="G11361">
        <v>177.56432570000001</v>
      </c>
    </row>
    <row r="11362" spans="1:7" x14ac:dyDescent="0.2">
      <c r="A11362" s="1">
        <v>33642</v>
      </c>
      <c r="B11362">
        <v>9.3672940110000003</v>
      </c>
      <c r="C11362">
        <v>6.3541357500000002</v>
      </c>
      <c r="D11362">
        <v>19.939696909999999</v>
      </c>
      <c r="E11362">
        <v>39.757337489999998</v>
      </c>
      <c r="F11362">
        <v>62.552578050000001</v>
      </c>
      <c r="G11362">
        <v>154.82816450000001</v>
      </c>
    </row>
    <row r="11363" spans="1:7" x14ac:dyDescent="0.2">
      <c r="A11363" s="1">
        <v>33643</v>
      </c>
      <c r="B11363">
        <v>6.0434154910000002</v>
      </c>
      <c r="C11363">
        <v>4.5764906300000003</v>
      </c>
      <c r="D11363">
        <v>13.985357240000001</v>
      </c>
      <c r="E11363">
        <v>34.81537883</v>
      </c>
      <c r="F11363">
        <v>54.64081693</v>
      </c>
      <c r="G11363">
        <v>131.4335609</v>
      </c>
    </row>
    <row r="11364" spans="1:7" x14ac:dyDescent="0.2">
      <c r="A11364" s="1">
        <v>33644</v>
      </c>
      <c r="B11364">
        <v>5.1973373220000001</v>
      </c>
      <c r="C11364">
        <v>3.6687569510000002</v>
      </c>
      <c r="D11364">
        <v>11.75821895</v>
      </c>
      <c r="E11364">
        <v>25.50323165</v>
      </c>
      <c r="F11364">
        <v>43.362178919999998</v>
      </c>
      <c r="G11364">
        <v>117.80751890000001</v>
      </c>
    </row>
    <row r="11365" spans="1:7" x14ac:dyDescent="0.2">
      <c r="A11365" s="1">
        <v>33645</v>
      </c>
      <c r="B11365">
        <v>4.7138640829999998</v>
      </c>
      <c r="C11365">
        <v>3.8956903710000002</v>
      </c>
      <c r="D11365">
        <v>11.31574953</v>
      </c>
      <c r="E11365">
        <v>23.0128244</v>
      </c>
      <c r="F11365">
        <v>40.189519750000002</v>
      </c>
      <c r="G11365">
        <v>97.623396920000005</v>
      </c>
    </row>
    <row r="11366" spans="1:7" x14ac:dyDescent="0.2">
      <c r="A11366" s="1">
        <v>33646</v>
      </c>
      <c r="B11366">
        <v>4.4721274629999996</v>
      </c>
      <c r="C11366">
        <v>3.1392456389999999</v>
      </c>
      <c r="D11366">
        <v>10.25079539</v>
      </c>
      <c r="E11366">
        <v>20.325166469999999</v>
      </c>
      <c r="F11366">
        <v>36.779477440000001</v>
      </c>
      <c r="G11366">
        <v>95.547935370000005</v>
      </c>
    </row>
    <row r="11367" spans="1:7" x14ac:dyDescent="0.2">
      <c r="A11367" s="1">
        <v>33647</v>
      </c>
      <c r="B11367">
        <v>4.2303908440000004</v>
      </c>
      <c r="C11367">
        <v>3.1770678750000001</v>
      </c>
      <c r="D11367">
        <v>9.9846864669999995</v>
      </c>
      <c r="E11367">
        <v>17.173967090000001</v>
      </c>
      <c r="F11367">
        <v>32.905893669999998</v>
      </c>
      <c r="G11367">
        <v>89.932748559999993</v>
      </c>
    </row>
    <row r="11368" spans="1:7" x14ac:dyDescent="0.2">
      <c r="A11368" s="1">
        <v>33648</v>
      </c>
      <c r="B11368">
        <v>4.4721274629999996</v>
      </c>
      <c r="C11368">
        <v>3.1770678750000001</v>
      </c>
      <c r="D11368">
        <v>10.413660760000001</v>
      </c>
      <c r="E11368">
        <v>17.04509096</v>
      </c>
      <c r="F11368">
        <v>32.897414939999997</v>
      </c>
      <c r="G11368">
        <v>83.671561229999995</v>
      </c>
    </row>
    <row r="11369" spans="1:7" x14ac:dyDescent="0.2">
      <c r="A11369" s="1">
        <v>33649</v>
      </c>
      <c r="B11369">
        <v>11.845094359999999</v>
      </c>
      <c r="C11369">
        <v>7.7913807420000003</v>
      </c>
      <c r="D11369">
        <v>35.627793539999999</v>
      </c>
      <c r="E11369">
        <v>26.03461523</v>
      </c>
      <c r="F11369">
        <v>46.622570170000003</v>
      </c>
      <c r="G11369">
        <v>85.315879789999997</v>
      </c>
    </row>
    <row r="11370" spans="1:7" x14ac:dyDescent="0.2">
      <c r="A11370" s="1">
        <v>33650</v>
      </c>
      <c r="B11370">
        <v>47.501245760000003</v>
      </c>
      <c r="C11370">
        <v>51.816464160000002</v>
      </c>
      <c r="D11370">
        <v>138.00010739999999</v>
      </c>
      <c r="E11370">
        <v>83.398721219999999</v>
      </c>
      <c r="F11370">
        <v>146.00536779999999</v>
      </c>
      <c r="G11370">
        <v>112.66531380000001</v>
      </c>
    </row>
    <row r="11371" spans="1:7" x14ac:dyDescent="0.2">
      <c r="A11371" s="1">
        <v>33651</v>
      </c>
      <c r="B11371">
        <v>35.897888020000003</v>
      </c>
      <c r="C11371">
        <v>28.707077590000001</v>
      </c>
      <c r="D11371">
        <v>80.904081899999994</v>
      </c>
      <c r="E11371">
        <v>109.353076</v>
      </c>
      <c r="F11371">
        <v>172.76237190000001</v>
      </c>
      <c r="G11371">
        <v>246.94295</v>
      </c>
    </row>
    <row r="11372" spans="1:7" x14ac:dyDescent="0.2">
      <c r="A11372" s="1">
        <v>33652</v>
      </c>
      <c r="B11372">
        <v>23.206715490000001</v>
      </c>
      <c r="C11372">
        <v>16.528317399999999</v>
      </c>
      <c r="D11372">
        <v>54.622079620000001</v>
      </c>
      <c r="E11372">
        <v>122.8794127</v>
      </c>
      <c r="F11372">
        <v>176.6569169</v>
      </c>
      <c r="G11372">
        <v>280.04744640000001</v>
      </c>
    </row>
    <row r="11373" spans="1:7" x14ac:dyDescent="0.2">
      <c r="A11373" s="1">
        <v>33653</v>
      </c>
      <c r="B11373">
        <v>45.627786960000002</v>
      </c>
      <c r="C11373">
        <v>24.697920509999999</v>
      </c>
      <c r="D11373">
        <v>86.352064339999998</v>
      </c>
      <c r="E11373">
        <v>106.1922067</v>
      </c>
      <c r="F11373">
        <v>169.6015026</v>
      </c>
      <c r="G11373">
        <v>330.05478419999997</v>
      </c>
    </row>
    <row r="11374" spans="1:7" x14ac:dyDescent="0.2">
      <c r="A11374" s="1">
        <v>33654</v>
      </c>
      <c r="B11374">
        <v>50.885558430000003</v>
      </c>
      <c r="C11374">
        <v>35.7420136</v>
      </c>
      <c r="D11374">
        <v>99.316103859999998</v>
      </c>
      <c r="E11374">
        <v>93.699141780000005</v>
      </c>
      <c r="F11374">
        <v>149.8845939</v>
      </c>
      <c r="G11374">
        <v>365.25770790000001</v>
      </c>
    </row>
    <row r="11375" spans="1:7" x14ac:dyDescent="0.2">
      <c r="A11375" s="1">
        <v>33655</v>
      </c>
      <c r="B11375">
        <v>32.150970409999999</v>
      </c>
      <c r="C11375">
        <v>21.02916355</v>
      </c>
      <c r="D11375">
        <v>62.039106070000003</v>
      </c>
      <c r="E11375">
        <v>113.4338207</v>
      </c>
      <c r="F11375">
        <v>158.3821824</v>
      </c>
      <c r="G11375">
        <v>313.8317495</v>
      </c>
    </row>
    <row r="11376" spans="1:7" x14ac:dyDescent="0.2">
      <c r="A11376" s="1">
        <v>33656</v>
      </c>
      <c r="B11376">
        <v>18.190680629999999</v>
      </c>
      <c r="C11376">
        <v>12.14093795</v>
      </c>
      <c r="D11376">
        <v>37.204568809999998</v>
      </c>
      <c r="E11376">
        <v>97.332623409999997</v>
      </c>
      <c r="F11376">
        <v>133.6525049</v>
      </c>
      <c r="G11376">
        <v>303.93686709999997</v>
      </c>
    </row>
    <row r="11377" spans="1:7" x14ac:dyDescent="0.2">
      <c r="A11377" s="1">
        <v>33657</v>
      </c>
      <c r="B11377">
        <v>12.751606689999999</v>
      </c>
      <c r="C11377">
        <v>9.2664479689999997</v>
      </c>
      <c r="D11377">
        <v>27.96945397</v>
      </c>
      <c r="E11377">
        <v>73.357430730000004</v>
      </c>
      <c r="F11377">
        <v>104.9416813</v>
      </c>
      <c r="G11377">
        <v>266.86808070000001</v>
      </c>
    </row>
    <row r="11378" spans="1:7" x14ac:dyDescent="0.2">
      <c r="A11378" s="1">
        <v>33658</v>
      </c>
      <c r="B11378">
        <v>9.6694647850000006</v>
      </c>
      <c r="C11378">
        <v>7.4509806120000004</v>
      </c>
      <c r="D11378">
        <v>22.250016939999998</v>
      </c>
      <c r="E11378">
        <v>53.676445260000001</v>
      </c>
      <c r="F11378">
        <v>82.090231029999998</v>
      </c>
      <c r="G11378">
        <v>219.7956265</v>
      </c>
    </row>
    <row r="11379" spans="1:7" x14ac:dyDescent="0.2">
      <c r="A11379" s="1">
        <v>33659</v>
      </c>
      <c r="B11379">
        <v>7.7355718280000003</v>
      </c>
      <c r="C11379">
        <v>6.2784912769999996</v>
      </c>
      <c r="D11379">
        <v>18.856019799999999</v>
      </c>
      <c r="E11379">
        <v>40.654835120000001</v>
      </c>
      <c r="F11379">
        <v>67.262659929999998</v>
      </c>
      <c r="G11379">
        <v>185.08347090000001</v>
      </c>
    </row>
    <row r="11380" spans="1:7" x14ac:dyDescent="0.2">
      <c r="A11380" s="1">
        <v>33660</v>
      </c>
      <c r="B11380">
        <v>6.5873228849999999</v>
      </c>
      <c r="C11380">
        <v>5.4464020719999997</v>
      </c>
      <c r="D11380">
        <v>16.808472850000001</v>
      </c>
      <c r="E11380">
        <v>39.430678260000001</v>
      </c>
      <c r="F11380">
        <v>65.837840740000004</v>
      </c>
      <c r="G11380">
        <v>165.0798006</v>
      </c>
    </row>
    <row r="11381" spans="1:7" x14ac:dyDescent="0.2">
      <c r="A11381" s="1">
        <v>33661</v>
      </c>
      <c r="B11381">
        <v>5.801678871</v>
      </c>
      <c r="C11381">
        <v>4.9168907590000002</v>
      </c>
      <c r="D11381">
        <v>15.02217119</v>
      </c>
      <c r="E11381">
        <v>35.463463040000001</v>
      </c>
      <c r="F11381">
        <v>61.348903470000003</v>
      </c>
      <c r="G11381">
        <v>166.60316889999999</v>
      </c>
    </row>
    <row r="11382" spans="1:7" x14ac:dyDescent="0.2">
      <c r="A11382" s="1">
        <v>33662</v>
      </c>
      <c r="B11382">
        <v>5.0160348570000002</v>
      </c>
      <c r="C11382">
        <v>4.5008461569999998</v>
      </c>
      <c r="D11382">
        <v>13.41240284</v>
      </c>
      <c r="E11382">
        <v>28.13072077</v>
      </c>
      <c r="F11382">
        <v>52.1299353</v>
      </c>
      <c r="G11382">
        <v>157.03244939999999</v>
      </c>
    </row>
    <row r="11383" spans="1:7" x14ac:dyDescent="0.2">
      <c r="A11383" s="1">
        <v>33663</v>
      </c>
      <c r="B11383">
        <v>4.4721274629999996</v>
      </c>
      <c r="C11383">
        <v>4.0469793169999999</v>
      </c>
      <c r="D11383">
        <v>12.006330849999999</v>
      </c>
      <c r="E11383">
        <v>27.90295308</v>
      </c>
      <c r="F11383">
        <v>50.29686899</v>
      </c>
      <c r="G11383">
        <v>141.05511200000001</v>
      </c>
    </row>
    <row r="11384" spans="1:7" x14ac:dyDescent="0.2">
      <c r="A11384" s="1">
        <v>33664</v>
      </c>
      <c r="B11384">
        <v>3.8073517589999999</v>
      </c>
      <c r="C11384">
        <v>3.4796457680000001</v>
      </c>
      <c r="D11384">
        <v>10.334063540000001</v>
      </c>
      <c r="E11384">
        <v>24.79034334</v>
      </c>
      <c r="F11384">
        <v>45.257900880000001</v>
      </c>
      <c r="G11384">
        <v>126.5683241</v>
      </c>
    </row>
    <row r="11385" spans="1:7" x14ac:dyDescent="0.2">
      <c r="A11385" s="1">
        <v>33665</v>
      </c>
      <c r="B11385">
        <v>3.4447468300000001</v>
      </c>
      <c r="C11385">
        <v>3.1770678750000001</v>
      </c>
      <c r="D11385">
        <v>9.5735177910000004</v>
      </c>
      <c r="E11385">
        <v>22.18853627</v>
      </c>
      <c r="F11385">
        <v>41.532384780000001</v>
      </c>
      <c r="G11385">
        <v>121.27465220000001</v>
      </c>
    </row>
    <row r="11386" spans="1:7" x14ac:dyDescent="0.2">
      <c r="A11386" s="1">
        <v>33666</v>
      </c>
      <c r="B11386">
        <v>3.20301021</v>
      </c>
      <c r="C11386">
        <v>2.9501344559999998</v>
      </c>
      <c r="D11386">
        <v>8.8226831810000004</v>
      </c>
      <c r="E11386">
        <v>19.51378592</v>
      </c>
      <c r="F11386">
        <v>38.135250040000003</v>
      </c>
      <c r="G11386">
        <v>121.53340489999999</v>
      </c>
    </row>
    <row r="11387" spans="1:7" x14ac:dyDescent="0.2">
      <c r="A11387" s="1">
        <v>33667</v>
      </c>
      <c r="B11387">
        <v>3.0217077450000001</v>
      </c>
      <c r="C11387">
        <v>2.8366677459999998</v>
      </c>
      <c r="D11387">
        <v>8.4336411380000005</v>
      </c>
      <c r="E11387">
        <v>18.229992660000001</v>
      </c>
      <c r="F11387">
        <v>36.209337329999997</v>
      </c>
      <c r="G11387">
        <v>106.32246840000001</v>
      </c>
    </row>
    <row r="11388" spans="1:7" x14ac:dyDescent="0.2">
      <c r="A11388" s="1">
        <v>33668</v>
      </c>
      <c r="B11388">
        <v>3.0821418999999999</v>
      </c>
      <c r="C11388">
        <v>2.8366677459999998</v>
      </c>
      <c r="D11388">
        <v>8.4004564590000008</v>
      </c>
      <c r="E11388">
        <v>16.86902014</v>
      </c>
      <c r="F11388">
        <v>34.406907689999997</v>
      </c>
      <c r="G11388">
        <v>104.54957880000001</v>
      </c>
    </row>
    <row r="11389" spans="1:7" x14ac:dyDescent="0.2">
      <c r="A11389" s="1">
        <v>33669</v>
      </c>
      <c r="B11389">
        <v>6.2851521110000004</v>
      </c>
      <c r="C11389">
        <v>3.101423402</v>
      </c>
      <c r="D11389">
        <v>11.90095468</v>
      </c>
      <c r="E11389">
        <v>16.336638279999999</v>
      </c>
      <c r="F11389">
        <v>34.877837470000003</v>
      </c>
      <c r="G11389">
        <v>103.006128</v>
      </c>
    </row>
    <row r="11390" spans="1:7" x14ac:dyDescent="0.2">
      <c r="A11390" s="1">
        <v>33670</v>
      </c>
      <c r="B11390">
        <v>7.4938352090000002</v>
      </c>
      <c r="C11390">
        <v>7.0349360089999999</v>
      </c>
      <c r="D11390">
        <v>17.159442380000002</v>
      </c>
      <c r="E11390">
        <v>16.907676330000001</v>
      </c>
      <c r="F11390">
        <v>41.227950589999999</v>
      </c>
      <c r="G11390">
        <v>101.95195870000001</v>
      </c>
    </row>
    <row r="11391" spans="1:7" x14ac:dyDescent="0.2">
      <c r="A11391" s="1">
        <v>33671</v>
      </c>
      <c r="B11391">
        <v>14.262460559999999</v>
      </c>
      <c r="C11391">
        <v>10.892804140000001</v>
      </c>
      <c r="D11391">
        <v>27.870585569999999</v>
      </c>
      <c r="E11391">
        <v>18.9592259</v>
      </c>
      <c r="F11391">
        <v>41.272876869999997</v>
      </c>
      <c r="G11391">
        <v>112.5708434</v>
      </c>
    </row>
    <row r="11392" spans="1:7" x14ac:dyDescent="0.2">
      <c r="A11392" s="1">
        <v>33672</v>
      </c>
      <c r="B11392">
        <v>13.235079929999999</v>
      </c>
      <c r="C11392">
        <v>8.6234699470000002</v>
      </c>
      <c r="D11392">
        <v>24.342346119999998</v>
      </c>
      <c r="E11392">
        <v>31.522395750000001</v>
      </c>
      <c r="F11392">
        <v>51.387966310000003</v>
      </c>
      <c r="G11392">
        <v>110.63861660000001</v>
      </c>
    </row>
    <row r="11393" spans="1:7" x14ac:dyDescent="0.2">
      <c r="A11393" s="1">
        <v>33673</v>
      </c>
      <c r="B11393">
        <v>15.65244612</v>
      </c>
      <c r="C11393">
        <v>10.77933743</v>
      </c>
      <c r="D11393">
        <v>31.362096130000001</v>
      </c>
      <c r="E11393">
        <v>42.693942970000002</v>
      </c>
      <c r="F11393">
        <v>74.037398749999994</v>
      </c>
      <c r="G11393">
        <v>117.0029086</v>
      </c>
    </row>
    <row r="11394" spans="1:7" x14ac:dyDescent="0.2">
      <c r="A11394" s="1">
        <v>33674</v>
      </c>
      <c r="B11394">
        <v>31.969667950000002</v>
      </c>
      <c r="C11394">
        <v>19.13805172</v>
      </c>
      <c r="D11394">
        <v>60.767154439999999</v>
      </c>
      <c r="E11394">
        <v>46.204691089999997</v>
      </c>
      <c r="F11394">
        <v>111.6206103</v>
      </c>
      <c r="G11394">
        <v>168.79720510000001</v>
      </c>
    </row>
    <row r="11395" spans="1:7" x14ac:dyDescent="0.2">
      <c r="A11395" s="1">
        <v>33675</v>
      </c>
      <c r="B11395">
        <v>22.662808089999999</v>
      </c>
      <c r="C11395">
        <v>14.06987202</v>
      </c>
      <c r="D11395">
        <v>42.992623340000002</v>
      </c>
      <c r="E11395">
        <v>55.907436429999997</v>
      </c>
      <c r="F11395">
        <v>107.2769926</v>
      </c>
      <c r="G11395">
        <v>237.79676230000001</v>
      </c>
    </row>
    <row r="11396" spans="1:7" x14ac:dyDescent="0.2">
      <c r="A11396" s="1">
        <v>33676</v>
      </c>
      <c r="B11396">
        <v>14.262460559999999</v>
      </c>
      <c r="C11396">
        <v>9.8716037550000006</v>
      </c>
      <c r="D11396">
        <v>28.934319510000002</v>
      </c>
      <c r="E11396">
        <v>53.795851149999997</v>
      </c>
      <c r="F11396">
        <v>94.329641589999994</v>
      </c>
      <c r="G11396">
        <v>242.67780110000001</v>
      </c>
    </row>
    <row r="11397" spans="1:7" x14ac:dyDescent="0.2">
      <c r="A11397" s="1">
        <v>33677</v>
      </c>
      <c r="B11397">
        <v>9.6694647850000006</v>
      </c>
      <c r="C11397">
        <v>7.3375139020000004</v>
      </c>
      <c r="D11397">
        <v>21.07488274</v>
      </c>
      <c r="E11397">
        <v>45.089361879999998</v>
      </c>
      <c r="F11397">
        <v>78.760500669999999</v>
      </c>
      <c r="G11397">
        <v>214.87067579999999</v>
      </c>
    </row>
    <row r="11398" spans="1:7" x14ac:dyDescent="0.2">
      <c r="A11398" s="1">
        <v>33678</v>
      </c>
      <c r="B11398">
        <v>7.7355718280000003</v>
      </c>
      <c r="C11398">
        <v>6.1272023310000003</v>
      </c>
      <c r="D11398">
        <v>17.611639069999999</v>
      </c>
      <c r="E11398">
        <v>33.806348290000003</v>
      </c>
      <c r="F11398">
        <v>64.507684609999998</v>
      </c>
      <c r="G11398">
        <v>199.5899167</v>
      </c>
    </row>
    <row r="11399" spans="1:7" x14ac:dyDescent="0.2">
      <c r="A11399" s="1">
        <v>33679</v>
      </c>
      <c r="B11399">
        <v>6.2247179560000001</v>
      </c>
      <c r="C11399">
        <v>5.1438241790000001</v>
      </c>
      <c r="D11399">
        <v>14.61243831</v>
      </c>
      <c r="E11399">
        <v>28.319432949999999</v>
      </c>
      <c r="F11399">
        <v>56.171364199999999</v>
      </c>
      <c r="G11399">
        <v>178.1694531</v>
      </c>
    </row>
    <row r="11400" spans="1:7" x14ac:dyDescent="0.2">
      <c r="A11400" s="1">
        <v>33680</v>
      </c>
      <c r="B11400">
        <v>5.6808105610000004</v>
      </c>
      <c r="C11400">
        <v>4.8034240490000002</v>
      </c>
      <c r="D11400">
        <v>14.06943774</v>
      </c>
      <c r="E11400">
        <v>27.125659979999998</v>
      </c>
      <c r="F11400">
        <v>54.496001649999997</v>
      </c>
      <c r="G11400">
        <v>158.30809210000001</v>
      </c>
    </row>
    <row r="11401" spans="1:7" x14ac:dyDescent="0.2">
      <c r="A11401" s="1">
        <v>33681</v>
      </c>
      <c r="B11401">
        <v>6.829059505</v>
      </c>
      <c r="C11401">
        <v>5.2194686519999998</v>
      </c>
      <c r="D11401">
        <v>15.94819219</v>
      </c>
      <c r="E11401">
        <v>26.086578299999999</v>
      </c>
      <c r="F11401">
        <v>58.393213260000003</v>
      </c>
      <c r="G11401">
        <v>170.4351901</v>
      </c>
    </row>
    <row r="11402" spans="1:7" x14ac:dyDescent="0.2">
      <c r="A11402" s="1">
        <v>33682</v>
      </c>
      <c r="B11402">
        <v>53.182056320000001</v>
      </c>
      <c r="C11402">
        <v>34.493879790000001</v>
      </c>
      <c r="D11402">
        <v>100.5757175</v>
      </c>
      <c r="E11402">
        <v>50.857448750000003</v>
      </c>
      <c r="F11402">
        <v>106.2402515</v>
      </c>
      <c r="G11402">
        <v>175.73597749999999</v>
      </c>
    </row>
    <row r="11403" spans="1:7" x14ac:dyDescent="0.2">
      <c r="A11403" s="1">
        <v>33683</v>
      </c>
      <c r="B11403">
        <v>79.773084479999994</v>
      </c>
      <c r="C11403">
        <v>57.489799650000002</v>
      </c>
      <c r="D11403">
        <v>165.180611</v>
      </c>
      <c r="E11403">
        <v>123.1722705</v>
      </c>
      <c r="F11403">
        <v>205.04250070000001</v>
      </c>
      <c r="G11403">
        <v>303.89439349999998</v>
      </c>
    </row>
    <row r="11404" spans="1:7" x14ac:dyDescent="0.2">
      <c r="A11404" s="1">
        <v>33684</v>
      </c>
      <c r="B11404">
        <v>51.489899979999997</v>
      </c>
      <c r="C11404">
        <v>25.79476537</v>
      </c>
      <c r="D11404">
        <v>90.91446114</v>
      </c>
      <c r="E11404">
        <v>177.7895948</v>
      </c>
      <c r="F11404">
        <v>247.2187606</v>
      </c>
      <c r="G11404">
        <v>413.86119200000002</v>
      </c>
    </row>
    <row r="11405" spans="1:7" x14ac:dyDescent="0.2">
      <c r="A11405" s="1">
        <v>33685</v>
      </c>
      <c r="B11405">
        <v>28.04144788</v>
      </c>
      <c r="C11405">
        <v>15.12889464</v>
      </c>
      <c r="D11405">
        <v>63.073533619999999</v>
      </c>
      <c r="E11405">
        <v>136.9140664</v>
      </c>
      <c r="F11405">
        <v>191.4942198</v>
      </c>
      <c r="G11405">
        <v>420.43496590000001</v>
      </c>
    </row>
    <row r="11406" spans="1:7" x14ac:dyDescent="0.2">
      <c r="A11406" s="1">
        <v>33686</v>
      </c>
      <c r="B11406">
        <v>20.426744360000001</v>
      </c>
      <c r="C11406">
        <v>12.48133808</v>
      </c>
      <c r="D11406">
        <v>53.981851329999998</v>
      </c>
      <c r="E11406">
        <v>115.3686462</v>
      </c>
      <c r="F11406">
        <v>179.5805915</v>
      </c>
      <c r="G11406">
        <v>350.74402400000002</v>
      </c>
    </row>
    <row r="11407" spans="1:7" x14ac:dyDescent="0.2">
      <c r="A11407" s="1">
        <v>33687</v>
      </c>
      <c r="B11407">
        <v>13.47681654</v>
      </c>
      <c r="C11407">
        <v>9.077336786</v>
      </c>
      <c r="D11407">
        <v>32.186803410000003</v>
      </c>
      <c r="E11407">
        <v>81.101019300000004</v>
      </c>
      <c r="F11407">
        <v>143.70766589999999</v>
      </c>
      <c r="G11407">
        <v>317.1308118</v>
      </c>
    </row>
    <row r="11408" spans="1:7" x14ac:dyDescent="0.2">
      <c r="A11408" s="1">
        <v>33688</v>
      </c>
      <c r="B11408">
        <v>10.273806329999999</v>
      </c>
      <c r="C11408">
        <v>7.3753361389999998</v>
      </c>
      <c r="D11408">
        <v>24.900304909999999</v>
      </c>
      <c r="E11408">
        <v>63.481253289999998</v>
      </c>
      <c r="F11408">
        <v>112.44286150000001</v>
      </c>
      <c r="G11408">
        <v>263.19545040000003</v>
      </c>
    </row>
    <row r="11409" spans="1:7" x14ac:dyDescent="0.2">
      <c r="A11409" s="1">
        <v>33689</v>
      </c>
      <c r="B11409">
        <v>13.718553160000001</v>
      </c>
      <c r="C11409">
        <v>10.892804140000001</v>
      </c>
      <c r="D11409">
        <v>32.818983129999999</v>
      </c>
      <c r="E11409">
        <v>51.193644769999999</v>
      </c>
      <c r="F11409">
        <v>93.734058500000003</v>
      </c>
      <c r="G11409">
        <v>225.5459439</v>
      </c>
    </row>
    <row r="11410" spans="1:7" x14ac:dyDescent="0.2">
      <c r="A11410" s="1">
        <v>33690</v>
      </c>
      <c r="B11410">
        <v>15.71288028</v>
      </c>
      <c r="C11410">
        <v>15.43147254</v>
      </c>
      <c r="D11410">
        <v>39.284521140000003</v>
      </c>
      <c r="E11410">
        <v>54.782104570000001</v>
      </c>
      <c r="F11410">
        <v>96.921193639999998</v>
      </c>
      <c r="G11410">
        <v>205.39009659999999</v>
      </c>
    </row>
    <row r="11411" spans="1:7" x14ac:dyDescent="0.2">
      <c r="A11411" s="1">
        <v>33691</v>
      </c>
      <c r="B11411">
        <v>14.02072394</v>
      </c>
      <c r="C11411">
        <v>15.923161609999999</v>
      </c>
      <c r="D11411">
        <v>36.776224339999999</v>
      </c>
      <c r="E11411">
        <v>71.612734739999993</v>
      </c>
      <c r="F11411">
        <v>123.7849403</v>
      </c>
      <c r="G11411">
        <v>205.35979560000001</v>
      </c>
    </row>
    <row r="11412" spans="1:7" x14ac:dyDescent="0.2">
      <c r="A11412" s="1">
        <v>33692</v>
      </c>
      <c r="B11412">
        <v>10.636411259999999</v>
      </c>
      <c r="C11412">
        <v>11.1575598</v>
      </c>
      <c r="D11412">
        <v>27.569033260000001</v>
      </c>
      <c r="E11412">
        <v>69.278017070000004</v>
      </c>
      <c r="F11412">
        <v>114.6277034</v>
      </c>
      <c r="G11412">
        <v>225.34516830000001</v>
      </c>
    </row>
    <row r="11413" spans="1:7" x14ac:dyDescent="0.2">
      <c r="A11413" s="1">
        <v>33693</v>
      </c>
      <c r="B11413">
        <v>14.86680211</v>
      </c>
      <c r="C11413">
        <v>22.995919860000001</v>
      </c>
      <c r="D11413">
        <v>48.667819889999997</v>
      </c>
      <c r="E11413">
        <v>78.189629999999994</v>
      </c>
      <c r="F11413">
        <v>126.7499136</v>
      </c>
      <c r="G11413">
        <v>217.82172629999999</v>
      </c>
    </row>
    <row r="11414" spans="1:7" x14ac:dyDescent="0.2">
      <c r="A11414" s="1">
        <v>33694</v>
      </c>
      <c r="B11414">
        <v>19.278495419999999</v>
      </c>
      <c r="C11414">
        <v>21.899075</v>
      </c>
      <c r="D11414">
        <v>50.478444660000001</v>
      </c>
      <c r="E11414">
        <v>90.804097400000003</v>
      </c>
      <c r="F11414">
        <v>143.37762760000001</v>
      </c>
      <c r="G11414">
        <v>237.6456216</v>
      </c>
    </row>
    <row r="11415" spans="1:7" x14ac:dyDescent="0.2">
      <c r="A11415" s="1">
        <v>33695</v>
      </c>
      <c r="B11415">
        <v>19.278495419999999</v>
      </c>
      <c r="C11415">
        <v>17.70080673</v>
      </c>
      <c r="D11415">
        <v>47.316990619999999</v>
      </c>
      <c r="E11415">
        <v>86.587934630000007</v>
      </c>
      <c r="F11415">
        <v>131.93762100000001</v>
      </c>
      <c r="G11415">
        <v>253.9785818</v>
      </c>
    </row>
    <row r="11416" spans="1:7" x14ac:dyDescent="0.2">
      <c r="A11416" s="1">
        <v>33696</v>
      </c>
      <c r="B11416">
        <v>20.789349290000001</v>
      </c>
      <c r="C11416">
        <v>18.15467357</v>
      </c>
      <c r="D11416">
        <v>48.254520280000001</v>
      </c>
      <c r="E11416">
        <v>77.039947130000002</v>
      </c>
      <c r="F11416">
        <v>122.3896335</v>
      </c>
      <c r="G11416">
        <v>248.4390306</v>
      </c>
    </row>
    <row r="11417" spans="1:7" x14ac:dyDescent="0.2">
      <c r="A11417" s="1">
        <v>33697</v>
      </c>
      <c r="B11417">
        <v>14.081158090000001</v>
      </c>
      <c r="C11417">
        <v>11.91400453</v>
      </c>
      <c r="D11417">
        <v>32.929217340000001</v>
      </c>
      <c r="E11417">
        <v>62.125781240000002</v>
      </c>
      <c r="F11417">
        <v>101.8569224</v>
      </c>
      <c r="G11417">
        <v>234.7978651</v>
      </c>
    </row>
    <row r="11418" spans="1:7" x14ac:dyDescent="0.2">
      <c r="A11418" s="1">
        <v>33698</v>
      </c>
      <c r="B11418">
        <v>10.696845420000001</v>
      </c>
      <c r="C11418">
        <v>9.3799146790000005</v>
      </c>
      <c r="D11418">
        <v>26.15363855</v>
      </c>
      <c r="E11418">
        <v>50.799742379999998</v>
      </c>
      <c r="F11418">
        <v>86.638034320000003</v>
      </c>
      <c r="G11418">
        <v>210.21910700000001</v>
      </c>
    </row>
    <row r="11419" spans="1:7" x14ac:dyDescent="0.2">
      <c r="A11419" s="1">
        <v>33699</v>
      </c>
      <c r="B11419">
        <v>8.883820772</v>
      </c>
      <c r="C11419">
        <v>7.8292029779999996</v>
      </c>
      <c r="D11419">
        <v>21.626331459999999</v>
      </c>
      <c r="E11419">
        <v>43.071899760000001</v>
      </c>
      <c r="F11419">
        <v>76.060786629999996</v>
      </c>
      <c r="G11419">
        <v>197.38986990000001</v>
      </c>
    </row>
    <row r="11420" spans="1:7" x14ac:dyDescent="0.2">
      <c r="A11420" s="1">
        <v>33700</v>
      </c>
      <c r="B11420">
        <v>7.0707961240000001</v>
      </c>
      <c r="C11420">
        <v>6.3919579869999996</v>
      </c>
      <c r="D11420">
        <v>17.556414159999999</v>
      </c>
      <c r="E11420">
        <v>32.549235369999998</v>
      </c>
      <c r="F11420">
        <v>62.688717169999997</v>
      </c>
      <c r="G11420">
        <v>178.8269468</v>
      </c>
    </row>
    <row r="11421" spans="1:7" x14ac:dyDescent="0.2">
      <c r="A11421" s="1">
        <v>33701</v>
      </c>
      <c r="B11421">
        <v>6.2247179560000001</v>
      </c>
      <c r="C11421">
        <v>5.9759133840000001</v>
      </c>
      <c r="D11421">
        <v>16.104655600000001</v>
      </c>
      <c r="E11421">
        <v>30.655415120000001</v>
      </c>
      <c r="F11421">
        <v>59.309995690000001</v>
      </c>
      <c r="G11421">
        <v>159.41321790000001</v>
      </c>
    </row>
    <row r="11422" spans="1:7" x14ac:dyDescent="0.2">
      <c r="A11422" s="1">
        <v>33702</v>
      </c>
      <c r="B11422">
        <v>5.8621130260000003</v>
      </c>
      <c r="C11422">
        <v>5.7111577279999999</v>
      </c>
      <c r="D11422">
        <v>15.19491243</v>
      </c>
      <c r="E11422">
        <v>27.873234709999998</v>
      </c>
      <c r="F11422">
        <v>55.4442387</v>
      </c>
      <c r="G11422">
        <v>144.1241971</v>
      </c>
    </row>
    <row r="11423" spans="1:7" x14ac:dyDescent="0.2">
      <c r="A11423" s="1">
        <v>33703</v>
      </c>
      <c r="B11423">
        <v>5.3182056319999997</v>
      </c>
      <c r="C11423">
        <v>5.1816464160000004</v>
      </c>
      <c r="D11423">
        <v>13.775172510000001</v>
      </c>
      <c r="E11423">
        <v>25.95406517</v>
      </c>
      <c r="F11423">
        <v>52.361227659999997</v>
      </c>
      <c r="G11423">
        <v>142.46173400000001</v>
      </c>
    </row>
    <row r="11424" spans="1:7" x14ac:dyDescent="0.2">
      <c r="A11424" s="1">
        <v>33704</v>
      </c>
      <c r="B11424">
        <v>4.955600703</v>
      </c>
      <c r="C11424">
        <v>4.8790685229999999</v>
      </c>
      <c r="D11424">
        <v>13.077039320000001</v>
      </c>
      <c r="E11424">
        <v>25.198351259999999</v>
      </c>
      <c r="F11424">
        <v>51.204189079999999</v>
      </c>
      <c r="G11424">
        <v>131.36517950000001</v>
      </c>
    </row>
    <row r="11425" spans="1:7" x14ac:dyDescent="0.2">
      <c r="A11425" s="1">
        <v>33705</v>
      </c>
      <c r="B11425">
        <v>5.4390739420000003</v>
      </c>
      <c r="C11425">
        <v>5.1816464160000004</v>
      </c>
      <c r="D11425">
        <v>15.23791078</v>
      </c>
      <c r="E11425">
        <v>28.12178295</v>
      </c>
      <c r="F11425">
        <v>57.940205030000001</v>
      </c>
      <c r="G11425">
        <v>124.65753220000001</v>
      </c>
    </row>
    <row r="11426" spans="1:7" x14ac:dyDescent="0.2">
      <c r="A11426" s="1">
        <v>33706</v>
      </c>
      <c r="B11426">
        <v>5.378639787</v>
      </c>
      <c r="C11426">
        <v>5.9002689110000004</v>
      </c>
      <c r="D11426">
        <v>15.96265389</v>
      </c>
      <c r="E11426">
        <v>28.388007160000001</v>
      </c>
      <c r="F11426">
        <v>67.276366499999995</v>
      </c>
      <c r="G11426">
        <v>158.8508956</v>
      </c>
    </row>
    <row r="11427" spans="1:7" x14ac:dyDescent="0.2">
      <c r="A11427" s="1">
        <v>33707</v>
      </c>
      <c r="B11427">
        <v>5.0160348570000002</v>
      </c>
      <c r="C11427">
        <v>5.2194686519999998</v>
      </c>
      <c r="D11427">
        <v>13.63586709</v>
      </c>
      <c r="E11427">
        <v>25.709686359999999</v>
      </c>
      <c r="F11427">
        <v>62.350627609999997</v>
      </c>
      <c r="G11427">
        <v>173.9660695</v>
      </c>
    </row>
    <row r="11428" spans="1:7" x14ac:dyDescent="0.2">
      <c r="A11428" s="1">
        <v>33708</v>
      </c>
      <c r="B11428">
        <v>4.2908249989999998</v>
      </c>
      <c r="C11428">
        <v>4.652135103</v>
      </c>
      <c r="D11428">
        <v>12.15281585</v>
      </c>
      <c r="E11428">
        <v>24.923721650000001</v>
      </c>
      <c r="F11428">
        <v>56.427707290000001</v>
      </c>
      <c r="G11428">
        <v>150.8223978</v>
      </c>
    </row>
    <row r="11429" spans="1:7" x14ac:dyDescent="0.2">
      <c r="A11429" s="1">
        <v>33709</v>
      </c>
      <c r="B11429">
        <v>4.2908249989999998</v>
      </c>
      <c r="C11429">
        <v>4.538668393</v>
      </c>
      <c r="D11429">
        <v>12.13231394</v>
      </c>
      <c r="E11429">
        <v>26.168858719999999</v>
      </c>
      <c r="F11429">
        <v>56.388605460000001</v>
      </c>
      <c r="G11429">
        <v>143.6461846</v>
      </c>
    </row>
    <row r="11430" spans="1:7" x14ac:dyDescent="0.2">
      <c r="A11430" s="1">
        <v>33710</v>
      </c>
      <c r="B11430">
        <v>10.999016190000001</v>
      </c>
      <c r="C11430">
        <v>16.490495159999998</v>
      </c>
      <c r="D11430">
        <v>36.852828840000001</v>
      </c>
      <c r="E11430">
        <v>36.708134250000001</v>
      </c>
      <c r="F11430">
        <v>69.255564000000007</v>
      </c>
      <c r="G11430">
        <v>135.07183330000001</v>
      </c>
    </row>
    <row r="11431" spans="1:7" x14ac:dyDescent="0.2">
      <c r="A11431" s="1">
        <v>33711</v>
      </c>
      <c r="B11431">
        <v>94.881623210000001</v>
      </c>
      <c r="C11431">
        <v>135.40360709999999</v>
      </c>
      <c r="D11431">
        <v>286.92494820000002</v>
      </c>
      <c r="E11431">
        <v>133.5977737</v>
      </c>
      <c r="F11431">
        <v>182.1580573</v>
      </c>
      <c r="G11431">
        <v>161.68748339999999</v>
      </c>
    </row>
    <row r="11432" spans="1:7" x14ac:dyDescent="0.2">
      <c r="A11432" s="1">
        <v>33712</v>
      </c>
      <c r="B11432">
        <v>156.52446119999999</v>
      </c>
      <c r="C11432">
        <v>194.02807379999999</v>
      </c>
      <c r="D11432">
        <v>415.95586539999999</v>
      </c>
      <c r="E11432">
        <v>306.39269849999999</v>
      </c>
      <c r="F11432">
        <v>394.28279859999998</v>
      </c>
      <c r="G11432">
        <v>423.635921</v>
      </c>
    </row>
    <row r="11433" spans="1:7" x14ac:dyDescent="0.2">
      <c r="A11433" s="1">
        <v>33713</v>
      </c>
      <c r="B11433">
        <v>218.7716408</v>
      </c>
      <c r="C11433">
        <v>185.7071818</v>
      </c>
      <c r="D11433">
        <v>467.96181369999999</v>
      </c>
      <c r="E11433">
        <v>409.62976579999997</v>
      </c>
      <c r="F11433">
        <v>548.88942199999997</v>
      </c>
      <c r="G11433">
        <v>812.12330139999995</v>
      </c>
    </row>
    <row r="11434" spans="1:7" x14ac:dyDescent="0.2">
      <c r="A11434" s="1">
        <v>33714</v>
      </c>
      <c r="B11434">
        <v>212.72822529999999</v>
      </c>
      <c r="C11434">
        <v>118.76182300000001</v>
      </c>
      <c r="D11434">
        <v>358.88717739999998</v>
      </c>
      <c r="E11434">
        <v>431.15081509999999</v>
      </c>
      <c r="F11434">
        <v>527.06740830000001</v>
      </c>
      <c r="G11434">
        <v>1025.6838909999999</v>
      </c>
    </row>
    <row r="11435" spans="1:7" x14ac:dyDescent="0.2">
      <c r="A11435" s="1">
        <v>33715</v>
      </c>
      <c r="B11435">
        <v>157.12880279999999</v>
      </c>
      <c r="C11435">
        <v>61.272023310000002</v>
      </c>
      <c r="D11435">
        <v>235.01247509999999</v>
      </c>
      <c r="E11435">
        <v>269.12330580000003</v>
      </c>
      <c r="F11435">
        <v>334.53922510000001</v>
      </c>
      <c r="G11435">
        <v>944.86274349999997</v>
      </c>
    </row>
    <row r="11436" spans="1:7" x14ac:dyDescent="0.2">
      <c r="A11436" s="1">
        <v>33716</v>
      </c>
      <c r="B11436">
        <v>116.0335774</v>
      </c>
      <c r="C11436">
        <v>45.386683929999997</v>
      </c>
      <c r="D11436">
        <v>172.79130979999999</v>
      </c>
      <c r="E11436">
        <v>227.0801056</v>
      </c>
      <c r="F11436">
        <v>281.25893439999999</v>
      </c>
      <c r="G11436">
        <v>679.48255900000004</v>
      </c>
    </row>
    <row r="11437" spans="1:7" x14ac:dyDescent="0.2">
      <c r="A11437" s="1">
        <v>33717</v>
      </c>
      <c r="B11437">
        <v>78.564401380000007</v>
      </c>
      <c r="C11437">
        <v>24.584453799999999</v>
      </c>
      <c r="D11437">
        <v>112.7148584</v>
      </c>
      <c r="E11437">
        <v>207.54553910000001</v>
      </c>
      <c r="F11437">
        <v>252.0925761</v>
      </c>
      <c r="G11437">
        <v>533.68395339999995</v>
      </c>
    </row>
    <row r="11438" spans="1:7" x14ac:dyDescent="0.2">
      <c r="A11438" s="1">
        <v>33718</v>
      </c>
      <c r="B11438">
        <v>43.0291183</v>
      </c>
      <c r="C11438">
        <v>16.339206220000001</v>
      </c>
      <c r="D11438">
        <v>70.041433639999994</v>
      </c>
      <c r="E11438">
        <v>172.9787517</v>
      </c>
      <c r="F11438">
        <v>217.52578869999999</v>
      </c>
      <c r="G11438">
        <v>459.77193440000002</v>
      </c>
    </row>
    <row r="11439" spans="1:7" x14ac:dyDescent="0.2">
      <c r="A11439" s="1">
        <v>33719</v>
      </c>
      <c r="B11439">
        <v>24.113227810000001</v>
      </c>
      <c r="C11439">
        <v>12.59480479</v>
      </c>
      <c r="D11439">
        <v>44.987881479999999</v>
      </c>
      <c r="E11439">
        <v>172.80332300000001</v>
      </c>
      <c r="F11439">
        <v>216.1463861</v>
      </c>
      <c r="G11439">
        <v>400.32105719999998</v>
      </c>
    </row>
    <row r="11440" spans="1:7" x14ac:dyDescent="0.2">
      <c r="A11440" s="1">
        <v>33720</v>
      </c>
      <c r="B11440">
        <v>15.410709499999999</v>
      </c>
      <c r="C11440">
        <v>10.212003879999999</v>
      </c>
      <c r="D11440">
        <v>32.297307369999999</v>
      </c>
      <c r="E11440">
        <v>135.40918049999999</v>
      </c>
      <c r="F11440">
        <v>173.9764801</v>
      </c>
      <c r="G11440">
        <v>381.58121770000002</v>
      </c>
    </row>
    <row r="11441" spans="1:7" x14ac:dyDescent="0.2">
      <c r="A11441" s="1">
        <v>33721</v>
      </c>
      <c r="B11441">
        <v>12.08683098</v>
      </c>
      <c r="C11441">
        <v>8.6991144200000008</v>
      </c>
      <c r="D11441">
        <v>26.453218039999999</v>
      </c>
      <c r="E11441">
        <v>104.558245</v>
      </c>
      <c r="F11441">
        <v>138.4300461</v>
      </c>
      <c r="G11441">
        <v>315.18978800000002</v>
      </c>
    </row>
    <row r="11442" spans="1:7" x14ac:dyDescent="0.2">
      <c r="A11442" s="1">
        <v>33722</v>
      </c>
      <c r="B11442">
        <v>10.39467464</v>
      </c>
      <c r="C11442">
        <v>7.5644473220000004</v>
      </c>
      <c r="D11442">
        <v>23.432616599999999</v>
      </c>
      <c r="E11442">
        <v>126.0739899</v>
      </c>
      <c r="F11442">
        <v>156.69506129999999</v>
      </c>
      <c r="G11442">
        <v>263.24606340000003</v>
      </c>
    </row>
    <row r="11443" spans="1:7" x14ac:dyDescent="0.2">
      <c r="A11443" s="1">
        <v>33723</v>
      </c>
      <c r="B11443">
        <v>9.9112014049999999</v>
      </c>
      <c r="C11443">
        <v>6.9592915360000003</v>
      </c>
      <c r="D11443">
        <v>21.622755000000002</v>
      </c>
      <c r="E11443">
        <v>144.84244050000001</v>
      </c>
      <c r="F11443">
        <v>173.53715360000001</v>
      </c>
      <c r="G11443">
        <v>263.90705220000001</v>
      </c>
    </row>
    <row r="11444" spans="1:7" x14ac:dyDescent="0.2">
      <c r="A11444" s="1">
        <v>33724</v>
      </c>
      <c r="B11444">
        <v>9.0046890810000004</v>
      </c>
      <c r="C11444">
        <v>6.5432469329999998</v>
      </c>
      <c r="D11444">
        <v>20.204181120000001</v>
      </c>
      <c r="E11444">
        <v>136.75398430000001</v>
      </c>
      <c r="F11444">
        <v>163.88353119999999</v>
      </c>
      <c r="G11444">
        <v>284.5672308</v>
      </c>
    </row>
    <row r="11445" spans="1:7" x14ac:dyDescent="0.2">
      <c r="A11445" s="1">
        <v>33725</v>
      </c>
      <c r="B11445">
        <v>8.2190450679999998</v>
      </c>
      <c r="C11445">
        <v>5.7489799650000002</v>
      </c>
      <c r="D11445">
        <v>18.21401028</v>
      </c>
      <c r="E11445">
        <v>126.5629472</v>
      </c>
      <c r="F11445">
        <v>152.08719550000001</v>
      </c>
      <c r="G11445">
        <v>264.58452360000001</v>
      </c>
    </row>
    <row r="11446" spans="1:7" x14ac:dyDescent="0.2">
      <c r="A11446" s="1">
        <v>33726</v>
      </c>
      <c r="B11446">
        <v>7.1916644339999998</v>
      </c>
      <c r="C11446">
        <v>5.1816464160000004</v>
      </c>
      <c r="D11446">
        <v>16.147931759999999</v>
      </c>
      <c r="E11446">
        <v>87.951412770000005</v>
      </c>
      <c r="F11446">
        <v>111.79009739999999</v>
      </c>
      <c r="G11446">
        <v>246.4015881</v>
      </c>
    </row>
    <row r="11447" spans="1:7" x14ac:dyDescent="0.2">
      <c r="A11447" s="1">
        <v>33727</v>
      </c>
      <c r="B11447">
        <v>6.2247179560000001</v>
      </c>
      <c r="C11447">
        <v>4.8034240490000002</v>
      </c>
      <c r="D11447">
        <v>14.42610747</v>
      </c>
      <c r="E11447">
        <v>68.417511820000001</v>
      </c>
      <c r="F11447">
        <v>90.691030319999996</v>
      </c>
      <c r="G11447">
        <v>199.1740953</v>
      </c>
    </row>
    <row r="11448" spans="1:7" x14ac:dyDescent="0.2">
      <c r="A11448" s="1">
        <v>33728</v>
      </c>
      <c r="B11448">
        <v>5.5599422519999999</v>
      </c>
      <c r="C11448">
        <v>4.3117349730000001</v>
      </c>
      <c r="D11448">
        <v>12.95474576</v>
      </c>
      <c r="E11448">
        <v>44.856892360000003</v>
      </c>
      <c r="F11448">
        <v>65.926436899999999</v>
      </c>
      <c r="G11448">
        <v>174.74788789999999</v>
      </c>
    </row>
    <row r="11449" spans="1:7" x14ac:dyDescent="0.2">
      <c r="A11449" s="1">
        <v>33729</v>
      </c>
      <c r="B11449">
        <v>5.0764690119999996</v>
      </c>
      <c r="C11449">
        <v>4.0848015540000002</v>
      </c>
      <c r="D11449">
        <v>11.99338081</v>
      </c>
      <c r="E11449">
        <v>29.94252681</v>
      </c>
      <c r="F11449">
        <v>49.92849477</v>
      </c>
      <c r="G11449">
        <v>143.47670640000001</v>
      </c>
    </row>
    <row r="11450" spans="1:7" x14ac:dyDescent="0.2">
      <c r="A11450" s="1">
        <v>33730</v>
      </c>
      <c r="B11450">
        <v>4.7138640829999998</v>
      </c>
      <c r="C11450">
        <v>3.7822236610000002</v>
      </c>
      <c r="D11450">
        <v>11.045597389999999</v>
      </c>
      <c r="E11450">
        <v>28.17354637</v>
      </c>
      <c r="F11450">
        <v>47.196335150000003</v>
      </c>
      <c r="G11450">
        <v>121.686808</v>
      </c>
    </row>
    <row r="11451" spans="1:7" x14ac:dyDescent="0.2">
      <c r="A11451" s="1">
        <v>33731</v>
      </c>
      <c r="B11451">
        <v>4.2908249989999998</v>
      </c>
      <c r="C11451">
        <v>3.4796457680000001</v>
      </c>
      <c r="D11451">
        <v>10.193411210000001</v>
      </c>
      <c r="E11451">
        <v>25.528847150000001</v>
      </c>
      <c r="F11451">
        <v>43.748986610000003</v>
      </c>
      <c r="G11451">
        <v>114.5154193</v>
      </c>
    </row>
    <row r="11452" spans="1:7" x14ac:dyDescent="0.2">
      <c r="A11452" s="1">
        <v>33732</v>
      </c>
      <c r="B11452">
        <v>3.9886542239999998</v>
      </c>
      <c r="C11452">
        <v>3.2905345850000001</v>
      </c>
      <c r="D11452">
        <v>9.6386266430000003</v>
      </c>
      <c r="E11452">
        <v>22.85409679</v>
      </c>
      <c r="F11452">
        <v>40.672911599999999</v>
      </c>
      <c r="G11452">
        <v>108.31706749999999</v>
      </c>
    </row>
    <row r="11453" spans="1:7" x14ac:dyDescent="0.2">
      <c r="A11453" s="1">
        <v>33733</v>
      </c>
      <c r="B11453">
        <v>4.2303908440000004</v>
      </c>
      <c r="C11453">
        <v>3.517468005</v>
      </c>
      <c r="D11453">
        <v>10.26463614</v>
      </c>
      <c r="E11453">
        <v>22.81961003</v>
      </c>
      <c r="F11453">
        <v>40.839087169999999</v>
      </c>
      <c r="G11453">
        <v>101.6670245</v>
      </c>
    </row>
    <row r="11454" spans="1:7" x14ac:dyDescent="0.2">
      <c r="A11454" s="1">
        <v>33734</v>
      </c>
      <c r="B11454">
        <v>4.6534299280000004</v>
      </c>
      <c r="C11454">
        <v>3.7822236610000002</v>
      </c>
      <c r="D11454">
        <v>11.266019740000001</v>
      </c>
      <c r="E11454">
        <v>23.661241369999999</v>
      </c>
      <c r="F11454">
        <v>42.162308090000003</v>
      </c>
      <c r="G11454">
        <v>95.425386660000001</v>
      </c>
    </row>
    <row r="11455" spans="1:7" x14ac:dyDescent="0.2">
      <c r="A11455" s="1">
        <v>33735</v>
      </c>
      <c r="B11455">
        <v>4.1699566890000002</v>
      </c>
      <c r="C11455">
        <v>3.5931124780000001</v>
      </c>
      <c r="D11455">
        <v>10.09304481</v>
      </c>
      <c r="E11455">
        <v>22.630831300000001</v>
      </c>
      <c r="F11455">
        <v>40.770705829999997</v>
      </c>
      <c r="G11455">
        <v>109.7229201</v>
      </c>
    </row>
    <row r="11456" spans="1:7" x14ac:dyDescent="0.2">
      <c r="A11456" s="1">
        <v>33736</v>
      </c>
      <c r="B11456">
        <v>3.7469176040000001</v>
      </c>
      <c r="C11456">
        <v>3.404001295</v>
      </c>
      <c r="D11456">
        <v>9.2301542639999994</v>
      </c>
      <c r="E11456">
        <v>21.06380338</v>
      </c>
      <c r="F11456">
        <v>38.962883120000001</v>
      </c>
      <c r="G11456">
        <v>98.204190460000007</v>
      </c>
    </row>
    <row r="11457" spans="1:7" x14ac:dyDescent="0.2">
      <c r="A11457" s="1">
        <v>33737</v>
      </c>
      <c r="B11457">
        <v>3.5656151399999998</v>
      </c>
      <c r="C11457">
        <v>3.517468005</v>
      </c>
      <c r="D11457">
        <v>9.3814164899999994</v>
      </c>
      <c r="E11457">
        <v>20.492831890000001</v>
      </c>
      <c r="F11457">
        <v>38.391911620000002</v>
      </c>
      <c r="G11457">
        <v>94.491789240000003</v>
      </c>
    </row>
    <row r="11458" spans="1:7" x14ac:dyDescent="0.2">
      <c r="A11458" s="1">
        <v>33738</v>
      </c>
      <c r="B11458">
        <v>3.4447468300000001</v>
      </c>
      <c r="C11458">
        <v>3.2905345850000001</v>
      </c>
      <c r="D11458">
        <v>8.8450690240000007</v>
      </c>
      <c r="E11458">
        <v>19.659872150000002</v>
      </c>
      <c r="F11458">
        <v>37.157627230000003</v>
      </c>
      <c r="G11458">
        <v>107.0945444</v>
      </c>
    </row>
    <row r="11459" spans="1:7" x14ac:dyDescent="0.2">
      <c r="A11459" s="1">
        <v>33739</v>
      </c>
      <c r="B11459">
        <v>3.2634443649999998</v>
      </c>
      <c r="C11459">
        <v>3.101423402</v>
      </c>
      <c r="D11459">
        <v>8.3487402080000006</v>
      </c>
      <c r="E11459">
        <v>17.268489559999999</v>
      </c>
      <c r="F11459">
        <v>34.324787520000001</v>
      </c>
      <c r="G11459">
        <v>91.107499290000007</v>
      </c>
    </row>
    <row r="11460" spans="1:7" x14ac:dyDescent="0.2">
      <c r="A11460" s="1">
        <v>33740</v>
      </c>
      <c r="B11460">
        <v>3.20301021</v>
      </c>
      <c r="C11460">
        <v>2.987956692</v>
      </c>
      <c r="D11460">
        <v>8.0805664749999995</v>
      </c>
      <c r="E11460">
        <v>15.512549809999999</v>
      </c>
      <c r="F11460">
        <v>31.966860780000001</v>
      </c>
      <c r="G11460">
        <v>84.513774920000003</v>
      </c>
    </row>
    <row r="11461" spans="1:7" x14ac:dyDescent="0.2">
      <c r="A11461" s="1">
        <v>33741</v>
      </c>
      <c r="B11461">
        <v>3.3843126749999999</v>
      </c>
      <c r="C11461">
        <v>3.1770678750000001</v>
      </c>
      <c r="D11461">
        <v>8.3896576219999996</v>
      </c>
      <c r="E11461">
        <v>16.45267338</v>
      </c>
      <c r="F11461">
        <v>32.144467499999998</v>
      </c>
      <c r="G11461">
        <v>90.490328910000002</v>
      </c>
    </row>
    <row r="11462" spans="1:7" x14ac:dyDescent="0.2">
      <c r="A11462" s="1">
        <v>33742</v>
      </c>
      <c r="B11462">
        <v>5.2577714770000004</v>
      </c>
      <c r="C11462">
        <v>5.5976910179999999</v>
      </c>
      <c r="D11462">
        <v>13.16578646</v>
      </c>
      <c r="E11462">
        <v>19.905182700000001</v>
      </c>
      <c r="F11462">
        <v>35.436446959999998</v>
      </c>
      <c r="G11462">
        <v>80.361947970000003</v>
      </c>
    </row>
    <row r="11463" spans="1:7" x14ac:dyDescent="0.2">
      <c r="A11463" s="1">
        <v>33743</v>
      </c>
      <c r="B11463">
        <v>4.7138640829999998</v>
      </c>
      <c r="C11463">
        <v>5.2572908890000001</v>
      </c>
      <c r="D11463">
        <v>12.12348544</v>
      </c>
      <c r="E11463">
        <v>19.209371390000001</v>
      </c>
      <c r="F11463">
        <v>40.439445790000001</v>
      </c>
      <c r="G11463">
        <v>88.612815229999995</v>
      </c>
    </row>
    <row r="11464" spans="1:7" x14ac:dyDescent="0.2">
      <c r="A11464" s="1">
        <v>33744</v>
      </c>
      <c r="B11464">
        <v>3.6864834489999998</v>
      </c>
      <c r="C11464">
        <v>3.5931124780000001</v>
      </c>
      <c r="D11464">
        <v>9.1102711230000004</v>
      </c>
      <c r="E11464">
        <v>19.689590519999999</v>
      </c>
      <c r="F11464">
        <v>37.749200119999998</v>
      </c>
      <c r="G11464">
        <v>96.452119139999994</v>
      </c>
    </row>
    <row r="11465" spans="1:7" x14ac:dyDescent="0.2">
      <c r="A11465" s="1">
        <v>33745</v>
      </c>
      <c r="B11465">
        <v>3.20301021</v>
      </c>
      <c r="C11465">
        <v>3.0257789289999999</v>
      </c>
      <c r="D11465">
        <v>7.9001627760000002</v>
      </c>
      <c r="E11465">
        <v>19.191429209999999</v>
      </c>
      <c r="F11465">
        <v>34.241103879999997</v>
      </c>
      <c r="G11465">
        <v>88.430820429999997</v>
      </c>
    </row>
    <row r="11466" spans="1:7" x14ac:dyDescent="0.2">
      <c r="A11466" s="1">
        <v>33746</v>
      </c>
      <c r="B11466">
        <v>2.900839436</v>
      </c>
      <c r="C11466">
        <v>2.7610232720000001</v>
      </c>
      <c r="D11466">
        <v>7.238091432</v>
      </c>
      <c r="E11466">
        <v>18.070932299999999</v>
      </c>
      <c r="F11466">
        <v>31.595573259999998</v>
      </c>
      <c r="G11466">
        <v>77.837619250000003</v>
      </c>
    </row>
    <row r="11467" spans="1:7" x14ac:dyDescent="0.2">
      <c r="A11467" s="1">
        <v>33747</v>
      </c>
      <c r="B11467">
        <v>2.8404052809999998</v>
      </c>
      <c r="C11467">
        <v>2.685378799</v>
      </c>
      <c r="D11467">
        <v>7.5072583980000003</v>
      </c>
      <c r="E11467">
        <v>18.414202660000001</v>
      </c>
      <c r="F11467">
        <v>31.537518970000001</v>
      </c>
      <c r="G11467">
        <v>80.279832940000006</v>
      </c>
    </row>
    <row r="11468" spans="1:7" x14ac:dyDescent="0.2">
      <c r="A11468" s="1">
        <v>33748</v>
      </c>
      <c r="B11468">
        <v>2.779971126</v>
      </c>
      <c r="C11468">
        <v>2.798845509</v>
      </c>
      <c r="D11468">
        <v>7.8730077679999999</v>
      </c>
      <c r="E11468">
        <v>19.938338420000001</v>
      </c>
      <c r="F11468">
        <v>32.379402810000002</v>
      </c>
      <c r="G11468">
        <v>76.501330010000004</v>
      </c>
    </row>
    <row r="11469" spans="1:7" x14ac:dyDescent="0.2">
      <c r="A11469" s="1">
        <v>33749</v>
      </c>
      <c r="B11469">
        <v>3.0821418999999999</v>
      </c>
      <c r="C11469">
        <v>3.5931124780000001</v>
      </c>
      <c r="D11469">
        <v>8.4123107390000005</v>
      </c>
      <c r="E11469">
        <v>18.12249606</v>
      </c>
      <c r="F11469">
        <v>29.841176069999999</v>
      </c>
      <c r="G11469">
        <v>79.359958820000003</v>
      </c>
    </row>
    <row r="11470" spans="1:7" x14ac:dyDescent="0.2">
      <c r="A11470" s="1">
        <v>33750</v>
      </c>
      <c r="B11470">
        <v>2.9612735909999999</v>
      </c>
      <c r="C11470">
        <v>2.798845509</v>
      </c>
      <c r="D11470">
        <v>7.336565835</v>
      </c>
      <c r="E11470">
        <v>17.302310800000001</v>
      </c>
      <c r="F11470">
        <v>28.378871360000002</v>
      </c>
      <c r="G11470">
        <v>79.808031540000002</v>
      </c>
    </row>
    <row r="11471" spans="1:7" x14ac:dyDescent="0.2">
      <c r="A11471" s="1">
        <v>33751</v>
      </c>
      <c r="B11471">
        <v>2.9612735909999999</v>
      </c>
      <c r="C11471">
        <v>2.685378799</v>
      </c>
      <c r="D11471">
        <v>7.25365137</v>
      </c>
      <c r="E11471">
        <v>16.14739367</v>
      </c>
      <c r="F11471">
        <v>27.0232919</v>
      </c>
      <c r="G11471">
        <v>65.849286480000004</v>
      </c>
    </row>
    <row r="11472" spans="1:7" x14ac:dyDescent="0.2">
      <c r="A11472" s="1">
        <v>33752</v>
      </c>
      <c r="B11472">
        <v>2.6591028159999999</v>
      </c>
      <c r="C11472">
        <v>2.4584453800000001</v>
      </c>
      <c r="D11472">
        <v>6.6920328299999996</v>
      </c>
      <c r="E11472">
        <v>14.910994759999999</v>
      </c>
      <c r="F11472">
        <v>25.46583326</v>
      </c>
      <c r="G11472">
        <v>73.404671129999997</v>
      </c>
    </row>
    <row r="11473" spans="1:7" x14ac:dyDescent="0.2">
      <c r="A11473" s="1">
        <v>33753</v>
      </c>
      <c r="B11473">
        <v>2.598668661</v>
      </c>
      <c r="C11473">
        <v>2.3071564329999998</v>
      </c>
      <c r="D11473">
        <v>6.3234062929999997</v>
      </c>
      <c r="E11473">
        <v>13.794733819999999</v>
      </c>
      <c r="F11473">
        <v>24.028512589999998</v>
      </c>
      <c r="G11473">
        <v>65.481475380000006</v>
      </c>
    </row>
    <row r="11474" spans="1:7" x14ac:dyDescent="0.2">
      <c r="A11474" s="1">
        <v>33754</v>
      </c>
      <c r="B11474">
        <v>5.8621130260000003</v>
      </c>
      <c r="C11474">
        <v>3.3283568219999999</v>
      </c>
      <c r="D11474">
        <v>11.92460103</v>
      </c>
      <c r="E11474">
        <v>13.55816143</v>
      </c>
      <c r="F11474">
        <v>24.273529790000001</v>
      </c>
      <c r="G11474">
        <v>63.111604980000003</v>
      </c>
    </row>
    <row r="11475" spans="1:7" x14ac:dyDescent="0.2">
      <c r="A11475" s="1">
        <v>33755</v>
      </c>
      <c r="B11475">
        <v>18.73458802</v>
      </c>
      <c r="C11475">
        <v>12.254404660000001</v>
      </c>
      <c r="D11475">
        <v>37.98742206</v>
      </c>
      <c r="E11475">
        <v>23.938842449999999</v>
      </c>
      <c r="F11475">
        <v>35.537125060000001</v>
      </c>
      <c r="G11475">
        <v>63.187556800000003</v>
      </c>
    </row>
    <row r="11476" spans="1:7" x14ac:dyDescent="0.2">
      <c r="A11476" s="1">
        <v>33756</v>
      </c>
      <c r="B11476">
        <v>14.32289471</v>
      </c>
      <c r="C11476">
        <v>9.0016923129999995</v>
      </c>
      <c r="D11476">
        <v>28.08862169</v>
      </c>
      <c r="E11476">
        <v>40.112650260000002</v>
      </c>
      <c r="F11476">
        <v>53.436628890000001</v>
      </c>
      <c r="G11476">
        <v>77.80589166</v>
      </c>
    </row>
    <row r="11477" spans="1:7" x14ac:dyDescent="0.2">
      <c r="A11477" s="1">
        <v>33757</v>
      </c>
      <c r="B11477">
        <v>7.9168742930000002</v>
      </c>
      <c r="C11477">
        <v>5.2194686519999998</v>
      </c>
      <c r="D11477">
        <v>16.224643749999998</v>
      </c>
      <c r="E11477">
        <v>36.287019090000001</v>
      </c>
      <c r="F11477">
        <v>48.928745810000002</v>
      </c>
      <c r="G11477">
        <v>99.388714559999997</v>
      </c>
    </row>
    <row r="11478" spans="1:7" x14ac:dyDescent="0.2">
      <c r="A11478" s="1">
        <v>33758</v>
      </c>
      <c r="B11478">
        <v>5.378639787</v>
      </c>
      <c r="C11478">
        <v>3.7444014239999999</v>
      </c>
      <c r="D11478">
        <v>11.578714010000001</v>
      </c>
      <c r="E11478">
        <v>34.80994492</v>
      </c>
      <c r="F11478">
        <v>46.087167800000003</v>
      </c>
      <c r="G11478">
        <v>93.22862155</v>
      </c>
    </row>
    <row r="11479" spans="1:7" x14ac:dyDescent="0.2">
      <c r="A11479" s="1">
        <v>33759</v>
      </c>
      <c r="B11479">
        <v>4.4116933080000003</v>
      </c>
      <c r="C11479">
        <v>4.0469793169999999</v>
      </c>
      <c r="D11479">
        <v>10.72885185</v>
      </c>
      <c r="E11479">
        <v>33.358486239999998</v>
      </c>
      <c r="F11479">
        <v>44.194251999999999</v>
      </c>
      <c r="G11479">
        <v>86.648811469999998</v>
      </c>
    </row>
    <row r="11480" spans="1:7" x14ac:dyDescent="0.2">
      <c r="A11480" s="1">
        <v>33760</v>
      </c>
      <c r="B11480">
        <v>5.378639787</v>
      </c>
      <c r="C11480">
        <v>4.8790685229999999</v>
      </c>
      <c r="D11480">
        <v>12.62630261</v>
      </c>
      <c r="E11480">
        <v>30.61509513</v>
      </c>
      <c r="F11480">
        <v>41.370595950000002</v>
      </c>
      <c r="G11480">
        <v>84.050148710000002</v>
      </c>
    </row>
    <row r="11481" spans="1:7" x14ac:dyDescent="0.2">
      <c r="A11481" s="1">
        <v>33761</v>
      </c>
      <c r="B11481">
        <v>8.7025183070000001</v>
      </c>
      <c r="C11481">
        <v>5.4085798350000003</v>
      </c>
      <c r="D11481">
        <v>17.762202009999999</v>
      </c>
      <c r="E11481">
        <v>26.309444490000001</v>
      </c>
      <c r="F11481">
        <v>36.904415460000003</v>
      </c>
      <c r="G11481">
        <v>79.162627180000001</v>
      </c>
    </row>
    <row r="11482" spans="1:7" x14ac:dyDescent="0.2">
      <c r="A11482" s="1">
        <v>33762</v>
      </c>
      <c r="B11482">
        <v>11.72422605</v>
      </c>
      <c r="C11482">
        <v>3.5552902409999998</v>
      </c>
      <c r="D11482">
        <v>17.64048021</v>
      </c>
      <c r="E11482">
        <v>23.708236400000001</v>
      </c>
      <c r="F11482">
        <v>34.38347229</v>
      </c>
      <c r="G11482">
        <v>78.833836829999996</v>
      </c>
    </row>
    <row r="11483" spans="1:7" x14ac:dyDescent="0.2">
      <c r="A11483" s="1">
        <v>33763</v>
      </c>
      <c r="B11483">
        <v>13.65811901</v>
      </c>
      <c r="C11483">
        <v>3.404001295</v>
      </c>
      <c r="D11483">
        <v>19.297387059999998</v>
      </c>
      <c r="E11483">
        <v>22.20587948</v>
      </c>
      <c r="F11483">
        <v>34.245619220000002</v>
      </c>
      <c r="G11483">
        <v>94.623427890000002</v>
      </c>
    </row>
    <row r="11484" spans="1:7" x14ac:dyDescent="0.2">
      <c r="A11484" s="1">
        <v>33764</v>
      </c>
      <c r="B11484">
        <v>9.6694647850000006</v>
      </c>
      <c r="C11484">
        <v>3.0257789289999999</v>
      </c>
      <c r="D11484">
        <v>14.49144246</v>
      </c>
      <c r="E11484">
        <v>24.15053142</v>
      </c>
      <c r="F11484">
        <v>38.27715937</v>
      </c>
      <c r="G11484">
        <v>101.3485287</v>
      </c>
    </row>
    <row r="11485" spans="1:7" x14ac:dyDescent="0.2">
      <c r="A11485" s="1">
        <v>33765</v>
      </c>
      <c r="B11485">
        <v>6.4664545750000002</v>
      </c>
      <c r="C11485">
        <v>2.6097343259999999</v>
      </c>
      <c r="D11485">
        <v>10.68275186</v>
      </c>
      <c r="E11485">
        <v>21.67740083</v>
      </c>
      <c r="F11485">
        <v>33.596743170000003</v>
      </c>
      <c r="G11485">
        <v>102.4099729</v>
      </c>
    </row>
    <row r="11486" spans="1:7" x14ac:dyDescent="0.2">
      <c r="A11486" s="1">
        <v>33766</v>
      </c>
      <c r="B11486">
        <v>4.5325616179999999</v>
      </c>
      <c r="C11486">
        <v>2.3449786700000002</v>
      </c>
      <c r="D11486">
        <v>8.3265457759999997</v>
      </c>
      <c r="E11486">
        <v>19.582227020000001</v>
      </c>
      <c r="F11486">
        <v>30.17719799</v>
      </c>
      <c r="G11486">
        <v>80.333812370000004</v>
      </c>
    </row>
    <row r="11487" spans="1:7" x14ac:dyDescent="0.2">
      <c r="A11487" s="1">
        <v>33767</v>
      </c>
      <c r="B11487">
        <v>3.5656151399999998</v>
      </c>
      <c r="C11487">
        <v>2.2315119600000002</v>
      </c>
      <c r="D11487">
        <v>7.183065998</v>
      </c>
      <c r="E11487">
        <v>14.89398431</v>
      </c>
      <c r="F11487">
        <v>24.766570890000001</v>
      </c>
      <c r="G11487">
        <v>79.980561550000004</v>
      </c>
    </row>
    <row r="11488" spans="1:7" x14ac:dyDescent="0.2">
      <c r="A11488" s="1">
        <v>33768</v>
      </c>
      <c r="B11488">
        <v>3.0821418999999999</v>
      </c>
      <c r="C11488">
        <v>2.1558674870000001</v>
      </c>
      <c r="D11488">
        <v>6.5923059850000003</v>
      </c>
      <c r="E11488">
        <v>12.39523822</v>
      </c>
      <c r="F11488">
        <v>21.826367680000001</v>
      </c>
      <c r="G11488">
        <v>64.462155800000005</v>
      </c>
    </row>
    <row r="11489" spans="1:7" x14ac:dyDescent="0.2">
      <c r="A11489" s="1">
        <v>33769</v>
      </c>
      <c r="B11489">
        <v>2.7195369710000001</v>
      </c>
      <c r="C11489">
        <v>2.3071564329999998</v>
      </c>
      <c r="D11489">
        <v>6.4130683250000002</v>
      </c>
      <c r="E11489">
        <v>12.794374879999999</v>
      </c>
      <c r="F11489">
        <v>22.386034200000001</v>
      </c>
      <c r="G11489">
        <v>54.077161510000003</v>
      </c>
    </row>
    <row r="11490" spans="1:7" x14ac:dyDescent="0.2">
      <c r="A11490" s="1">
        <v>33770</v>
      </c>
      <c r="B11490">
        <v>2.7195369710000001</v>
      </c>
      <c r="C11490">
        <v>2.3449786700000002</v>
      </c>
      <c r="D11490">
        <v>7.3248843609999996</v>
      </c>
      <c r="E11490">
        <v>11.06855281</v>
      </c>
      <c r="F11490">
        <v>21.382596509999999</v>
      </c>
      <c r="G11490">
        <v>62.821229299999999</v>
      </c>
    </row>
    <row r="11491" spans="1:7" x14ac:dyDescent="0.2">
      <c r="A11491" s="1">
        <v>33771</v>
      </c>
      <c r="B11491">
        <v>2.598668661</v>
      </c>
      <c r="C11491">
        <v>2.3449786700000002</v>
      </c>
      <c r="D11491">
        <v>6.7047156010000002</v>
      </c>
      <c r="E11491">
        <v>10.132665210000001</v>
      </c>
      <c r="F11491">
        <v>22.052007540000002</v>
      </c>
      <c r="G11491">
        <v>59.982043490000002</v>
      </c>
    </row>
    <row r="11492" spans="1:7" x14ac:dyDescent="0.2">
      <c r="A11492" s="1">
        <v>33772</v>
      </c>
      <c r="B11492">
        <v>2.598668661</v>
      </c>
      <c r="C11492">
        <v>2.5340898529999998</v>
      </c>
      <c r="D11492">
        <v>6.7700917269999996</v>
      </c>
      <c r="E11492">
        <v>12.25338796</v>
      </c>
      <c r="F11492">
        <v>22.166107010000001</v>
      </c>
      <c r="G11492">
        <v>61.008872940000003</v>
      </c>
    </row>
    <row r="11493" spans="1:7" x14ac:dyDescent="0.2">
      <c r="A11493" s="1">
        <v>33773</v>
      </c>
      <c r="B11493">
        <v>56.08289576</v>
      </c>
      <c r="C11493">
        <v>60.515578580000003</v>
      </c>
      <c r="D11493">
        <v>169.0617767</v>
      </c>
      <c r="E11493">
        <v>94.413580589999995</v>
      </c>
      <c r="F11493">
        <v>117.9312055</v>
      </c>
      <c r="G11493">
        <v>64.420660170000005</v>
      </c>
    </row>
    <row r="11494" spans="1:7" x14ac:dyDescent="0.2">
      <c r="A11494" s="1">
        <v>33774</v>
      </c>
      <c r="B11494">
        <v>98.507672499999998</v>
      </c>
      <c r="C11494">
        <v>105.52404009999999</v>
      </c>
      <c r="D11494">
        <v>233.56818369999999</v>
      </c>
      <c r="E11494">
        <v>369.87023199999999</v>
      </c>
      <c r="F11494">
        <v>407.47435250000001</v>
      </c>
      <c r="G11494">
        <v>176.44828759999999</v>
      </c>
    </row>
    <row r="11495" spans="1:7" x14ac:dyDescent="0.2">
      <c r="A11495" s="1">
        <v>33775</v>
      </c>
      <c r="B11495">
        <v>98.507672499999998</v>
      </c>
      <c r="C11495">
        <v>58.24624438</v>
      </c>
      <c r="D11495">
        <v>167.01325059999999</v>
      </c>
      <c r="E11495">
        <v>500.62859200000003</v>
      </c>
      <c r="F11495">
        <v>522.94224299999996</v>
      </c>
      <c r="G11495">
        <v>526.19180719999997</v>
      </c>
    </row>
    <row r="11496" spans="1:7" x14ac:dyDescent="0.2">
      <c r="A11496" s="1">
        <v>33776</v>
      </c>
      <c r="B11496">
        <v>49.374704559999998</v>
      </c>
      <c r="C11496">
        <v>16.944362000000002</v>
      </c>
      <c r="D11496">
        <v>71.690596580000005</v>
      </c>
      <c r="E11496">
        <v>371.32843229999997</v>
      </c>
      <c r="F11496">
        <v>386.297842</v>
      </c>
      <c r="G11496">
        <v>657.91596259999994</v>
      </c>
    </row>
    <row r="11497" spans="1:7" x14ac:dyDescent="0.2">
      <c r="A11497" s="1">
        <v>33777</v>
      </c>
      <c r="B11497">
        <v>18.79502218</v>
      </c>
      <c r="C11497">
        <v>9.3420924430000003</v>
      </c>
      <c r="D11497">
        <v>31.810891649999999</v>
      </c>
      <c r="E11497">
        <v>189.04158240000001</v>
      </c>
      <c r="F11497">
        <v>201.12145459999999</v>
      </c>
      <c r="G11497">
        <v>511.23248669999998</v>
      </c>
    </row>
    <row r="11498" spans="1:7" x14ac:dyDescent="0.2">
      <c r="A11498" s="1">
        <v>33778</v>
      </c>
      <c r="B11498">
        <v>8.8233866170000006</v>
      </c>
      <c r="C11498">
        <v>6.5054246969999996</v>
      </c>
      <c r="D11498">
        <v>18.268493110000001</v>
      </c>
      <c r="E11498">
        <v>120.5743901</v>
      </c>
      <c r="F11498">
        <v>131.37002330000001</v>
      </c>
      <c r="G11498">
        <v>276.434505</v>
      </c>
    </row>
    <row r="11499" spans="1:7" x14ac:dyDescent="0.2">
      <c r="A11499" s="1">
        <v>33779</v>
      </c>
      <c r="B11499">
        <v>24.838437670000001</v>
      </c>
      <c r="C11499">
        <v>5.1816464160000004</v>
      </c>
      <c r="D11499">
        <v>32.702485260000003</v>
      </c>
      <c r="E11499">
        <v>58.400905090000002</v>
      </c>
      <c r="F11499">
        <v>68.514286470000002</v>
      </c>
      <c r="G11499">
        <v>190.34004909999999</v>
      </c>
    </row>
    <row r="11500" spans="1:7" x14ac:dyDescent="0.2">
      <c r="A11500" s="1">
        <v>33780</v>
      </c>
      <c r="B11500">
        <v>41.216093649999998</v>
      </c>
      <c r="C11500">
        <v>4.3117349730000001</v>
      </c>
      <c r="D11500">
        <v>48.080390430000001</v>
      </c>
      <c r="E11500">
        <v>52.70669324</v>
      </c>
      <c r="F11500">
        <v>62.779942159999997</v>
      </c>
      <c r="G11500">
        <v>120.6203833</v>
      </c>
    </row>
    <row r="11501" spans="1:7" x14ac:dyDescent="0.2">
      <c r="A11501" s="1">
        <v>33781</v>
      </c>
      <c r="B11501">
        <v>15.65244612</v>
      </c>
      <c r="C11501">
        <v>3.8578681339999998</v>
      </c>
      <c r="D11501">
        <v>22.091466199999999</v>
      </c>
      <c r="E11501">
        <v>100.4754642</v>
      </c>
      <c r="F11501">
        <v>109.6657988</v>
      </c>
      <c r="G11501">
        <v>106.5245632</v>
      </c>
    </row>
    <row r="11502" spans="1:7" x14ac:dyDescent="0.2">
      <c r="A11502" s="1">
        <v>33782</v>
      </c>
      <c r="B11502">
        <v>7.9773084479999996</v>
      </c>
      <c r="C11502">
        <v>3.0257789289999999</v>
      </c>
      <c r="D11502">
        <v>12.86169868</v>
      </c>
      <c r="E11502">
        <v>51.023164360000003</v>
      </c>
      <c r="F11502">
        <v>59.410849710000001</v>
      </c>
      <c r="G11502">
        <v>149.69868990000001</v>
      </c>
    </row>
    <row r="11503" spans="1:7" x14ac:dyDescent="0.2">
      <c r="A11503" s="1">
        <v>33783</v>
      </c>
      <c r="B11503">
        <v>5.5599422519999999</v>
      </c>
      <c r="C11503">
        <v>2.571912089</v>
      </c>
      <c r="D11503">
        <v>9.8006118440000005</v>
      </c>
      <c r="E11503">
        <v>31.284781899999999</v>
      </c>
      <c r="F11503">
        <v>39.391539979999997</v>
      </c>
      <c r="G11503">
        <v>89.838705910000002</v>
      </c>
    </row>
    <row r="11504" spans="1:7" x14ac:dyDescent="0.2">
      <c r="A11504" s="1">
        <v>33784</v>
      </c>
      <c r="B11504">
        <v>4.7138640829999998</v>
      </c>
      <c r="C11504">
        <v>2.3071564329999998</v>
      </c>
      <c r="D11504">
        <v>8.5946331059999999</v>
      </c>
      <c r="E11504">
        <v>25.612458610000001</v>
      </c>
      <c r="F11504">
        <v>33.277759580000001</v>
      </c>
      <c r="G11504">
        <v>75.127424430000005</v>
      </c>
    </row>
    <row r="11505" spans="1:7" x14ac:dyDescent="0.2">
      <c r="A11505" s="1">
        <v>33785</v>
      </c>
      <c r="B11505">
        <v>4.1699566890000002</v>
      </c>
      <c r="C11505">
        <v>2.2315119600000002</v>
      </c>
      <c r="D11505">
        <v>7.8810263819999999</v>
      </c>
      <c r="E11505">
        <v>25.376285540000001</v>
      </c>
      <c r="F11505">
        <v>32.720526769999999</v>
      </c>
      <c r="G11505">
        <v>65.952778429999995</v>
      </c>
    </row>
    <row r="11506" spans="1:7" x14ac:dyDescent="0.2">
      <c r="A11506" s="1">
        <v>33786</v>
      </c>
      <c r="B11506">
        <v>3.7469176040000001</v>
      </c>
      <c r="C11506">
        <v>2.1180452500000002</v>
      </c>
      <c r="D11506">
        <v>7.3126602759999999</v>
      </c>
      <c r="E11506">
        <v>14.366038079999999</v>
      </c>
      <c r="F11506">
        <v>21.630014379999999</v>
      </c>
      <c r="G11506">
        <v>57.789834399999997</v>
      </c>
    </row>
    <row r="11507" spans="1:7" x14ac:dyDescent="0.2">
      <c r="A11507" s="1">
        <v>33787</v>
      </c>
      <c r="B11507">
        <v>3.3843126749999999</v>
      </c>
      <c r="C11507">
        <v>2.1936897229999999</v>
      </c>
      <c r="D11507">
        <v>6.9637232859999996</v>
      </c>
      <c r="E11507">
        <v>17.354739739999999</v>
      </c>
      <c r="F11507">
        <v>24.377921260000001</v>
      </c>
      <c r="G11507">
        <v>48.355168229999997</v>
      </c>
    </row>
    <row r="11508" spans="1:7" x14ac:dyDescent="0.2">
      <c r="A11508" s="1">
        <v>33788</v>
      </c>
      <c r="B11508">
        <v>3.6260492950000001</v>
      </c>
      <c r="C11508">
        <v>2.5340898529999998</v>
      </c>
      <c r="D11508">
        <v>7.6414409699999997</v>
      </c>
      <c r="E11508">
        <v>16.96420814</v>
      </c>
      <c r="F11508">
        <v>24.308449379999999</v>
      </c>
      <c r="G11508">
        <v>55.604744670000002</v>
      </c>
    </row>
    <row r="11509" spans="1:7" x14ac:dyDescent="0.2">
      <c r="A11509" s="1">
        <v>33789</v>
      </c>
      <c r="B11509">
        <v>3.928220069</v>
      </c>
      <c r="C11509">
        <v>2.6475565630000002</v>
      </c>
      <c r="D11509">
        <v>8.213763879</v>
      </c>
      <c r="E11509">
        <v>15.95524415</v>
      </c>
      <c r="F11509">
        <v>23.580412639999999</v>
      </c>
      <c r="G11509">
        <v>55.313559220000002</v>
      </c>
    </row>
    <row r="11510" spans="1:7" x14ac:dyDescent="0.2">
      <c r="A11510" s="1">
        <v>33790</v>
      </c>
      <c r="B11510">
        <v>3.3843126749999999</v>
      </c>
      <c r="C11510">
        <v>2.7232010359999999</v>
      </c>
      <c r="D11510">
        <v>7.4650804769999999</v>
      </c>
      <c r="E11510">
        <v>15.779372990000001</v>
      </c>
      <c r="F11510">
        <v>22.882819430000001</v>
      </c>
      <c r="G11510">
        <v>58.355751900000001</v>
      </c>
    </row>
    <row r="11511" spans="1:7" x14ac:dyDescent="0.2">
      <c r="A11511" s="1">
        <v>33791</v>
      </c>
      <c r="B11511">
        <v>3.0217077450000001</v>
      </c>
      <c r="C11511">
        <v>2.4584453800000001</v>
      </c>
      <c r="D11511">
        <v>6.6489561439999996</v>
      </c>
      <c r="E11511">
        <v>13.45649805</v>
      </c>
      <c r="F11511">
        <v>20.279017240000002</v>
      </c>
      <c r="G11511">
        <v>55.147038879999997</v>
      </c>
    </row>
    <row r="11512" spans="1:7" x14ac:dyDescent="0.2">
      <c r="A11512" s="1">
        <v>33792</v>
      </c>
      <c r="B11512">
        <v>2.8404052809999998</v>
      </c>
      <c r="C11512">
        <v>2.3449786700000002</v>
      </c>
      <c r="D11512">
        <v>6.2911203789999997</v>
      </c>
      <c r="E11512">
        <v>15.06258147</v>
      </c>
      <c r="F11512">
        <v>21.56404092</v>
      </c>
      <c r="G11512">
        <v>51.100928449999998</v>
      </c>
    </row>
    <row r="11513" spans="1:7" x14ac:dyDescent="0.2">
      <c r="A11513" s="1">
        <v>33793</v>
      </c>
      <c r="B11513">
        <v>2.900839436</v>
      </c>
      <c r="C11513">
        <v>2.4206231429999998</v>
      </c>
      <c r="D11513">
        <v>6.5212538640000002</v>
      </c>
      <c r="E11513">
        <v>19.914985699999999</v>
      </c>
      <c r="F11513">
        <v>26.29604776</v>
      </c>
      <c r="G11513">
        <v>50.058463189999998</v>
      </c>
    </row>
    <row r="11514" spans="1:7" x14ac:dyDescent="0.2">
      <c r="A11514" s="1">
        <v>33794</v>
      </c>
      <c r="B11514">
        <v>2.900839436</v>
      </c>
      <c r="C11514">
        <v>2.4584453800000001</v>
      </c>
      <c r="D11514">
        <v>6.6529129459999998</v>
      </c>
      <c r="E11514">
        <v>14.80059323</v>
      </c>
      <c r="F11514">
        <v>21.26192022</v>
      </c>
      <c r="G11514">
        <v>50.57270639</v>
      </c>
    </row>
    <row r="11515" spans="1:7" x14ac:dyDescent="0.2">
      <c r="A11515" s="1">
        <v>33795</v>
      </c>
      <c r="B11515">
        <v>2.8404052809999998</v>
      </c>
      <c r="C11515">
        <v>2.6475565630000002</v>
      </c>
      <c r="D11515">
        <v>18.141765280000001</v>
      </c>
      <c r="E11515">
        <v>23.46332516</v>
      </c>
      <c r="F11515">
        <v>39.275516680000003</v>
      </c>
      <c r="G11515">
        <v>52.315407749999999</v>
      </c>
    </row>
    <row r="11516" spans="1:7" x14ac:dyDescent="0.2">
      <c r="A11516" s="1">
        <v>33796</v>
      </c>
      <c r="B11516">
        <v>2.6591028159999999</v>
      </c>
      <c r="C11516">
        <v>2.6097343259999999</v>
      </c>
      <c r="D11516">
        <v>14.489731969999999</v>
      </c>
      <c r="E11516">
        <v>32.062118169999998</v>
      </c>
      <c r="F11516">
        <v>66.134581620000006</v>
      </c>
      <c r="G11516">
        <v>70.187860889999996</v>
      </c>
    </row>
    <row r="11517" spans="1:7" x14ac:dyDescent="0.2">
      <c r="A11517" s="1">
        <v>33797</v>
      </c>
      <c r="B11517">
        <v>3.0217077450000001</v>
      </c>
      <c r="C11517">
        <v>3.1770678750000001</v>
      </c>
      <c r="D11517">
        <v>11.86542491</v>
      </c>
      <c r="E11517">
        <v>21.638744639999999</v>
      </c>
      <c r="F11517">
        <v>40.420738630000002</v>
      </c>
      <c r="G11517">
        <v>109.6565447</v>
      </c>
    </row>
    <row r="11518" spans="1:7" x14ac:dyDescent="0.2">
      <c r="A11518" s="1">
        <v>33798</v>
      </c>
      <c r="B11518">
        <v>70.707961240000003</v>
      </c>
      <c r="C11518">
        <v>37.63312543</v>
      </c>
      <c r="D11518">
        <v>143.19697650000001</v>
      </c>
      <c r="E11518">
        <v>94.595684289999994</v>
      </c>
      <c r="F11518">
        <v>142.35331859999999</v>
      </c>
      <c r="G11518">
        <v>125.2568046</v>
      </c>
    </row>
    <row r="11519" spans="1:7" x14ac:dyDescent="0.2">
      <c r="A11519" s="1">
        <v>33799</v>
      </c>
      <c r="B11519">
        <v>128.1204084</v>
      </c>
      <c r="C11519">
        <v>105.52404009999999</v>
      </c>
      <c r="D11519">
        <v>272.63642190000002</v>
      </c>
      <c r="E11519">
        <v>368.1008721</v>
      </c>
      <c r="F11519">
        <v>413.85188310000001</v>
      </c>
      <c r="G11519">
        <v>416.59750769999999</v>
      </c>
    </row>
    <row r="11520" spans="1:7" x14ac:dyDescent="0.2">
      <c r="A11520" s="1">
        <v>33800</v>
      </c>
      <c r="B11520">
        <v>202.45441890000001</v>
      </c>
      <c r="C11520">
        <v>158.47517139999999</v>
      </c>
      <c r="D11520">
        <v>433.92955970000003</v>
      </c>
      <c r="E11520">
        <v>769.25689150000005</v>
      </c>
      <c r="F11520">
        <v>860.75891349999995</v>
      </c>
      <c r="G11520">
        <v>851.96522259999995</v>
      </c>
    </row>
    <row r="11521" spans="1:7" x14ac:dyDescent="0.2">
      <c r="A11521" s="1">
        <v>33801</v>
      </c>
      <c r="B11521">
        <v>248.98871819999999</v>
      </c>
      <c r="C11521">
        <v>143.7244991</v>
      </c>
      <c r="D11521">
        <v>447.84058379999999</v>
      </c>
      <c r="E11521">
        <v>740.41446059999998</v>
      </c>
      <c r="F11521">
        <v>862.81848119999995</v>
      </c>
      <c r="G11521">
        <v>1589.093971</v>
      </c>
    </row>
    <row r="11522" spans="1:7" x14ac:dyDescent="0.2">
      <c r="A11522" s="1">
        <v>33802</v>
      </c>
      <c r="B11522">
        <v>260.47120769999998</v>
      </c>
      <c r="C11522">
        <v>132.75605049999999</v>
      </c>
      <c r="D11522">
        <v>421.64123990000002</v>
      </c>
      <c r="E11522">
        <v>528.92433949999997</v>
      </c>
      <c r="F11522">
        <v>593.53760939999995</v>
      </c>
      <c r="G11522">
        <v>1621.8802679999999</v>
      </c>
    </row>
    <row r="11523" spans="1:7" x14ac:dyDescent="0.2">
      <c r="A11523" s="1">
        <v>33803</v>
      </c>
      <c r="B11523">
        <v>251.4060844</v>
      </c>
      <c r="C11523">
        <v>108.17159669999999</v>
      </c>
      <c r="D11523">
        <v>376.77172680000001</v>
      </c>
      <c r="E11523">
        <v>390.04751540000001</v>
      </c>
      <c r="F11523">
        <v>488.77338120000002</v>
      </c>
      <c r="G11523">
        <v>1149.0943850000001</v>
      </c>
    </row>
    <row r="11524" spans="1:7" x14ac:dyDescent="0.2">
      <c r="A11524" s="1">
        <v>33804</v>
      </c>
      <c r="B11524">
        <v>226.62808089999999</v>
      </c>
      <c r="C11524">
        <v>41.226237900000001</v>
      </c>
      <c r="D11524">
        <v>276.5800587</v>
      </c>
      <c r="E11524">
        <v>347.79185089999999</v>
      </c>
      <c r="F11524">
        <v>411.2011468</v>
      </c>
      <c r="G11524">
        <v>923.41139989999999</v>
      </c>
    </row>
    <row r="11525" spans="1:7" x14ac:dyDescent="0.2">
      <c r="A11525" s="1">
        <v>33805</v>
      </c>
      <c r="B11525">
        <v>186.13719710000001</v>
      </c>
      <c r="C11525">
        <v>16.074450559999999</v>
      </c>
      <c r="D11525">
        <v>207.64057600000001</v>
      </c>
      <c r="E11525">
        <v>310.38539609999998</v>
      </c>
      <c r="F11525">
        <v>352.12316049999998</v>
      </c>
      <c r="G11525">
        <v>689.15158659999997</v>
      </c>
    </row>
    <row r="11526" spans="1:7" x14ac:dyDescent="0.2">
      <c r="A11526" s="1">
        <v>33806</v>
      </c>
      <c r="B11526">
        <v>126.9117253</v>
      </c>
      <c r="C11526">
        <v>9.8716037550000006</v>
      </c>
      <c r="D11526">
        <v>142.55097889999999</v>
      </c>
      <c r="E11526">
        <v>206.89550149999999</v>
      </c>
      <c r="F11526">
        <v>243.57657520000001</v>
      </c>
      <c r="G11526">
        <v>558.23747800000001</v>
      </c>
    </row>
    <row r="11527" spans="1:7" x14ac:dyDescent="0.2">
      <c r="A11527" s="1">
        <v>33807</v>
      </c>
      <c r="B11527">
        <v>77.355718280000005</v>
      </c>
      <c r="C11527">
        <v>7.2240471919999996</v>
      </c>
      <c r="D11527">
        <v>88.522190379999998</v>
      </c>
      <c r="E11527">
        <v>186.28397240000001</v>
      </c>
      <c r="F11527">
        <v>219.07219699999999</v>
      </c>
      <c r="G11527">
        <v>405.53346720000002</v>
      </c>
    </row>
    <row r="11528" spans="1:7" x14ac:dyDescent="0.2">
      <c r="A11528" s="1">
        <v>33808</v>
      </c>
      <c r="B11528">
        <v>48.105587309999997</v>
      </c>
      <c r="C11528">
        <v>6.0137356210000004</v>
      </c>
      <c r="D11528">
        <v>57.024964300000001</v>
      </c>
      <c r="E11528">
        <v>183.06306739999999</v>
      </c>
      <c r="F11528">
        <v>213.20254919999999</v>
      </c>
      <c r="G11528">
        <v>353.1706446</v>
      </c>
    </row>
    <row r="11529" spans="1:7" x14ac:dyDescent="0.2">
      <c r="A11529" s="1">
        <v>33809</v>
      </c>
      <c r="B11529">
        <v>55.3576859</v>
      </c>
      <c r="C11529">
        <v>46.521351029999998</v>
      </c>
      <c r="D11529">
        <v>104.4564553</v>
      </c>
      <c r="E11529">
        <v>175.77208590000001</v>
      </c>
      <c r="F11529">
        <v>200.2127576</v>
      </c>
      <c r="G11529">
        <v>351.57559270000002</v>
      </c>
    </row>
    <row r="11530" spans="1:7" x14ac:dyDescent="0.2">
      <c r="A11530" s="1">
        <v>33810</v>
      </c>
      <c r="B11530">
        <v>79.168742929999993</v>
      </c>
      <c r="C11530">
        <v>65.054246969999994</v>
      </c>
      <c r="D11530">
        <v>146.62637720000001</v>
      </c>
      <c r="E11530">
        <v>165.63341120000001</v>
      </c>
      <c r="F11530">
        <v>185.8200415</v>
      </c>
      <c r="G11530">
        <v>354.04831510000002</v>
      </c>
    </row>
    <row r="11531" spans="1:7" x14ac:dyDescent="0.2">
      <c r="A11531" s="1">
        <v>33811</v>
      </c>
      <c r="B11531">
        <v>79.168742929999993</v>
      </c>
      <c r="C11531">
        <v>19.59191856</v>
      </c>
      <c r="D11531">
        <v>100.7771743</v>
      </c>
      <c r="E11531">
        <v>222.01310749999999</v>
      </c>
      <c r="F11531">
        <v>241.5174858</v>
      </c>
      <c r="G11531">
        <v>334.68193550000001</v>
      </c>
    </row>
    <row r="11532" spans="1:7" x14ac:dyDescent="0.2">
      <c r="A11532" s="1">
        <v>33812</v>
      </c>
      <c r="B11532">
        <v>51.066860900000002</v>
      </c>
      <c r="C11532">
        <v>9.4177369160000008</v>
      </c>
      <c r="D11532">
        <v>62.380053009999997</v>
      </c>
      <c r="E11532">
        <v>178.0847819</v>
      </c>
      <c r="F11532">
        <v>196.50558369999999</v>
      </c>
      <c r="G11532">
        <v>406.29429429999999</v>
      </c>
    </row>
    <row r="11533" spans="1:7" x14ac:dyDescent="0.2">
      <c r="A11533" s="1">
        <v>33813</v>
      </c>
      <c r="B11533">
        <v>36.079190480000001</v>
      </c>
      <c r="C11533">
        <v>6.1650245669999997</v>
      </c>
      <c r="D11533">
        <v>44.027302450000001</v>
      </c>
      <c r="E11533">
        <v>147.60907460000001</v>
      </c>
      <c r="F11533">
        <v>164.1035181</v>
      </c>
      <c r="G11533">
        <v>353.5077225</v>
      </c>
    </row>
    <row r="11534" spans="1:7" x14ac:dyDescent="0.2">
      <c r="A11534" s="1">
        <v>33814</v>
      </c>
      <c r="B11534">
        <v>29.00839436</v>
      </c>
      <c r="C11534">
        <v>4.5764906300000003</v>
      </c>
      <c r="D11534">
        <v>35.26519708</v>
      </c>
      <c r="E11534">
        <v>162.30678320000001</v>
      </c>
      <c r="F11534">
        <v>177.35645779999999</v>
      </c>
      <c r="G11534">
        <v>280.65935810000002</v>
      </c>
    </row>
    <row r="11535" spans="1:7" x14ac:dyDescent="0.2">
      <c r="A11535" s="1">
        <v>33815</v>
      </c>
      <c r="B11535">
        <v>31.244458089999998</v>
      </c>
      <c r="C11535">
        <v>17.17129542</v>
      </c>
      <c r="D11535">
        <v>50.262282159999998</v>
      </c>
      <c r="E11535">
        <v>162.58061409999999</v>
      </c>
      <c r="F11535">
        <v>178.7138654</v>
      </c>
      <c r="G11535">
        <v>271.51055760000003</v>
      </c>
    </row>
    <row r="11536" spans="1:7" x14ac:dyDescent="0.2">
      <c r="A11536" s="1">
        <v>33816</v>
      </c>
      <c r="B11536">
        <v>62.85152111</v>
      </c>
      <c r="C11536">
        <v>54.464020720000001</v>
      </c>
      <c r="D11536">
        <v>123.2778143</v>
      </c>
      <c r="E11536">
        <v>156.12878169999999</v>
      </c>
      <c r="F11536">
        <v>174.2686563</v>
      </c>
      <c r="G11536">
        <v>278.32878369999997</v>
      </c>
    </row>
    <row r="11537" spans="1:7" x14ac:dyDescent="0.2">
      <c r="A11537" s="1">
        <v>33817</v>
      </c>
      <c r="B11537">
        <v>68.290595049999993</v>
      </c>
      <c r="C11537">
        <v>28.253210750000001</v>
      </c>
      <c r="D11537">
        <v>100.8570951</v>
      </c>
      <c r="E11537">
        <v>235.4553903</v>
      </c>
      <c r="F11537">
        <v>251.8695688</v>
      </c>
      <c r="G11537">
        <v>402.73965449999997</v>
      </c>
    </row>
    <row r="11538" spans="1:7" x14ac:dyDescent="0.2">
      <c r="A11538" s="1">
        <v>33818</v>
      </c>
      <c r="B11538">
        <v>43.935630619999998</v>
      </c>
      <c r="C11538">
        <v>11.46013769</v>
      </c>
      <c r="D11538">
        <v>57.833502840000001</v>
      </c>
      <c r="E11538">
        <v>306.69786850000003</v>
      </c>
      <c r="F11538">
        <v>321.5468808</v>
      </c>
      <c r="G11538">
        <v>441.72093589999997</v>
      </c>
    </row>
    <row r="11539" spans="1:7" x14ac:dyDescent="0.2">
      <c r="A11539" s="1">
        <v>33819</v>
      </c>
      <c r="B11539">
        <v>30.458814069999999</v>
      </c>
      <c r="C11539">
        <v>6.6567136429999998</v>
      </c>
      <c r="D11539">
        <v>38.963861819999998</v>
      </c>
      <c r="E11539">
        <v>189.4234855</v>
      </c>
      <c r="F11539">
        <v>203.0283914</v>
      </c>
      <c r="G11539">
        <v>450.84631569999999</v>
      </c>
    </row>
    <row r="11540" spans="1:7" x14ac:dyDescent="0.2">
      <c r="A11540" s="1">
        <v>33820</v>
      </c>
      <c r="B11540">
        <v>26.409725699999999</v>
      </c>
      <c r="C11540">
        <v>5.2194686519999998</v>
      </c>
      <c r="D11540">
        <v>33.188387519999999</v>
      </c>
      <c r="E11540">
        <v>155.8352782</v>
      </c>
      <c r="F11540">
        <v>168.55726989999999</v>
      </c>
      <c r="G11540">
        <v>311.0273396</v>
      </c>
    </row>
    <row r="11541" spans="1:7" x14ac:dyDescent="0.2">
      <c r="A11541" s="1">
        <v>33821</v>
      </c>
      <c r="B11541">
        <v>23.87149119</v>
      </c>
      <c r="C11541">
        <v>5.370757599</v>
      </c>
      <c r="D11541">
        <v>30.64628261</v>
      </c>
      <c r="E11541">
        <v>141.9323823</v>
      </c>
      <c r="F11541">
        <v>154.01225450000001</v>
      </c>
      <c r="G11541">
        <v>249.46334110000001</v>
      </c>
    </row>
    <row r="11542" spans="1:7" x14ac:dyDescent="0.2">
      <c r="A11542" s="1">
        <v>33822</v>
      </c>
      <c r="B11542">
        <v>21.695861610000001</v>
      </c>
      <c r="C11542">
        <v>3.4796457680000001</v>
      </c>
      <c r="D11542">
        <v>26.475021810000001</v>
      </c>
      <c r="E11542">
        <v>121.11005280000001</v>
      </c>
      <c r="F11542">
        <v>132.46754060000001</v>
      </c>
      <c r="G11542">
        <v>227.84899730000001</v>
      </c>
    </row>
    <row r="11543" spans="1:7" x14ac:dyDescent="0.2">
      <c r="A11543" s="1">
        <v>33823</v>
      </c>
      <c r="B11543">
        <v>20.245441889999999</v>
      </c>
      <c r="C11543">
        <v>2.7610232720000001</v>
      </c>
      <c r="D11543">
        <v>24.239424830000001</v>
      </c>
      <c r="E11543">
        <v>104.8043974</v>
      </c>
      <c r="F11543">
        <v>115.6000307</v>
      </c>
      <c r="G11543">
        <v>188.79802330000001</v>
      </c>
    </row>
    <row r="11544" spans="1:7" x14ac:dyDescent="0.2">
      <c r="A11544" s="1">
        <v>33824</v>
      </c>
      <c r="B11544">
        <v>19.641100349999999</v>
      </c>
      <c r="C11544">
        <v>2.4962676159999999</v>
      </c>
      <c r="D11544">
        <v>23.306388989999999</v>
      </c>
      <c r="E11544">
        <v>59.425857870000002</v>
      </c>
      <c r="F11544">
        <v>70.020828839999993</v>
      </c>
      <c r="G11544">
        <v>168.17941690000001</v>
      </c>
    </row>
    <row r="11545" spans="1:7" x14ac:dyDescent="0.2">
      <c r="A11545" s="1">
        <v>33825</v>
      </c>
      <c r="B11545">
        <v>18.79502218</v>
      </c>
      <c r="C11545">
        <v>2.3828009059999999</v>
      </c>
      <c r="D11545">
        <v>22.3149838</v>
      </c>
      <c r="E11545">
        <v>47.895028109999998</v>
      </c>
      <c r="F11545">
        <v>58.168939350000002</v>
      </c>
      <c r="G11545">
        <v>119.82654530000001</v>
      </c>
    </row>
    <row r="11546" spans="1:7" x14ac:dyDescent="0.2">
      <c r="A11546" s="1">
        <v>33826</v>
      </c>
      <c r="B11546">
        <v>18.06981232</v>
      </c>
      <c r="C11546">
        <v>2.3071564329999998</v>
      </c>
      <c r="D11546">
        <v>21.513693450000002</v>
      </c>
      <c r="E11546">
        <v>31.100947829999999</v>
      </c>
      <c r="F11546">
        <v>41.093931810000001</v>
      </c>
      <c r="G11546">
        <v>107.63364</v>
      </c>
    </row>
    <row r="11547" spans="1:7" x14ac:dyDescent="0.2">
      <c r="A11547" s="1">
        <v>33827</v>
      </c>
      <c r="B11547">
        <v>17.10286584</v>
      </c>
      <c r="C11547">
        <v>2.1180452500000002</v>
      </c>
      <c r="D11547">
        <v>20.294133169999999</v>
      </c>
      <c r="E11547">
        <v>30.967702620000001</v>
      </c>
      <c r="F11547">
        <v>40.559361940000002</v>
      </c>
      <c r="G11547">
        <v>81.318546069999996</v>
      </c>
    </row>
    <row r="11548" spans="1:7" x14ac:dyDescent="0.2">
      <c r="A11548" s="1">
        <v>33828</v>
      </c>
      <c r="B11548">
        <v>16.256787670000001</v>
      </c>
      <c r="C11548">
        <v>1.966756304</v>
      </c>
      <c r="D11548">
        <v>19.264687729999999</v>
      </c>
      <c r="E11548">
        <v>27.305567459999999</v>
      </c>
      <c r="F11548">
        <v>36.656431980000001</v>
      </c>
      <c r="G11548">
        <v>79.897305119999999</v>
      </c>
    </row>
    <row r="11549" spans="1:7" x14ac:dyDescent="0.2">
      <c r="A11549" s="1">
        <v>33829</v>
      </c>
      <c r="B11549">
        <v>15.833748590000001</v>
      </c>
      <c r="C11549">
        <v>2.080223014</v>
      </c>
      <c r="D11549">
        <v>18.95576939</v>
      </c>
      <c r="E11549">
        <v>25.326362199999998</v>
      </c>
      <c r="F11549">
        <v>34.596961800000003</v>
      </c>
      <c r="G11549">
        <v>68.475444139999993</v>
      </c>
    </row>
    <row r="11550" spans="1:7" x14ac:dyDescent="0.2">
      <c r="A11550" s="1">
        <v>33830</v>
      </c>
      <c r="B11550">
        <v>15.773314429999999</v>
      </c>
      <c r="C11550">
        <v>1.9289340669999999</v>
      </c>
      <c r="D11550">
        <v>18.867999359999999</v>
      </c>
      <c r="E11550">
        <v>24.819662390000001</v>
      </c>
      <c r="F11550">
        <v>34.37118925</v>
      </c>
      <c r="G11550">
        <v>68.588949479999997</v>
      </c>
    </row>
    <row r="11551" spans="1:7" x14ac:dyDescent="0.2">
      <c r="A11551" s="1">
        <v>33831</v>
      </c>
      <c r="B11551">
        <v>14.86680211</v>
      </c>
      <c r="C11551">
        <v>1.89111183</v>
      </c>
      <c r="D11551">
        <v>17.861034230000001</v>
      </c>
      <c r="E11551">
        <v>23.65614021</v>
      </c>
      <c r="F11551">
        <v>33.247799540000003</v>
      </c>
      <c r="G11551">
        <v>65.408936220000001</v>
      </c>
    </row>
    <row r="11552" spans="1:7" x14ac:dyDescent="0.2">
      <c r="A11552" s="1">
        <v>33832</v>
      </c>
      <c r="B11552">
        <v>14.927236260000001</v>
      </c>
      <c r="C11552">
        <v>1.7398228840000001</v>
      </c>
      <c r="D11552">
        <v>17.70689484</v>
      </c>
      <c r="E11552">
        <v>13.485883660000001</v>
      </c>
      <c r="F11552">
        <v>22.75648326</v>
      </c>
      <c r="G11552">
        <v>66.208788179999999</v>
      </c>
    </row>
    <row r="11553" spans="1:7" x14ac:dyDescent="0.2">
      <c r="A11553" s="1">
        <v>33833</v>
      </c>
      <c r="B11553">
        <v>14.86680211</v>
      </c>
      <c r="C11553">
        <v>1.702000647</v>
      </c>
      <c r="D11553">
        <v>17.514801599999998</v>
      </c>
      <c r="E11553">
        <v>19.539002100000001</v>
      </c>
      <c r="F11553">
        <v>28.52867444</v>
      </c>
      <c r="G11553">
        <v>49.829008350000002</v>
      </c>
    </row>
    <row r="11554" spans="1:7" x14ac:dyDescent="0.2">
      <c r="A11554" s="1">
        <v>33834</v>
      </c>
      <c r="B11554">
        <v>13.83942147</v>
      </c>
      <c r="C11554">
        <v>1.7398228840000001</v>
      </c>
      <c r="D11554">
        <v>16.463048659999998</v>
      </c>
      <c r="E11554">
        <v>27.915727560000001</v>
      </c>
      <c r="F11554">
        <v>36.664605100000003</v>
      </c>
      <c r="G11554">
        <v>61.77932053</v>
      </c>
    </row>
    <row r="11555" spans="1:7" x14ac:dyDescent="0.2">
      <c r="A11555" s="1">
        <v>33835</v>
      </c>
      <c r="B11555">
        <v>13.29551408</v>
      </c>
      <c r="C11555">
        <v>1.9289340669999999</v>
      </c>
      <c r="D11555">
        <v>16.296580169999999</v>
      </c>
      <c r="E11555">
        <v>24.793780680000001</v>
      </c>
      <c r="F11555">
        <v>33.582790690000003</v>
      </c>
      <c r="G11555">
        <v>67.226253249999999</v>
      </c>
    </row>
    <row r="11556" spans="1:7" x14ac:dyDescent="0.2">
      <c r="A11556" s="1">
        <v>33836</v>
      </c>
      <c r="B11556">
        <v>12.93290915</v>
      </c>
      <c r="C11556">
        <v>1.9289340669999999</v>
      </c>
      <c r="D11556">
        <v>16.15241919</v>
      </c>
      <c r="E11556">
        <v>24.312896030000001</v>
      </c>
      <c r="F11556">
        <v>33.101906030000002</v>
      </c>
      <c r="G11556">
        <v>66.331924330000007</v>
      </c>
    </row>
    <row r="11557" spans="1:7" x14ac:dyDescent="0.2">
      <c r="A11557" s="1">
        <v>33837</v>
      </c>
      <c r="B11557">
        <v>12.389001759999999</v>
      </c>
      <c r="C11557">
        <v>1.89111183</v>
      </c>
      <c r="D11557">
        <v>15.383233880000001</v>
      </c>
      <c r="E11557">
        <v>23.681689160000001</v>
      </c>
      <c r="F11557">
        <v>32.270036840000003</v>
      </c>
      <c r="G11557">
        <v>61.249488569999997</v>
      </c>
    </row>
    <row r="11558" spans="1:7" x14ac:dyDescent="0.2">
      <c r="A11558" s="1">
        <v>33838</v>
      </c>
      <c r="B11558">
        <v>11.845094359999999</v>
      </c>
      <c r="C11558">
        <v>1.853289594</v>
      </c>
      <c r="D11558">
        <v>14.58284229</v>
      </c>
      <c r="E11558">
        <v>21.676402540000002</v>
      </c>
      <c r="F11558">
        <v>29.903558029999999</v>
      </c>
      <c r="G11558">
        <v>58.884810299999998</v>
      </c>
    </row>
    <row r="11559" spans="1:7" x14ac:dyDescent="0.2">
      <c r="A11559" s="1">
        <v>33839</v>
      </c>
      <c r="B11559">
        <v>11.42205528</v>
      </c>
      <c r="C11559">
        <v>1.89111183</v>
      </c>
      <c r="D11559">
        <v>14.16663718</v>
      </c>
      <c r="E11559">
        <v>16.794612699999998</v>
      </c>
      <c r="F11559">
        <v>24.861238319999998</v>
      </c>
      <c r="G11559">
        <v>52.392271190000002</v>
      </c>
    </row>
    <row r="11560" spans="1:7" x14ac:dyDescent="0.2">
      <c r="A11560" s="1">
        <v>33840</v>
      </c>
      <c r="B11560">
        <v>11.30118697</v>
      </c>
      <c r="C11560">
        <v>2.0045785399999998</v>
      </c>
      <c r="D11560">
        <v>14.128683329999999</v>
      </c>
      <c r="E11560">
        <v>18.465167449999999</v>
      </c>
      <c r="F11560">
        <v>26.411395679999998</v>
      </c>
      <c r="G11560">
        <v>55.155046460000001</v>
      </c>
    </row>
    <row r="11561" spans="1:7" x14ac:dyDescent="0.2">
      <c r="A11561" s="1">
        <v>33841</v>
      </c>
      <c r="B11561">
        <v>11.180318659999999</v>
      </c>
      <c r="C11561">
        <v>2.1936897229999999</v>
      </c>
      <c r="D11561">
        <v>14.198016259999999</v>
      </c>
      <c r="E11561">
        <v>18.5297719</v>
      </c>
      <c r="F11561">
        <v>26.516132590000002</v>
      </c>
      <c r="G11561">
        <v>51.65912161</v>
      </c>
    </row>
    <row r="11562" spans="1:7" x14ac:dyDescent="0.2">
      <c r="A11562" s="1">
        <v>33842</v>
      </c>
      <c r="B11562">
        <v>10.93858204</v>
      </c>
      <c r="C11562">
        <v>2.3449786700000002</v>
      </c>
      <c r="D11562">
        <v>14.13964691</v>
      </c>
      <c r="E11562">
        <v>18.435249429999999</v>
      </c>
      <c r="F11562">
        <v>26.782802310000001</v>
      </c>
      <c r="G11562">
        <v>53.720193160000001</v>
      </c>
    </row>
    <row r="11563" spans="1:7" x14ac:dyDescent="0.2">
      <c r="A11563" s="1">
        <v>33843</v>
      </c>
      <c r="B11563">
        <v>13.899855629999999</v>
      </c>
      <c r="C11563">
        <v>2.8366677459999998</v>
      </c>
      <c r="D11563">
        <v>23.680667960000001</v>
      </c>
      <c r="E11563">
        <v>19.779011839999999</v>
      </c>
      <c r="F11563">
        <v>31.256897049999999</v>
      </c>
      <c r="G11563">
        <v>57.05065819</v>
      </c>
    </row>
    <row r="11564" spans="1:7" x14ac:dyDescent="0.2">
      <c r="A11564" s="1">
        <v>33844</v>
      </c>
      <c r="B11564">
        <v>49.676875340000002</v>
      </c>
      <c r="C11564">
        <v>18.495073699999999</v>
      </c>
      <c r="D11564">
        <v>76.080126039999996</v>
      </c>
      <c r="E11564">
        <v>32.998937499999997</v>
      </c>
      <c r="F11564">
        <v>59.48636492</v>
      </c>
      <c r="G11564">
        <v>68.986485180000003</v>
      </c>
    </row>
    <row r="11565" spans="1:7" x14ac:dyDescent="0.2">
      <c r="A11565" s="1">
        <v>33845</v>
      </c>
      <c r="B11565">
        <v>74.334010539999994</v>
      </c>
      <c r="C11565">
        <v>17.360406600000001</v>
      </c>
      <c r="D11565">
        <v>95.882506710000001</v>
      </c>
      <c r="E11565">
        <v>55.076273620000002</v>
      </c>
      <c r="F11565">
        <v>85.576947610000005</v>
      </c>
      <c r="G11565">
        <v>109.19988669999999</v>
      </c>
    </row>
    <row r="11566" spans="1:7" x14ac:dyDescent="0.2">
      <c r="A11566" s="1">
        <v>33846</v>
      </c>
      <c r="B11566">
        <v>44.963011250000001</v>
      </c>
      <c r="C11566">
        <v>5.0303574690000001</v>
      </c>
      <c r="D11566">
        <v>52.518866459999998</v>
      </c>
      <c r="E11566">
        <v>98.277848140000003</v>
      </c>
      <c r="F11566">
        <v>116.7789149</v>
      </c>
      <c r="G11566">
        <v>127.0110141</v>
      </c>
    </row>
    <row r="11567" spans="1:7" x14ac:dyDescent="0.2">
      <c r="A11567" s="1">
        <v>33847</v>
      </c>
      <c r="B11567">
        <v>22.481505630000001</v>
      </c>
      <c r="C11567">
        <v>2.9123122189999999</v>
      </c>
      <c r="D11567">
        <v>27.314187669999999</v>
      </c>
      <c r="E11567">
        <v>69.534172069999997</v>
      </c>
      <c r="F11567">
        <v>83.139077970000002</v>
      </c>
      <c r="G11567">
        <v>151.7099643</v>
      </c>
    </row>
    <row r="11568" spans="1:7" x14ac:dyDescent="0.2">
      <c r="A11568" s="1">
        <v>33848</v>
      </c>
      <c r="B11568">
        <v>17.223734149999999</v>
      </c>
      <c r="C11568">
        <v>2.1936897229999999</v>
      </c>
      <c r="D11568">
        <v>20.678319649999999</v>
      </c>
      <c r="E11568">
        <v>30.865107519999999</v>
      </c>
      <c r="F11568">
        <v>42.182462870000002</v>
      </c>
      <c r="G11568">
        <v>112.43510190000001</v>
      </c>
    </row>
    <row r="11569" spans="1:7" x14ac:dyDescent="0.2">
      <c r="A11569" s="1">
        <v>33849</v>
      </c>
      <c r="B11569">
        <v>15.65244612</v>
      </c>
      <c r="C11569">
        <v>1.9289340669999999</v>
      </c>
      <c r="D11569">
        <v>18.684718490000002</v>
      </c>
      <c r="E11569">
        <v>25.738539540000001</v>
      </c>
      <c r="F11569">
        <v>35.892053390000001</v>
      </c>
      <c r="G11569">
        <v>75.541322769999994</v>
      </c>
    </row>
    <row r="11570" spans="1:7" x14ac:dyDescent="0.2">
      <c r="A11570" s="1">
        <v>33850</v>
      </c>
      <c r="B11570">
        <v>15.289841190000001</v>
      </c>
      <c r="C11570">
        <v>1.89111183</v>
      </c>
      <c r="D11570">
        <v>18.252867040000002</v>
      </c>
      <c r="E11570">
        <v>24.111143160000001</v>
      </c>
      <c r="F11570">
        <v>33.823199879999997</v>
      </c>
      <c r="G11570">
        <v>64.593005669999997</v>
      </c>
    </row>
    <row r="11571" spans="1:7" x14ac:dyDescent="0.2">
      <c r="A11571" s="1">
        <v>33851</v>
      </c>
      <c r="B11571">
        <v>14.262460559999999</v>
      </c>
      <c r="C11571">
        <v>1.8154673569999999</v>
      </c>
      <c r="D11571">
        <v>17.211818470000001</v>
      </c>
      <c r="E11571">
        <v>22.217722219999999</v>
      </c>
      <c r="F11571">
        <v>31.769249080000002</v>
      </c>
      <c r="G11571">
        <v>62.109176300000001</v>
      </c>
    </row>
    <row r="11572" spans="1:7" x14ac:dyDescent="0.2">
      <c r="A11572" s="1">
        <v>33852</v>
      </c>
      <c r="B11572">
        <v>17.707207390000001</v>
      </c>
      <c r="C11572">
        <v>1.966756304</v>
      </c>
      <c r="D11572">
        <v>21.089582790000001</v>
      </c>
      <c r="E11572">
        <v>19.148137739999999</v>
      </c>
      <c r="F11572">
        <v>28.258207469999999</v>
      </c>
      <c r="G11572">
        <v>57.942884110000001</v>
      </c>
    </row>
    <row r="11573" spans="1:7" x14ac:dyDescent="0.2">
      <c r="A11573" s="1">
        <v>33853</v>
      </c>
      <c r="B11573">
        <v>32.392707029999997</v>
      </c>
      <c r="C11573">
        <v>3.404001295</v>
      </c>
      <c r="D11573">
        <v>40.55968361</v>
      </c>
      <c r="E11573">
        <v>21.539387229999999</v>
      </c>
      <c r="F11573">
        <v>30.52905956</v>
      </c>
      <c r="G11573">
        <v>50.327178320000002</v>
      </c>
    </row>
    <row r="11574" spans="1:7" x14ac:dyDescent="0.2">
      <c r="A11574" s="1">
        <v>33854</v>
      </c>
      <c r="B11574">
        <v>26.651462309999999</v>
      </c>
      <c r="C11574">
        <v>10.212003879999999</v>
      </c>
      <c r="D11574">
        <v>40.635876320000001</v>
      </c>
      <c r="E11574">
        <v>38.989847390000001</v>
      </c>
      <c r="F11574">
        <v>48.019652190000002</v>
      </c>
      <c r="G11574">
        <v>53.248022120000002</v>
      </c>
    </row>
    <row r="11575" spans="1:7" x14ac:dyDescent="0.2">
      <c r="A11575" s="1">
        <v>33855</v>
      </c>
      <c r="B11575">
        <v>26.95363309</v>
      </c>
      <c r="C11575">
        <v>4.9168907590000002</v>
      </c>
      <c r="D11575">
        <v>34.457780110000002</v>
      </c>
      <c r="E11575">
        <v>76.688051920000007</v>
      </c>
      <c r="F11575">
        <v>86.841565759999995</v>
      </c>
      <c r="G11575">
        <v>75.342332420000005</v>
      </c>
    </row>
    <row r="11576" spans="1:7" x14ac:dyDescent="0.2">
      <c r="A11576" s="1">
        <v>33856</v>
      </c>
      <c r="B11576">
        <v>40.91392287</v>
      </c>
      <c r="C11576">
        <v>8.7369366569999993</v>
      </c>
      <c r="D11576">
        <v>54.132511610000002</v>
      </c>
      <c r="E11576">
        <v>52.158608600000001</v>
      </c>
      <c r="F11576">
        <v>63.516096419999997</v>
      </c>
      <c r="G11576">
        <v>115.89609249999999</v>
      </c>
    </row>
    <row r="11577" spans="1:7" x14ac:dyDescent="0.2">
      <c r="A11577" s="1">
        <v>33857</v>
      </c>
      <c r="B11577">
        <v>124.4943591</v>
      </c>
      <c r="C11577">
        <v>124.43515840000001</v>
      </c>
      <c r="D11577">
        <v>331.09516029999997</v>
      </c>
      <c r="E11577">
        <v>160.7625324</v>
      </c>
      <c r="F11577">
        <v>222.56652969999999</v>
      </c>
      <c r="G11577">
        <v>95.825382619999999</v>
      </c>
    </row>
    <row r="11578" spans="1:7" x14ac:dyDescent="0.2">
      <c r="A11578" s="1">
        <v>33858</v>
      </c>
      <c r="B11578">
        <v>138.99855629999999</v>
      </c>
      <c r="C11578">
        <v>91.908034959999995</v>
      </c>
      <c r="D11578">
        <v>292.28860079999998</v>
      </c>
      <c r="E11578">
        <v>260.57858220000003</v>
      </c>
      <c r="F11578">
        <v>368.93623980000001</v>
      </c>
      <c r="G11578">
        <v>316.57695080000002</v>
      </c>
    </row>
    <row r="11579" spans="1:7" x14ac:dyDescent="0.2">
      <c r="A11579" s="1">
        <v>33859</v>
      </c>
      <c r="B11579">
        <v>96.694647849999996</v>
      </c>
      <c r="C11579">
        <v>25.26525406</v>
      </c>
      <c r="D11579">
        <v>143.94992809999999</v>
      </c>
      <c r="E11579">
        <v>195.4403671</v>
      </c>
      <c r="F11579">
        <v>251.6258192</v>
      </c>
      <c r="G11579">
        <v>512.6661666</v>
      </c>
    </row>
    <row r="11580" spans="1:7" x14ac:dyDescent="0.2">
      <c r="A11580" s="1">
        <v>33860</v>
      </c>
      <c r="B11580">
        <v>40.551317939999997</v>
      </c>
      <c r="C11580">
        <v>12.065293479999999</v>
      </c>
      <c r="D11580">
        <v>61.018233260000002</v>
      </c>
      <c r="E11580">
        <v>161.5129689</v>
      </c>
      <c r="F11580">
        <v>195.0235778</v>
      </c>
      <c r="G11580">
        <v>355.09120410000003</v>
      </c>
    </row>
    <row r="11581" spans="1:7" x14ac:dyDescent="0.2">
      <c r="A11581" s="1">
        <v>33861</v>
      </c>
      <c r="B11581">
        <v>23.146281330000001</v>
      </c>
      <c r="C11581">
        <v>7.2618694289999999</v>
      </c>
      <c r="D11581">
        <v>35.193363189999999</v>
      </c>
      <c r="E11581">
        <v>166.23977780000001</v>
      </c>
      <c r="F11581">
        <v>189.39621059999999</v>
      </c>
      <c r="G11581">
        <v>265.7653244</v>
      </c>
    </row>
    <row r="11582" spans="1:7" x14ac:dyDescent="0.2">
      <c r="A11582" s="1">
        <v>33862</v>
      </c>
      <c r="B11582">
        <v>17.40503661</v>
      </c>
      <c r="C11582">
        <v>4.8790685229999999</v>
      </c>
      <c r="D11582">
        <v>25.432856390000001</v>
      </c>
      <c r="E11582">
        <v>158.54489129999999</v>
      </c>
      <c r="F11582">
        <v>176.60450090000001</v>
      </c>
      <c r="G11582">
        <v>248.24969720000001</v>
      </c>
    </row>
    <row r="11583" spans="1:7" x14ac:dyDescent="0.2">
      <c r="A11583" s="1">
        <v>33863</v>
      </c>
      <c r="B11583">
        <v>15.289841190000001</v>
      </c>
      <c r="C11583">
        <v>3.6687569510000002</v>
      </c>
      <c r="D11583">
        <v>21.226597250000001</v>
      </c>
      <c r="E11583">
        <v>142.32495359999999</v>
      </c>
      <c r="F11583">
        <v>157.41476080000001</v>
      </c>
      <c r="G11583">
        <v>229.74527449999999</v>
      </c>
    </row>
    <row r="11584" spans="1:7" x14ac:dyDescent="0.2">
      <c r="A11584" s="1">
        <v>33864</v>
      </c>
      <c r="B11584">
        <v>13.899855629999999</v>
      </c>
      <c r="C11584">
        <v>2.9501344559999998</v>
      </c>
      <c r="D11584">
        <v>18.957815589999999</v>
      </c>
      <c r="E11584">
        <v>101.0685203</v>
      </c>
      <c r="F11584">
        <v>114.1918366</v>
      </c>
      <c r="G11584">
        <v>199.65604049999999</v>
      </c>
    </row>
    <row r="11585" spans="1:7" x14ac:dyDescent="0.2">
      <c r="A11585" s="1">
        <v>33865</v>
      </c>
      <c r="B11585">
        <v>13.235079929999999</v>
      </c>
      <c r="C11585">
        <v>2.5340898529999998</v>
      </c>
      <c r="D11585">
        <v>17.624946940000001</v>
      </c>
      <c r="E11585">
        <v>34.912739680000001</v>
      </c>
      <c r="F11585">
        <v>46.832082020000001</v>
      </c>
      <c r="G11585">
        <v>156.90800329999999</v>
      </c>
    </row>
    <row r="11586" spans="1:7" x14ac:dyDescent="0.2">
      <c r="A11586" s="1">
        <v>33866</v>
      </c>
      <c r="B11586">
        <v>13.355948229999999</v>
      </c>
      <c r="C11586">
        <v>2.3449786700000002</v>
      </c>
      <c r="D11586">
        <v>17.618026570000001</v>
      </c>
      <c r="E11586">
        <v>22.956492239999999</v>
      </c>
      <c r="F11586">
        <v>34.073185260000002</v>
      </c>
      <c r="G11586">
        <v>90.035218909999998</v>
      </c>
    </row>
    <row r="11587" spans="1:7" x14ac:dyDescent="0.2">
      <c r="A11587" s="1">
        <v>33867</v>
      </c>
      <c r="B11587">
        <v>13.96028978</v>
      </c>
      <c r="C11587">
        <v>2.571912089</v>
      </c>
      <c r="D11587">
        <v>18.169753100000001</v>
      </c>
      <c r="E11587">
        <v>22.793262460000001</v>
      </c>
      <c r="F11587">
        <v>33.709293150000001</v>
      </c>
      <c r="G11587">
        <v>65.968251980000005</v>
      </c>
    </row>
    <row r="11588" spans="1:7" x14ac:dyDescent="0.2">
      <c r="A11588" s="1">
        <v>33868</v>
      </c>
      <c r="B11588">
        <v>53.665529560000003</v>
      </c>
      <c r="C11588">
        <v>20.53747448</v>
      </c>
      <c r="D11588">
        <v>109.2724156</v>
      </c>
      <c r="E11588">
        <v>71.239855730000002</v>
      </c>
      <c r="F11588">
        <v>106.8774853</v>
      </c>
      <c r="G11588">
        <v>66.209060280000003</v>
      </c>
    </row>
    <row r="11589" spans="1:7" x14ac:dyDescent="0.2">
      <c r="A11589" s="1">
        <v>33869</v>
      </c>
      <c r="B11589">
        <v>116.0335774</v>
      </c>
      <c r="C11589">
        <v>106.65870719999999</v>
      </c>
      <c r="D11589">
        <v>291.02469980000001</v>
      </c>
      <c r="E11589">
        <v>162.01893659999999</v>
      </c>
      <c r="F11589">
        <v>321.34482580000002</v>
      </c>
      <c r="G11589">
        <v>242.68645789999999</v>
      </c>
    </row>
    <row r="11590" spans="1:7" x14ac:dyDescent="0.2">
      <c r="A11590" s="1">
        <v>33870</v>
      </c>
      <c r="B11590">
        <v>137.18553159999999</v>
      </c>
      <c r="C11590">
        <v>62.784912769999998</v>
      </c>
      <c r="D11590">
        <v>232.47480949999999</v>
      </c>
      <c r="E11590">
        <v>213.0030922</v>
      </c>
      <c r="F11590">
        <v>346.24287859999998</v>
      </c>
      <c r="G11590">
        <v>589.41286920000005</v>
      </c>
    </row>
    <row r="11591" spans="1:7" x14ac:dyDescent="0.2">
      <c r="A11591" s="1">
        <v>33871</v>
      </c>
      <c r="B11591">
        <v>109.3858204</v>
      </c>
      <c r="C11591">
        <v>17.814273440000001</v>
      </c>
      <c r="D11591">
        <v>139.3484005</v>
      </c>
      <c r="E11591">
        <v>204.66617410000001</v>
      </c>
      <c r="F11591">
        <v>285.33243040000002</v>
      </c>
      <c r="G11591">
        <v>546.30028189999996</v>
      </c>
    </row>
    <row r="11592" spans="1:7" x14ac:dyDescent="0.2">
      <c r="A11592" s="1">
        <v>33872</v>
      </c>
      <c r="B11592">
        <v>46.655167589999998</v>
      </c>
      <c r="C11592">
        <v>9.1908034959999991</v>
      </c>
      <c r="D11592">
        <v>62.857947830000001</v>
      </c>
      <c r="E11592">
        <v>178.09212249999999</v>
      </c>
      <c r="F11592">
        <v>229.46167869999999</v>
      </c>
      <c r="G11592">
        <v>418.36047070000001</v>
      </c>
    </row>
    <row r="11593" spans="1:7" x14ac:dyDescent="0.2">
      <c r="A11593" s="1">
        <v>33873</v>
      </c>
      <c r="B11593">
        <v>24.778003510000001</v>
      </c>
      <c r="C11593">
        <v>6.1650245669999997</v>
      </c>
      <c r="D11593">
        <v>35.815537020000001</v>
      </c>
      <c r="E11593">
        <v>165.69045209999999</v>
      </c>
      <c r="F11593">
        <v>203.8965595</v>
      </c>
      <c r="G11593">
        <v>320.67081109999998</v>
      </c>
    </row>
    <row r="11594" spans="1:7" x14ac:dyDescent="0.2">
      <c r="A11594" s="1">
        <v>33874</v>
      </c>
      <c r="B11594">
        <v>18.371983090000001</v>
      </c>
      <c r="C11594">
        <v>5.370757599</v>
      </c>
      <c r="D11594">
        <v>29.141178119999999</v>
      </c>
      <c r="E11594">
        <v>148.16474270000001</v>
      </c>
      <c r="F11594">
        <v>186.73204229999999</v>
      </c>
      <c r="G11594">
        <v>305.60971160000003</v>
      </c>
    </row>
    <row r="11595" spans="1:7" x14ac:dyDescent="0.2">
      <c r="A11595" s="1">
        <v>33875</v>
      </c>
      <c r="B11595">
        <v>16.498524289999999</v>
      </c>
      <c r="C11595">
        <v>5.0303574690000001</v>
      </c>
      <c r="D11595">
        <v>27.081388480000001</v>
      </c>
      <c r="E11595">
        <v>102.0744462</v>
      </c>
      <c r="F11595">
        <v>151.03605450000001</v>
      </c>
      <c r="G11595">
        <v>347.02213339999997</v>
      </c>
    </row>
    <row r="11596" spans="1:7" x14ac:dyDescent="0.2">
      <c r="A11596" s="1">
        <v>33876</v>
      </c>
      <c r="B11596">
        <v>14.927236260000001</v>
      </c>
      <c r="C11596">
        <v>4.0469793169999999</v>
      </c>
      <c r="D11596">
        <v>22.80470871</v>
      </c>
      <c r="E11596">
        <v>53.39995219</v>
      </c>
      <c r="F11596">
        <v>91.284999880000001</v>
      </c>
      <c r="G11596">
        <v>303.07120509999999</v>
      </c>
    </row>
    <row r="11597" spans="1:7" x14ac:dyDescent="0.2">
      <c r="A11597" s="1">
        <v>33877</v>
      </c>
      <c r="B11597">
        <v>13.83942147</v>
      </c>
      <c r="C11597">
        <v>3.3283568219999999</v>
      </c>
      <c r="D11597">
        <v>20.213972259999998</v>
      </c>
      <c r="E11597">
        <v>32.904481580000002</v>
      </c>
      <c r="F11597">
        <v>61.759724480000003</v>
      </c>
      <c r="G11597">
        <v>204.90574190000001</v>
      </c>
    </row>
    <row r="11598" spans="1:7" x14ac:dyDescent="0.2">
      <c r="A11598" s="1">
        <v>33878</v>
      </c>
      <c r="B11598">
        <v>13.17464577</v>
      </c>
      <c r="C11598">
        <v>2.9501344559999998</v>
      </c>
      <c r="D11598">
        <v>18.8567313</v>
      </c>
      <c r="E11598">
        <v>27.168618689999999</v>
      </c>
      <c r="F11598">
        <v>51.649422819999998</v>
      </c>
      <c r="G11598">
        <v>153.3634782</v>
      </c>
    </row>
    <row r="11599" spans="1:7" x14ac:dyDescent="0.2">
      <c r="A11599" s="1">
        <v>33879</v>
      </c>
      <c r="B11599">
        <v>12.691172529999999</v>
      </c>
      <c r="C11599">
        <v>2.798845509</v>
      </c>
      <c r="D11599">
        <v>18.033859400000001</v>
      </c>
      <c r="E11599">
        <v>25.44683294</v>
      </c>
      <c r="F11599">
        <v>46.717039800000002</v>
      </c>
      <c r="G11599">
        <v>128.65394900000001</v>
      </c>
    </row>
    <row r="11600" spans="1:7" x14ac:dyDescent="0.2">
      <c r="A11600" s="1">
        <v>33880</v>
      </c>
      <c r="B11600">
        <v>12.14726514</v>
      </c>
      <c r="C11600">
        <v>2.685378799</v>
      </c>
      <c r="D11600">
        <v>17.282212430000001</v>
      </c>
      <c r="E11600">
        <v>27.541607429999999</v>
      </c>
      <c r="F11600">
        <v>46.564396209999998</v>
      </c>
      <c r="G11600">
        <v>109.21271040000001</v>
      </c>
    </row>
    <row r="11601" spans="1:7" x14ac:dyDescent="0.2">
      <c r="A11601" s="1">
        <v>33881</v>
      </c>
      <c r="B11601">
        <v>11.6637919</v>
      </c>
      <c r="C11601">
        <v>2.798845509</v>
      </c>
      <c r="D11601">
        <v>16.756828540000001</v>
      </c>
      <c r="E11601">
        <v>25.446500180000001</v>
      </c>
      <c r="F11601">
        <v>42.904122790000002</v>
      </c>
      <c r="G11601">
        <v>114.3107857</v>
      </c>
    </row>
    <row r="11602" spans="1:7" x14ac:dyDescent="0.2">
      <c r="A11602" s="1">
        <v>33882</v>
      </c>
      <c r="B11602">
        <v>11.42205528</v>
      </c>
      <c r="C11602">
        <v>2.8366677459999998</v>
      </c>
      <c r="D11602">
        <v>16.303481940000001</v>
      </c>
      <c r="E11602">
        <v>24.424628599999998</v>
      </c>
      <c r="F11602">
        <v>40.517747380000003</v>
      </c>
      <c r="G11602">
        <v>94.925247900000002</v>
      </c>
    </row>
    <row r="11603" spans="1:7" x14ac:dyDescent="0.2">
      <c r="A11603" s="1">
        <v>33883</v>
      </c>
      <c r="B11603">
        <v>11.30118697</v>
      </c>
      <c r="C11603">
        <v>2.798845509</v>
      </c>
      <c r="D11603">
        <v>15.894923159999999</v>
      </c>
      <c r="E11603">
        <v>23.424203110000001</v>
      </c>
      <c r="F11603">
        <v>38.433745309999999</v>
      </c>
      <c r="G11603">
        <v>86.168864859999999</v>
      </c>
    </row>
    <row r="11604" spans="1:7" x14ac:dyDescent="0.2">
      <c r="A11604" s="1">
        <v>33884</v>
      </c>
      <c r="B11604">
        <v>11.24075281</v>
      </c>
      <c r="C11604">
        <v>2.7610232720000001</v>
      </c>
      <c r="D11604">
        <v>15.702829919999999</v>
      </c>
      <c r="E11604">
        <v>21.342003439999999</v>
      </c>
      <c r="F11604">
        <v>35.669293719999999</v>
      </c>
      <c r="G11604">
        <v>89.29734526</v>
      </c>
    </row>
    <row r="11605" spans="1:7" x14ac:dyDescent="0.2">
      <c r="A11605" s="1">
        <v>33885</v>
      </c>
      <c r="B11605">
        <v>11.1198845</v>
      </c>
      <c r="C11605">
        <v>3.1392456389999999</v>
      </c>
      <c r="D11605">
        <v>15.93115781</v>
      </c>
      <c r="E11605">
        <v>20.410351810000002</v>
      </c>
      <c r="F11605">
        <v>34.135655110000002</v>
      </c>
      <c r="G11605">
        <v>86.596057209999998</v>
      </c>
    </row>
    <row r="11606" spans="1:7" x14ac:dyDescent="0.2">
      <c r="A11606" s="1">
        <v>33886</v>
      </c>
      <c r="B11606">
        <v>15.71288028</v>
      </c>
      <c r="C11606">
        <v>5.8246244379999998</v>
      </c>
      <c r="D11606">
        <v>26.87614572</v>
      </c>
      <c r="E11606">
        <v>21.912974930000001</v>
      </c>
      <c r="F11606">
        <v>35.798808090000001</v>
      </c>
      <c r="G11606">
        <v>87.301290620000003</v>
      </c>
    </row>
    <row r="11607" spans="1:7" x14ac:dyDescent="0.2">
      <c r="A11607" s="1">
        <v>33887</v>
      </c>
      <c r="B11607">
        <v>16.800695059999999</v>
      </c>
      <c r="C11607">
        <v>6.5810691700000001</v>
      </c>
      <c r="D11607">
        <v>27.03962645</v>
      </c>
      <c r="E11607">
        <v>26.584340300000001</v>
      </c>
      <c r="F11607">
        <v>40.831365650000002</v>
      </c>
      <c r="G11607">
        <v>76.866803719999993</v>
      </c>
    </row>
    <row r="11608" spans="1:7" x14ac:dyDescent="0.2">
      <c r="A11608" s="1">
        <v>33888</v>
      </c>
      <c r="B11608">
        <v>13.96028978</v>
      </c>
      <c r="C11608">
        <v>5.5598687819999997</v>
      </c>
      <c r="D11608">
        <v>22.267152410000001</v>
      </c>
      <c r="E11608">
        <v>26.348167230000001</v>
      </c>
      <c r="F11608">
        <v>41.076782170000001</v>
      </c>
      <c r="G11608">
        <v>82.224854359999995</v>
      </c>
    </row>
    <row r="11609" spans="1:7" x14ac:dyDescent="0.2">
      <c r="A11609" s="1">
        <v>33889</v>
      </c>
      <c r="B11609">
        <v>12.570304220000001</v>
      </c>
      <c r="C11609">
        <v>4.1982682640000002</v>
      </c>
      <c r="D11609">
        <v>19.289273980000001</v>
      </c>
      <c r="E11609">
        <v>30.440355360000002</v>
      </c>
      <c r="F11609">
        <v>44.245923589999997</v>
      </c>
      <c r="G11609">
        <v>85.510381679999995</v>
      </c>
    </row>
    <row r="11610" spans="1:7" x14ac:dyDescent="0.2">
      <c r="A11610" s="1">
        <v>33890</v>
      </c>
      <c r="B11610">
        <v>12.14726514</v>
      </c>
      <c r="C11610">
        <v>3.7822236610000002</v>
      </c>
      <c r="D11610">
        <v>18.260554500000001</v>
      </c>
      <c r="E11610">
        <v>27.795323369999998</v>
      </c>
      <c r="F11610">
        <v>40.717977359999999</v>
      </c>
      <c r="G11610">
        <v>84.132613599999999</v>
      </c>
    </row>
    <row r="11611" spans="1:7" x14ac:dyDescent="0.2">
      <c r="A11611" s="1">
        <v>33891</v>
      </c>
      <c r="B11611">
        <v>11.542923589999999</v>
      </c>
      <c r="C11611">
        <v>3.2527123480000002</v>
      </c>
      <c r="D11611">
        <v>17.061236919999999</v>
      </c>
      <c r="E11611">
        <v>26.880682199999999</v>
      </c>
      <c r="F11611">
        <v>39.522408919999997</v>
      </c>
      <c r="G11611">
        <v>74.9921212</v>
      </c>
    </row>
    <row r="11612" spans="1:7" x14ac:dyDescent="0.2">
      <c r="A11612" s="1">
        <v>33892</v>
      </c>
      <c r="B11612">
        <v>12.026396829999999</v>
      </c>
      <c r="C11612">
        <v>3.630934715</v>
      </c>
      <c r="D11612">
        <v>18.049937750000002</v>
      </c>
      <c r="E11612">
        <v>25.63541202</v>
      </c>
      <c r="F11612">
        <v>38.277138739999998</v>
      </c>
      <c r="G11612">
        <v>79.384141470000003</v>
      </c>
    </row>
    <row r="11613" spans="1:7" x14ac:dyDescent="0.2">
      <c r="A11613" s="1">
        <v>33893</v>
      </c>
      <c r="B11613">
        <v>43.270854909999997</v>
      </c>
      <c r="C11613">
        <v>27.345477070000001</v>
      </c>
      <c r="D11613">
        <v>119.76781080000001</v>
      </c>
      <c r="E11613">
        <v>80.126784889999996</v>
      </c>
      <c r="F11613">
        <v>117.5703755</v>
      </c>
      <c r="G11613">
        <v>73.468910769999994</v>
      </c>
    </row>
    <row r="11614" spans="1:7" x14ac:dyDescent="0.2">
      <c r="A11614" s="1">
        <v>33894</v>
      </c>
      <c r="B11614">
        <v>60.011115820000001</v>
      </c>
      <c r="C11614">
        <v>49.547129959999999</v>
      </c>
      <c r="D11614">
        <v>149.78787650000001</v>
      </c>
      <c r="E11614">
        <v>138.86155669999999</v>
      </c>
      <c r="F11614">
        <v>204.27747590000001</v>
      </c>
      <c r="G11614">
        <v>186.40385810000001</v>
      </c>
    </row>
    <row r="11615" spans="1:7" x14ac:dyDescent="0.2">
      <c r="A11615" s="1">
        <v>33895</v>
      </c>
      <c r="B11615">
        <v>34.628770760000002</v>
      </c>
      <c r="C11615">
        <v>16.71742858</v>
      </c>
      <c r="D11615">
        <v>65.422972900000005</v>
      </c>
      <c r="E11615">
        <v>168.60614749999999</v>
      </c>
      <c r="F11615">
        <v>209.54126260000001</v>
      </c>
      <c r="G11615">
        <v>329.97379999999998</v>
      </c>
    </row>
    <row r="11616" spans="1:7" x14ac:dyDescent="0.2">
      <c r="A11616" s="1">
        <v>33896</v>
      </c>
      <c r="B11616">
        <v>21.272822529999999</v>
      </c>
      <c r="C11616">
        <v>8.6234699470000002</v>
      </c>
      <c r="D11616">
        <v>37.653949730000001</v>
      </c>
      <c r="E11616">
        <v>132.53613799999999</v>
      </c>
      <c r="F11616">
        <v>160.9900562</v>
      </c>
      <c r="G11616">
        <v>316.82128340000003</v>
      </c>
    </row>
    <row r="11617" spans="1:7" x14ac:dyDescent="0.2">
      <c r="A11617" s="1">
        <v>33897</v>
      </c>
      <c r="B11617">
        <v>17.163299989999999</v>
      </c>
      <c r="C11617">
        <v>6.1272023310000003</v>
      </c>
      <c r="D11617">
        <v>29.03656904</v>
      </c>
      <c r="E11617">
        <v>108.5762919</v>
      </c>
      <c r="F11617">
        <v>131.65245970000001</v>
      </c>
      <c r="G11617">
        <v>243.08592519999999</v>
      </c>
    </row>
    <row r="11618" spans="1:7" x14ac:dyDescent="0.2">
      <c r="A11618" s="1">
        <v>33898</v>
      </c>
      <c r="B11618">
        <v>16.01505105</v>
      </c>
      <c r="C11618">
        <v>5.1816464160000004</v>
      </c>
      <c r="D11618">
        <v>26.43801345</v>
      </c>
      <c r="E11618">
        <v>89.101428389999995</v>
      </c>
      <c r="F11618">
        <v>110.25123790000001</v>
      </c>
      <c r="G11618">
        <v>195.07001930000001</v>
      </c>
    </row>
    <row r="11619" spans="1:7" x14ac:dyDescent="0.2">
      <c r="A11619" s="1">
        <v>33899</v>
      </c>
      <c r="B11619">
        <v>15.289841190000001</v>
      </c>
      <c r="C11619">
        <v>4.7277795759999997</v>
      </c>
      <c r="D11619">
        <v>24.382544830000001</v>
      </c>
      <c r="E11619">
        <v>82.077270060000004</v>
      </c>
      <c r="F11619">
        <v>101.3809861</v>
      </c>
      <c r="G11619">
        <v>177.37627370000001</v>
      </c>
    </row>
    <row r="11620" spans="1:7" x14ac:dyDescent="0.2">
      <c r="A11620" s="1">
        <v>33900</v>
      </c>
      <c r="B11620">
        <v>14.262460559999999</v>
      </c>
      <c r="C11620">
        <v>4.1604460269999999</v>
      </c>
      <c r="D11620">
        <v>22.628529090000001</v>
      </c>
      <c r="E11620">
        <v>71.30989409</v>
      </c>
      <c r="F11620">
        <v>89.289238760000003</v>
      </c>
      <c r="G11620">
        <v>151.9800008</v>
      </c>
    </row>
    <row r="11621" spans="1:7" x14ac:dyDescent="0.2">
      <c r="A11621" s="1">
        <v>33901</v>
      </c>
      <c r="B11621">
        <v>13.778987320000001</v>
      </c>
      <c r="C11621">
        <v>3.9335126069999999</v>
      </c>
      <c r="D11621">
        <v>21.32389508</v>
      </c>
      <c r="E11621">
        <v>57.451687219999997</v>
      </c>
      <c r="F11621">
        <v>74.507985180000006</v>
      </c>
      <c r="G11621">
        <v>146.2160911</v>
      </c>
    </row>
    <row r="11622" spans="1:7" x14ac:dyDescent="0.2">
      <c r="A11622" s="1">
        <v>33902</v>
      </c>
      <c r="B11622">
        <v>13.355948229999999</v>
      </c>
      <c r="C11622">
        <v>3.8200458980000001</v>
      </c>
      <c r="D11622">
        <v>20.443466189999999</v>
      </c>
      <c r="E11622">
        <v>50.65132681</v>
      </c>
      <c r="F11622">
        <v>67.065505310000006</v>
      </c>
      <c r="G11622">
        <v>130.38985740000001</v>
      </c>
    </row>
    <row r="11623" spans="1:7" x14ac:dyDescent="0.2">
      <c r="A11623" s="1">
        <v>33903</v>
      </c>
      <c r="B11623">
        <v>12.99334331</v>
      </c>
      <c r="C11623">
        <v>3.7444014239999999</v>
      </c>
      <c r="D11623">
        <v>19.72392426</v>
      </c>
      <c r="E11623">
        <v>49.603706629999998</v>
      </c>
      <c r="F11623">
        <v>65.375765680000001</v>
      </c>
      <c r="G11623">
        <v>108.7530783</v>
      </c>
    </row>
    <row r="11624" spans="1:7" x14ac:dyDescent="0.2">
      <c r="A11624" s="1">
        <v>33904</v>
      </c>
      <c r="B11624">
        <v>12.63073838</v>
      </c>
      <c r="C11624">
        <v>3.4796457680000001</v>
      </c>
      <c r="D11624">
        <v>18.845387370000001</v>
      </c>
      <c r="E11624">
        <v>48.659147429999997</v>
      </c>
      <c r="F11624">
        <v>63.82921949</v>
      </c>
      <c r="G11624">
        <v>120.72102409999999</v>
      </c>
    </row>
    <row r="11625" spans="1:7" x14ac:dyDescent="0.2">
      <c r="A11625" s="1">
        <v>33905</v>
      </c>
      <c r="B11625">
        <v>12.3285676</v>
      </c>
      <c r="C11625">
        <v>3.3283568219999999</v>
      </c>
      <c r="D11625">
        <v>18.23502422</v>
      </c>
      <c r="E11625">
        <v>47.645880900000002</v>
      </c>
      <c r="F11625">
        <v>62.294230910000003</v>
      </c>
      <c r="G11625">
        <v>111.7110612</v>
      </c>
    </row>
    <row r="11626" spans="1:7" x14ac:dyDescent="0.2">
      <c r="A11626" s="1">
        <v>33906</v>
      </c>
      <c r="B11626">
        <v>12.08683098</v>
      </c>
      <c r="C11626">
        <v>3.214890112</v>
      </c>
      <c r="D11626">
        <v>17.754341740000001</v>
      </c>
      <c r="E11626">
        <v>46.297749410000002</v>
      </c>
      <c r="F11626">
        <v>60.464509829999997</v>
      </c>
      <c r="G11626">
        <v>100.04755299999999</v>
      </c>
    </row>
    <row r="11627" spans="1:7" x14ac:dyDescent="0.2">
      <c r="A11627" s="1">
        <v>33907</v>
      </c>
      <c r="B11627">
        <v>9.4277281659999996</v>
      </c>
      <c r="C11627">
        <v>3.101423402</v>
      </c>
      <c r="D11627">
        <v>14.82508679</v>
      </c>
      <c r="E11627">
        <v>44.752167579999998</v>
      </c>
      <c r="F11627">
        <v>58.557735809999997</v>
      </c>
      <c r="G11627">
        <v>101.5496476</v>
      </c>
    </row>
    <row r="11628" spans="1:7" x14ac:dyDescent="0.2">
      <c r="A11628" s="1">
        <v>33908</v>
      </c>
      <c r="B11628">
        <v>4.4116933080000003</v>
      </c>
      <c r="C11628">
        <v>3.0636011650000001</v>
      </c>
      <c r="D11628">
        <v>9.6461865719999995</v>
      </c>
      <c r="E11628">
        <v>43.876315689999998</v>
      </c>
      <c r="F11628">
        <v>57.521354049999999</v>
      </c>
      <c r="G11628">
        <v>100.266305</v>
      </c>
    </row>
    <row r="11629" spans="1:7" x14ac:dyDescent="0.2">
      <c r="A11629" s="1">
        <v>33909</v>
      </c>
      <c r="B11629">
        <v>21.998032389999999</v>
      </c>
      <c r="C11629">
        <v>28.026277329999999</v>
      </c>
      <c r="D11629">
        <v>66.881214810000003</v>
      </c>
      <c r="E11629">
        <v>61.297300309999997</v>
      </c>
      <c r="F11629">
        <v>77.350286620000006</v>
      </c>
      <c r="G11629">
        <v>97.035656900000006</v>
      </c>
    </row>
    <row r="11630" spans="1:7" x14ac:dyDescent="0.2">
      <c r="A11630" s="1">
        <v>33910</v>
      </c>
      <c r="B11630">
        <v>107.5727957</v>
      </c>
      <c r="C11630">
        <v>149.77605700000001</v>
      </c>
      <c r="D11630">
        <v>342.78119079999999</v>
      </c>
      <c r="E11630">
        <v>216.4972022</v>
      </c>
      <c r="F11630">
        <v>342.9144695</v>
      </c>
      <c r="G11630">
        <v>165.2212274</v>
      </c>
    </row>
    <row r="11631" spans="1:7" x14ac:dyDescent="0.2">
      <c r="A11631" s="1">
        <v>33911</v>
      </c>
      <c r="B11631">
        <v>150.48104570000001</v>
      </c>
      <c r="C11631">
        <v>162.6356174</v>
      </c>
      <c r="D11631">
        <v>389.57330439999998</v>
      </c>
      <c r="E11631">
        <v>334.00802809999999</v>
      </c>
      <c r="F11631">
        <v>554.33526519999998</v>
      </c>
      <c r="G11631">
        <v>867.02834150000001</v>
      </c>
    </row>
    <row r="11632" spans="1:7" x14ac:dyDescent="0.2">
      <c r="A11632" s="1">
        <v>33912</v>
      </c>
      <c r="B11632">
        <v>151.68972880000001</v>
      </c>
      <c r="C11632">
        <v>80.183141610000007</v>
      </c>
      <c r="D11632">
        <v>273.52734129999999</v>
      </c>
      <c r="E11632">
        <v>333.06879309999999</v>
      </c>
      <c r="F11632">
        <v>489.58540959999999</v>
      </c>
      <c r="G11632">
        <v>1279.871216</v>
      </c>
    </row>
    <row r="11633" spans="1:7" x14ac:dyDescent="0.2">
      <c r="A11633" s="1">
        <v>33913</v>
      </c>
      <c r="B11633">
        <v>86.420841519999996</v>
      </c>
      <c r="C11633">
        <v>28.026277329999999</v>
      </c>
      <c r="D11633">
        <v>132.67710020000001</v>
      </c>
      <c r="E11633">
        <v>230.52146110000001</v>
      </c>
      <c r="F11633">
        <v>322.02348310000002</v>
      </c>
      <c r="G11633">
        <v>1005.343618</v>
      </c>
    </row>
    <row r="11634" spans="1:7" x14ac:dyDescent="0.2">
      <c r="A11634" s="1">
        <v>33914</v>
      </c>
      <c r="B11634">
        <v>33.963995060000002</v>
      </c>
      <c r="C11634">
        <v>15.544939250000001</v>
      </c>
      <c r="D11634">
        <v>59.802989859999997</v>
      </c>
      <c r="E11634">
        <v>161.9458836</v>
      </c>
      <c r="F11634">
        <v>222.94723160000001</v>
      </c>
      <c r="G11634">
        <v>676.67226870000002</v>
      </c>
    </row>
    <row r="11635" spans="1:7" x14ac:dyDescent="0.2">
      <c r="A11635" s="1">
        <v>33915</v>
      </c>
      <c r="B11635">
        <v>16.981997530000001</v>
      </c>
      <c r="C11635">
        <v>9.8337815180000003</v>
      </c>
      <c r="D11635">
        <v>34.205937319999997</v>
      </c>
      <c r="E11635">
        <v>116.2638379</v>
      </c>
      <c r="F11635">
        <v>163.21882289999999</v>
      </c>
      <c r="G11635">
        <v>461.23095080000002</v>
      </c>
    </row>
    <row r="11636" spans="1:7" x14ac:dyDescent="0.2">
      <c r="A11636" s="1">
        <v>33916</v>
      </c>
      <c r="B11636">
        <v>10.817713729999999</v>
      </c>
      <c r="C11636">
        <v>7.1484027189999999</v>
      </c>
      <c r="D11636">
        <v>23.93651341</v>
      </c>
      <c r="E11636">
        <v>108.2077388</v>
      </c>
      <c r="F11636">
        <v>147.1362306</v>
      </c>
      <c r="G11636">
        <v>349.90132190000003</v>
      </c>
    </row>
    <row r="11637" spans="1:7" x14ac:dyDescent="0.2">
      <c r="A11637" s="1">
        <v>33917</v>
      </c>
      <c r="B11637">
        <v>8.7025183070000001</v>
      </c>
      <c r="C11637">
        <v>5.5976910179999999</v>
      </c>
      <c r="D11637">
        <v>19.263066930000001</v>
      </c>
      <c r="E11637">
        <v>105.759292</v>
      </c>
      <c r="F11637">
        <v>139.59096059999999</v>
      </c>
      <c r="G11637">
        <v>302.34658080000003</v>
      </c>
    </row>
    <row r="11638" spans="1:7" x14ac:dyDescent="0.2">
      <c r="A11638" s="1">
        <v>33918</v>
      </c>
      <c r="B11638">
        <v>7.7960059829999997</v>
      </c>
      <c r="C11638">
        <v>5.1438241790000001</v>
      </c>
      <c r="D11638">
        <v>17.681627679999998</v>
      </c>
      <c r="E11638">
        <v>116.4222759</v>
      </c>
      <c r="F11638">
        <v>147.5650694</v>
      </c>
      <c r="G11638">
        <v>279.0056788</v>
      </c>
    </row>
    <row r="11639" spans="1:7" x14ac:dyDescent="0.2">
      <c r="A11639" s="1">
        <v>33919</v>
      </c>
      <c r="B11639">
        <v>31.002721470000001</v>
      </c>
      <c r="C11639">
        <v>37.822236609999997</v>
      </c>
      <c r="D11639">
        <v>84.989377399999995</v>
      </c>
      <c r="E11639">
        <v>123.7115936</v>
      </c>
      <c r="F11639">
        <v>163.84405939999999</v>
      </c>
      <c r="G11639">
        <v>277.23699069999998</v>
      </c>
    </row>
    <row r="11640" spans="1:7" x14ac:dyDescent="0.2">
      <c r="A11640" s="1">
        <v>33920</v>
      </c>
      <c r="B11640">
        <v>139.60289779999999</v>
      </c>
      <c r="C11640">
        <v>200.07963169999999</v>
      </c>
      <c r="D11640">
        <v>420.0997552</v>
      </c>
      <c r="E11640">
        <v>276.99736059999998</v>
      </c>
      <c r="F11640">
        <v>396.99343329999999</v>
      </c>
      <c r="G11640">
        <v>377.4678164</v>
      </c>
    </row>
    <row r="11641" spans="1:7" x14ac:dyDescent="0.2">
      <c r="A11641" s="1">
        <v>33921</v>
      </c>
      <c r="B11641">
        <v>244.15398579999999</v>
      </c>
      <c r="C11641">
        <v>283.6667746</v>
      </c>
      <c r="D11641">
        <v>641.79844560000004</v>
      </c>
      <c r="E11641">
        <v>536.23440719999996</v>
      </c>
      <c r="F11641">
        <v>831.60935540000003</v>
      </c>
      <c r="G11641">
        <v>1028.4383809999999</v>
      </c>
    </row>
    <row r="11642" spans="1:7" x14ac:dyDescent="0.2">
      <c r="A11642" s="1">
        <v>33922</v>
      </c>
      <c r="B11642">
        <v>284.64486959999999</v>
      </c>
      <c r="C11642">
        <v>226.1769749</v>
      </c>
      <c r="D11642">
        <v>606.68057420000002</v>
      </c>
      <c r="E11642">
        <v>567.04824770000005</v>
      </c>
      <c r="F11642">
        <v>852.79140410000002</v>
      </c>
      <c r="G11642">
        <v>1973.2603409999999</v>
      </c>
    </row>
    <row r="11643" spans="1:7" x14ac:dyDescent="0.2">
      <c r="A11643" s="1">
        <v>33923</v>
      </c>
      <c r="B11643">
        <v>228.44110559999999</v>
      </c>
      <c r="C11643">
        <v>139.5640531</v>
      </c>
      <c r="D11643">
        <v>425.91710890000002</v>
      </c>
      <c r="E11643">
        <v>451.7139947</v>
      </c>
      <c r="F11643">
        <v>630.30346740000005</v>
      </c>
      <c r="G11643">
        <v>1692.1320840000001</v>
      </c>
    </row>
    <row r="11644" spans="1:7" x14ac:dyDescent="0.2">
      <c r="A11644" s="1">
        <v>33924</v>
      </c>
      <c r="B11644">
        <v>137.78987319999999</v>
      </c>
      <c r="C11644">
        <v>36.460636090000001</v>
      </c>
      <c r="D11644">
        <v>199.33207580000001</v>
      </c>
      <c r="E11644">
        <v>203.29868310000001</v>
      </c>
      <c r="F11644">
        <v>325.70270369999997</v>
      </c>
      <c r="G11644">
        <v>1193.3821399999999</v>
      </c>
    </row>
    <row r="11645" spans="1:7" x14ac:dyDescent="0.2">
      <c r="A11645" s="1">
        <v>33925</v>
      </c>
      <c r="B11645">
        <v>71.312302790000004</v>
      </c>
      <c r="C11645">
        <v>23.563253410000002</v>
      </c>
      <c r="D11645">
        <v>108.8981709</v>
      </c>
      <c r="E11645">
        <v>177.1865756</v>
      </c>
      <c r="F11645">
        <v>258.25415650000002</v>
      </c>
      <c r="G11645">
        <v>713.7337804</v>
      </c>
    </row>
    <row r="11646" spans="1:7" x14ac:dyDescent="0.2">
      <c r="A11646" s="1">
        <v>33926</v>
      </c>
      <c r="B11646">
        <v>42.424776749999999</v>
      </c>
      <c r="C11646">
        <v>17.17129542</v>
      </c>
      <c r="D11646">
        <v>69.275376640000005</v>
      </c>
      <c r="E11646">
        <v>176.88273670000001</v>
      </c>
      <c r="F11646">
        <v>239.89070799999999</v>
      </c>
      <c r="G11646">
        <v>547.31146660000002</v>
      </c>
    </row>
    <row r="11647" spans="1:7" x14ac:dyDescent="0.2">
      <c r="A11647" s="1">
        <v>33927</v>
      </c>
      <c r="B11647">
        <v>26.711896469999999</v>
      </c>
      <c r="C11647">
        <v>13.426894000000001</v>
      </c>
      <c r="D11647">
        <v>47.518453520000001</v>
      </c>
      <c r="E11647">
        <v>167.05825609999999</v>
      </c>
      <c r="F11647">
        <v>219.63178629999999</v>
      </c>
      <c r="G11647">
        <v>475.56731059999998</v>
      </c>
    </row>
    <row r="11648" spans="1:7" x14ac:dyDescent="0.2">
      <c r="A11648" s="1">
        <v>33928</v>
      </c>
      <c r="B11648">
        <v>22.481505630000001</v>
      </c>
      <c r="C11648">
        <v>11.00627085</v>
      </c>
      <c r="D11648">
        <v>39.63644197</v>
      </c>
      <c r="E11648">
        <v>161.73343919999999</v>
      </c>
      <c r="F11648">
        <v>207.4844502</v>
      </c>
      <c r="G11648">
        <v>426.1182177</v>
      </c>
    </row>
    <row r="11649" spans="1:7" x14ac:dyDescent="0.2">
      <c r="A11649" s="1">
        <v>33929</v>
      </c>
      <c r="B11649">
        <v>23.146281330000001</v>
      </c>
      <c r="C11649">
        <v>10.0228927</v>
      </c>
      <c r="D11649">
        <v>38.906489620000002</v>
      </c>
      <c r="E11649">
        <v>158.3924628</v>
      </c>
      <c r="F11649">
        <v>199.7289025</v>
      </c>
      <c r="G11649">
        <v>389.50749789999998</v>
      </c>
    </row>
    <row r="11650" spans="1:7" x14ac:dyDescent="0.2">
      <c r="A11650" s="1">
        <v>33930</v>
      </c>
      <c r="B11650">
        <v>49.012099630000002</v>
      </c>
      <c r="C11650">
        <v>56.733354910000003</v>
      </c>
      <c r="D11650">
        <v>141.95969120000001</v>
      </c>
      <c r="E11650">
        <v>178.4746912</v>
      </c>
      <c r="F11650">
        <v>223.02172820000001</v>
      </c>
      <c r="G11650">
        <v>364.93410540000002</v>
      </c>
    </row>
    <row r="11651" spans="1:7" x14ac:dyDescent="0.2">
      <c r="A11651" s="1">
        <v>33931</v>
      </c>
      <c r="B11651">
        <v>123.285676</v>
      </c>
      <c r="C11651">
        <v>192.89340670000001</v>
      </c>
      <c r="D11651">
        <v>428.69735279999998</v>
      </c>
      <c r="E11651">
        <v>295.93157000000002</v>
      </c>
      <c r="F11651">
        <v>433.18460299999998</v>
      </c>
      <c r="G11651">
        <v>403.53093289999998</v>
      </c>
    </row>
    <row r="11652" spans="1:7" x14ac:dyDescent="0.2">
      <c r="A11652" s="1">
        <v>33932</v>
      </c>
      <c r="B11652">
        <v>171.02865840000001</v>
      </c>
      <c r="C11652">
        <v>150.91072410000001</v>
      </c>
      <c r="D11652">
        <v>416.7401443</v>
      </c>
      <c r="E11652">
        <v>424.08402360000002</v>
      </c>
      <c r="F11652">
        <v>564.14632919999997</v>
      </c>
      <c r="G11652">
        <v>787.57724640000004</v>
      </c>
    </row>
    <row r="11653" spans="1:7" x14ac:dyDescent="0.2">
      <c r="A11653" s="1">
        <v>33933</v>
      </c>
      <c r="B11653">
        <v>142.020264</v>
      </c>
      <c r="C11653">
        <v>57.868022009999997</v>
      </c>
      <c r="D11653">
        <v>258.26552049999998</v>
      </c>
      <c r="E11653">
        <v>385.47885120000001</v>
      </c>
      <c r="F11653">
        <v>495.44180749999998</v>
      </c>
      <c r="G11653">
        <v>867.28162139999995</v>
      </c>
    </row>
    <row r="11654" spans="1:7" x14ac:dyDescent="0.2">
      <c r="A11654" s="1">
        <v>33934</v>
      </c>
      <c r="B11654">
        <v>75.542693639999996</v>
      </c>
      <c r="C11654">
        <v>29.009655479999999</v>
      </c>
      <c r="D11654">
        <v>132.8988329</v>
      </c>
      <c r="E11654">
        <v>260.90614620000002</v>
      </c>
      <c r="F11654">
        <v>345.98697370000002</v>
      </c>
      <c r="G11654">
        <v>759.84257960000002</v>
      </c>
    </row>
    <row r="11655" spans="1:7" x14ac:dyDescent="0.2">
      <c r="A11655" s="1">
        <v>33935</v>
      </c>
      <c r="B11655">
        <v>44.539972169999999</v>
      </c>
      <c r="C11655">
        <v>20.0457854</v>
      </c>
      <c r="D11655">
        <v>80.398061409999997</v>
      </c>
      <c r="E11655">
        <v>236.9016111</v>
      </c>
      <c r="F11655">
        <v>301.514881</v>
      </c>
      <c r="G11655">
        <v>573.31225259999997</v>
      </c>
    </row>
    <row r="11656" spans="1:7" x14ac:dyDescent="0.2">
      <c r="A11656" s="1">
        <v>33936</v>
      </c>
      <c r="B11656">
        <v>31.06315562</v>
      </c>
      <c r="C11656">
        <v>14.9776057</v>
      </c>
      <c r="D11656">
        <v>56.768434599999999</v>
      </c>
      <c r="E11656">
        <v>240.3329837</v>
      </c>
      <c r="F11656">
        <v>293.70916319999998</v>
      </c>
      <c r="G11656">
        <v>492.79803029999999</v>
      </c>
    </row>
    <row r="11657" spans="1:7" x14ac:dyDescent="0.2">
      <c r="A11657" s="1">
        <v>33937</v>
      </c>
      <c r="B11657">
        <v>23.690188719999998</v>
      </c>
      <c r="C11657">
        <v>11.95182677</v>
      </c>
      <c r="D11657">
        <v>43.8869519</v>
      </c>
      <c r="E11657">
        <v>233.341848</v>
      </c>
      <c r="F11657">
        <v>279.49418370000001</v>
      </c>
      <c r="G11657">
        <v>468.59571460000001</v>
      </c>
    </row>
    <row r="11658" spans="1:7" x14ac:dyDescent="0.2">
      <c r="A11658" s="1">
        <v>33938</v>
      </c>
      <c r="B11658">
        <v>20.608046819999998</v>
      </c>
      <c r="C11658">
        <v>9.9472482279999994</v>
      </c>
      <c r="D11658">
        <v>37.384394350000001</v>
      </c>
      <c r="E11658">
        <v>200.1125041</v>
      </c>
      <c r="F11658">
        <v>240.64629450000001</v>
      </c>
      <c r="G11658">
        <v>437.68218569999999</v>
      </c>
    </row>
    <row r="11659" spans="1:7" x14ac:dyDescent="0.2">
      <c r="A11659" s="1">
        <v>33939</v>
      </c>
      <c r="B11659">
        <v>18.79502218</v>
      </c>
      <c r="C11659">
        <v>8.8125811299999999</v>
      </c>
      <c r="D11659">
        <v>33.525180210000002</v>
      </c>
      <c r="E11659">
        <v>172.67058689999999</v>
      </c>
      <c r="F11659">
        <v>210.43523719999999</v>
      </c>
      <c r="G11659">
        <v>384.72362370000002</v>
      </c>
    </row>
    <row r="11660" spans="1:7" x14ac:dyDescent="0.2">
      <c r="A11660" s="1">
        <v>33940</v>
      </c>
      <c r="B11660">
        <v>17.586339079999998</v>
      </c>
      <c r="C11660">
        <v>8.0183141609999993</v>
      </c>
      <c r="D11660">
        <v>30.9559389</v>
      </c>
      <c r="E11660">
        <v>141.48545200000001</v>
      </c>
      <c r="F11660">
        <v>176.5612271</v>
      </c>
      <c r="G11660">
        <v>344.4339081</v>
      </c>
    </row>
    <row r="11661" spans="1:7" x14ac:dyDescent="0.2">
      <c r="A11661" s="1">
        <v>33941</v>
      </c>
      <c r="B11661">
        <v>16.07548521</v>
      </c>
      <c r="C11661">
        <v>7.1105804829999997</v>
      </c>
      <c r="D11661">
        <v>27.845580959999999</v>
      </c>
      <c r="E11661">
        <v>141.5795086</v>
      </c>
      <c r="F11661">
        <v>174.12693830000001</v>
      </c>
      <c r="G11661">
        <v>307.2476489</v>
      </c>
    </row>
    <row r="11662" spans="1:7" x14ac:dyDescent="0.2">
      <c r="A11662" s="1">
        <v>33942</v>
      </c>
      <c r="B11662">
        <v>14.927236260000001</v>
      </c>
      <c r="C11662">
        <v>6.2406690410000003</v>
      </c>
      <c r="D11662">
        <v>25.4167247</v>
      </c>
      <c r="E11662">
        <v>142.43768449999999</v>
      </c>
      <c r="F11662">
        <v>172.65743119999999</v>
      </c>
      <c r="G11662">
        <v>290.31615970000001</v>
      </c>
    </row>
    <row r="11663" spans="1:7" x14ac:dyDescent="0.2">
      <c r="A11663" s="1">
        <v>33943</v>
      </c>
      <c r="B11663">
        <v>13.83942147</v>
      </c>
      <c r="C11663">
        <v>5.7868022010000004</v>
      </c>
      <c r="D11663">
        <v>23.4979516</v>
      </c>
      <c r="E11663">
        <v>138.3589364</v>
      </c>
      <c r="F11663">
        <v>166.69245720000001</v>
      </c>
      <c r="G11663">
        <v>281.28739089999999</v>
      </c>
    </row>
    <row r="11664" spans="1:7" x14ac:dyDescent="0.2">
      <c r="A11664" s="1">
        <v>33944</v>
      </c>
      <c r="B11664">
        <v>11.1198845</v>
      </c>
      <c r="C11664">
        <v>5.1816464160000004</v>
      </c>
      <c r="D11664">
        <v>19.73288277</v>
      </c>
      <c r="E11664">
        <v>133.31861860000001</v>
      </c>
      <c r="F11664">
        <v>159.60538360000001</v>
      </c>
      <c r="G11664">
        <v>269.67098620000002</v>
      </c>
    </row>
    <row r="11665" spans="1:7" x14ac:dyDescent="0.2">
      <c r="A11665" s="1">
        <v>33945</v>
      </c>
      <c r="B11665">
        <v>13.29551408</v>
      </c>
      <c r="C11665">
        <v>4.9168907590000002</v>
      </c>
      <c r="D11665">
        <v>21.642230609999999</v>
      </c>
      <c r="E11665">
        <v>135.8941446</v>
      </c>
      <c r="F11665">
        <v>161.09733309999999</v>
      </c>
      <c r="G11665">
        <v>253.8939226</v>
      </c>
    </row>
    <row r="11666" spans="1:7" x14ac:dyDescent="0.2">
      <c r="A11666" s="1">
        <v>33946</v>
      </c>
      <c r="B11666">
        <v>12.751606689999999</v>
      </c>
      <c r="C11666">
        <v>4.6899573400000003</v>
      </c>
      <c r="D11666">
        <v>20.558018950000001</v>
      </c>
      <c r="E11666">
        <v>134.81217079999999</v>
      </c>
      <c r="F11666">
        <v>159.17257749999999</v>
      </c>
      <c r="G11666">
        <v>251.3180825</v>
      </c>
    </row>
    <row r="11667" spans="1:7" x14ac:dyDescent="0.2">
      <c r="A11667" s="1">
        <v>33947</v>
      </c>
      <c r="B11667">
        <v>11.6637919</v>
      </c>
      <c r="C11667">
        <v>4.3495572100000004</v>
      </c>
      <c r="D11667">
        <v>18.940604260000001</v>
      </c>
      <c r="E11667">
        <v>134.89788849999999</v>
      </c>
      <c r="F11667">
        <v>158.4155135</v>
      </c>
      <c r="G11667">
        <v>244.14841799999999</v>
      </c>
    </row>
    <row r="11668" spans="1:7" x14ac:dyDescent="0.2">
      <c r="A11668" s="1">
        <v>33948</v>
      </c>
      <c r="B11668">
        <v>11.96596267</v>
      </c>
      <c r="C11668">
        <v>4.6143128659999997</v>
      </c>
      <c r="D11668">
        <v>19.883532110000001</v>
      </c>
      <c r="E11668">
        <v>129.22986779999999</v>
      </c>
      <c r="F11668">
        <v>153.55014199999999</v>
      </c>
      <c r="G11668">
        <v>243.9081065</v>
      </c>
    </row>
    <row r="11669" spans="1:7" x14ac:dyDescent="0.2">
      <c r="A11669" s="1">
        <v>33949</v>
      </c>
      <c r="B11669">
        <v>13.053777459999999</v>
      </c>
      <c r="C11669">
        <v>4.9547129959999996</v>
      </c>
      <c r="D11669">
        <v>21.500946800000001</v>
      </c>
      <c r="E11669">
        <v>132.01284680000001</v>
      </c>
      <c r="F11669">
        <v>156.3331211</v>
      </c>
      <c r="G11669">
        <v>242.74715789999999</v>
      </c>
    </row>
    <row r="11670" spans="1:7" x14ac:dyDescent="0.2">
      <c r="A11670" s="1">
        <v>33950</v>
      </c>
      <c r="B11670">
        <v>13.83942147</v>
      </c>
      <c r="C11670">
        <v>5.4464020719999997</v>
      </c>
      <c r="D11670">
        <v>22.749907749999998</v>
      </c>
      <c r="E11670">
        <v>135.57629009999999</v>
      </c>
      <c r="F11670">
        <v>159.85643189999999</v>
      </c>
      <c r="G11670">
        <v>236.61555749999999</v>
      </c>
    </row>
    <row r="11671" spans="1:7" x14ac:dyDescent="0.2">
      <c r="A11671" s="1">
        <v>33951</v>
      </c>
      <c r="B11671">
        <v>14.86680211</v>
      </c>
      <c r="C11671">
        <v>6.4676024600000002</v>
      </c>
      <c r="D11671">
        <v>24.710756239999998</v>
      </c>
      <c r="E11671">
        <v>137.69721250000001</v>
      </c>
      <c r="F11671">
        <v>162.65960620000001</v>
      </c>
      <c r="G11671">
        <v>242.09855400000001</v>
      </c>
    </row>
    <row r="11672" spans="1:7" x14ac:dyDescent="0.2">
      <c r="A11672" s="1">
        <v>33952</v>
      </c>
      <c r="B11672">
        <v>16.317221830000001</v>
      </c>
      <c r="C11672">
        <v>7.4131583750000001</v>
      </c>
      <c r="D11672">
        <v>27.361832379999999</v>
      </c>
      <c r="E11672">
        <v>139.00231869999999</v>
      </c>
      <c r="F11672">
        <v>164.5666994</v>
      </c>
      <c r="G11672">
        <v>234.2790784</v>
      </c>
    </row>
    <row r="11673" spans="1:7" x14ac:dyDescent="0.2">
      <c r="A11673" s="1">
        <v>33953</v>
      </c>
      <c r="B11673">
        <v>16.67982675</v>
      </c>
      <c r="C11673">
        <v>8.2830698169999994</v>
      </c>
      <c r="D11673">
        <v>28.786600679999999</v>
      </c>
      <c r="E11673">
        <v>137.77459139999999</v>
      </c>
      <c r="F11673">
        <v>163.90082659999999</v>
      </c>
      <c r="G11673">
        <v>241.9380922</v>
      </c>
    </row>
    <row r="11674" spans="1:7" x14ac:dyDescent="0.2">
      <c r="A11674" s="1">
        <v>33954</v>
      </c>
      <c r="B11674">
        <v>29.00839436</v>
      </c>
      <c r="C11674">
        <v>31.430278619999999</v>
      </c>
      <c r="D11674">
        <v>94.946746239999996</v>
      </c>
      <c r="E11674">
        <v>166.49526729999999</v>
      </c>
      <c r="F11674">
        <v>227.89794000000001</v>
      </c>
      <c r="G11674">
        <v>241.47404370000001</v>
      </c>
    </row>
    <row r="11675" spans="1:7" x14ac:dyDescent="0.2">
      <c r="A11675" s="1">
        <v>33955</v>
      </c>
      <c r="B11675">
        <v>24.23409612</v>
      </c>
      <c r="C11675">
        <v>22.731164199999998</v>
      </c>
      <c r="D11675">
        <v>65.601607990000005</v>
      </c>
      <c r="E11675">
        <v>150.68555720000001</v>
      </c>
      <c r="F11675">
        <v>240.5822805</v>
      </c>
      <c r="G11675">
        <v>362.11668630000003</v>
      </c>
    </row>
    <row r="11676" spans="1:7" x14ac:dyDescent="0.2">
      <c r="A11676" s="1">
        <v>33956</v>
      </c>
      <c r="B11676">
        <v>18.553285559999999</v>
      </c>
      <c r="C11676">
        <v>12.973027159999999</v>
      </c>
      <c r="D11676">
        <v>43.116207189999997</v>
      </c>
      <c r="E11676">
        <v>97.261919520000006</v>
      </c>
      <c r="F11676">
        <v>159.86856610000001</v>
      </c>
      <c r="G11676">
        <v>392.58151980000002</v>
      </c>
    </row>
    <row r="11677" spans="1:7" x14ac:dyDescent="0.2">
      <c r="A11677" s="1">
        <v>33957</v>
      </c>
      <c r="B11677">
        <v>15.773314429999999</v>
      </c>
      <c r="C11677">
        <v>9.7959592820000001</v>
      </c>
      <c r="D11677">
        <v>33.864196040000003</v>
      </c>
      <c r="E11677">
        <v>91.129292480000004</v>
      </c>
      <c r="F11677">
        <v>138.48560209999999</v>
      </c>
      <c r="G11677">
        <v>290.50441860000001</v>
      </c>
    </row>
    <row r="11678" spans="1:7" x14ac:dyDescent="0.2">
      <c r="A11678" s="1">
        <v>33958</v>
      </c>
      <c r="B11678">
        <v>25.98668661</v>
      </c>
      <c r="C11678">
        <v>18.873296069999999</v>
      </c>
      <c r="D11678">
        <v>58.51229498</v>
      </c>
      <c r="E11678">
        <v>79.416691779999994</v>
      </c>
      <c r="F11678">
        <v>121.9571055</v>
      </c>
      <c r="G11678">
        <v>265.04063869999999</v>
      </c>
    </row>
    <row r="11679" spans="1:7" x14ac:dyDescent="0.2">
      <c r="A11679" s="1">
        <v>33959</v>
      </c>
      <c r="B11679">
        <v>25.68451584</v>
      </c>
      <c r="C11679">
        <v>19.970140929999999</v>
      </c>
      <c r="D11679">
        <v>54.351493159999997</v>
      </c>
      <c r="E11679">
        <v>85.592344089999997</v>
      </c>
      <c r="F11679">
        <v>127.33010849999999</v>
      </c>
      <c r="G11679">
        <v>238.80233290000001</v>
      </c>
    </row>
    <row r="11680" spans="1:7" x14ac:dyDescent="0.2">
      <c r="A11680" s="1">
        <v>33960</v>
      </c>
      <c r="B11680">
        <v>17.76764154</v>
      </c>
      <c r="C11680">
        <v>10.55240401</v>
      </c>
      <c r="D11680">
        <v>34.434888639999997</v>
      </c>
      <c r="E11680">
        <v>79.565772879999997</v>
      </c>
      <c r="F11680">
        <v>114.4408856</v>
      </c>
      <c r="G11680">
        <v>238.78955500000001</v>
      </c>
    </row>
    <row r="11681" spans="1:7" x14ac:dyDescent="0.2">
      <c r="A11681" s="1">
        <v>33961</v>
      </c>
      <c r="B11681">
        <v>15.65244612</v>
      </c>
      <c r="C11681">
        <v>8.0561363979999996</v>
      </c>
      <c r="D11681">
        <v>28.935261069999999</v>
      </c>
      <c r="E11681">
        <v>42.991283150000001</v>
      </c>
      <c r="F11681">
        <v>74.093944129999997</v>
      </c>
      <c r="G11681">
        <v>221.25003369999999</v>
      </c>
    </row>
    <row r="11682" spans="1:7" x14ac:dyDescent="0.2">
      <c r="A11682" s="1">
        <v>33962</v>
      </c>
      <c r="B11682">
        <v>13.65811901</v>
      </c>
      <c r="C11682">
        <v>5.6733354909999996</v>
      </c>
      <c r="D11682">
        <v>23.701828840000001</v>
      </c>
      <c r="E11682">
        <v>52.705205710000001</v>
      </c>
      <c r="F11682">
        <v>81.239388880000007</v>
      </c>
      <c r="G11682">
        <v>173.80151430000001</v>
      </c>
    </row>
    <row r="11683" spans="1:7" x14ac:dyDescent="0.2">
      <c r="A11683" s="1">
        <v>33963</v>
      </c>
      <c r="B11683">
        <v>12.207699290000001</v>
      </c>
      <c r="C11683">
        <v>4.538668393</v>
      </c>
      <c r="D11683">
        <v>20.829345190000002</v>
      </c>
      <c r="E11683">
        <v>45.801451569999998</v>
      </c>
      <c r="F11683">
        <v>72.288878980000007</v>
      </c>
      <c r="G11683">
        <v>167.39201890000001</v>
      </c>
    </row>
    <row r="11684" spans="1:7" x14ac:dyDescent="0.2">
      <c r="A11684" s="1">
        <v>33964</v>
      </c>
      <c r="B11684">
        <v>10.273806329999999</v>
      </c>
      <c r="C11684">
        <v>4.1604460269999999</v>
      </c>
      <c r="D11684">
        <v>18.140574409999999</v>
      </c>
      <c r="E11684">
        <v>38.455402399999997</v>
      </c>
      <c r="F11684">
        <v>60.528258579999999</v>
      </c>
      <c r="G11684">
        <v>151.29150920000001</v>
      </c>
    </row>
    <row r="11685" spans="1:7" x14ac:dyDescent="0.2">
      <c r="A11685" s="1">
        <v>33965</v>
      </c>
      <c r="B11685">
        <v>9.0651232359999998</v>
      </c>
      <c r="C11685">
        <v>3.7822236610000002</v>
      </c>
      <c r="D11685">
        <v>16.301838610000001</v>
      </c>
      <c r="E11685">
        <v>31.242798090000001</v>
      </c>
      <c r="F11685">
        <v>52.111680300000003</v>
      </c>
      <c r="G11685">
        <v>131.12175310000001</v>
      </c>
    </row>
    <row r="11686" spans="1:7" x14ac:dyDescent="0.2">
      <c r="A11686" s="1">
        <v>33966</v>
      </c>
      <c r="B11686">
        <v>9.6694647850000006</v>
      </c>
      <c r="C11686">
        <v>4.1604460269999999</v>
      </c>
      <c r="D11686">
        <v>17.286582639999999</v>
      </c>
      <c r="E11686">
        <v>35.291228889999999</v>
      </c>
      <c r="F11686">
        <v>56.962760410000001</v>
      </c>
      <c r="G11686">
        <v>115.9943852</v>
      </c>
    </row>
    <row r="11687" spans="1:7" x14ac:dyDescent="0.2">
      <c r="A11687" s="1">
        <v>33967</v>
      </c>
      <c r="B11687">
        <v>10.87814788</v>
      </c>
      <c r="C11687">
        <v>4.765601813</v>
      </c>
      <c r="D11687">
        <v>19.07270342</v>
      </c>
      <c r="E11687">
        <v>41.362955030000002</v>
      </c>
      <c r="F11687">
        <v>64.639785189999998</v>
      </c>
      <c r="G11687">
        <v>130.74734140000001</v>
      </c>
    </row>
    <row r="11688" spans="1:7" x14ac:dyDescent="0.2">
      <c r="A11688" s="1">
        <v>33968</v>
      </c>
      <c r="B11688">
        <v>13.053777459999999</v>
      </c>
      <c r="C11688">
        <v>7.7157362679999997</v>
      </c>
      <c r="D11688">
        <v>43.220095720000003</v>
      </c>
      <c r="E11688">
        <v>61.64183517</v>
      </c>
      <c r="F11688">
        <v>103.37959960000001</v>
      </c>
      <c r="G11688">
        <v>145.3027237</v>
      </c>
    </row>
    <row r="11689" spans="1:7" x14ac:dyDescent="0.2">
      <c r="A11689" s="1">
        <v>33969</v>
      </c>
      <c r="B11689">
        <v>19.218061259999999</v>
      </c>
      <c r="C11689">
        <v>27.005076939999999</v>
      </c>
      <c r="D11689">
        <v>116.2808613</v>
      </c>
      <c r="E11689">
        <v>151.9676633</v>
      </c>
      <c r="F11689">
        <v>313.70150030000002</v>
      </c>
      <c r="G11689">
        <v>212.23797719999999</v>
      </c>
    </row>
    <row r="11690" spans="1:7" x14ac:dyDescent="0.2">
      <c r="A11690" s="1">
        <v>33970</v>
      </c>
      <c r="B11690">
        <v>22.360637319999999</v>
      </c>
      <c r="C11690">
        <v>24.77356498</v>
      </c>
      <c r="D11690">
        <v>87.845161219999994</v>
      </c>
      <c r="E11690">
        <v>126.8834638</v>
      </c>
      <c r="F11690">
        <v>306.27558590000001</v>
      </c>
      <c r="G11690">
        <v>576.69877670000005</v>
      </c>
    </row>
    <row r="11691" spans="1:7" x14ac:dyDescent="0.2">
      <c r="A11691" s="1">
        <v>33971</v>
      </c>
      <c r="B11691">
        <v>17.344602460000001</v>
      </c>
      <c r="C11691">
        <v>12.36787137</v>
      </c>
      <c r="D11691">
        <v>43.79538238</v>
      </c>
      <c r="E11691">
        <v>109.0092066</v>
      </c>
      <c r="F11691">
        <v>242.24899300000001</v>
      </c>
      <c r="G11691">
        <v>551.37062209999999</v>
      </c>
    </row>
    <row r="11692" spans="1:7" x14ac:dyDescent="0.2">
      <c r="A11692" s="1">
        <v>33972</v>
      </c>
      <c r="B11692">
        <v>20.18500774</v>
      </c>
      <c r="C11692">
        <v>19.327162909999998</v>
      </c>
      <c r="D11692">
        <v>59.720417490000003</v>
      </c>
      <c r="E11692">
        <v>112.41522999999999</v>
      </c>
      <c r="F11692">
        <v>215.9569917</v>
      </c>
      <c r="G11692">
        <v>432.62516729999999</v>
      </c>
    </row>
    <row r="11693" spans="1:7" x14ac:dyDescent="0.2">
      <c r="A11693" s="1">
        <v>33973</v>
      </c>
      <c r="B11693">
        <v>101.52938020000001</v>
      </c>
      <c r="C11693">
        <v>155.82761479999999</v>
      </c>
      <c r="D11693">
        <v>364.66860969999999</v>
      </c>
      <c r="E11693">
        <v>332.09700679999997</v>
      </c>
      <c r="F11693">
        <v>604.59644939999998</v>
      </c>
      <c r="G11693">
        <v>405.89677820000003</v>
      </c>
    </row>
    <row r="11694" spans="1:7" x14ac:dyDescent="0.2">
      <c r="A11694" s="1">
        <v>33974</v>
      </c>
      <c r="B11694">
        <v>173.44602459999999</v>
      </c>
      <c r="C11694">
        <v>243.5752038</v>
      </c>
      <c r="D11694">
        <v>550.73983969999995</v>
      </c>
      <c r="E11694">
        <v>404.98945889999999</v>
      </c>
      <c r="F11694">
        <v>838.42008929999997</v>
      </c>
      <c r="G11694">
        <v>1370.519691</v>
      </c>
    </row>
    <row r="11695" spans="1:7" x14ac:dyDescent="0.2">
      <c r="A11695" s="1">
        <v>33975</v>
      </c>
      <c r="B11695">
        <v>206.68480980000001</v>
      </c>
      <c r="C11695">
        <v>173.22584370000001</v>
      </c>
      <c r="D11695">
        <v>500.74125279999998</v>
      </c>
      <c r="E11695">
        <v>341.12027310000002</v>
      </c>
      <c r="F11695">
        <v>758.49791719999996</v>
      </c>
      <c r="G11695">
        <v>2068.926657</v>
      </c>
    </row>
    <row r="11696" spans="1:7" x14ac:dyDescent="0.2">
      <c r="A11696" s="1">
        <v>33976</v>
      </c>
      <c r="B11696">
        <v>166.79826750000001</v>
      </c>
      <c r="C11696">
        <v>59.002689109999999</v>
      </c>
      <c r="D11696">
        <v>306.96531449999998</v>
      </c>
      <c r="E11696">
        <v>328.71458969999998</v>
      </c>
      <c r="F11696">
        <v>618.06966799999998</v>
      </c>
      <c r="G11696">
        <v>1683.380609</v>
      </c>
    </row>
    <row r="11697" spans="1:7" x14ac:dyDescent="0.2">
      <c r="A11697" s="1">
        <v>33977</v>
      </c>
      <c r="B11697">
        <v>88.83820772</v>
      </c>
      <c r="C11697">
        <v>28.026277329999999</v>
      </c>
      <c r="D11697">
        <v>158.21831850000001</v>
      </c>
      <c r="E11697">
        <v>252.9247441</v>
      </c>
      <c r="F11697">
        <v>449.97515110000001</v>
      </c>
      <c r="G11697">
        <v>1310.486787</v>
      </c>
    </row>
    <row r="11698" spans="1:7" x14ac:dyDescent="0.2">
      <c r="A11698" s="1">
        <v>33978</v>
      </c>
      <c r="B11698">
        <v>47.259509139999999</v>
      </c>
      <c r="C11698">
        <v>18.835473830000002</v>
      </c>
      <c r="D11698">
        <v>88.266391189999993</v>
      </c>
      <c r="E11698">
        <v>227.32960539999999</v>
      </c>
      <c r="F11698">
        <v>370.60250819999999</v>
      </c>
      <c r="G11698">
        <v>977.32791810000003</v>
      </c>
    </row>
    <row r="11699" spans="1:7" x14ac:dyDescent="0.2">
      <c r="A11699" s="1">
        <v>33979</v>
      </c>
      <c r="B11699">
        <v>29.73360422</v>
      </c>
      <c r="C11699">
        <v>13.502538469999999</v>
      </c>
      <c r="D11699">
        <v>56.451815779999997</v>
      </c>
      <c r="E11699">
        <v>211.05497600000001</v>
      </c>
      <c r="F11699">
        <v>314.99806230000002</v>
      </c>
      <c r="G11699">
        <v>781.22467529999994</v>
      </c>
    </row>
    <row r="11700" spans="1:7" x14ac:dyDescent="0.2">
      <c r="A11700" s="1">
        <v>33980</v>
      </c>
      <c r="B11700">
        <v>20.910217599999999</v>
      </c>
      <c r="C11700">
        <v>10.892804140000001</v>
      </c>
      <c r="D11700">
        <v>42.382324699999998</v>
      </c>
      <c r="E11700">
        <v>190.27434070000001</v>
      </c>
      <c r="F11700">
        <v>269.33529829999998</v>
      </c>
      <c r="G11700">
        <v>654.11952389999999</v>
      </c>
    </row>
    <row r="11701" spans="1:7" x14ac:dyDescent="0.2">
      <c r="A11701" s="1">
        <v>33981</v>
      </c>
      <c r="B11701">
        <v>18.73458802</v>
      </c>
      <c r="C11701">
        <v>9.1908034959999991</v>
      </c>
      <c r="D11701">
        <v>36.248031949999998</v>
      </c>
      <c r="E11701">
        <v>176.9557897</v>
      </c>
      <c r="F11701">
        <v>245.1809815</v>
      </c>
      <c r="G11701">
        <v>553.10889440000005</v>
      </c>
    </row>
    <row r="11702" spans="1:7" x14ac:dyDescent="0.2">
      <c r="A11702" s="1">
        <v>33982</v>
      </c>
      <c r="B11702">
        <v>38.013083440000003</v>
      </c>
      <c r="C11702">
        <v>19.970140929999999</v>
      </c>
      <c r="D11702">
        <v>69.925513690000002</v>
      </c>
      <c r="E11702">
        <v>162.42718740000001</v>
      </c>
      <c r="F11702">
        <v>229.4484052</v>
      </c>
      <c r="G11702">
        <v>495.5829392</v>
      </c>
    </row>
    <row r="11703" spans="1:7" x14ac:dyDescent="0.2">
      <c r="A11703" s="1">
        <v>33983</v>
      </c>
      <c r="B11703">
        <v>65.873228850000004</v>
      </c>
      <c r="C11703">
        <v>51.060019420000003</v>
      </c>
      <c r="D11703">
        <v>132.79949619999999</v>
      </c>
      <c r="E11703">
        <v>182.838604</v>
      </c>
      <c r="F11703">
        <v>256.2810164</v>
      </c>
      <c r="G11703">
        <v>477.06916380000001</v>
      </c>
    </row>
    <row r="11704" spans="1:7" x14ac:dyDescent="0.2">
      <c r="A11704" s="1">
        <v>33984</v>
      </c>
      <c r="B11704">
        <v>43.452157380000003</v>
      </c>
      <c r="C11704">
        <v>23.8658313</v>
      </c>
      <c r="D11704">
        <v>78.440163650000002</v>
      </c>
      <c r="E11704">
        <v>215.86981220000001</v>
      </c>
      <c r="F11704">
        <v>281.68705610000001</v>
      </c>
      <c r="G11704">
        <v>497.311486</v>
      </c>
    </row>
    <row r="11705" spans="1:7" x14ac:dyDescent="0.2">
      <c r="A11705" s="1">
        <v>33985</v>
      </c>
      <c r="B11705">
        <v>28.585355270000001</v>
      </c>
      <c r="C11705">
        <v>14.52373886</v>
      </c>
      <c r="D11705">
        <v>51.649711799999999</v>
      </c>
      <c r="E11705">
        <v>197.57698869999999</v>
      </c>
      <c r="F11705">
        <v>254.9664147</v>
      </c>
      <c r="G11705">
        <v>506.33588839999999</v>
      </c>
    </row>
    <row r="11706" spans="1:7" x14ac:dyDescent="0.2">
      <c r="A11706" s="1">
        <v>33986</v>
      </c>
      <c r="B11706">
        <v>21.635427459999999</v>
      </c>
      <c r="C11706">
        <v>11.044093090000001</v>
      </c>
      <c r="D11706">
        <v>39.858211230000002</v>
      </c>
      <c r="E11706">
        <v>180.72635320000001</v>
      </c>
      <c r="F11706">
        <v>232.8985587</v>
      </c>
      <c r="G11706">
        <v>461.616983</v>
      </c>
    </row>
    <row r="11707" spans="1:7" x14ac:dyDescent="0.2">
      <c r="A11707" s="1">
        <v>33987</v>
      </c>
      <c r="B11707">
        <v>17.40503661</v>
      </c>
      <c r="C11707">
        <v>7.5644473220000004</v>
      </c>
      <c r="D11707">
        <v>30.630216239999999</v>
      </c>
      <c r="E11707">
        <v>157.7484149</v>
      </c>
      <c r="F11707">
        <v>204.30207519999999</v>
      </c>
      <c r="G11707">
        <v>428.74504050000002</v>
      </c>
    </row>
    <row r="11708" spans="1:7" x14ac:dyDescent="0.2">
      <c r="A11708" s="1">
        <v>33988</v>
      </c>
      <c r="B11708">
        <v>15.9546169</v>
      </c>
      <c r="C11708">
        <v>5.2951131250000003</v>
      </c>
      <c r="D11708">
        <v>26.117224700000001</v>
      </c>
      <c r="E11708">
        <v>143.09073670000001</v>
      </c>
      <c r="F11708">
        <v>184.82850120000001</v>
      </c>
      <c r="G11708">
        <v>379.57096890000003</v>
      </c>
    </row>
    <row r="11709" spans="1:7" x14ac:dyDescent="0.2">
      <c r="A11709" s="1">
        <v>33989</v>
      </c>
      <c r="B11709">
        <v>20.003705270000001</v>
      </c>
      <c r="C11709">
        <v>4.9168907590000002</v>
      </c>
      <c r="D11709">
        <v>30.56606756</v>
      </c>
      <c r="E11709">
        <v>112.9528893</v>
      </c>
      <c r="F11709">
        <v>151.07873180000001</v>
      </c>
      <c r="G11709">
        <v>335.55883189999997</v>
      </c>
    </row>
    <row r="11710" spans="1:7" x14ac:dyDescent="0.2">
      <c r="A11710" s="1">
        <v>33990</v>
      </c>
      <c r="B11710">
        <v>40.732620410000003</v>
      </c>
      <c r="C11710">
        <v>38.956903709999999</v>
      </c>
      <c r="D11710">
        <v>103.1939591</v>
      </c>
      <c r="E11710">
        <v>108.5913058</v>
      </c>
      <c r="F11710">
        <v>202.90260040000001</v>
      </c>
      <c r="G11710">
        <v>293.71901580000002</v>
      </c>
    </row>
    <row r="11711" spans="1:7" x14ac:dyDescent="0.2">
      <c r="A11711" s="1">
        <v>33991</v>
      </c>
      <c r="B11711">
        <v>99.112014049999999</v>
      </c>
      <c r="C11711">
        <v>132.75605049999999</v>
      </c>
      <c r="D11711">
        <v>303.15947240000003</v>
      </c>
      <c r="E11711">
        <v>221.1029217</v>
      </c>
      <c r="F11711">
        <v>425.37717249999997</v>
      </c>
      <c r="G11711">
        <v>545.71101099999998</v>
      </c>
    </row>
    <row r="11712" spans="1:7" x14ac:dyDescent="0.2">
      <c r="A11712" s="1">
        <v>33992</v>
      </c>
      <c r="B11712">
        <v>119.0552852</v>
      </c>
      <c r="C11712">
        <v>82.830698170000005</v>
      </c>
      <c r="D11712">
        <v>246.36428000000001</v>
      </c>
      <c r="E11712">
        <v>298.14316200000002</v>
      </c>
      <c r="F11712">
        <v>470.31144019999999</v>
      </c>
      <c r="G11712">
        <v>970.74088329999995</v>
      </c>
    </row>
    <row r="11713" spans="1:7" x14ac:dyDescent="0.2">
      <c r="A11713" s="1">
        <v>33993</v>
      </c>
      <c r="B11713">
        <v>113.01186970000001</v>
      </c>
      <c r="C11713">
        <v>66.188914069999996</v>
      </c>
      <c r="D11713">
        <v>227.0158461</v>
      </c>
      <c r="E11713">
        <v>295.55964970000002</v>
      </c>
      <c r="F11713">
        <v>445.25374699999998</v>
      </c>
      <c r="G11713">
        <v>925.07187109999995</v>
      </c>
    </row>
    <row r="11714" spans="1:7" x14ac:dyDescent="0.2">
      <c r="A11714" s="1">
        <v>33994</v>
      </c>
      <c r="B11714">
        <v>104.55108799999999</v>
      </c>
      <c r="C11714">
        <v>66.945358799999994</v>
      </c>
      <c r="D11714">
        <v>197.8771563</v>
      </c>
      <c r="E11714">
        <v>260.22173520000001</v>
      </c>
      <c r="F11714">
        <v>384.2310544</v>
      </c>
      <c r="G11714">
        <v>874.59420009999997</v>
      </c>
    </row>
    <row r="11715" spans="1:7" x14ac:dyDescent="0.2">
      <c r="A11715" s="1">
        <v>33995</v>
      </c>
      <c r="B11715">
        <v>74.334010539999994</v>
      </c>
      <c r="C11715">
        <v>24.130586959999999</v>
      </c>
      <c r="D11715">
        <v>110.087599</v>
      </c>
      <c r="E11715">
        <v>261.04121170000002</v>
      </c>
      <c r="F11715">
        <v>345.72071449999999</v>
      </c>
      <c r="G11715">
        <v>750.64679739999997</v>
      </c>
    </row>
    <row r="11716" spans="1:7" x14ac:dyDescent="0.2">
      <c r="A11716" s="1">
        <v>33996</v>
      </c>
      <c r="B11716">
        <v>41.155659489999998</v>
      </c>
      <c r="C11716">
        <v>14.9776057</v>
      </c>
      <c r="D11716">
        <v>64.458055049999999</v>
      </c>
      <c r="E11716">
        <v>211.3594804</v>
      </c>
      <c r="F11716">
        <v>274.76877639999998</v>
      </c>
      <c r="G11716">
        <v>641.03203810000002</v>
      </c>
    </row>
    <row r="11717" spans="1:7" x14ac:dyDescent="0.2">
      <c r="A11717" s="1">
        <v>33997</v>
      </c>
      <c r="B11717">
        <v>28.283184500000001</v>
      </c>
      <c r="C11717">
        <v>11.346670980000001</v>
      </c>
      <c r="D11717">
        <v>47.559240930000001</v>
      </c>
      <c r="E11717">
        <v>150.62485599999999</v>
      </c>
      <c r="F11717">
        <v>205.6063341</v>
      </c>
      <c r="G11717">
        <v>529.5132734</v>
      </c>
    </row>
    <row r="11718" spans="1:7" x14ac:dyDescent="0.2">
      <c r="A11718" s="1">
        <v>33998</v>
      </c>
      <c r="B11718">
        <v>25.805384149999998</v>
      </c>
      <c r="C11718">
        <v>9.4555591519999993</v>
      </c>
      <c r="D11718">
        <v>46.7369439</v>
      </c>
      <c r="E11718">
        <v>126.51357969999999</v>
      </c>
      <c r="F11718">
        <v>180.2910838</v>
      </c>
      <c r="G11718">
        <v>430.01482929999997</v>
      </c>
    </row>
    <row r="11719" spans="1:7" x14ac:dyDescent="0.2">
      <c r="A11719" s="1">
        <v>33999</v>
      </c>
      <c r="B11719">
        <v>21.45412499</v>
      </c>
      <c r="C11719">
        <v>8.3208920539999998</v>
      </c>
      <c r="D11719">
        <v>36.469916750000003</v>
      </c>
      <c r="E11719">
        <v>133.2282223</v>
      </c>
      <c r="F11719">
        <v>182.5911552</v>
      </c>
      <c r="G11719">
        <v>389.29229450000003</v>
      </c>
    </row>
    <row r="11720" spans="1:7" x14ac:dyDescent="0.2">
      <c r="A11720" s="1">
        <v>34000</v>
      </c>
      <c r="B11720">
        <v>18.674153870000001</v>
      </c>
      <c r="C11720">
        <v>7.5644473220000004</v>
      </c>
      <c r="D11720">
        <v>32.27380883</v>
      </c>
      <c r="E11720">
        <v>114.50146599999999</v>
      </c>
      <c r="F11720">
        <v>157.44320429999999</v>
      </c>
      <c r="G11720">
        <v>368.29611670000003</v>
      </c>
    </row>
    <row r="11721" spans="1:7" x14ac:dyDescent="0.2">
      <c r="A11721" s="1">
        <v>34001</v>
      </c>
      <c r="B11721">
        <v>18.613719710000002</v>
      </c>
      <c r="C11721">
        <v>6.8080025900000001</v>
      </c>
      <c r="D11721">
        <v>30.70361904</v>
      </c>
      <c r="E11721">
        <v>66.340945719999993</v>
      </c>
      <c r="F11721">
        <v>106.3530141</v>
      </c>
      <c r="G11721">
        <v>332.31705349999999</v>
      </c>
    </row>
    <row r="11722" spans="1:7" x14ac:dyDescent="0.2">
      <c r="A11722" s="1">
        <v>34002</v>
      </c>
      <c r="B11722">
        <v>14.86680211</v>
      </c>
      <c r="C11722">
        <v>6.0515578579999998</v>
      </c>
      <c r="D11722">
        <v>24.947645359999999</v>
      </c>
      <c r="E11722">
        <v>49.065049049999999</v>
      </c>
      <c r="F11722">
        <v>85.344798109999999</v>
      </c>
      <c r="G11722">
        <v>265.27507459999998</v>
      </c>
    </row>
    <row r="11723" spans="1:7" x14ac:dyDescent="0.2">
      <c r="A11723" s="1">
        <v>34003</v>
      </c>
      <c r="B11723">
        <v>13.235079929999999</v>
      </c>
      <c r="C11723">
        <v>5.6733354909999996</v>
      </c>
      <c r="D11723">
        <v>22.71707675</v>
      </c>
      <c r="E11723">
        <v>49.06438352</v>
      </c>
      <c r="F11723">
        <v>82.213800259999999</v>
      </c>
      <c r="G11723">
        <v>221.67838990000001</v>
      </c>
    </row>
    <row r="11724" spans="1:7" x14ac:dyDescent="0.2">
      <c r="A11724" s="1">
        <v>34004</v>
      </c>
      <c r="B11724">
        <v>13.29551408</v>
      </c>
      <c r="C11724">
        <v>5.4842243079999999</v>
      </c>
      <c r="D11724">
        <v>22.30645316</v>
      </c>
      <c r="E11724">
        <v>45.809790409999998</v>
      </c>
      <c r="F11724">
        <v>77.59470331</v>
      </c>
      <c r="G11724">
        <v>213.1657366</v>
      </c>
    </row>
    <row r="11725" spans="1:7" x14ac:dyDescent="0.2">
      <c r="A11725" s="1">
        <v>34005</v>
      </c>
      <c r="B11725">
        <v>12.3285676</v>
      </c>
      <c r="C11725">
        <v>5.0681797059999996</v>
      </c>
      <c r="D11725">
        <v>20.765032569999999</v>
      </c>
      <c r="E11725">
        <v>37.386602349999997</v>
      </c>
      <c r="F11725">
        <v>68.007673740000001</v>
      </c>
      <c r="G11725">
        <v>204.22535139999999</v>
      </c>
    </row>
    <row r="11726" spans="1:7" x14ac:dyDescent="0.2">
      <c r="A11726" s="1">
        <v>34006</v>
      </c>
      <c r="B11726">
        <v>12.3285676</v>
      </c>
      <c r="C11726">
        <v>4.9547129959999996</v>
      </c>
      <c r="D11726">
        <v>20.744530659999999</v>
      </c>
      <c r="E11726">
        <v>32.73277985</v>
      </c>
      <c r="F11726">
        <v>62.671599319999999</v>
      </c>
      <c r="G11726">
        <v>181.56643969999999</v>
      </c>
    </row>
    <row r="11727" spans="1:7" x14ac:dyDescent="0.2">
      <c r="A11727" s="1">
        <v>34007</v>
      </c>
      <c r="B11727">
        <v>13.053777459999999</v>
      </c>
      <c r="C11727">
        <v>4.652135103</v>
      </c>
      <c r="D11727">
        <v>20.82214948</v>
      </c>
      <c r="E11727">
        <v>36.282916219999997</v>
      </c>
      <c r="F11727">
        <v>65.459218849999999</v>
      </c>
      <c r="G11727">
        <v>177.72962720000001</v>
      </c>
    </row>
    <row r="11728" spans="1:7" x14ac:dyDescent="0.2">
      <c r="A11728" s="1">
        <v>34008</v>
      </c>
      <c r="B11728">
        <v>12.81204084</v>
      </c>
      <c r="C11728">
        <v>4.6143128659999997</v>
      </c>
      <c r="D11728">
        <v>20.542372610000001</v>
      </c>
      <c r="E11728">
        <v>32.522089170000001</v>
      </c>
      <c r="F11728">
        <v>60.494417810000002</v>
      </c>
      <c r="G11728">
        <v>174.6669143</v>
      </c>
    </row>
    <row r="11729" spans="1:7" x14ac:dyDescent="0.2">
      <c r="A11729" s="1">
        <v>34009</v>
      </c>
      <c r="B11729">
        <v>12.50987007</v>
      </c>
      <c r="C11729">
        <v>4.3495572100000004</v>
      </c>
      <c r="D11729">
        <v>19.693063599999999</v>
      </c>
      <c r="E11729">
        <v>29.285105470000001</v>
      </c>
      <c r="F11729">
        <v>56.5751822</v>
      </c>
      <c r="G11729">
        <v>168.54673629999999</v>
      </c>
    </row>
    <row r="11730" spans="1:7" x14ac:dyDescent="0.2">
      <c r="A11730" s="1">
        <v>34010</v>
      </c>
      <c r="B11730">
        <v>12.14726514</v>
      </c>
      <c r="C11730">
        <v>4.1604460269999999</v>
      </c>
      <c r="D11730">
        <v>19.07784487</v>
      </c>
      <c r="E11730">
        <v>29.091824549999998</v>
      </c>
      <c r="F11730">
        <v>55.820046759999997</v>
      </c>
      <c r="G11730">
        <v>158.6893561</v>
      </c>
    </row>
    <row r="11731" spans="1:7" x14ac:dyDescent="0.2">
      <c r="A11731" s="1">
        <v>34011</v>
      </c>
      <c r="B11731">
        <v>11.905528520000001</v>
      </c>
      <c r="C11731">
        <v>4.0848015540000002</v>
      </c>
      <c r="D11731">
        <v>18.76002776</v>
      </c>
      <c r="E11731">
        <v>31.212480750000001</v>
      </c>
      <c r="F11731">
        <v>57.659775699999997</v>
      </c>
      <c r="G11731">
        <v>154.53671919999999</v>
      </c>
    </row>
    <row r="11732" spans="1:7" x14ac:dyDescent="0.2">
      <c r="A11732" s="1">
        <v>34012</v>
      </c>
      <c r="B11732">
        <v>14.86680211</v>
      </c>
      <c r="C11732">
        <v>4.6143128659999997</v>
      </c>
      <c r="D11732">
        <v>22.690752710000002</v>
      </c>
      <c r="E11732">
        <v>22.746733299999999</v>
      </c>
      <c r="F11732">
        <v>49.595352900000002</v>
      </c>
      <c r="G11732">
        <v>153.2170418</v>
      </c>
    </row>
    <row r="11733" spans="1:7" x14ac:dyDescent="0.2">
      <c r="A11733" s="1">
        <v>34013</v>
      </c>
      <c r="B11733">
        <v>41.69956689</v>
      </c>
      <c r="C11733">
        <v>12.40569361</v>
      </c>
      <c r="D11733">
        <v>57.671871320000001</v>
      </c>
      <c r="E11733">
        <v>37.373228900000001</v>
      </c>
      <c r="F11733">
        <v>64.50277577</v>
      </c>
      <c r="G11733">
        <v>149.98621869999999</v>
      </c>
    </row>
    <row r="11734" spans="1:7" x14ac:dyDescent="0.2">
      <c r="A11734" s="1">
        <v>34014</v>
      </c>
      <c r="B11734">
        <v>40.188713010000001</v>
      </c>
      <c r="C11734">
        <v>15.20453912</v>
      </c>
      <c r="D11734">
        <v>58.851170670000002</v>
      </c>
      <c r="E11734">
        <v>50.016948810000002</v>
      </c>
      <c r="F11734">
        <v>76.504376219999997</v>
      </c>
      <c r="G11734">
        <v>162.0940196</v>
      </c>
    </row>
    <row r="11735" spans="1:7" x14ac:dyDescent="0.2">
      <c r="A11735" s="1">
        <v>34015</v>
      </c>
      <c r="B11735">
        <v>28.222750340000001</v>
      </c>
      <c r="C11735">
        <v>10.93062638</v>
      </c>
      <c r="D11735">
        <v>42.39942233</v>
      </c>
      <c r="E11735">
        <v>67.681736650000005</v>
      </c>
      <c r="F11735">
        <v>93.406647219999996</v>
      </c>
      <c r="G11735">
        <v>180.2249563</v>
      </c>
    </row>
    <row r="11736" spans="1:7" x14ac:dyDescent="0.2">
      <c r="A11736" s="1">
        <v>34016</v>
      </c>
      <c r="B11736">
        <v>22.17933485</v>
      </c>
      <c r="C11736">
        <v>7.5644473220000004</v>
      </c>
      <c r="D11736">
        <v>32.876805949999998</v>
      </c>
      <c r="E11736">
        <v>50.748378270000003</v>
      </c>
      <c r="F11736">
        <v>76.513421300000005</v>
      </c>
      <c r="G11736">
        <v>181.19290609999999</v>
      </c>
    </row>
    <row r="11737" spans="1:7" x14ac:dyDescent="0.2">
      <c r="A11737" s="1">
        <v>34017</v>
      </c>
      <c r="B11737">
        <v>18.251114780000002</v>
      </c>
      <c r="C11737">
        <v>5.6733354909999996</v>
      </c>
      <c r="D11737">
        <v>27.015367210000001</v>
      </c>
      <c r="E11737">
        <v>32.403615000000002</v>
      </c>
      <c r="F11737">
        <v>57.566671049999997</v>
      </c>
      <c r="G11737">
        <v>174.02918439999999</v>
      </c>
    </row>
    <row r="11738" spans="1:7" x14ac:dyDescent="0.2">
      <c r="A11738" s="1">
        <v>34018</v>
      </c>
      <c r="B11738">
        <v>17.586339079999998</v>
      </c>
      <c r="C11738">
        <v>4.538668393</v>
      </c>
      <c r="D11738">
        <v>25.146971520000001</v>
      </c>
      <c r="E11738">
        <v>50.317792879999999</v>
      </c>
      <c r="F11738">
        <v>74.798597009999995</v>
      </c>
      <c r="G11738">
        <v>141.85597759999999</v>
      </c>
    </row>
    <row r="11739" spans="1:7" x14ac:dyDescent="0.2">
      <c r="A11739" s="1">
        <v>34019</v>
      </c>
      <c r="B11739">
        <v>17.525904919999999</v>
      </c>
      <c r="C11739">
        <v>4.1604460269999999</v>
      </c>
      <c r="D11739">
        <v>24.643722329999999</v>
      </c>
      <c r="E11739">
        <v>43.491084899999997</v>
      </c>
      <c r="F11739">
        <v>65.764603399999999</v>
      </c>
      <c r="G11739">
        <v>157.71359770000001</v>
      </c>
    </row>
    <row r="11740" spans="1:7" x14ac:dyDescent="0.2">
      <c r="A11740" s="1">
        <v>34020</v>
      </c>
      <c r="B11740">
        <v>16.981997530000001</v>
      </c>
      <c r="C11740">
        <v>3.7822236610000002</v>
      </c>
      <c r="D11740">
        <v>23.62579362</v>
      </c>
      <c r="E11740">
        <v>34.338064629999998</v>
      </c>
      <c r="F11740">
        <v>55.60827149</v>
      </c>
      <c r="G11740">
        <v>131.89544179999999</v>
      </c>
    </row>
    <row r="11741" spans="1:7" x14ac:dyDescent="0.2">
      <c r="A11741" s="1">
        <v>34021</v>
      </c>
      <c r="B11741">
        <v>14.68549964</v>
      </c>
      <c r="C11741">
        <v>4.9168907590000002</v>
      </c>
      <c r="D11741">
        <v>22.657740839999999</v>
      </c>
      <c r="E11741">
        <v>37.80288256</v>
      </c>
      <c r="F11741">
        <v>60.277063390000002</v>
      </c>
      <c r="G11741">
        <v>133.9876644</v>
      </c>
    </row>
    <row r="11742" spans="1:7" x14ac:dyDescent="0.2">
      <c r="A11742" s="1">
        <v>34022</v>
      </c>
      <c r="B11742">
        <v>54.390739420000003</v>
      </c>
      <c r="C11742">
        <v>27.610232719999999</v>
      </c>
      <c r="D11742">
        <v>85.436779509999994</v>
      </c>
      <c r="E11742">
        <v>39.756538859999999</v>
      </c>
      <c r="F11742">
        <v>64.638667650000002</v>
      </c>
      <c r="G11742">
        <v>155.27392589999999</v>
      </c>
    </row>
    <row r="11743" spans="1:7" x14ac:dyDescent="0.2">
      <c r="A11743" s="1">
        <v>34023</v>
      </c>
      <c r="B11743">
        <v>66.477570400000005</v>
      </c>
      <c r="C11743">
        <v>82.452475809999996</v>
      </c>
      <c r="D11743">
        <v>153.24368279999999</v>
      </c>
      <c r="E11743">
        <v>64.393122640000001</v>
      </c>
      <c r="F11743">
        <v>89.395648829999999</v>
      </c>
      <c r="G11743">
        <v>177.4039214</v>
      </c>
    </row>
    <row r="11744" spans="1:7" x14ac:dyDescent="0.2">
      <c r="A11744" s="1">
        <v>34024</v>
      </c>
      <c r="B11744">
        <v>54.390739420000003</v>
      </c>
      <c r="C11744">
        <v>28.782722060000001</v>
      </c>
      <c r="D11744">
        <v>86.990502530000001</v>
      </c>
      <c r="E11744">
        <v>105.194267</v>
      </c>
      <c r="F11744">
        <v>127.6684479</v>
      </c>
      <c r="G11744">
        <v>187.57141820000001</v>
      </c>
    </row>
    <row r="11745" spans="1:7" x14ac:dyDescent="0.2">
      <c r="A11745" s="1">
        <v>34025</v>
      </c>
      <c r="B11745">
        <v>42.908249990000002</v>
      </c>
      <c r="C11745">
        <v>17.020006469999998</v>
      </c>
      <c r="D11745">
        <v>63.45905209</v>
      </c>
      <c r="E11745">
        <v>62.27115878</v>
      </c>
      <c r="F11745">
        <v>81.293947560000007</v>
      </c>
      <c r="G11745">
        <v>211.50637879999999</v>
      </c>
    </row>
    <row r="11746" spans="1:7" x14ac:dyDescent="0.2">
      <c r="A11746" s="1">
        <v>34026</v>
      </c>
      <c r="B11746">
        <v>54.390739420000003</v>
      </c>
      <c r="C11746">
        <v>12.10311572</v>
      </c>
      <c r="D11746">
        <v>69.746659080000001</v>
      </c>
      <c r="E11746">
        <v>63.782430120000001</v>
      </c>
      <c r="F11746">
        <v>81.601244929999993</v>
      </c>
      <c r="G11746">
        <v>152.97161560000001</v>
      </c>
    </row>
    <row r="11747" spans="1:7" x14ac:dyDescent="0.2">
      <c r="A11747" s="1">
        <v>34027</v>
      </c>
      <c r="B11747">
        <v>44.116933080000003</v>
      </c>
      <c r="C11747">
        <v>9.077336786</v>
      </c>
      <c r="D11747">
        <v>56.211188980000003</v>
      </c>
      <c r="E11747">
        <v>56.328684690000003</v>
      </c>
      <c r="F11747">
        <v>75.030413749999994</v>
      </c>
      <c r="G11747">
        <v>156.2219336</v>
      </c>
    </row>
    <row r="11748" spans="1:7" x14ac:dyDescent="0.2">
      <c r="A11748" s="1">
        <v>34028</v>
      </c>
      <c r="B11748">
        <v>27.195369710000001</v>
      </c>
      <c r="C11748">
        <v>7.1862249560000002</v>
      </c>
      <c r="D11748">
        <v>37.231581820000002</v>
      </c>
      <c r="E11748">
        <v>73.414471579999997</v>
      </c>
      <c r="F11748">
        <v>92.276730499999999</v>
      </c>
      <c r="G11748">
        <v>148.6029029</v>
      </c>
    </row>
    <row r="11749" spans="1:7" x14ac:dyDescent="0.2">
      <c r="A11749" s="1">
        <v>34029</v>
      </c>
      <c r="B11749">
        <v>19.338929570000001</v>
      </c>
      <c r="C11749">
        <v>6.0515578579999998</v>
      </c>
      <c r="D11749">
        <v>28.545997029999999</v>
      </c>
      <c r="E11749">
        <v>44.779846200000001</v>
      </c>
      <c r="F11749">
        <v>64.966476490000005</v>
      </c>
      <c r="G11749">
        <v>167.5016541</v>
      </c>
    </row>
    <row r="11750" spans="1:7" x14ac:dyDescent="0.2">
      <c r="A11750" s="1">
        <v>34030</v>
      </c>
      <c r="B11750">
        <v>18.613719710000002</v>
      </c>
      <c r="C11750">
        <v>7.1862249560000002</v>
      </c>
      <c r="D11750">
        <v>29.49250134</v>
      </c>
      <c r="E11750">
        <v>44.822538700000003</v>
      </c>
      <c r="F11750">
        <v>66.895394879999998</v>
      </c>
      <c r="G11750">
        <v>150.78702419999999</v>
      </c>
    </row>
    <row r="11751" spans="1:7" x14ac:dyDescent="0.2">
      <c r="A11751" s="1">
        <v>34031</v>
      </c>
      <c r="B11751">
        <v>37.227439420000003</v>
      </c>
      <c r="C11751">
        <v>35.779835830000003</v>
      </c>
      <c r="D11751">
        <v>80.01648247</v>
      </c>
      <c r="E11751">
        <v>35.571558619999998</v>
      </c>
      <c r="F11751">
        <v>62.05898603</v>
      </c>
      <c r="G11751">
        <v>155.28364450000001</v>
      </c>
    </row>
    <row r="11752" spans="1:7" x14ac:dyDescent="0.2">
      <c r="A11752" s="1">
        <v>34032</v>
      </c>
      <c r="B11752">
        <v>90.046890809999994</v>
      </c>
      <c r="C11752">
        <v>141.0769426</v>
      </c>
      <c r="D11752">
        <v>256.87083130000002</v>
      </c>
      <c r="E11752">
        <v>113.5602344</v>
      </c>
      <c r="F11752">
        <v>169.3443618</v>
      </c>
      <c r="G11752">
        <v>206.76255990000001</v>
      </c>
    </row>
    <row r="11753" spans="1:7" x14ac:dyDescent="0.2">
      <c r="A11753" s="1">
        <v>34033</v>
      </c>
      <c r="B11753">
        <v>134.16382390000001</v>
      </c>
      <c r="C11753">
        <v>123.3004913</v>
      </c>
      <c r="D11753">
        <v>276.0562291</v>
      </c>
      <c r="E11753">
        <v>229.8747511</v>
      </c>
      <c r="F11753">
        <v>305.32378679999999</v>
      </c>
      <c r="G11753">
        <v>500.3828378</v>
      </c>
    </row>
    <row r="11754" spans="1:7" x14ac:dyDescent="0.2">
      <c r="A11754" s="1">
        <v>34034</v>
      </c>
      <c r="B11754">
        <v>166.193926</v>
      </c>
      <c r="C11754">
        <v>72.618694289999993</v>
      </c>
      <c r="D11754">
        <v>251.99456950000001</v>
      </c>
      <c r="E11754">
        <v>283.02688710000001</v>
      </c>
      <c r="F11754">
        <v>342.02161180000002</v>
      </c>
      <c r="G11754">
        <v>685.77014659999998</v>
      </c>
    </row>
    <row r="11755" spans="1:7" x14ac:dyDescent="0.2">
      <c r="A11755" s="1">
        <v>34035</v>
      </c>
      <c r="B11755">
        <v>152.29407040000001</v>
      </c>
      <c r="C11755">
        <v>72.996916659999997</v>
      </c>
      <c r="D11755">
        <v>255.51374419999999</v>
      </c>
      <c r="E11755">
        <v>301.91674019999999</v>
      </c>
      <c r="F11755">
        <v>376.96445119999998</v>
      </c>
      <c r="G11755">
        <v>683.13493849999998</v>
      </c>
    </row>
    <row r="11756" spans="1:7" x14ac:dyDescent="0.2">
      <c r="A11756" s="1">
        <v>34036</v>
      </c>
      <c r="B11756">
        <v>163.1722183</v>
      </c>
      <c r="C11756">
        <v>144.48094380000001</v>
      </c>
      <c r="D11756">
        <v>372.7708978</v>
      </c>
      <c r="E11756">
        <v>353.988586</v>
      </c>
      <c r="F11756">
        <v>477.59658059999998</v>
      </c>
      <c r="G11756">
        <v>770.56664880000005</v>
      </c>
    </row>
    <row r="11757" spans="1:7" x14ac:dyDescent="0.2">
      <c r="A11757" s="1">
        <v>34037</v>
      </c>
      <c r="B11757">
        <v>204.87178510000001</v>
      </c>
      <c r="C11757">
        <v>156.20583719999999</v>
      </c>
      <c r="D11757">
        <v>417.83724640000003</v>
      </c>
      <c r="E11757">
        <v>445.4970601</v>
      </c>
      <c r="F11757">
        <v>582.75009309999996</v>
      </c>
      <c r="G11757">
        <v>899.32111950000001</v>
      </c>
    </row>
    <row r="11758" spans="1:7" x14ac:dyDescent="0.2">
      <c r="A11758" s="1">
        <v>34038</v>
      </c>
      <c r="B11758">
        <v>214.5412499</v>
      </c>
      <c r="C11758">
        <v>111.1973756</v>
      </c>
      <c r="D11758">
        <v>366.32361450000002</v>
      </c>
      <c r="E11758">
        <v>441.42363619999998</v>
      </c>
      <c r="F11758">
        <v>560.21573490000003</v>
      </c>
      <c r="G11758">
        <v>970.44778499999995</v>
      </c>
    </row>
    <row r="11759" spans="1:7" x14ac:dyDescent="0.2">
      <c r="A11759" s="1">
        <v>34039</v>
      </c>
      <c r="B11759">
        <v>180.0937816</v>
      </c>
      <c r="C11759">
        <v>72.240471920000005</v>
      </c>
      <c r="D11759">
        <v>287.70168640000003</v>
      </c>
      <c r="E11759">
        <v>353.82314009999999</v>
      </c>
      <c r="F11759">
        <v>461.77947310000002</v>
      </c>
      <c r="G11759">
        <v>913.42938619999995</v>
      </c>
    </row>
    <row r="11760" spans="1:7" x14ac:dyDescent="0.2">
      <c r="A11760" s="1">
        <v>34040</v>
      </c>
      <c r="B11760">
        <v>135.97684849999999</v>
      </c>
      <c r="C11760">
        <v>41.604460269999997</v>
      </c>
      <c r="D11760">
        <v>202.28684319999999</v>
      </c>
      <c r="E11760">
        <v>300.62132359999998</v>
      </c>
      <c r="F11760">
        <v>387.30744970000001</v>
      </c>
      <c r="G11760">
        <v>777.01629379999997</v>
      </c>
    </row>
    <row r="11761" spans="1:7" x14ac:dyDescent="0.2">
      <c r="A11761" s="1">
        <v>34041</v>
      </c>
      <c r="B11761">
        <v>87.025183069999997</v>
      </c>
      <c r="C11761">
        <v>25.983876550000002</v>
      </c>
      <c r="D11761">
        <v>129.51092310000001</v>
      </c>
      <c r="E11761">
        <v>273.65603170000003</v>
      </c>
      <c r="F11761">
        <v>345.89447009999998</v>
      </c>
      <c r="G11761">
        <v>653.40611799999999</v>
      </c>
    </row>
    <row r="11762" spans="1:7" x14ac:dyDescent="0.2">
      <c r="A11762" s="1">
        <v>34042</v>
      </c>
      <c r="B11762">
        <v>54.269871109999997</v>
      </c>
      <c r="C11762">
        <v>13.237782810000001</v>
      </c>
      <c r="D11762">
        <v>76.009652939999995</v>
      </c>
      <c r="E11762">
        <v>220.97451140000001</v>
      </c>
      <c r="F11762">
        <v>277.96261290000001</v>
      </c>
      <c r="G11762">
        <v>577.71879139999999</v>
      </c>
    </row>
    <row r="11763" spans="1:7" x14ac:dyDescent="0.2">
      <c r="A11763" s="1">
        <v>34043</v>
      </c>
      <c r="B11763">
        <v>36.26049295</v>
      </c>
      <c r="C11763">
        <v>8.6991144200000008</v>
      </c>
      <c r="D11763">
        <v>51.438243239999998</v>
      </c>
      <c r="E11763">
        <v>133.65080159999999</v>
      </c>
      <c r="F11763">
        <v>179.8031373</v>
      </c>
      <c r="G11763">
        <v>465.33699050000001</v>
      </c>
    </row>
    <row r="11764" spans="1:7" x14ac:dyDescent="0.2">
      <c r="A11764" s="1">
        <v>34044</v>
      </c>
      <c r="B11764">
        <v>32.634443650000001</v>
      </c>
      <c r="C11764">
        <v>10.212003879999999</v>
      </c>
      <c r="D11764">
        <v>51.17497427</v>
      </c>
      <c r="E11764">
        <v>110.1995854</v>
      </c>
      <c r="F11764">
        <v>153.14132380000001</v>
      </c>
      <c r="G11764">
        <v>344.1255645</v>
      </c>
    </row>
    <row r="11765" spans="1:7" x14ac:dyDescent="0.2">
      <c r="A11765" s="1">
        <v>34045</v>
      </c>
      <c r="B11765">
        <v>54.209436949999997</v>
      </c>
      <c r="C11765">
        <v>30.976411779999999</v>
      </c>
      <c r="D11765">
        <v>119.0671803</v>
      </c>
      <c r="E11765">
        <v>132.18794270000001</v>
      </c>
      <c r="F11765">
        <v>206.03167980000001</v>
      </c>
      <c r="G11765">
        <v>309.31486289999998</v>
      </c>
    </row>
    <row r="11766" spans="1:7" x14ac:dyDescent="0.2">
      <c r="A11766" s="1">
        <v>34046</v>
      </c>
      <c r="B11766">
        <v>57.533315469999998</v>
      </c>
      <c r="C11766">
        <v>33.35921269</v>
      </c>
      <c r="D11766">
        <v>105.782971</v>
      </c>
      <c r="E11766">
        <v>155.7602286</v>
      </c>
      <c r="F11766">
        <v>238.4331081</v>
      </c>
      <c r="G11766">
        <v>376.17818640000002</v>
      </c>
    </row>
    <row r="11767" spans="1:7" x14ac:dyDescent="0.2">
      <c r="A11767" s="1">
        <v>34047</v>
      </c>
      <c r="B11767">
        <v>37.408741890000002</v>
      </c>
      <c r="C11767">
        <v>15.20453912</v>
      </c>
      <c r="D11767">
        <v>60.783347540000001</v>
      </c>
      <c r="E11767">
        <v>171.08896780000001</v>
      </c>
      <c r="F11767">
        <v>229.68236780000001</v>
      </c>
      <c r="G11767">
        <v>406.4983565</v>
      </c>
    </row>
    <row r="11768" spans="1:7" x14ac:dyDescent="0.2">
      <c r="A11768" s="1">
        <v>34048</v>
      </c>
      <c r="B11768">
        <v>30.217077450000001</v>
      </c>
      <c r="C11768">
        <v>12.36787137</v>
      </c>
      <c r="D11768">
        <v>51.300377529999999</v>
      </c>
      <c r="E11768">
        <v>141.81530570000001</v>
      </c>
      <c r="F11768">
        <v>190.3755893</v>
      </c>
      <c r="G11768">
        <v>388.6217848</v>
      </c>
    </row>
    <row r="11769" spans="1:7" x14ac:dyDescent="0.2">
      <c r="A11769" s="1">
        <v>34049</v>
      </c>
      <c r="B11769">
        <v>35.293546470000003</v>
      </c>
      <c r="C11769">
        <v>17.133473179999999</v>
      </c>
      <c r="D11769">
        <v>63.978482800000002</v>
      </c>
      <c r="E11769">
        <v>101.1502251</v>
      </c>
      <c r="F11769">
        <v>149.71050869999999</v>
      </c>
      <c r="G11769">
        <v>342.6978719</v>
      </c>
    </row>
    <row r="11770" spans="1:7" x14ac:dyDescent="0.2">
      <c r="A11770" s="1">
        <v>34050</v>
      </c>
      <c r="B11770">
        <v>45.929957729999998</v>
      </c>
      <c r="C11770">
        <v>29.387877849999999</v>
      </c>
      <c r="D11770">
        <v>91.995351409999998</v>
      </c>
      <c r="E11770">
        <v>104.31042890000001</v>
      </c>
      <c r="F11770">
        <v>161.29853030000001</v>
      </c>
      <c r="G11770">
        <v>295.11164150000002</v>
      </c>
    </row>
    <row r="11771" spans="1:7" x14ac:dyDescent="0.2">
      <c r="A11771" s="1">
        <v>34051</v>
      </c>
      <c r="B11771">
        <v>78.564401380000007</v>
      </c>
      <c r="C11771">
        <v>100.6071494</v>
      </c>
      <c r="D11771">
        <v>244.9725818</v>
      </c>
      <c r="E11771">
        <v>188.06936429999999</v>
      </c>
      <c r="F11771">
        <v>302.84821649999998</v>
      </c>
      <c r="G11771">
        <v>338.5581512</v>
      </c>
    </row>
    <row r="11772" spans="1:7" x14ac:dyDescent="0.2">
      <c r="A11772" s="1">
        <v>34052</v>
      </c>
      <c r="B11772">
        <v>103.94674639999999</v>
      </c>
      <c r="C11772">
        <v>100.6071494</v>
      </c>
      <c r="D11772">
        <v>267.54636190000002</v>
      </c>
      <c r="E11772">
        <v>250.95024069999999</v>
      </c>
      <c r="F11772">
        <v>409.87480520000003</v>
      </c>
      <c r="G11772">
        <v>669.33475559999999</v>
      </c>
    </row>
    <row r="11773" spans="1:7" x14ac:dyDescent="0.2">
      <c r="A11773" s="1">
        <v>34053</v>
      </c>
      <c r="B11773">
        <v>93.672940109999999</v>
      </c>
      <c r="C11773">
        <v>37.21708082</v>
      </c>
      <c r="D11773">
        <v>161.49945890000001</v>
      </c>
      <c r="E11773">
        <v>275.9860511</v>
      </c>
      <c r="F11773">
        <v>402.804643</v>
      </c>
      <c r="G11773">
        <v>794.90006779999999</v>
      </c>
    </row>
    <row r="11774" spans="1:7" x14ac:dyDescent="0.2">
      <c r="A11774" s="1">
        <v>34054</v>
      </c>
      <c r="B11774">
        <v>54.813778499999998</v>
      </c>
      <c r="C11774">
        <v>21.331741449999999</v>
      </c>
      <c r="D11774">
        <v>92.839011959999993</v>
      </c>
      <c r="E11774">
        <v>217.33000910000001</v>
      </c>
      <c r="F11774">
        <v>312.44395300000002</v>
      </c>
      <c r="G11774">
        <v>704.35965729999998</v>
      </c>
    </row>
    <row r="11775" spans="1:7" x14ac:dyDescent="0.2">
      <c r="A11775" s="1">
        <v>34055</v>
      </c>
      <c r="B11775">
        <v>37.771346819999998</v>
      </c>
      <c r="C11775">
        <v>15.318005830000001</v>
      </c>
      <c r="D11775">
        <v>64.505526140000001</v>
      </c>
      <c r="E11775">
        <v>148.37718709999999</v>
      </c>
      <c r="F11775">
        <v>221.41827480000001</v>
      </c>
      <c r="G11775">
        <v>559.22817329999998</v>
      </c>
    </row>
    <row r="11776" spans="1:7" x14ac:dyDescent="0.2">
      <c r="A11776" s="1">
        <v>34056</v>
      </c>
      <c r="B11776">
        <v>28.70622358</v>
      </c>
      <c r="C11776">
        <v>12.330049130000001</v>
      </c>
      <c r="D11776">
        <v>49.813895969999997</v>
      </c>
      <c r="E11776">
        <v>74.792278269999997</v>
      </c>
      <c r="F11776">
        <v>136.19495090000001</v>
      </c>
      <c r="G11776">
        <v>440.81796400000002</v>
      </c>
    </row>
    <row r="11777" spans="1:7" x14ac:dyDescent="0.2">
      <c r="A11777" s="1">
        <v>34057</v>
      </c>
      <c r="B11777">
        <v>24.657135199999999</v>
      </c>
      <c r="C11777">
        <v>10.28764836</v>
      </c>
      <c r="D11777">
        <v>42.150320299999997</v>
      </c>
      <c r="E11777">
        <v>59.516234300000001</v>
      </c>
      <c r="F11777">
        <v>113.6950631</v>
      </c>
      <c r="G11777">
        <v>333.68659389999999</v>
      </c>
    </row>
    <row r="11778" spans="1:7" x14ac:dyDescent="0.2">
      <c r="A11778" s="1">
        <v>34058</v>
      </c>
      <c r="B11778">
        <v>23.448452100000001</v>
      </c>
      <c r="C11778">
        <v>8.9638700759999992</v>
      </c>
      <c r="D11778">
        <v>38.518008790000003</v>
      </c>
      <c r="E11778">
        <v>51.203980190000003</v>
      </c>
      <c r="F11778">
        <v>99.764263779999993</v>
      </c>
      <c r="G11778">
        <v>283.50072180000001</v>
      </c>
    </row>
    <row r="11779" spans="1:7" x14ac:dyDescent="0.2">
      <c r="A11779" s="1">
        <v>34059</v>
      </c>
      <c r="B11779">
        <v>26.228423230000001</v>
      </c>
      <c r="C11779">
        <v>11.308848749999999</v>
      </c>
      <c r="D11779">
        <v>47.245197269999998</v>
      </c>
      <c r="E11779">
        <v>51.36641135</v>
      </c>
      <c r="F11779">
        <v>99.926694940000004</v>
      </c>
      <c r="G11779">
        <v>263.97189789999999</v>
      </c>
    </row>
    <row r="11780" spans="1:7" x14ac:dyDescent="0.2">
      <c r="A11780" s="1">
        <v>34060</v>
      </c>
      <c r="B11780">
        <v>88.233866169999999</v>
      </c>
      <c r="C11780">
        <v>107.03692959999999</v>
      </c>
      <c r="D11780">
        <v>266.72601880000002</v>
      </c>
      <c r="E11780">
        <v>171.82008429999999</v>
      </c>
      <c r="F11780">
        <v>282.58568980000001</v>
      </c>
      <c r="G11780">
        <v>304.56534809999999</v>
      </c>
    </row>
    <row r="11781" spans="1:7" x14ac:dyDescent="0.2">
      <c r="A11781" s="1">
        <v>34061</v>
      </c>
      <c r="B11781">
        <v>103.94674639999999</v>
      </c>
      <c r="C11781">
        <v>66.945358799999994</v>
      </c>
      <c r="D11781">
        <v>222.1442184</v>
      </c>
      <c r="E11781">
        <v>280.39702190000003</v>
      </c>
      <c r="F11781">
        <v>414.03813289999999</v>
      </c>
      <c r="G11781">
        <v>846.73094000000003</v>
      </c>
    </row>
    <row r="11782" spans="1:7" x14ac:dyDescent="0.2">
      <c r="A11782" s="1">
        <v>34062</v>
      </c>
      <c r="B11782">
        <v>74.334010539999994</v>
      </c>
      <c r="C11782">
        <v>29.917389159999999</v>
      </c>
      <c r="D11782">
        <v>123.95897669999999</v>
      </c>
      <c r="E11782">
        <v>236.778525</v>
      </c>
      <c r="F11782">
        <v>334.70174150000003</v>
      </c>
      <c r="G11782">
        <v>883.33445719999997</v>
      </c>
    </row>
    <row r="11783" spans="1:7" x14ac:dyDescent="0.2">
      <c r="A11783" s="1">
        <v>34063</v>
      </c>
      <c r="B11783">
        <v>43.512591530000002</v>
      </c>
      <c r="C11783">
        <v>16.22573951</v>
      </c>
      <c r="D11783">
        <v>70.09872335</v>
      </c>
      <c r="E11783">
        <v>88.791227390000003</v>
      </c>
      <c r="F11783">
        <v>157.81906849999999</v>
      </c>
      <c r="G11783">
        <v>672.88061010000001</v>
      </c>
    </row>
    <row r="11784" spans="1:7" x14ac:dyDescent="0.2">
      <c r="A11784" s="1">
        <v>34064</v>
      </c>
      <c r="B11784">
        <v>30.76098485</v>
      </c>
      <c r="C11784">
        <v>10.93062638</v>
      </c>
      <c r="D11784">
        <v>49.368948330000002</v>
      </c>
      <c r="E11784">
        <v>63.57029867</v>
      </c>
      <c r="F11784">
        <v>119.3544261</v>
      </c>
      <c r="G11784">
        <v>421.06069819999999</v>
      </c>
    </row>
    <row r="11785" spans="1:7" x14ac:dyDescent="0.2">
      <c r="A11785" s="1">
        <v>34065</v>
      </c>
      <c r="B11785">
        <v>24.778003510000001</v>
      </c>
      <c r="C11785">
        <v>8.3965365270000003</v>
      </c>
      <c r="D11785">
        <v>39.495400429999997</v>
      </c>
      <c r="E11785">
        <v>53.110774569999997</v>
      </c>
      <c r="F11785">
        <v>102.0723828</v>
      </c>
      <c r="G11785">
        <v>339.10841390000002</v>
      </c>
    </row>
    <row r="11786" spans="1:7" x14ac:dyDescent="0.2">
      <c r="A11786" s="1">
        <v>34066</v>
      </c>
      <c r="B11786">
        <v>21.937598229999999</v>
      </c>
      <c r="C11786">
        <v>6.6567136429999998</v>
      </c>
      <c r="D11786">
        <v>34.000161689999999</v>
      </c>
      <c r="E11786">
        <v>48.052647710000002</v>
      </c>
      <c r="F11786">
        <v>92.599684719999999</v>
      </c>
      <c r="G11786">
        <v>297.02522759999999</v>
      </c>
    </row>
    <row r="11787" spans="1:7" x14ac:dyDescent="0.2">
      <c r="A11787" s="1">
        <v>34067</v>
      </c>
      <c r="B11787">
        <v>20.48717851</v>
      </c>
      <c r="C11787">
        <v>5.7489799650000002</v>
      </c>
      <c r="D11787">
        <v>31.199888130000001</v>
      </c>
      <c r="E11787">
        <v>54.714728309999998</v>
      </c>
      <c r="F11787">
        <v>96.051168059999995</v>
      </c>
      <c r="G11787">
        <v>261.51932599999998</v>
      </c>
    </row>
    <row r="11788" spans="1:7" x14ac:dyDescent="0.2">
      <c r="A11788" s="1">
        <v>34068</v>
      </c>
      <c r="B11788">
        <v>35.777019709999998</v>
      </c>
      <c r="C11788">
        <v>17.889917919999998</v>
      </c>
      <c r="D11788">
        <v>60.760263219999999</v>
      </c>
      <c r="E11788">
        <v>133.87761420000001</v>
      </c>
      <c r="F11788">
        <v>176.8193526</v>
      </c>
      <c r="G11788">
        <v>252.84377799999999</v>
      </c>
    </row>
    <row r="11789" spans="1:7" x14ac:dyDescent="0.2">
      <c r="A11789" s="1">
        <v>34069</v>
      </c>
      <c r="B11789">
        <v>102.73806329999999</v>
      </c>
      <c r="C11789">
        <v>119.89649009999999</v>
      </c>
      <c r="D11789">
        <v>255.15605260000001</v>
      </c>
      <c r="E11789">
        <v>174.33690559999999</v>
      </c>
      <c r="F11789">
        <v>230.12103310000001</v>
      </c>
      <c r="G11789">
        <v>334.33824950000002</v>
      </c>
    </row>
    <row r="11790" spans="1:7" x14ac:dyDescent="0.2">
      <c r="A11790" s="1">
        <v>34070</v>
      </c>
      <c r="B11790">
        <v>128.1204084</v>
      </c>
      <c r="C11790">
        <v>90.016923129999995</v>
      </c>
      <c r="D11790">
        <v>231.0138843</v>
      </c>
      <c r="E11790">
        <v>307.24255540000001</v>
      </c>
      <c r="F11790">
        <v>363.82933209999999</v>
      </c>
      <c r="G11790">
        <v>397.994012</v>
      </c>
    </row>
    <row r="11791" spans="1:7" x14ac:dyDescent="0.2">
      <c r="A11791" s="1">
        <v>34071</v>
      </c>
      <c r="B11791">
        <v>99.7163556</v>
      </c>
      <c r="C11791">
        <v>24.508809320000001</v>
      </c>
      <c r="D11791">
        <v>131.69991150000001</v>
      </c>
      <c r="E11791">
        <v>287.7907118</v>
      </c>
      <c r="F11791">
        <v>334.34437209999999</v>
      </c>
      <c r="G11791">
        <v>519.7172789</v>
      </c>
    </row>
    <row r="11792" spans="1:7" x14ac:dyDescent="0.2">
      <c r="A11792" s="1">
        <v>34072</v>
      </c>
      <c r="B11792">
        <v>50.643821809999999</v>
      </c>
      <c r="C11792">
        <v>12.746093739999999</v>
      </c>
      <c r="D11792">
        <v>69.111721669999994</v>
      </c>
      <c r="E11792">
        <v>122.6636209</v>
      </c>
      <c r="F11792">
        <v>163.598736</v>
      </c>
      <c r="G11792">
        <v>487.00337489999998</v>
      </c>
    </row>
    <row r="11793" spans="1:7" x14ac:dyDescent="0.2">
      <c r="A11793" s="1">
        <v>34073</v>
      </c>
      <c r="B11793">
        <v>51.066860900000002</v>
      </c>
      <c r="C11793">
        <v>30.10650034</v>
      </c>
      <c r="D11793">
        <v>86.558346589999999</v>
      </c>
      <c r="E11793">
        <v>77.960155330000006</v>
      </c>
      <c r="F11793">
        <v>116.7682497</v>
      </c>
      <c r="G11793">
        <v>298.5653878</v>
      </c>
    </row>
    <row r="11794" spans="1:7" x14ac:dyDescent="0.2">
      <c r="A11794" s="1">
        <v>34074</v>
      </c>
      <c r="B11794">
        <v>73.729668989999993</v>
      </c>
      <c r="C11794">
        <v>69.214692999999997</v>
      </c>
      <c r="D11794">
        <v>148.92924619999999</v>
      </c>
      <c r="E11794">
        <v>103.08736020000001</v>
      </c>
      <c r="F11794">
        <v>142.3770442</v>
      </c>
      <c r="G11794">
        <v>290.9565364</v>
      </c>
    </row>
    <row r="11795" spans="1:7" x14ac:dyDescent="0.2">
      <c r="A11795" s="1">
        <v>34075</v>
      </c>
      <c r="B11795">
        <v>97.298989399999996</v>
      </c>
      <c r="C11795">
        <v>68.836470629999994</v>
      </c>
      <c r="D11795">
        <v>175.39482340000001</v>
      </c>
      <c r="E11795">
        <v>181.7062248</v>
      </c>
      <c r="F11795">
        <v>231.87180699999999</v>
      </c>
      <c r="G11795">
        <v>400.0420221</v>
      </c>
    </row>
    <row r="11796" spans="1:7" x14ac:dyDescent="0.2">
      <c r="A11796" s="1">
        <v>34076</v>
      </c>
      <c r="B11796">
        <v>109.3858204</v>
      </c>
      <c r="C11796">
        <v>52.194686519999998</v>
      </c>
      <c r="D11796">
        <v>168.99639379999999</v>
      </c>
      <c r="E11796">
        <v>200.37695840000001</v>
      </c>
      <c r="F11796">
        <v>244.9239954</v>
      </c>
      <c r="G11796">
        <v>575.35855070000002</v>
      </c>
    </row>
    <row r="11797" spans="1:7" x14ac:dyDescent="0.2">
      <c r="A11797" s="1">
        <v>34077</v>
      </c>
      <c r="B11797">
        <v>78.564401380000007</v>
      </c>
      <c r="C11797">
        <v>18.948940539999999</v>
      </c>
      <c r="D11797">
        <v>102.834014</v>
      </c>
      <c r="E11797">
        <v>192.9072008</v>
      </c>
      <c r="F11797">
        <v>232.558077</v>
      </c>
      <c r="G11797">
        <v>507.14607160000003</v>
      </c>
    </row>
    <row r="11798" spans="1:7" x14ac:dyDescent="0.2">
      <c r="A11798" s="1">
        <v>34078</v>
      </c>
      <c r="B11798">
        <v>47.682548220000001</v>
      </c>
      <c r="C11798">
        <v>12.63262703</v>
      </c>
      <c r="D11798">
        <v>65.131345260000003</v>
      </c>
      <c r="E11798">
        <v>110.8562981</v>
      </c>
      <c r="F11798">
        <v>147.53737179999999</v>
      </c>
      <c r="G11798">
        <v>440.14382280000001</v>
      </c>
    </row>
    <row r="11799" spans="1:7" x14ac:dyDescent="0.2">
      <c r="A11799" s="1">
        <v>34079</v>
      </c>
      <c r="B11799">
        <v>42.001737660000003</v>
      </c>
      <c r="C11799">
        <v>20.726585660000001</v>
      </c>
      <c r="D11799">
        <v>70.337300209999995</v>
      </c>
      <c r="E11799">
        <v>105.6932468</v>
      </c>
      <c r="F11799">
        <v>148.63498519999999</v>
      </c>
      <c r="G11799">
        <v>326.0078312</v>
      </c>
    </row>
    <row r="11800" spans="1:7" x14ac:dyDescent="0.2">
      <c r="A11800" s="1">
        <v>34080</v>
      </c>
      <c r="B11800">
        <v>42.606079209999997</v>
      </c>
      <c r="C11800">
        <v>20.08360764</v>
      </c>
      <c r="D11800">
        <v>69.670831980000003</v>
      </c>
      <c r="E11800">
        <v>76.475607499999995</v>
      </c>
      <c r="F11800">
        <v>121.0226445</v>
      </c>
      <c r="G11800">
        <v>342.84825849999999</v>
      </c>
    </row>
    <row r="11801" spans="1:7" x14ac:dyDescent="0.2">
      <c r="A11801" s="1">
        <v>34081</v>
      </c>
      <c r="B11801">
        <v>36.018756330000002</v>
      </c>
      <c r="C11801">
        <v>14.59938333</v>
      </c>
      <c r="D11801">
        <v>55.508058810000001</v>
      </c>
      <c r="E11801">
        <v>72.576966490000004</v>
      </c>
      <c r="F11801">
        <v>111.70612060000001</v>
      </c>
      <c r="G11801">
        <v>321.10336910000001</v>
      </c>
    </row>
    <row r="11802" spans="1:7" x14ac:dyDescent="0.2">
      <c r="A11802" s="1">
        <v>34082</v>
      </c>
      <c r="B11802">
        <v>27.31623802</v>
      </c>
      <c r="C11802">
        <v>8.8125811299999999</v>
      </c>
      <c r="D11802">
        <v>40.330050749999998</v>
      </c>
      <c r="E11802">
        <v>101.4944272</v>
      </c>
      <c r="F11802">
        <v>137.21232180000001</v>
      </c>
      <c r="G11802">
        <v>278.47046340000003</v>
      </c>
    </row>
    <row r="11803" spans="1:7" x14ac:dyDescent="0.2">
      <c r="A11803" s="1">
        <v>34083</v>
      </c>
      <c r="B11803">
        <v>23.629754569999999</v>
      </c>
      <c r="C11803">
        <v>6.9214693</v>
      </c>
      <c r="D11803">
        <v>34.42949213</v>
      </c>
      <c r="E11803">
        <v>90.485244589999994</v>
      </c>
      <c r="F11803">
        <v>123.8353237</v>
      </c>
      <c r="G11803">
        <v>290.04915999999997</v>
      </c>
    </row>
    <row r="11804" spans="1:7" x14ac:dyDescent="0.2">
      <c r="A11804" s="1">
        <v>34084</v>
      </c>
      <c r="B11804">
        <v>46.715601739999997</v>
      </c>
      <c r="C11804">
        <v>100.6071494</v>
      </c>
      <c r="D11804">
        <v>217.49266119999999</v>
      </c>
      <c r="E11804">
        <v>184.2267659</v>
      </c>
      <c r="F11804">
        <v>266.49832070000002</v>
      </c>
      <c r="G11804">
        <v>263.94571610000003</v>
      </c>
    </row>
    <row r="11805" spans="1:7" x14ac:dyDescent="0.2">
      <c r="A11805" s="1">
        <v>34085</v>
      </c>
      <c r="B11805">
        <v>47.984718999999998</v>
      </c>
      <c r="C11805">
        <v>72.996916659999997</v>
      </c>
      <c r="D11805">
        <v>205.97141099999999</v>
      </c>
      <c r="E11805">
        <v>257.72826650000002</v>
      </c>
      <c r="F11805">
        <v>410.23163649999998</v>
      </c>
      <c r="G11805">
        <v>706.26712280000004</v>
      </c>
    </row>
    <row r="11806" spans="1:7" x14ac:dyDescent="0.2">
      <c r="A11806" s="1">
        <v>34086</v>
      </c>
      <c r="B11806">
        <v>31.78836548</v>
      </c>
      <c r="C11806">
        <v>26.891610230000001</v>
      </c>
      <c r="D11806">
        <v>100.6513944</v>
      </c>
      <c r="E11806">
        <v>251.8431229</v>
      </c>
      <c r="F11806">
        <v>358.99680649999999</v>
      </c>
      <c r="G11806">
        <v>950.14114159999997</v>
      </c>
    </row>
    <row r="11807" spans="1:7" x14ac:dyDescent="0.2">
      <c r="A11807" s="1">
        <v>34087</v>
      </c>
      <c r="B11807">
        <v>24.052793650000002</v>
      </c>
      <c r="C11807">
        <v>14.637205570000001</v>
      </c>
      <c r="D11807">
        <v>53.940620729999999</v>
      </c>
      <c r="E11807">
        <v>203.15563130000001</v>
      </c>
      <c r="F11807">
        <v>272.98612170000001</v>
      </c>
      <c r="G11807">
        <v>715.43169790000002</v>
      </c>
    </row>
    <row r="11808" spans="1:7" x14ac:dyDescent="0.2">
      <c r="A11808" s="1">
        <v>34088</v>
      </c>
      <c r="B11808">
        <v>20.728915130000001</v>
      </c>
      <c r="C11808">
        <v>9.8716037550000006</v>
      </c>
      <c r="D11808">
        <v>39.426383970000003</v>
      </c>
      <c r="E11808">
        <v>167.9931454</v>
      </c>
      <c r="F11808">
        <v>222.5732989</v>
      </c>
      <c r="G11808">
        <v>534.16434670000001</v>
      </c>
    </row>
    <row r="11809" spans="1:7" x14ac:dyDescent="0.2">
      <c r="A11809" s="1">
        <v>34089</v>
      </c>
      <c r="B11809">
        <v>19.52023204</v>
      </c>
      <c r="C11809">
        <v>7.8292029779999996</v>
      </c>
      <c r="D11809">
        <v>34.509594749999998</v>
      </c>
      <c r="E11809">
        <v>107.6911029</v>
      </c>
      <c r="F11809">
        <v>156.6527112</v>
      </c>
      <c r="G11809">
        <v>438.57411660000002</v>
      </c>
    </row>
    <row r="11810" spans="1:7" x14ac:dyDescent="0.2">
      <c r="A11810" s="1">
        <v>34090</v>
      </c>
      <c r="B11810">
        <v>18.613719710000002</v>
      </c>
      <c r="C11810">
        <v>6.6567136429999998</v>
      </c>
      <c r="D11810">
        <v>30.95713967</v>
      </c>
      <c r="E11810">
        <v>65.103548520000004</v>
      </c>
      <c r="F11810">
        <v>109.65058550000001</v>
      </c>
      <c r="G11810">
        <v>341.4705735</v>
      </c>
    </row>
    <row r="11811" spans="1:7" x14ac:dyDescent="0.2">
      <c r="A11811" s="1">
        <v>34091</v>
      </c>
      <c r="B11811">
        <v>17.525904919999999</v>
      </c>
      <c r="C11811">
        <v>5.7868022010000004</v>
      </c>
      <c r="D11811">
        <v>28.08941712</v>
      </c>
      <c r="E11811">
        <v>66.700161690000002</v>
      </c>
      <c r="F11811">
        <v>106.6720976</v>
      </c>
      <c r="G11811">
        <v>281.7034519</v>
      </c>
    </row>
    <row r="11812" spans="1:7" x14ac:dyDescent="0.2">
      <c r="A11812" s="1">
        <v>34092</v>
      </c>
      <c r="B11812">
        <v>16.800695059999999</v>
      </c>
      <c r="C11812">
        <v>5.5220465450000003</v>
      </c>
      <c r="D11812">
        <v>27.00430669</v>
      </c>
      <c r="E11812">
        <v>79.390011450000003</v>
      </c>
      <c r="F11812">
        <v>119.5224772</v>
      </c>
      <c r="G11812">
        <v>258.68142990000001</v>
      </c>
    </row>
    <row r="11813" spans="1:7" x14ac:dyDescent="0.2">
      <c r="A11813" s="1">
        <v>34093</v>
      </c>
      <c r="B11813">
        <v>17.223734149999999</v>
      </c>
      <c r="C11813">
        <v>5.4842243079999999</v>
      </c>
      <c r="D11813">
        <v>27.389305520000001</v>
      </c>
      <c r="E11813">
        <v>69.464799229999997</v>
      </c>
      <c r="F11813">
        <v>145.7164842</v>
      </c>
      <c r="G11813">
        <v>269.6994899</v>
      </c>
    </row>
    <row r="11814" spans="1:7" x14ac:dyDescent="0.2">
      <c r="A11814" s="1">
        <v>34094</v>
      </c>
      <c r="B11814">
        <v>27.134935550000002</v>
      </c>
      <c r="C11814">
        <v>10.28764836</v>
      </c>
      <c r="D11814">
        <v>43.223838129999997</v>
      </c>
      <c r="E11814">
        <v>64.433485809999993</v>
      </c>
      <c r="F11814">
        <v>137.07324890000001</v>
      </c>
      <c r="G11814">
        <v>328.10359590000002</v>
      </c>
    </row>
    <row r="11815" spans="1:7" x14ac:dyDescent="0.2">
      <c r="A11815" s="1">
        <v>34095</v>
      </c>
      <c r="B11815">
        <v>22.23976901</v>
      </c>
      <c r="C11815">
        <v>13.502538469999999</v>
      </c>
      <c r="D11815">
        <v>41.125204750000002</v>
      </c>
      <c r="E11815">
        <v>61.592467640000002</v>
      </c>
      <c r="F11815">
        <v>124.19911430000001</v>
      </c>
      <c r="G11815">
        <v>325.60430300000002</v>
      </c>
    </row>
    <row r="11816" spans="1:7" x14ac:dyDescent="0.2">
      <c r="A11816" s="1">
        <v>34096</v>
      </c>
      <c r="B11816">
        <v>17.04243168</v>
      </c>
      <c r="C11816">
        <v>7.1862249560000002</v>
      </c>
      <c r="D11816">
        <v>28.3581012</v>
      </c>
      <c r="E11816">
        <v>58.862183760000001</v>
      </c>
      <c r="F11816">
        <v>108.2251167</v>
      </c>
      <c r="G11816">
        <v>297.70970820000002</v>
      </c>
    </row>
    <row r="11817" spans="1:7" x14ac:dyDescent="0.2">
      <c r="A11817" s="1">
        <v>34097</v>
      </c>
      <c r="B11817">
        <v>13.114211620000001</v>
      </c>
      <c r="C11817">
        <v>5.1816464160000004</v>
      </c>
      <c r="D11817">
        <v>21.914447549999998</v>
      </c>
      <c r="E11817">
        <v>47.079877459999999</v>
      </c>
      <c r="F11817">
        <v>89.218966530000003</v>
      </c>
      <c r="G11817">
        <v>259.80080470000001</v>
      </c>
    </row>
    <row r="11818" spans="1:7" x14ac:dyDescent="0.2">
      <c r="A11818" s="1">
        <v>34098</v>
      </c>
      <c r="B11818">
        <v>6.4664545750000002</v>
      </c>
      <c r="C11818">
        <v>10.212003879999999</v>
      </c>
      <c r="D11818">
        <v>20.575693690000001</v>
      </c>
      <c r="E11818">
        <v>45.406218119999998</v>
      </c>
      <c r="F11818">
        <v>82.368219109999998</v>
      </c>
      <c r="G11818">
        <v>235.10952700000001</v>
      </c>
    </row>
    <row r="11819" spans="1:7" x14ac:dyDescent="0.2">
      <c r="A11819" s="1">
        <v>34099</v>
      </c>
      <c r="B11819">
        <v>6.0434154910000002</v>
      </c>
      <c r="C11819">
        <v>15.43147254</v>
      </c>
      <c r="D11819">
        <v>26.057540639999999</v>
      </c>
      <c r="E11819">
        <v>49.346886099999999</v>
      </c>
      <c r="F11819">
        <v>83.579879410000004</v>
      </c>
      <c r="G11819">
        <v>214.5224359</v>
      </c>
    </row>
    <row r="11820" spans="1:7" x14ac:dyDescent="0.2">
      <c r="A11820" s="1">
        <v>34100</v>
      </c>
      <c r="B11820">
        <v>5.8621130260000003</v>
      </c>
      <c r="C11820">
        <v>9.2286257329999994</v>
      </c>
      <c r="D11820">
        <v>18.607830360000001</v>
      </c>
      <c r="E11820">
        <v>42.7870013</v>
      </c>
      <c r="F11820">
        <v>79.708869809999996</v>
      </c>
      <c r="G11820">
        <v>198.07785229999999</v>
      </c>
    </row>
    <row r="11821" spans="1:7" x14ac:dyDescent="0.2">
      <c r="A11821" s="1">
        <v>34101</v>
      </c>
      <c r="B11821">
        <v>5.6203764070000002</v>
      </c>
      <c r="C11821">
        <v>8.5856477099999999</v>
      </c>
      <c r="D11821">
        <v>22.337938699999999</v>
      </c>
      <c r="E11821">
        <v>57.891276980000001</v>
      </c>
      <c r="F11821">
        <v>92.084137819999995</v>
      </c>
      <c r="G11821">
        <v>195.07433140000001</v>
      </c>
    </row>
    <row r="11822" spans="1:7" x14ac:dyDescent="0.2">
      <c r="A11822" s="1">
        <v>34102</v>
      </c>
      <c r="B11822">
        <v>8.7025183070000001</v>
      </c>
      <c r="C11822">
        <v>9.9850704649999997</v>
      </c>
      <c r="D11822">
        <v>23.86297334</v>
      </c>
      <c r="E11822">
        <v>58.354884970000001</v>
      </c>
      <c r="F11822">
        <v>96.841919660000002</v>
      </c>
      <c r="G11822">
        <v>201.7209551</v>
      </c>
    </row>
    <row r="11823" spans="1:7" x14ac:dyDescent="0.2">
      <c r="A11823" s="1">
        <v>34103</v>
      </c>
      <c r="B11823">
        <v>12.872475</v>
      </c>
      <c r="C11823">
        <v>11.1575598</v>
      </c>
      <c r="D11823">
        <v>27.58945125</v>
      </c>
      <c r="E11823">
        <v>59.284763060000003</v>
      </c>
      <c r="F11823">
        <v>91.99272268</v>
      </c>
      <c r="G11823">
        <v>202.0392616</v>
      </c>
    </row>
    <row r="11824" spans="1:7" x14ac:dyDescent="0.2">
      <c r="A11824" s="1">
        <v>34104</v>
      </c>
      <c r="B11824">
        <v>7.5542693639999996</v>
      </c>
      <c r="C11824">
        <v>5.2572908890000001</v>
      </c>
      <c r="D11824">
        <v>15.77525395</v>
      </c>
      <c r="E11824">
        <v>62.167831589999999</v>
      </c>
      <c r="F11824">
        <v>91.825723800000006</v>
      </c>
      <c r="G11824">
        <v>188.96000240000001</v>
      </c>
    </row>
    <row r="11825" spans="1:7" x14ac:dyDescent="0.2">
      <c r="A11825" s="1">
        <v>34105</v>
      </c>
      <c r="B11825">
        <v>4.955600703</v>
      </c>
      <c r="C11825">
        <v>3.5552902409999998</v>
      </c>
      <c r="D11825">
        <v>11.12150508</v>
      </c>
      <c r="E11825">
        <v>39.491978459999999</v>
      </c>
      <c r="F11825">
        <v>67.062982450000007</v>
      </c>
      <c r="G11825">
        <v>185.86429570000001</v>
      </c>
    </row>
    <row r="11826" spans="1:7" x14ac:dyDescent="0.2">
      <c r="A11826" s="1">
        <v>34106</v>
      </c>
      <c r="B11826">
        <v>3.9886542239999998</v>
      </c>
      <c r="C11826">
        <v>2.798845509</v>
      </c>
      <c r="D11826">
        <v>9.0816908660000006</v>
      </c>
      <c r="E11826">
        <v>30.891654750000001</v>
      </c>
      <c r="F11826">
        <v>57.017889969999999</v>
      </c>
      <c r="G11826">
        <v>146.16015949999999</v>
      </c>
    </row>
    <row r="11827" spans="1:7" x14ac:dyDescent="0.2">
      <c r="A11827" s="1">
        <v>34107</v>
      </c>
      <c r="B11827">
        <v>3.6260492950000001</v>
      </c>
      <c r="C11827">
        <v>2.3828009059999999</v>
      </c>
      <c r="D11827">
        <v>8.1446118199999997</v>
      </c>
      <c r="E11827">
        <v>25.52474428</v>
      </c>
      <c r="F11827">
        <v>50.968727579999999</v>
      </c>
      <c r="G11827">
        <v>132.5136938</v>
      </c>
    </row>
    <row r="11828" spans="1:7" x14ac:dyDescent="0.2">
      <c r="A11828" s="1">
        <v>34108</v>
      </c>
      <c r="B11828">
        <v>3.4447468300000001</v>
      </c>
      <c r="C11828">
        <v>2.2693341970000001</v>
      </c>
      <c r="D11828">
        <v>7.8179823339999999</v>
      </c>
      <c r="E11828">
        <v>20.01644941</v>
      </c>
      <c r="F11828">
        <v>45.25977039</v>
      </c>
      <c r="G11828">
        <v>125.06181429999999</v>
      </c>
    </row>
    <row r="11829" spans="1:7" x14ac:dyDescent="0.2">
      <c r="A11829" s="1">
        <v>34109</v>
      </c>
      <c r="B11829">
        <v>3.2634443649999998</v>
      </c>
      <c r="C11829">
        <v>2.1180452500000002</v>
      </c>
      <c r="D11829">
        <v>7.3909000430000003</v>
      </c>
      <c r="E11829">
        <v>18.86146574</v>
      </c>
      <c r="F11829">
        <v>43.583064659999998</v>
      </c>
      <c r="G11829">
        <v>116.1386735</v>
      </c>
    </row>
    <row r="11830" spans="1:7" x14ac:dyDescent="0.2">
      <c r="A11830" s="1">
        <v>34110</v>
      </c>
      <c r="B11830">
        <v>3.0217077450000001</v>
      </c>
      <c r="C11830">
        <v>1.9289340669999999</v>
      </c>
      <c r="D11830">
        <v>6.8653433499999998</v>
      </c>
      <c r="E11830">
        <v>17.826686580000001</v>
      </c>
      <c r="F11830">
        <v>42.347623179999999</v>
      </c>
      <c r="G11830">
        <v>114.59889459999999</v>
      </c>
    </row>
    <row r="11831" spans="1:7" x14ac:dyDescent="0.2">
      <c r="A11831" s="1">
        <v>34111</v>
      </c>
      <c r="B11831">
        <v>2.779971126</v>
      </c>
      <c r="C11831">
        <v>1.7776451209999999</v>
      </c>
      <c r="D11831">
        <v>6.3466206270000001</v>
      </c>
      <c r="E11831">
        <v>16.791973989999999</v>
      </c>
      <c r="F11831">
        <v>40.269466469999998</v>
      </c>
      <c r="G11831">
        <v>109.24328</v>
      </c>
    </row>
    <row r="11832" spans="1:7" x14ac:dyDescent="0.2">
      <c r="A11832" s="1">
        <v>34112</v>
      </c>
      <c r="B11832">
        <v>2.8404052809999998</v>
      </c>
      <c r="C11832">
        <v>2.080223014</v>
      </c>
      <c r="D11832">
        <v>7.0858521019999996</v>
      </c>
      <c r="E11832">
        <v>17.32845872</v>
      </c>
      <c r="F11832">
        <v>42.250719969999999</v>
      </c>
      <c r="G11832">
        <v>102.1091783</v>
      </c>
    </row>
    <row r="11833" spans="1:7" x14ac:dyDescent="0.2">
      <c r="A11833" s="1">
        <v>34113</v>
      </c>
      <c r="B11833">
        <v>5.4995080969999997</v>
      </c>
      <c r="C11833">
        <v>20.159252110000001</v>
      </c>
      <c r="D11833">
        <v>28.552318929999998</v>
      </c>
      <c r="E11833">
        <v>20.059341570000001</v>
      </c>
      <c r="F11833">
        <v>46.305974190000001</v>
      </c>
      <c r="G11833">
        <v>122.4016591</v>
      </c>
    </row>
    <row r="11834" spans="1:7" x14ac:dyDescent="0.2">
      <c r="A11834" s="1">
        <v>34114</v>
      </c>
      <c r="B11834">
        <v>10.51554295</v>
      </c>
      <c r="C11834">
        <v>32.980990319999997</v>
      </c>
      <c r="D11834">
        <v>46.588822899999997</v>
      </c>
      <c r="E11834">
        <v>55.755497169999998</v>
      </c>
      <c r="F11834">
        <v>80.156036369999995</v>
      </c>
      <c r="G11834">
        <v>170.6902284</v>
      </c>
    </row>
    <row r="11835" spans="1:7" x14ac:dyDescent="0.2">
      <c r="A11835" s="1">
        <v>34115</v>
      </c>
      <c r="B11835">
        <v>8.4607816870000008</v>
      </c>
      <c r="C11835">
        <v>14.183338729999999</v>
      </c>
      <c r="D11835">
        <v>25.066345470000002</v>
      </c>
      <c r="E11835">
        <v>92.228589729999996</v>
      </c>
      <c r="F11835">
        <v>114.4619758</v>
      </c>
      <c r="G11835">
        <v>241.093943</v>
      </c>
    </row>
    <row r="11836" spans="1:7" x14ac:dyDescent="0.2">
      <c r="A11836" s="1">
        <v>34116</v>
      </c>
      <c r="B11836">
        <v>6.1642838009999998</v>
      </c>
      <c r="C11836">
        <v>7.753558505</v>
      </c>
      <c r="D11836">
        <v>15.89732384</v>
      </c>
      <c r="E11836">
        <v>75.944290469999999</v>
      </c>
      <c r="F11836">
        <v>97.013835</v>
      </c>
      <c r="G11836">
        <v>243.95701769999999</v>
      </c>
    </row>
    <row r="11837" spans="1:7" x14ac:dyDescent="0.2">
      <c r="A11837" s="1">
        <v>34117</v>
      </c>
      <c r="B11837">
        <v>4.2303908440000004</v>
      </c>
      <c r="C11837">
        <v>5.7489799650000002</v>
      </c>
      <c r="D11837">
        <v>11.822472640000001</v>
      </c>
      <c r="E11837">
        <v>44.296389380000001</v>
      </c>
      <c r="F11837">
        <v>64.483019670000004</v>
      </c>
      <c r="G11837">
        <v>199.6246194</v>
      </c>
    </row>
    <row r="11838" spans="1:7" x14ac:dyDescent="0.2">
      <c r="A11838" s="1">
        <v>34118</v>
      </c>
      <c r="B11838">
        <v>3.928220069</v>
      </c>
      <c r="C11838">
        <v>5.370757599</v>
      </c>
      <c r="D11838">
        <v>12.48176935</v>
      </c>
      <c r="E11838">
        <v>38.99301852</v>
      </c>
      <c r="F11838">
        <v>59.701370859999997</v>
      </c>
      <c r="G11838">
        <v>156.18352630000001</v>
      </c>
    </row>
    <row r="11839" spans="1:7" x14ac:dyDescent="0.2">
      <c r="A11839" s="1">
        <v>34119</v>
      </c>
      <c r="B11839">
        <v>11.542923589999999</v>
      </c>
      <c r="C11839">
        <v>17.965562389999999</v>
      </c>
      <c r="D11839">
        <v>32.420606319999997</v>
      </c>
      <c r="E11839">
        <v>42.45036279</v>
      </c>
      <c r="F11839">
        <v>64.723881300000002</v>
      </c>
      <c r="G11839">
        <v>146.1431801</v>
      </c>
    </row>
    <row r="11840" spans="1:7" x14ac:dyDescent="0.2">
      <c r="A11840" s="1">
        <v>34120</v>
      </c>
      <c r="B11840">
        <v>23.750622880000002</v>
      </c>
      <c r="C11840">
        <v>17.473873309999998</v>
      </c>
      <c r="D11840">
        <v>49.09558062</v>
      </c>
      <c r="E11840">
        <v>87.624557460000005</v>
      </c>
      <c r="F11840">
        <v>111.3829772</v>
      </c>
      <c r="G11840">
        <v>156.28413710000001</v>
      </c>
    </row>
    <row r="11841" spans="1:7" x14ac:dyDescent="0.2">
      <c r="A11841" s="1">
        <v>34121</v>
      </c>
      <c r="B11841">
        <v>18.311548940000002</v>
      </c>
      <c r="C11841">
        <v>24.35752038</v>
      </c>
      <c r="D11841">
        <v>47.802473020000001</v>
      </c>
      <c r="E11841">
        <v>73.394113720000007</v>
      </c>
      <c r="F11841">
        <v>100.00193849999999</v>
      </c>
      <c r="G11841">
        <v>223.38734120000001</v>
      </c>
    </row>
    <row r="11842" spans="1:7" x14ac:dyDescent="0.2">
      <c r="A11842" s="1">
        <v>34122</v>
      </c>
      <c r="B11842">
        <v>7.9168742930000002</v>
      </c>
      <c r="C11842">
        <v>9.6824925719999992</v>
      </c>
      <c r="D11842">
        <v>20.68218671</v>
      </c>
      <c r="E11842">
        <v>62.575639850000002</v>
      </c>
      <c r="F11842">
        <v>85.932734940000003</v>
      </c>
      <c r="G11842">
        <v>208.63651960000001</v>
      </c>
    </row>
    <row r="11843" spans="1:7" x14ac:dyDescent="0.2">
      <c r="A11843" s="1">
        <v>34123</v>
      </c>
      <c r="B11843">
        <v>6.1642838009999998</v>
      </c>
      <c r="C11843">
        <v>7.2618694289999999</v>
      </c>
      <c r="D11843">
        <v>16.214163849999998</v>
      </c>
      <c r="E11843">
        <v>62.004711530000002</v>
      </c>
      <c r="F11843">
        <v>84.157832639999995</v>
      </c>
      <c r="G11843">
        <v>192.33392409999999</v>
      </c>
    </row>
    <row r="11844" spans="1:7" x14ac:dyDescent="0.2">
      <c r="A11844" s="1">
        <v>34124</v>
      </c>
      <c r="B11844">
        <v>10.152938020000001</v>
      </c>
      <c r="C11844">
        <v>6.7701803529999998</v>
      </c>
      <c r="D11844">
        <v>19.489850910000001</v>
      </c>
      <c r="E11844">
        <v>41.22527419</v>
      </c>
      <c r="F11844">
        <v>62.696143390000003</v>
      </c>
      <c r="G11844">
        <v>181.95050499999999</v>
      </c>
    </row>
    <row r="11845" spans="1:7" x14ac:dyDescent="0.2">
      <c r="A11845" s="1">
        <v>34125</v>
      </c>
      <c r="B11845">
        <v>58.318959489999997</v>
      </c>
      <c r="C11845">
        <v>57.489799650000002</v>
      </c>
      <c r="D11845">
        <v>121.28917199999999</v>
      </c>
      <c r="E11845">
        <v>39.039880439999997</v>
      </c>
      <c r="F11845">
        <v>64.082539089999997</v>
      </c>
      <c r="G11845">
        <v>163.53097389999999</v>
      </c>
    </row>
    <row r="11846" spans="1:7" x14ac:dyDescent="0.2">
      <c r="A11846" s="1">
        <v>34126</v>
      </c>
      <c r="B11846">
        <v>38.496556679999998</v>
      </c>
      <c r="C11846">
        <v>34.531702019999997</v>
      </c>
      <c r="D11846">
        <v>77.471356740000004</v>
      </c>
      <c r="E11846">
        <v>91.973100250000002</v>
      </c>
      <c r="F11846">
        <v>130.33973750000001</v>
      </c>
      <c r="G11846">
        <v>202.07039710000001</v>
      </c>
    </row>
    <row r="11847" spans="1:7" x14ac:dyDescent="0.2">
      <c r="A11847" s="1">
        <v>34127</v>
      </c>
      <c r="B11847">
        <v>15.04810457</v>
      </c>
      <c r="C11847">
        <v>11.308848749999999</v>
      </c>
      <c r="D11847">
        <v>29.636385310000001</v>
      </c>
      <c r="E11847">
        <v>91.753980799999994</v>
      </c>
      <c r="F11847">
        <v>123.137569</v>
      </c>
      <c r="G11847">
        <v>262.40842049999998</v>
      </c>
    </row>
    <row r="11848" spans="1:7" x14ac:dyDescent="0.2">
      <c r="A11848" s="1">
        <v>34128</v>
      </c>
      <c r="B11848">
        <v>8.7025183070000001</v>
      </c>
      <c r="C11848">
        <v>8.5478254739999997</v>
      </c>
      <c r="D11848">
        <v>39.924165969999997</v>
      </c>
      <c r="E11848">
        <v>95.671648619999999</v>
      </c>
      <c r="F11848">
        <v>129.22238999999999</v>
      </c>
      <c r="G11848">
        <v>239.64596080000001</v>
      </c>
    </row>
    <row r="11849" spans="1:7" x14ac:dyDescent="0.2">
      <c r="A11849" s="1">
        <v>34129</v>
      </c>
      <c r="B11849">
        <v>7.1312302790000004</v>
      </c>
      <c r="C11849">
        <v>17.511695549999999</v>
      </c>
      <c r="D11849">
        <v>94.021802510000001</v>
      </c>
      <c r="E11849">
        <v>166.1957543</v>
      </c>
      <c r="F11849">
        <v>282.17858039999999</v>
      </c>
      <c r="G11849">
        <v>262.38831770000002</v>
      </c>
    </row>
    <row r="11850" spans="1:7" x14ac:dyDescent="0.2">
      <c r="A11850" s="1">
        <v>34130</v>
      </c>
      <c r="B11850">
        <v>14.987670420000001</v>
      </c>
      <c r="C11850">
        <v>10.665870719999999</v>
      </c>
      <c r="D11850">
        <v>74.084751429999997</v>
      </c>
      <c r="E11850">
        <v>132.9327222</v>
      </c>
      <c r="F11850">
        <v>241.2903799</v>
      </c>
      <c r="G11850">
        <v>581.79627240000002</v>
      </c>
    </row>
    <row r="11851" spans="1:7" x14ac:dyDescent="0.2">
      <c r="A11851" s="1">
        <v>34131</v>
      </c>
      <c r="B11851">
        <v>14.625065490000001</v>
      </c>
      <c r="C11851">
        <v>7.9048474510000002</v>
      </c>
      <c r="D11851">
        <v>39.083598420000001</v>
      </c>
      <c r="E11851">
        <v>149.4214796</v>
      </c>
      <c r="F11851">
        <v>216.44269750000001</v>
      </c>
      <c r="G11851">
        <v>491.03702010000001</v>
      </c>
    </row>
    <row r="11852" spans="1:7" x14ac:dyDescent="0.2">
      <c r="A11852" s="1">
        <v>34132</v>
      </c>
      <c r="B11852">
        <v>7.3729668989999997</v>
      </c>
      <c r="C11852">
        <v>5.1060019419999998</v>
      </c>
      <c r="D11852">
        <v>20.247557329999999</v>
      </c>
      <c r="E11852">
        <v>141.31634579999999</v>
      </c>
      <c r="F11852">
        <v>188.6726554</v>
      </c>
      <c r="G11852">
        <v>398.6949553</v>
      </c>
    </row>
    <row r="11853" spans="1:7" x14ac:dyDescent="0.2">
      <c r="A11853" s="1">
        <v>34133</v>
      </c>
      <c r="B11853">
        <v>5.4390739420000003</v>
      </c>
      <c r="C11853">
        <v>4.2739127369999999</v>
      </c>
      <c r="D11853">
        <v>15.042689230000001</v>
      </c>
      <c r="E11853">
        <v>78.068227530000001</v>
      </c>
      <c r="F11853">
        <v>115.672348</v>
      </c>
      <c r="G11853">
        <v>358.91370430000001</v>
      </c>
    </row>
    <row r="11854" spans="1:7" x14ac:dyDescent="0.2">
      <c r="A11854" s="1">
        <v>34134</v>
      </c>
      <c r="B11854">
        <v>11.361621120000001</v>
      </c>
      <c r="C11854">
        <v>7.2618694289999999</v>
      </c>
      <c r="D11854">
        <v>26.77898102</v>
      </c>
      <c r="E11854">
        <v>52.414031530000003</v>
      </c>
      <c r="F11854">
        <v>86.486494969999995</v>
      </c>
      <c r="G11854">
        <v>274.60979329999998</v>
      </c>
    </row>
    <row r="11855" spans="1:7" x14ac:dyDescent="0.2">
      <c r="A11855" s="1">
        <v>34135</v>
      </c>
      <c r="B11855">
        <v>56.989408079999997</v>
      </c>
      <c r="C11855">
        <v>32.262367830000002</v>
      </c>
      <c r="D11855">
        <v>111.7502283</v>
      </c>
      <c r="E11855">
        <v>83.838310969999995</v>
      </c>
      <c r="F11855">
        <v>121.0009743</v>
      </c>
      <c r="G11855">
        <v>276.46829400000001</v>
      </c>
    </row>
    <row r="11856" spans="1:7" x14ac:dyDescent="0.2">
      <c r="A11856" s="1">
        <v>34136</v>
      </c>
      <c r="B11856">
        <v>21.212388369999999</v>
      </c>
      <c r="C11856">
        <v>12.254404660000001</v>
      </c>
      <c r="D11856">
        <v>41.651060979999997</v>
      </c>
      <c r="E11856">
        <v>126.43919560000001</v>
      </c>
      <c r="F11856">
        <v>163.04000439999999</v>
      </c>
      <c r="G11856">
        <v>390.89201170000001</v>
      </c>
    </row>
    <row r="11857" spans="1:7" x14ac:dyDescent="0.2">
      <c r="A11857" s="1">
        <v>34137</v>
      </c>
      <c r="B11857">
        <v>7.9773084479999996</v>
      </c>
      <c r="C11857">
        <v>6.5432469329999998</v>
      </c>
      <c r="D11857">
        <v>19.20800676</v>
      </c>
      <c r="E11857">
        <v>86.253069659999994</v>
      </c>
      <c r="F11857">
        <v>115.6300346</v>
      </c>
      <c r="G11857">
        <v>351.50792000000001</v>
      </c>
    </row>
    <row r="11858" spans="1:7" x14ac:dyDescent="0.2">
      <c r="A11858" s="1">
        <v>34138</v>
      </c>
      <c r="B11858">
        <v>5.4995080969999997</v>
      </c>
      <c r="C11858">
        <v>4.7277795759999997</v>
      </c>
      <c r="D11858">
        <v>13.780848499999999</v>
      </c>
      <c r="E11858">
        <v>39.121761550000002</v>
      </c>
      <c r="F11858">
        <v>65.127599369999999</v>
      </c>
      <c r="G11858">
        <v>271.4791462</v>
      </c>
    </row>
    <row r="11859" spans="1:7" x14ac:dyDescent="0.2">
      <c r="A11859" s="1">
        <v>34139</v>
      </c>
      <c r="B11859">
        <v>4.4721274629999996</v>
      </c>
      <c r="C11859">
        <v>3.9335126069999999</v>
      </c>
      <c r="D11859">
        <v>11.48652849</v>
      </c>
      <c r="E11859">
        <v>27.30649919</v>
      </c>
      <c r="F11859">
        <v>50.944521539999997</v>
      </c>
      <c r="G11859">
        <v>203.5429761</v>
      </c>
    </row>
    <row r="11860" spans="1:7" x14ac:dyDescent="0.2">
      <c r="A11860" s="1">
        <v>34140</v>
      </c>
      <c r="B11860">
        <v>4.4116933080000003</v>
      </c>
      <c r="C11860">
        <v>4.5008461569999998</v>
      </c>
      <c r="D11860">
        <v>11.9342855</v>
      </c>
      <c r="E11860">
        <v>27.72257974</v>
      </c>
      <c r="F11860">
        <v>50.999409890000003</v>
      </c>
      <c r="G11860">
        <v>166.3767455</v>
      </c>
    </row>
    <row r="11861" spans="1:7" x14ac:dyDescent="0.2">
      <c r="A11861" s="1">
        <v>34141</v>
      </c>
      <c r="B11861">
        <v>15.65244612</v>
      </c>
      <c r="C11861">
        <v>25.719120889999999</v>
      </c>
      <c r="D11861">
        <v>47.698657689999997</v>
      </c>
      <c r="E11861">
        <v>30.212986990000001</v>
      </c>
      <c r="F11861">
        <v>58.265580569999997</v>
      </c>
      <c r="G11861">
        <v>173.23726719999999</v>
      </c>
    </row>
    <row r="11862" spans="1:7" x14ac:dyDescent="0.2">
      <c r="A11862" s="1">
        <v>34142</v>
      </c>
      <c r="B11862">
        <v>10.51554295</v>
      </c>
      <c r="C11862">
        <v>15.28018359</v>
      </c>
      <c r="D11862">
        <v>30.845601290000001</v>
      </c>
      <c r="E11862">
        <v>57.993629249999998</v>
      </c>
      <c r="F11862">
        <v>97.564240510000005</v>
      </c>
      <c r="G11862">
        <v>195.78487250000001</v>
      </c>
    </row>
    <row r="11863" spans="1:7" x14ac:dyDescent="0.2">
      <c r="A11863" s="1">
        <v>34143</v>
      </c>
      <c r="B11863">
        <v>5.7412447159999997</v>
      </c>
      <c r="C11863">
        <v>6.9971137729999997</v>
      </c>
      <c r="D11863">
        <v>15.83690582</v>
      </c>
      <c r="E11863">
        <v>71.057399469999993</v>
      </c>
      <c r="F11863">
        <v>102.119928</v>
      </c>
      <c r="G11863">
        <v>222.1641138</v>
      </c>
    </row>
    <row r="11864" spans="1:7" x14ac:dyDescent="0.2">
      <c r="A11864" s="1">
        <v>34144</v>
      </c>
      <c r="B11864">
        <v>4.351259153</v>
      </c>
      <c r="C11864">
        <v>4.652135103</v>
      </c>
      <c r="D11864">
        <v>11.464299329999999</v>
      </c>
      <c r="E11864">
        <v>54.036659520000001</v>
      </c>
      <c r="F11864">
        <v>79.039185700000004</v>
      </c>
      <c r="G11864">
        <v>216.92780970000001</v>
      </c>
    </row>
    <row r="11865" spans="1:7" x14ac:dyDescent="0.2">
      <c r="A11865" s="1">
        <v>34145</v>
      </c>
      <c r="B11865">
        <v>3.8073517589999999</v>
      </c>
      <c r="C11865">
        <v>3.7444014239999999</v>
      </c>
      <c r="D11865">
        <v>11.006026889999999</v>
      </c>
      <c r="E11865">
        <v>32.973521660000003</v>
      </c>
      <c r="F11865">
        <v>55.327305099999997</v>
      </c>
      <c r="G11865">
        <v>177.488294</v>
      </c>
    </row>
    <row r="11866" spans="1:7" x14ac:dyDescent="0.2">
      <c r="A11866" s="1">
        <v>34146</v>
      </c>
      <c r="B11866">
        <v>13.29551408</v>
      </c>
      <c r="C11866">
        <v>3.5552902409999998</v>
      </c>
      <c r="D11866">
        <v>21.552239100000001</v>
      </c>
      <c r="E11866">
        <v>36.853821170000003</v>
      </c>
      <c r="F11866">
        <v>57.562173510000001</v>
      </c>
      <c r="G11866">
        <v>154.18517929999999</v>
      </c>
    </row>
    <row r="11867" spans="1:7" x14ac:dyDescent="0.2">
      <c r="A11867" s="1">
        <v>34147</v>
      </c>
      <c r="B11867">
        <v>10.273806329999999</v>
      </c>
      <c r="C11867">
        <v>9.3420924430000003</v>
      </c>
      <c r="D11867">
        <v>22.540725129999998</v>
      </c>
      <c r="E11867">
        <v>34.076409159999997</v>
      </c>
      <c r="F11867">
        <v>54.543966699999999</v>
      </c>
      <c r="G11867">
        <v>143.9022138</v>
      </c>
    </row>
    <row r="11868" spans="1:7" x14ac:dyDescent="0.2">
      <c r="A11868" s="1">
        <v>34148</v>
      </c>
      <c r="B11868">
        <v>51.369031669999998</v>
      </c>
      <c r="C11868">
        <v>24.924853930000001</v>
      </c>
      <c r="D11868">
        <v>103.4309856</v>
      </c>
      <c r="E11868">
        <v>101.6135003</v>
      </c>
      <c r="F11868">
        <v>150.17378389999999</v>
      </c>
      <c r="G11868">
        <v>140.4266696</v>
      </c>
    </row>
    <row r="11869" spans="1:7" x14ac:dyDescent="0.2">
      <c r="A11869" s="1">
        <v>34149</v>
      </c>
      <c r="B11869">
        <v>104.55108799999999</v>
      </c>
      <c r="C11869">
        <v>55.598687820000002</v>
      </c>
      <c r="D11869">
        <v>197.6057232</v>
      </c>
      <c r="E11869">
        <v>154.79566410000001</v>
      </c>
      <c r="F11869">
        <v>251.51490670000001</v>
      </c>
      <c r="G11869">
        <v>285.52994510000002</v>
      </c>
    </row>
    <row r="11870" spans="1:7" x14ac:dyDescent="0.2">
      <c r="A11870" s="1">
        <v>34150</v>
      </c>
      <c r="B11870">
        <v>128.72475</v>
      </c>
      <c r="C11870">
        <v>19.440629619999999</v>
      </c>
      <c r="D11870">
        <v>165.09762119999999</v>
      </c>
      <c r="E11870">
        <v>180.2790703</v>
      </c>
      <c r="F11870">
        <v>247.30028820000001</v>
      </c>
      <c r="G11870">
        <v>450.78747920000001</v>
      </c>
    </row>
    <row r="11871" spans="1:7" x14ac:dyDescent="0.2">
      <c r="A11871" s="1">
        <v>34151</v>
      </c>
      <c r="B11871">
        <v>133.55948230000001</v>
      </c>
      <c r="C11871">
        <v>37.027969640000002</v>
      </c>
      <c r="D11871">
        <v>191.24099709999999</v>
      </c>
      <c r="E11871">
        <v>193.46053950000001</v>
      </c>
      <c r="F11871">
        <v>245.2314203</v>
      </c>
      <c r="G11871">
        <v>421.87933190000001</v>
      </c>
    </row>
    <row r="11872" spans="1:7" x14ac:dyDescent="0.2">
      <c r="A11872" s="1">
        <v>34152</v>
      </c>
      <c r="B11872">
        <v>223.00203160000001</v>
      </c>
      <c r="C11872">
        <v>212.93919210000001</v>
      </c>
      <c r="D11872">
        <v>481.48154169999998</v>
      </c>
      <c r="E11872">
        <v>162.6766475</v>
      </c>
      <c r="F11872">
        <v>233.30978730000001</v>
      </c>
      <c r="G11872">
        <v>500.851765</v>
      </c>
    </row>
    <row r="11873" spans="1:7" x14ac:dyDescent="0.2">
      <c r="A11873" s="1">
        <v>34153</v>
      </c>
      <c r="B11873">
        <v>463.52996819999998</v>
      </c>
      <c r="C11873">
        <v>277.99343909999999</v>
      </c>
      <c r="D11873">
        <v>796.17646230000003</v>
      </c>
      <c r="E11873">
        <v>456.39376549999997</v>
      </c>
      <c r="F11873">
        <v>561.13950120000004</v>
      </c>
      <c r="G11873">
        <v>768.48626000000002</v>
      </c>
    </row>
    <row r="11874" spans="1:7" x14ac:dyDescent="0.2">
      <c r="A11874" s="1">
        <v>34154</v>
      </c>
      <c r="B11874">
        <v>511.27295049999998</v>
      </c>
      <c r="C11874">
        <v>274.96766020000001</v>
      </c>
      <c r="D11874">
        <v>807.48550720000003</v>
      </c>
      <c r="E11874">
        <v>596.05369619999999</v>
      </c>
      <c r="F11874">
        <v>676.31862769999998</v>
      </c>
      <c r="G11874">
        <v>1096.4874809999999</v>
      </c>
    </row>
    <row r="11875" spans="1:7" x14ac:dyDescent="0.2">
      <c r="A11875" s="1">
        <v>34155</v>
      </c>
      <c r="B11875">
        <v>400.67844700000001</v>
      </c>
      <c r="C11875">
        <v>243.5752038</v>
      </c>
      <c r="D11875">
        <v>653.70886259999997</v>
      </c>
      <c r="E11875">
        <v>489.256846</v>
      </c>
      <c r="F11875">
        <v>539.82375290000004</v>
      </c>
      <c r="G11875">
        <v>1065.430441</v>
      </c>
    </row>
    <row r="11876" spans="1:7" x14ac:dyDescent="0.2">
      <c r="A11876" s="1">
        <v>34156</v>
      </c>
      <c r="B11876">
        <v>294.31433440000001</v>
      </c>
      <c r="C11876">
        <v>108.9280414</v>
      </c>
      <c r="D11876">
        <v>409.08169650000002</v>
      </c>
      <c r="E11876">
        <v>292.95374329999999</v>
      </c>
      <c r="F11876">
        <v>331.68157280000003</v>
      </c>
      <c r="G11876">
        <v>820.64908949999995</v>
      </c>
    </row>
    <row r="11877" spans="1:7" x14ac:dyDescent="0.2">
      <c r="A11877" s="1">
        <v>34157</v>
      </c>
      <c r="B11877">
        <v>212.12388369999999</v>
      </c>
      <c r="C11877">
        <v>24.054942480000001</v>
      </c>
      <c r="D11877">
        <v>240.40550379999999</v>
      </c>
      <c r="E11877">
        <v>190.27866660000001</v>
      </c>
      <c r="F11877">
        <v>221.8227847</v>
      </c>
      <c r="G11877">
        <v>531.67684199999997</v>
      </c>
    </row>
    <row r="11878" spans="1:7" x14ac:dyDescent="0.2">
      <c r="A11878" s="1">
        <v>34158</v>
      </c>
      <c r="B11878">
        <v>137.78987319999999</v>
      </c>
      <c r="C11878">
        <v>16.603961869999999</v>
      </c>
      <c r="D11878">
        <v>158.04705770000001</v>
      </c>
      <c r="E11878">
        <v>176.54587509999999</v>
      </c>
      <c r="F11878">
        <v>203.9563493</v>
      </c>
      <c r="G11878">
        <v>371.69831699999997</v>
      </c>
    </row>
    <row r="11879" spans="1:7" x14ac:dyDescent="0.2">
      <c r="A11879" s="1">
        <v>34159</v>
      </c>
      <c r="B11879">
        <v>87.629524619999998</v>
      </c>
      <c r="C11879">
        <v>11.8761823</v>
      </c>
      <c r="D11879">
        <v>102.6011714</v>
      </c>
      <c r="E11879">
        <v>174.28620699999999</v>
      </c>
      <c r="F11879">
        <v>198.92754099999999</v>
      </c>
      <c r="G11879">
        <v>330.12611859999998</v>
      </c>
    </row>
    <row r="11880" spans="1:7" x14ac:dyDescent="0.2">
      <c r="A11880" s="1">
        <v>34160</v>
      </c>
      <c r="B11880">
        <v>64.060204200000001</v>
      </c>
      <c r="C11880">
        <v>10.28764836</v>
      </c>
      <c r="D11880">
        <v>77.590191970000006</v>
      </c>
      <c r="E11880">
        <v>173.66684290000001</v>
      </c>
      <c r="F11880">
        <v>196.54234840000001</v>
      </c>
      <c r="G11880">
        <v>310.83929130000001</v>
      </c>
    </row>
    <row r="11881" spans="1:7" x14ac:dyDescent="0.2">
      <c r="A11881" s="1">
        <v>34161</v>
      </c>
      <c r="B11881">
        <v>48.46819224</v>
      </c>
      <c r="C11881">
        <v>16.074450559999999</v>
      </c>
      <c r="D11881">
        <v>90.630127250000001</v>
      </c>
      <c r="E11881">
        <v>177.18626259999999</v>
      </c>
      <c r="F11881">
        <v>200.22229799999999</v>
      </c>
      <c r="G11881">
        <v>321.99166289999999</v>
      </c>
    </row>
    <row r="11882" spans="1:7" x14ac:dyDescent="0.2">
      <c r="A11882" s="1">
        <v>34162</v>
      </c>
      <c r="B11882">
        <v>77.960059830000006</v>
      </c>
      <c r="C11882">
        <v>27.6858772</v>
      </c>
      <c r="D11882">
        <v>168.5301403</v>
      </c>
      <c r="E11882">
        <v>213.84629390000001</v>
      </c>
      <c r="F11882">
        <v>257.59068159999998</v>
      </c>
      <c r="G11882">
        <v>438.9799731</v>
      </c>
    </row>
    <row r="11883" spans="1:7" x14ac:dyDescent="0.2">
      <c r="A11883" s="1">
        <v>34163</v>
      </c>
      <c r="B11883">
        <v>93.672940109999999</v>
      </c>
      <c r="C11883">
        <v>21.218274739999998</v>
      </c>
      <c r="D11883">
        <v>140.22819190000001</v>
      </c>
      <c r="E11883">
        <v>226.1779061</v>
      </c>
      <c r="F11883">
        <v>265.22679529999999</v>
      </c>
      <c r="G11883">
        <v>452.85734739999998</v>
      </c>
    </row>
    <row r="11884" spans="1:7" x14ac:dyDescent="0.2">
      <c r="A11884" s="1">
        <v>34164</v>
      </c>
      <c r="B11884">
        <v>89.442549270000001</v>
      </c>
      <c r="C11884">
        <v>12.36787137</v>
      </c>
      <c r="D11884">
        <v>113.39682689999999</v>
      </c>
      <c r="E11884">
        <v>210.46193959999999</v>
      </c>
      <c r="F11884">
        <v>245.216655</v>
      </c>
      <c r="G11884">
        <v>413.82132760000002</v>
      </c>
    </row>
    <row r="11885" spans="1:7" x14ac:dyDescent="0.2">
      <c r="A11885" s="1">
        <v>34165</v>
      </c>
      <c r="B11885">
        <v>65.873228850000004</v>
      </c>
      <c r="C11885">
        <v>16.452672929999999</v>
      </c>
      <c r="D11885">
        <v>90.128687339999999</v>
      </c>
      <c r="E11885">
        <v>197.57831970000001</v>
      </c>
      <c r="F11885">
        <v>245.73727869999999</v>
      </c>
      <c r="G11885">
        <v>439.4027092</v>
      </c>
    </row>
    <row r="11886" spans="1:7" x14ac:dyDescent="0.2">
      <c r="A11886" s="1">
        <v>34166</v>
      </c>
      <c r="B11886">
        <v>49.918611949999999</v>
      </c>
      <c r="C11886">
        <v>9.9472482279999994</v>
      </c>
      <c r="D11886">
        <v>64.978614179999994</v>
      </c>
      <c r="E11886">
        <v>210.0740467</v>
      </c>
      <c r="F11886">
        <v>240.6549857</v>
      </c>
      <c r="G11886">
        <v>436.29741000000001</v>
      </c>
    </row>
    <row r="11887" spans="1:7" x14ac:dyDescent="0.2">
      <c r="A11887" s="1">
        <v>34167</v>
      </c>
      <c r="B11887">
        <v>35.837453859999997</v>
      </c>
      <c r="C11887">
        <v>6.0515578579999998</v>
      </c>
      <c r="D11887">
        <v>45.762265720000002</v>
      </c>
      <c r="E11887">
        <v>182.9006363</v>
      </c>
      <c r="F11887">
        <v>207.3011755</v>
      </c>
      <c r="G11887">
        <v>396.19792949999999</v>
      </c>
    </row>
    <row r="11888" spans="1:7" x14ac:dyDescent="0.2">
      <c r="A11888" s="1">
        <v>34168</v>
      </c>
      <c r="B11888">
        <v>29.310565130000001</v>
      </c>
      <c r="C11888">
        <v>7.753558505</v>
      </c>
      <c r="D11888">
        <v>40.291856299999999</v>
      </c>
      <c r="E11888">
        <v>173.93333329999999</v>
      </c>
      <c r="F11888">
        <v>195.20354019999999</v>
      </c>
      <c r="G11888">
        <v>323.46699210000003</v>
      </c>
    </row>
    <row r="11889" spans="1:7" x14ac:dyDescent="0.2">
      <c r="A11889" s="1">
        <v>34169</v>
      </c>
      <c r="B11889">
        <v>56.566368990000001</v>
      </c>
      <c r="C11889">
        <v>59.002689109999999</v>
      </c>
      <c r="D11889">
        <v>137.09821840000001</v>
      </c>
      <c r="E11889">
        <v>169.99967319999999</v>
      </c>
      <c r="F11889">
        <v>193.2363708</v>
      </c>
      <c r="G11889">
        <v>313.70911230000002</v>
      </c>
    </row>
    <row r="11890" spans="1:7" x14ac:dyDescent="0.2">
      <c r="A11890" s="1">
        <v>34170</v>
      </c>
      <c r="B11890">
        <v>87.629524619999998</v>
      </c>
      <c r="C11890">
        <v>76.400917949999993</v>
      </c>
      <c r="D11890">
        <v>177.82711219999999</v>
      </c>
      <c r="E11890">
        <v>150.7065806</v>
      </c>
      <c r="F11890">
        <v>183.85599730000001</v>
      </c>
      <c r="G11890">
        <v>312.72961889999999</v>
      </c>
    </row>
    <row r="11891" spans="1:7" x14ac:dyDescent="0.2">
      <c r="A11891" s="1">
        <v>34171</v>
      </c>
      <c r="B11891">
        <v>96.090306310000003</v>
      </c>
      <c r="C11891">
        <v>24.092764720000002</v>
      </c>
      <c r="D11891">
        <v>125.7830428</v>
      </c>
      <c r="E11891">
        <v>182.3773253</v>
      </c>
      <c r="F11891">
        <v>206.29627489999999</v>
      </c>
      <c r="G11891">
        <v>292.01988699999998</v>
      </c>
    </row>
    <row r="11892" spans="1:7" x14ac:dyDescent="0.2">
      <c r="A11892" s="1">
        <v>34172</v>
      </c>
      <c r="B11892">
        <v>59.769379200000003</v>
      </c>
      <c r="C11892">
        <v>9.3799146790000005</v>
      </c>
      <c r="D11892">
        <v>72.667257530000001</v>
      </c>
      <c r="E11892">
        <v>174.35491440000001</v>
      </c>
      <c r="F11892">
        <v>193.37770309999999</v>
      </c>
      <c r="G11892">
        <v>299.02532530000002</v>
      </c>
    </row>
    <row r="11893" spans="1:7" x14ac:dyDescent="0.2">
      <c r="A11893" s="1">
        <v>34173</v>
      </c>
      <c r="B11893">
        <v>35.656151399999999</v>
      </c>
      <c r="C11893">
        <v>6.316313514</v>
      </c>
      <c r="D11893">
        <v>44.692612699999998</v>
      </c>
      <c r="E11893">
        <v>161.66907749999999</v>
      </c>
      <c r="F11893">
        <v>178.96617029999999</v>
      </c>
      <c r="G11893">
        <v>275.45775400000002</v>
      </c>
    </row>
    <row r="11894" spans="1:7" x14ac:dyDescent="0.2">
      <c r="A11894" s="1">
        <v>34174</v>
      </c>
      <c r="B11894">
        <v>26.772330620000002</v>
      </c>
      <c r="C11894">
        <v>4.9547129959999996</v>
      </c>
      <c r="D11894">
        <v>34.25210534</v>
      </c>
      <c r="E11894">
        <v>157.76276319999999</v>
      </c>
      <c r="F11894">
        <v>174.45786899999999</v>
      </c>
      <c r="G11894">
        <v>249.71734219999999</v>
      </c>
    </row>
    <row r="11895" spans="1:7" x14ac:dyDescent="0.2">
      <c r="A11895" s="1">
        <v>34175</v>
      </c>
      <c r="B11895">
        <v>23.690188719999998</v>
      </c>
      <c r="C11895">
        <v>4.3117349730000001</v>
      </c>
      <c r="D11895">
        <v>30.554485499999998</v>
      </c>
      <c r="E11895">
        <v>148.65270169999999</v>
      </c>
      <c r="F11895">
        <v>167.7958878</v>
      </c>
      <c r="G11895">
        <v>246.5544209</v>
      </c>
    </row>
    <row r="11896" spans="1:7" x14ac:dyDescent="0.2">
      <c r="A11896" s="1">
        <v>34176</v>
      </c>
      <c r="B11896">
        <v>21.756295770000001</v>
      </c>
      <c r="C11896">
        <v>3.7822236610000002</v>
      </c>
      <c r="D11896">
        <v>28.056822799999999</v>
      </c>
      <c r="E11896">
        <v>159.52380410000001</v>
      </c>
      <c r="F11896">
        <v>178.54659290000001</v>
      </c>
      <c r="G11896">
        <v>317.52847450000002</v>
      </c>
    </row>
    <row r="11897" spans="1:7" x14ac:dyDescent="0.2">
      <c r="A11897" s="1">
        <v>34177</v>
      </c>
      <c r="B11897">
        <v>19.82240281</v>
      </c>
      <c r="C11897">
        <v>3.2905345850000001</v>
      </c>
      <c r="D11897">
        <v>25.285137559999999</v>
      </c>
      <c r="E11897">
        <v>159.53981630000001</v>
      </c>
      <c r="F11897">
        <v>175.4322727</v>
      </c>
      <c r="G11897">
        <v>309.87748429999999</v>
      </c>
    </row>
    <row r="11898" spans="1:7" x14ac:dyDescent="0.2">
      <c r="A11898" s="1">
        <v>34178</v>
      </c>
      <c r="B11898">
        <v>18.79502218</v>
      </c>
      <c r="C11898">
        <v>3.101423402</v>
      </c>
      <c r="D11898">
        <v>23.817905459999999</v>
      </c>
      <c r="E11898">
        <v>158.72366740000001</v>
      </c>
      <c r="F11898">
        <v>173.29175240000001</v>
      </c>
      <c r="G11898">
        <v>262.72708840000001</v>
      </c>
    </row>
    <row r="11899" spans="1:7" x14ac:dyDescent="0.2">
      <c r="A11899" s="1">
        <v>34179</v>
      </c>
      <c r="B11899">
        <v>18.613719710000002</v>
      </c>
      <c r="C11899">
        <v>3.404001295</v>
      </c>
      <c r="D11899">
        <v>24.03454382</v>
      </c>
      <c r="E11899">
        <v>156.69713429999999</v>
      </c>
      <c r="F11899">
        <v>170.46257009999999</v>
      </c>
      <c r="G11899">
        <v>245.7120664</v>
      </c>
    </row>
    <row r="11900" spans="1:7" x14ac:dyDescent="0.2">
      <c r="A11900" s="1">
        <v>34180</v>
      </c>
      <c r="B11900">
        <v>16.981997530000001</v>
      </c>
      <c r="C11900">
        <v>3.404001295</v>
      </c>
      <c r="D11900">
        <v>22.184377690000002</v>
      </c>
      <c r="E11900">
        <v>158.02792260000001</v>
      </c>
      <c r="F11900">
        <v>171.15123890000001</v>
      </c>
      <c r="G11900">
        <v>230.15401159999999</v>
      </c>
    </row>
    <row r="11901" spans="1:7" x14ac:dyDescent="0.2">
      <c r="A11901" s="1">
        <v>34181</v>
      </c>
      <c r="B11901">
        <v>15.89418274</v>
      </c>
      <c r="C11901">
        <v>2.7610232720000001</v>
      </c>
      <c r="D11901">
        <v>20.1378159</v>
      </c>
      <c r="E11901">
        <v>158.47418740000001</v>
      </c>
      <c r="F11901">
        <v>170.9955167</v>
      </c>
      <c r="G11901">
        <v>227.7491612</v>
      </c>
    </row>
    <row r="11902" spans="1:7" x14ac:dyDescent="0.2">
      <c r="A11902" s="1">
        <v>34182</v>
      </c>
      <c r="B11902">
        <v>14.86680211</v>
      </c>
      <c r="C11902">
        <v>2.4206231429999998</v>
      </c>
      <c r="D11902">
        <v>18.768073040000001</v>
      </c>
      <c r="E11902">
        <v>155.25428070000001</v>
      </c>
      <c r="F11902">
        <v>166.97296069999999</v>
      </c>
      <c r="G11902">
        <v>216.02004170000001</v>
      </c>
    </row>
    <row r="11903" spans="1:7" x14ac:dyDescent="0.2">
      <c r="A11903" s="1">
        <v>34183</v>
      </c>
      <c r="B11903">
        <v>14.14159225</v>
      </c>
      <c r="C11903">
        <v>2.3071564329999998</v>
      </c>
      <c r="D11903">
        <v>17.928742440000001</v>
      </c>
      <c r="E11903">
        <v>142.58978020000001</v>
      </c>
      <c r="F11903">
        <v>153.94726800000001</v>
      </c>
      <c r="G11903">
        <v>216.70208389999999</v>
      </c>
    </row>
    <row r="11904" spans="1:7" x14ac:dyDescent="0.2">
      <c r="A11904" s="1">
        <v>34184</v>
      </c>
      <c r="B11904">
        <v>13.47681654</v>
      </c>
      <c r="C11904">
        <v>2.2693341970000001</v>
      </c>
      <c r="D11904">
        <v>17.19472021</v>
      </c>
      <c r="E11904">
        <v>100.37211000000001</v>
      </c>
      <c r="F11904">
        <v>111.5289355</v>
      </c>
      <c r="G11904">
        <v>199.5446847</v>
      </c>
    </row>
    <row r="11905" spans="1:7" x14ac:dyDescent="0.2">
      <c r="A11905" s="1">
        <v>34185</v>
      </c>
      <c r="B11905">
        <v>14.86680211</v>
      </c>
      <c r="C11905">
        <v>2.798845509</v>
      </c>
      <c r="D11905">
        <v>19.08606296</v>
      </c>
      <c r="E11905">
        <v>94.490626739999996</v>
      </c>
      <c r="F11905">
        <v>105.4869224</v>
      </c>
      <c r="G11905">
        <v>154.0009283</v>
      </c>
    </row>
    <row r="11906" spans="1:7" x14ac:dyDescent="0.2">
      <c r="A11906" s="1">
        <v>34186</v>
      </c>
      <c r="B11906">
        <v>15.89418274</v>
      </c>
      <c r="C11906">
        <v>2.4206231429999998</v>
      </c>
      <c r="D11906">
        <v>19.670628560000001</v>
      </c>
      <c r="E11906">
        <v>46.511877439999999</v>
      </c>
      <c r="F11906">
        <v>57.387775670000003</v>
      </c>
      <c r="G11906">
        <v>143.46798810000001</v>
      </c>
    </row>
    <row r="11907" spans="1:7" x14ac:dyDescent="0.2">
      <c r="A11907" s="1">
        <v>34187</v>
      </c>
      <c r="B11907">
        <v>13.718553160000001</v>
      </c>
      <c r="C11907">
        <v>2.6097343259999999</v>
      </c>
      <c r="D11907">
        <v>17.52916883</v>
      </c>
      <c r="E11907">
        <v>35.684798520000001</v>
      </c>
      <c r="F11907">
        <v>46.038974690000003</v>
      </c>
      <c r="G11907">
        <v>92.607523709999995</v>
      </c>
    </row>
    <row r="11908" spans="1:7" x14ac:dyDescent="0.2">
      <c r="A11908" s="1">
        <v>34188</v>
      </c>
      <c r="B11908">
        <v>12.81204084</v>
      </c>
      <c r="C11908">
        <v>2.3828009059999999</v>
      </c>
      <c r="D11908">
        <v>16.456827579999999</v>
      </c>
      <c r="E11908">
        <v>24.999370209999999</v>
      </c>
      <c r="F11908">
        <v>35.233148980000003</v>
      </c>
      <c r="G11908">
        <v>83.714361620000005</v>
      </c>
    </row>
    <row r="11909" spans="1:7" x14ac:dyDescent="0.2">
      <c r="A11909" s="1">
        <v>34189</v>
      </c>
      <c r="B11909">
        <v>12.44943591</v>
      </c>
      <c r="C11909">
        <v>2.3828009059999999</v>
      </c>
      <c r="D11909">
        <v>16.125428930000002</v>
      </c>
      <c r="E11909">
        <v>19.521459239999999</v>
      </c>
      <c r="F11909">
        <v>29.955900339999999</v>
      </c>
      <c r="G11909">
        <v>72.984023750000006</v>
      </c>
    </row>
    <row r="11910" spans="1:7" x14ac:dyDescent="0.2">
      <c r="A11910" s="1">
        <v>34190</v>
      </c>
      <c r="B11910">
        <v>12.08683098</v>
      </c>
      <c r="C11910">
        <v>2.3449786700000002</v>
      </c>
      <c r="D11910">
        <v>15.53754608</v>
      </c>
      <c r="E11910">
        <v>18.95042119</v>
      </c>
      <c r="F11910">
        <v>28.943405169999998</v>
      </c>
      <c r="G11910">
        <v>68.407154390000002</v>
      </c>
    </row>
    <row r="11911" spans="1:7" x14ac:dyDescent="0.2">
      <c r="A11911" s="1">
        <v>34191</v>
      </c>
      <c r="B11911">
        <v>12.44943591</v>
      </c>
      <c r="C11911">
        <v>5.3329353619999997</v>
      </c>
      <c r="D11911">
        <v>18.998949419999999</v>
      </c>
      <c r="E11911">
        <v>19.36676795</v>
      </c>
      <c r="F11911">
        <v>29.680811649999999</v>
      </c>
      <c r="G11911">
        <v>55.381820019999999</v>
      </c>
    </row>
    <row r="11912" spans="1:7" x14ac:dyDescent="0.2">
      <c r="A11912" s="1">
        <v>34192</v>
      </c>
      <c r="B11912">
        <v>15.410709499999999</v>
      </c>
      <c r="C11912">
        <v>9.9850704649999997</v>
      </c>
      <c r="D11912">
        <v>27.54415556</v>
      </c>
      <c r="E11912">
        <v>32.019558770000003</v>
      </c>
      <c r="F11912">
        <v>42.09280768</v>
      </c>
      <c r="G11912">
        <v>71.991182219999999</v>
      </c>
    </row>
    <row r="11913" spans="1:7" x14ac:dyDescent="0.2">
      <c r="A11913" s="1">
        <v>34193</v>
      </c>
      <c r="B11913">
        <v>15.22940704</v>
      </c>
      <c r="C11913">
        <v>3.7065791880000001</v>
      </c>
      <c r="D11913">
        <v>20.517665229999999</v>
      </c>
      <c r="E11913">
        <v>49.098737180000001</v>
      </c>
      <c r="F11913">
        <v>59.452913350000003</v>
      </c>
      <c r="G11913">
        <v>79.256802930000006</v>
      </c>
    </row>
    <row r="11914" spans="1:7" x14ac:dyDescent="0.2">
      <c r="A11914" s="1">
        <v>34194</v>
      </c>
      <c r="B11914">
        <v>12.63073838</v>
      </c>
      <c r="C11914">
        <v>1.966756304</v>
      </c>
      <c r="D11914">
        <v>15.85708239</v>
      </c>
      <c r="E11914">
        <v>34.067404789999998</v>
      </c>
      <c r="F11914">
        <v>44.261051100000003</v>
      </c>
      <c r="G11914">
        <v>103.6860226</v>
      </c>
    </row>
    <row r="11915" spans="1:7" x14ac:dyDescent="0.2">
      <c r="A11915" s="1">
        <v>34195</v>
      </c>
      <c r="B11915">
        <v>11.96596267</v>
      </c>
      <c r="C11915">
        <v>1.399422755</v>
      </c>
      <c r="D11915">
        <v>14.559290409999999</v>
      </c>
      <c r="E11915">
        <v>23.961153710000001</v>
      </c>
      <c r="F11915">
        <v>33.833740290000001</v>
      </c>
      <c r="G11915">
        <v>82.387581990000001</v>
      </c>
    </row>
    <row r="11916" spans="1:7" x14ac:dyDescent="0.2">
      <c r="A11916" s="1">
        <v>34196</v>
      </c>
      <c r="B11916">
        <v>11.361621120000001</v>
      </c>
      <c r="C11916">
        <v>1.134667098</v>
      </c>
      <c r="D11916">
        <v>13.62625457</v>
      </c>
      <c r="E11916">
        <v>21.342136539999998</v>
      </c>
      <c r="F11916">
        <v>30.773266</v>
      </c>
      <c r="G11916">
        <v>70.968086260000007</v>
      </c>
    </row>
    <row r="11917" spans="1:7" x14ac:dyDescent="0.2">
      <c r="A11917" s="1">
        <v>34197</v>
      </c>
      <c r="B11917">
        <v>10.75727957</v>
      </c>
      <c r="C11917">
        <v>1.0590226250000001</v>
      </c>
      <c r="D11917">
        <v>12.88341997</v>
      </c>
      <c r="E11917">
        <v>17.121870909999998</v>
      </c>
      <c r="F11917">
        <v>26.5128679</v>
      </c>
      <c r="G11917">
        <v>66.863528110000004</v>
      </c>
    </row>
    <row r="11918" spans="1:7" x14ac:dyDescent="0.2">
      <c r="A11918" s="1">
        <v>34198</v>
      </c>
      <c r="B11918">
        <v>10.4551088</v>
      </c>
      <c r="C11918">
        <v>0.94555591500000002</v>
      </c>
      <c r="D11918">
        <v>12.43592217</v>
      </c>
      <c r="E11918">
        <v>17.168999039999999</v>
      </c>
      <c r="F11918">
        <v>26.15867137</v>
      </c>
      <c r="G11918">
        <v>63.208485639999999</v>
      </c>
    </row>
    <row r="11919" spans="1:7" x14ac:dyDescent="0.2">
      <c r="A11919" s="1">
        <v>34199</v>
      </c>
      <c r="B11919">
        <v>10.273806329999999</v>
      </c>
      <c r="C11919">
        <v>0.86991144200000003</v>
      </c>
      <c r="D11919">
        <v>12.147332929999999</v>
      </c>
      <c r="E11919">
        <v>17.542387089999998</v>
      </c>
      <c r="F11919">
        <v>26.371529559999999</v>
      </c>
      <c r="G11919">
        <v>60.750537510000001</v>
      </c>
    </row>
    <row r="11920" spans="1:7" x14ac:dyDescent="0.2">
      <c r="A11920" s="1">
        <v>34200</v>
      </c>
      <c r="B11920">
        <v>10.21337218</v>
      </c>
      <c r="C11920">
        <v>0.90773367900000002</v>
      </c>
      <c r="D11920">
        <v>12.031320190000001</v>
      </c>
      <c r="E11920">
        <v>18.589807610000001</v>
      </c>
      <c r="F11920">
        <v>27.37881762</v>
      </c>
      <c r="G11920">
        <v>61.029397529999997</v>
      </c>
    </row>
    <row r="11921" spans="1:7" x14ac:dyDescent="0.2">
      <c r="A11921" s="1">
        <v>34201</v>
      </c>
      <c r="B11921">
        <v>10.39467464</v>
      </c>
      <c r="C11921">
        <v>1.248133808</v>
      </c>
      <c r="D11921">
        <v>12.61739744</v>
      </c>
      <c r="E11921">
        <v>17.6841708</v>
      </c>
      <c r="F11921">
        <v>29.764043000000001</v>
      </c>
      <c r="G11921">
        <v>62.859651059999997</v>
      </c>
    </row>
    <row r="11922" spans="1:7" x14ac:dyDescent="0.2">
      <c r="A11922" s="1">
        <v>34202</v>
      </c>
      <c r="B11922">
        <v>10.39467464</v>
      </c>
      <c r="C11922">
        <v>1.3237782810000001</v>
      </c>
      <c r="D11922">
        <v>13.005540720000001</v>
      </c>
      <c r="E11922">
        <v>19.423499419999999</v>
      </c>
      <c r="F11922">
        <v>31.744166409999998</v>
      </c>
      <c r="G11922">
        <v>153.570177</v>
      </c>
    </row>
    <row r="11923" spans="1:7" x14ac:dyDescent="0.2">
      <c r="A11923" s="1">
        <v>34203</v>
      </c>
      <c r="B11923">
        <v>10.03206971</v>
      </c>
      <c r="C11923">
        <v>1.248133808</v>
      </c>
      <c r="D11923">
        <v>12.25479251</v>
      </c>
      <c r="E11923">
        <v>18.019368530000001</v>
      </c>
      <c r="F11923">
        <v>27.851822649999999</v>
      </c>
      <c r="G11923">
        <v>138.78070020000001</v>
      </c>
    </row>
    <row r="11924" spans="1:7" x14ac:dyDescent="0.2">
      <c r="A11924" s="1">
        <v>34204</v>
      </c>
      <c r="B11924">
        <v>9.7903330949999994</v>
      </c>
      <c r="C11924">
        <v>1.021200388</v>
      </c>
      <c r="D11924">
        <v>11.69119557</v>
      </c>
      <c r="E11924">
        <v>15.091168440000001</v>
      </c>
      <c r="F11924">
        <v>24.040708309999999</v>
      </c>
      <c r="G11924">
        <v>89.20411489</v>
      </c>
    </row>
    <row r="11925" spans="1:7" x14ac:dyDescent="0.2">
      <c r="A11925" s="1">
        <v>34205</v>
      </c>
      <c r="B11925">
        <v>9.5485964760000002</v>
      </c>
      <c r="C11925">
        <v>0.98337815200000001</v>
      </c>
      <c r="D11925">
        <v>11.38021243</v>
      </c>
      <c r="E11925">
        <v>13.69147319</v>
      </c>
      <c r="F11925">
        <v>22.600880589999999</v>
      </c>
      <c r="G11925">
        <v>75.674952779999998</v>
      </c>
    </row>
    <row r="11926" spans="1:7" x14ac:dyDescent="0.2">
      <c r="A11926" s="1">
        <v>34206</v>
      </c>
      <c r="B11926">
        <v>7.3125327440000003</v>
      </c>
      <c r="C11926">
        <v>0.90773367900000002</v>
      </c>
      <c r="D11926">
        <v>9.036861923</v>
      </c>
      <c r="E11926">
        <v>13.116132609999999</v>
      </c>
      <c r="F11926">
        <v>21.985407550000001</v>
      </c>
      <c r="G11926">
        <v>65.983079399999994</v>
      </c>
    </row>
    <row r="11927" spans="1:7" x14ac:dyDescent="0.2">
      <c r="A11927" s="1">
        <v>34207</v>
      </c>
      <c r="B11927">
        <v>2.6591028159999999</v>
      </c>
      <c r="C11927">
        <v>0.94555591500000002</v>
      </c>
      <c r="D11927">
        <v>4.4214722430000002</v>
      </c>
      <c r="E11927">
        <v>12.67820667</v>
      </c>
      <c r="F11927">
        <v>22.02907119</v>
      </c>
      <c r="G11927">
        <v>70.588573289999999</v>
      </c>
    </row>
    <row r="11928" spans="1:7" x14ac:dyDescent="0.2">
      <c r="A11928" s="1">
        <v>34208</v>
      </c>
      <c r="B11928">
        <v>2.0547612669999999</v>
      </c>
      <c r="C11928">
        <v>1.021200388</v>
      </c>
      <c r="D11928">
        <v>4.0180363019999996</v>
      </c>
      <c r="E11928">
        <v>11.93546688</v>
      </c>
      <c r="F11928">
        <v>20.80474182</v>
      </c>
      <c r="G11928">
        <v>71.753570740000001</v>
      </c>
    </row>
    <row r="11929" spans="1:7" x14ac:dyDescent="0.2">
      <c r="A11929" s="1">
        <v>34209</v>
      </c>
      <c r="B11929">
        <v>1.813024647</v>
      </c>
      <c r="C11929">
        <v>1.021200388</v>
      </c>
      <c r="D11929">
        <v>3.7138871259999999</v>
      </c>
      <c r="E11929">
        <v>10.0507841</v>
      </c>
      <c r="F11929">
        <v>18.83979411</v>
      </c>
      <c r="G11929">
        <v>59.967857180000003</v>
      </c>
    </row>
    <row r="11930" spans="1:7" x14ac:dyDescent="0.2">
      <c r="A11930" s="1">
        <v>34210</v>
      </c>
      <c r="B11930">
        <v>1.6921563369999999</v>
      </c>
      <c r="C11930">
        <v>0.98337815200000001</v>
      </c>
      <c r="D11930">
        <v>3.4925660120000002</v>
      </c>
      <c r="E11930">
        <v>8.8444363199999998</v>
      </c>
      <c r="F11930">
        <v>17.47291646</v>
      </c>
      <c r="G11930">
        <v>61.702858220000003</v>
      </c>
    </row>
    <row r="11931" spans="1:7" x14ac:dyDescent="0.2">
      <c r="A11931" s="1">
        <v>34211</v>
      </c>
      <c r="B11931">
        <v>1.7525904919999999</v>
      </c>
      <c r="C11931">
        <v>1.0590226250000001</v>
      </c>
      <c r="D11931">
        <v>3.5354618279999999</v>
      </c>
      <c r="E11931">
        <v>7.7840416670000003</v>
      </c>
      <c r="F11931">
        <v>16.171727019999999</v>
      </c>
      <c r="G11931">
        <v>53.218940590000003</v>
      </c>
    </row>
    <row r="11932" spans="1:7" x14ac:dyDescent="0.2">
      <c r="A11932" s="1">
        <v>34212</v>
      </c>
      <c r="B11932">
        <v>1.9338929570000001</v>
      </c>
      <c r="C11932">
        <v>1.399422755</v>
      </c>
      <c r="D11932">
        <v>4.0903328009999997</v>
      </c>
      <c r="E11932">
        <v>7.938732956</v>
      </c>
      <c r="F11932">
        <v>17.048802689999999</v>
      </c>
      <c r="G11932">
        <v>51.310453469999999</v>
      </c>
    </row>
    <row r="11933" spans="1:7" x14ac:dyDescent="0.2">
      <c r="A11933" s="1">
        <v>34213</v>
      </c>
      <c r="B11933">
        <v>1.813024647</v>
      </c>
      <c r="C11933">
        <v>1.664178411</v>
      </c>
      <c r="D11933">
        <v>4.7662529539999996</v>
      </c>
      <c r="E11933">
        <v>8.4625763210000002</v>
      </c>
      <c r="F11933">
        <v>18.254897969999998</v>
      </c>
      <c r="G11933">
        <v>57.713213369999998</v>
      </c>
    </row>
    <row r="11934" spans="1:7" x14ac:dyDescent="0.2">
      <c r="A11934" s="1">
        <v>34214</v>
      </c>
      <c r="B11934">
        <v>1.813024647</v>
      </c>
      <c r="C11934">
        <v>1.664178411</v>
      </c>
      <c r="D11934">
        <v>4.8286655109999996</v>
      </c>
      <c r="E11934">
        <v>9.5830066840000008</v>
      </c>
      <c r="F11934">
        <v>21.783276279999999</v>
      </c>
      <c r="G11934">
        <v>72.681021700000002</v>
      </c>
    </row>
    <row r="11935" spans="1:7" x14ac:dyDescent="0.2">
      <c r="A11935" s="1">
        <v>34215</v>
      </c>
      <c r="B11935">
        <v>2.9612735909999999</v>
      </c>
      <c r="C11935">
        <v>5.3329353619999997</v>
      </c>
      <c r="D11935">
        <v>13.78604721</v>
      </c>
      <c r="E11935">
        <v>31.962893860000001</v>
      </c>
      <c r="F11935">
        <v>54.035750040000003</v>
      </c>
      <c r="G11935">
        <v>72.273915909999999</v>
      </c>
    </row>
    <row r="11936" spans="1:7" x14ac:dyDescent="0.2">
      <c r="A11936" s="1">
        <v>34216</v>
      </c>
      <c r="B11936">
        <v>4.6534299280000004</v>
      </c>
      <c r="C11936">
        <v>9.304270206</v>
      </c>
      <c r="D11936">
        <v>19.441223279999999</v>
      </c>
      <c r="E11936">
        <v>43.526104080000003</v>
      </c>
      <c r="F11936">
        <v>94.494335620000001</v>
      </c>
      <c r="G11936">
        <v>232.32433889999999</v>
      </c>
    </row>
    <row r="11937" spans="1:7" x14ac:dyDescent="0.2">
      <c r="A11937" s="1">
        <v>34217</v>
      </c>
      <c r="B11937">
        <v>3.2634443649999998</v>
      </c>
      <c r="C11937">
        <v>3.1770678750000001</v>
      </c>
      <c r="D11937">
        <v>8.9241211539999998</v>
      </c>
      <c r="E11937">
        <v>28.368091790000001</v>
      </c>
      <c r="F11937">
        <v>62.761614960000003</v>
      </c>
      <c r="G11937">
        <v>266.37970630000001</v>
      </c>
    </row>
    <row r="11938" spans="1:7" x14ac:dyDescent="0.2">
      <c r="A11938" s="1">
        <v>34218</v>
      </c>
      <c r="B11938">
        <v>2.477800351</v>
      </c>
      <c r="C11938">
        <v>1.4750672279999999</v>
      </c>
      <c r="D11938">
        <v>16.100612219999999</v>
      </c>
      <c r="E11938">
        <v>24.305156159999999</v>
      </c>
      <c r="F11938">
        <v>64.838946590000006</v>
      </c>
      <c r="G11938">
        <v>183.00234359999999</v>
      </c>
    </row>
    <row r="11939" spans="1:7" x14ac:dyDescent="0.2">
      <c r="A11939" s="1">
        <v>34219</v>
      </c>
      <c r="B11939">
        <v>2.0547612669999999</v>
      </c>
      <c r="C11939">
        <v>1.021200388</v>
      </c>
      <c r="D11939">
        <v>18.560161919999999</v>
      </c>
      <c r="E11939">
        <v>42.639916769999999</v>
      </c>
      <c r="F11939">
        <v>163.83996339999999</v>
      </c>
      <c r="G11939">
        <v>214.27376599999999</v>
      </c>
    </row>
    <row r="11940" spans="1:7" x14ac:dyDescent="0.2">
      <c r="A11940" s="1">
        <v>34220</v>
      </c>
      <c r="B11940">
        <v>1.9338929570000001</v>
      </c>
      <c r="C11940">
        <v>0.79426696900000004</v>
      </c>
      <c r="D11940">
        <v>7.6945363870000003</v>
      </c>
      <c r="E11940">
        <v>26.944288360000002</v>
      </c>
      <c r="F11940">
        <v>92.360207579999994</v>
      </c>
      <c r="G11940">
        <v>339.1065203</v>
      </c>
    </row>
    <row r="11941" spans="1:7" x14ac:dyDescent="0.2">
      <c r="A11941" s="1">
        <v>34221</v>
      </c>
      <c r="B11941">
        <v>1.813024647</v>
      </c>
      <c r="C11941">
        <v>0.71862249600000006</v>
      </c>
      <c r="D11941">
        <v>5.4067669460000003</v>
      </c>
      <c r="E11941">
        <v>20.852247519999999</v>
      </c>
      <c r="F11941">
        <v>59.700474399999997</v>
      </c>
      <c r="G11941">
        <v>217.43380350000001</v>
      </c>
    </row>
    <row r="11942" spans="1:7" x14ac:dyDescent="0.2">
      <c r="A11942" s="1">
        <v>34222</v>
      </c>
      <c r="B11942">
        <v>1.813024647</v>
      </c>
      <c r="C11942">
        <v>0.71862249600000006</v>
      </c>
      <c r="D11942">
        <v>4.7202288259999996</v>
      </c>
      <c r="E11942">
        <v>12.442100140000001</v>
      </c>
      <c r="F11942">
        <v>39.330852219999997</v>
      </c>
      <c r="G11942">
        <v>150.91184860000001</v>
      </c>
    </row>
    <row r="11943" spans="1:7" x14ac:dyDescent="0.2">
      <c r="A11943" s="1">
        <v>34223</v>
      </c>
      <c r="B11943">
        <v>1.7525904919999999</v>
      </c>
      <c r="C11943">
        <v>0.64297802199999998</v>
      </c>
      <c r="D11943">
        <v>4.0844137250000001</v>
      </c>
      <c r="E11943">
        <v>10.347059440000001</v>
      </c>
      <c r="F11943">
        <v>31.45673644</v>
      </c>
      <c r="G11943">
        <v>112.2336413</v>
      </c>
    </row>
    <row r="11944" spans="1:7" x14ac:dyDescent="0.2">
      <c r="A11944" s="1">
        <v>34224</v>
      </c>
      <c r="B11944">
        <v>1.6921563369999999</v>
      </c>
      <c r="C11944">
        <v>0.83208920500000005</v>
      </c>
      <c r="D11944">
        <v>3.9333243059999998</v>
      </c>
      <c r="E11944">
        <v>9.0891478970000001</v>
      </c>
      <c r="F11944">
        <v>27.630347090000001</v>
      </c>
      <c r="G11944">
        <v>100.4524526</v>
      </c>
    </row>
    <row r="11945" spans="1:7" x14ac:dyDescent="0.2">
      <c r="A11945" s="1">
        <v>34225</v>
      </c>
      <c r="B11945">
        <v>1.6921563369999999</v>
      </c>
      <c r="C11945">
        <v>1.021200388</v>
      </c>
      <c r="D11945">
        <v>4.4355883260000004</v>
      </c>
      <c r="E11945">
        <v>9.6088218409999993</v>
      </c>
      <c r="F11945">
        <v>26.865782129999999</v>
      </c>
      <c r="G11945">
        <v>91.575434680000001</v>
      </c>
    </row>
    <row r="11946" spans="1:7" x14ac:dyDescent="0.2">
      <c r="A11946" s="1">
        <v>34226</v>
      </c>
      <c r="B11946">
        <v>1.6921563369999999</v>
      </c>
      <c r="C11946">
        <v>1.021200388</v>
      </c>
      <c r="D11946">
        <v>4.1859381009999996</v>
      </c>
      <c r="E11946">
        <v>8.9346562659999993</v>
      </c>
      <c r="F11946">
        <v>25.830424359999999</v>
      </c>
      <c r="G11946">
        <v>96.738910529999998</v>
      </c>
    </row>
    <row r="11947" spans="1:7" x14ac:dyDescent="0.2">
      <c r="A11947" s="1">
        <v>34227</v>
      </c>
      <c r="B11947">
        <v>1.873458802</v>
      </c>
      <c r="C11947">
        <v>2.2693341970000001</v>
      </c>
      <c r="D11947">
        <v>20.75761365</v>
      </c>
      <c r="E11947">
        <v>41.093669419999998</v>
      </c>
      <c r="F11947">
        <v>90.456602329999996</v>
      </c>
      <c r="G11947">
        <v>103.58254669999999</v>
      </c>
    </row>
    <row r="11948" spans="1:7" x14ac:dyDescent="0.2">
      <c r="A11948" s="1">
        <v>34228</v>
      </c>
      <c r="B11948">
        <v>1.9338929570000001</v>
      </c>
      <c r="C11948">
        <v>2.080223014</v>
      </c>
      <c r="D11948">
        <v>12.82627703</v>
      </c>
      <c r="E11948">
        <v>44.00539148</v>
      </c>
      <c r="F11948">
        <v>123.8689984</v>
      </c>
      <c r="G11948">
        <v>357.94391999999999</v>
      </c>
    </row>
    <row r="11949" spans="1:7" x14ac:dyDescent="0.2">
      <c r="A11949" s="1">
        <v>34229</v>
      </c>
      <c r="B11949">
        <v>1.9943271119999999</v>
      </c>
      <c r="C11949">
        <v>1.3616005179999999</v>
      </c>
      <c r="D11949">
        <v>7.1709419670000001</v>
      </c>
      <c r="E11949">
        <v>27.631428060000001</v>
      </c>
      <c r="F11949">
        <v>72.981114390000002</v>
      </c>
      <c r="G11949">
        <v>390.68083619999999</v>
      </c>
    </row>
    <row r="11950" spans="1:7" x14ac:dyDescent="0.2">
      <c r="A11950" s="1">
        <v>34230</v>
      </c>
      <c r="B11950">
        <v>1.6921563369999999</v>
      </c>
      <c r="C11950">
        <v>0.90773367900000002</v>
      </c>
      <c r="D11950">
        <v>5.1016245370000002</v>
      </c>
      <c r="E11950">
        <v>19.109414999999998</v>
      </c>
      <c r="F11950">
        <v>49.529824060000003</v>
      </c>
      <c r="G11950">
        <v>258.38619679999999</v>
      </c>
    </row>
    <row r="11951" spans="1:7" x14ac:dyDescent="0.2">
      <c r="A11951" s="1">
        <v>34231</v>
      </c>
      <c r="B11951">
        <v>1.5108538730000001</v>
      </c>
      <c r="C11951">
        <v>0.75644473199999995</v>
      </c>
      <c r="D11951">
        <v>4.1752417959999999</v>
      </c>
      <c r="E11951">
        <v>16.54626412</v>
      </c>
      <c r="F11951">
        <v>40.063889070000002</v>
      </c>
      <c r="G11951">
        <v>186.96072430000001</v>
      </c>
    </row>
    <row r="11952" spans="1:7" x14ac:dyDescent="0.2">
      <c r="A11952" s="1">
        <v>34232</v>
      </c>
      <c r="B11952">
        <v>1.450419718</v>
      </c>
      <c r="C11952">
        <v>0.75644473199999995</v>
      </c>
      <c r="D11952">
        <v>3.7715385810000002</v>
      </c>
      <c r="E11952">
        <v>16.275670829999999</v>
      </c>
      <c r="F11952">
        <v>35.739916739999998</v>
      </c>
      <c r="G11952">
        <v>145.2810546</v>
      </c>
    </row>
    <row r="11953" spans="1:7" x14ac:dyDescent="0.2">
      <c r="A11953" s="1">
        <v>34233</v>
      </c>
      <c r="B11953">
        <v>1.5108538730000001</v>
      </c>
      <c r="C11953">
        <v>0.79426696900000004</v>
      </c>
      <c r="D11953">
        <v>4.6813762160000003</v>
      </c>
      <c r="E11953">
        <v>19.84738639</v>
      </c>
      <c r="F11953">
        <v>37.465538870000003</v>
      </c>
      <c r="G11953">
        <v>125.8387085</v>
      </c>
    </row>
    <row r="11954" spans="1:7" x14ac:dyDescent="0.2">
      <c r="A11954" s="1">
        <v>34234</v>
      </c>
      <c r="B11954">
        <v>1.450419718</v>
      </c>
      <c r="C11954">
        <v>0.79426696900000004</v>
      </c>
      <c r="D11954">
        <v>4.620942061</v>
      </c>
      <c r="E11954">
        <v>20.800417549999999</v>
      </c>
      <c r="F11954">
        <v>38.699497289999996</v>
      </c>
      <c r="G11954">
        <v>116.54524619999999</v>
      </c>
    </row>
    <row r="11955" spans="1:7" x14ac:dyDescent="0.2">
      <c r="A11955" s="1">
        <v>34235</v>
      </c>
      <c r="B11955">
        <v>1.5108538730000001</v>
      </c>
      <c r="C11955">
        <v>0.86991144200000003</v>
      </c>
      <c r="D11955">
        <v>4.133331149</v>
      </c>
      <c r="E11955">
        <v>18.361906820000002</v>
      </c>
      <c r="F11955">
        <v>34.655687929999999</v>
      </c>
      <c r="G11955">
        <v>112.43963220000001</v>
      </c>
    </row>
    <row r="11956" spans="1:7" x14ac:dyDescent="0.2">
      <c r="A11956" s="1">
        <v>34236</v>
      </c>
      <c r="B11956">
        <v>1.450419718</v>
      </c>
      <c r="C11956">
        <v>0.94555591500000002</v>
      </c>
      <c r="D11956">
        <v>3.992946098</v>
      </c>
      <c r="E11956">
        <v>17.511870089999999</v>
      </c>
      <c r="F11956">
        <v>32.842472020000002</v>
      </c>
      <c r="G11956">
        <v>106.8847562</v>
      </c>
    </row>
    <row r="11957" spans="1:7" x14ac:dyDescent="0.2">
      <c r="A11957" s="1">
        <v>34237</v>
      </c>
      <c r="B11957">
        <v>1.7525904919999999</v>
      </c>
      <c r="C11957">
        <v>1.285956045</v>
      </c>
      <c r="D11957">
        <v>4.5750665469999996</v>
      </c>
      <c r="E11957">
        <v>17.923980879999998</v>
      </c>
      <c r="F11957">
        <v>33.214450339999999</v>
      </c>
      <c r="G11957">
        <v>89.898571739999994</v>
      </c>
    </row>
    <row r="11958" spans="1:7" x14ac:dyDescent="0.2">
      <c r="A11958" s="1">
        <v>34238</v>
      </c>
      <c r="B11958">
        <v>4.2303908440000004</v>
      </c>
      <c r="C11958">
        <v>7.9426696879999996</v>
      </c>
      <c r="D11958">
        <v>17.367878780000002</v>
      </c>
      <c r="E11958">
        <v>30.086749579999999</v>
      </c>
      <c r="F11958">
        <v>52.119473290000002</v>
      </c>
      <c r="G11958">
        <v>101.73021369999999</v>
      </c>
    </row>
    <row r="11959" spans="1:7" x14ac:dyDescent="0.2">
      <c r="A11959" s="1">
        <v>34239</v>
      </c>
      <c r="B11959">
        <v>8.1586109130000004</v>
      </c>
      <c r="C11959">
        <v>8.1696031080000004</v>
      </c>
      <c r="D11959">
        <v>26.049250659999998</v>
      </c>
      <c r="E11959">
        <v>52.661514930000003</v>
      </c>
      <c r="F11959">
        <v>86.011593989999994</v>
      </c>
      <c r="G11959">
        <v>138.54588519999999</v>
      </c>
    </row>
    <row r="11960" spans="1:7" x14ac:dyDescent="0.2">
      <c r="A11960" s="1">
        <v>34240</v>
      </c>
      <c r="B11960">
        <v>4.4721274629999996</v>
      </c>
      <c r="C11960">
        <v>6.4297802239999999</v>
      </c>
      <c r="D11960">
        <v>29.069817199999999</v>
      </c>
      <c r="E11960">
        <v>76.041361730000006</v>
      </c>
      <c r="F11960">
        <v>130.6215152</v>
      </c>
      <c r="G11960">
        <v>262.09169379999997</v>
      </c>
    </row>
    <row r="11961" spans="1:7" x14ac:dyDescent="0.2">
      <c r="A11961" s="1">
        <v>34241</v>
      </c>
      <c r="B11961">
        <v>3.20301021</v>
      </c>
      <c r="C11961">
        <v>3.630934715</v>
      </c>
      <c r="D11961">
        <v>13.22095474</v>
      </c>
      <c r="E11961">
        <v>50.83309775</v>
      </c>
      <c r="F11961">
        <v>103.80795259999999</v>
      </c>
      <c r="G11961">
        <v>383.78540099999998</v>
      </c>
    </row>
    <row r="11962" spans="1:7" x14ac:dyDescent="0.2">
      <c r="A11962" s="1">
        <v>34242</v>
      </c>
      <c r="B11962">
        <v>2.598668661</v>
      </c>
      <c r="C11962">
        <v>2.0045785399999998</v>
      </c>
      <c r="D11962">
        <v>8.5467928420000003</v>
      </c>
      <c r="E11962">
        <v>38.489556399999998</v>
      </c>
      <c r="F11962">
        <v>72.963344500000005</v>
      </c>
      <c r="G11962">
        <v>305.69557800000001</v>
      </c>
    </row>
    <row r="11963" spans="1:7" x14ac:dyDescent="0.2">
      <c r="A11963" s="1">
        <v>34243</v>
      </c>
      <c r="B11963">
        <v>2.0547612669999999</v>
      </c>
      <c r="C11963">
        <v>1.3237782810000001</v>
      </c>
      <c r="D11963">
        <v>6.3195600860000001</v>
      </c>
      <c r="E11963">
        <v>40.261841070000003</v>
      </c>
      <c r="F11963">
        <v>66.709136020000003</v>
      </c>
      <c r="G11963">
        <v>235.78775189999999</v>
      </c>
    </row>
    <row r="11964" spans="1:7" x14ac:dyDescent="0.2">
      <c r="A11964" s="1">
        <v>34244</v>
      </c>
      <c r="B11964">
        <v>1.6921563369999999</v>
      </c>
      <c r="C11964">
        <v>1.096844862</v>
      </c>
      <c r="D11964">
        <v>5.1357943849999996</v>
      </c>
      <c r="E11964">
        <v>37.84874619</v>
      </c>
      <c r="F11964">
        <v>60.162397169999998</v>
      </c>
      <c r="G11964">
        <v>208.22593649999999</v>
      </c>
    </row>
    <row r="11965" spans="1:7" x14ac:dyDescent="0.2">
      <c r="A11965" s="1">
        <v>34245</v>
      </c>
      <c r="B11965">
        <v>1.5712880279999999</v>
      </c>
      <c r="C11965">
        <v>0.90773367900000002</v>
      </c>
      <c r="D11965">
        <v>4.3254243859999999</v>
      </c>
      <c r="E11965">
        <v>35.61609121</v>
      </c>
      <c r="F11965">
        <v>54.75927738</v>
      </c>
      <c r="G11965">
        <v>163.84006840000001</v>
      </c>
    </row>
    <row r="11966" spans="1:7" x14ac:dyDescent="0.2">
      <c r="A11966" s="1">
        <v>34246</v>
      </c>
      <c r="B11966">
        <v>1.5712880279999999</v>
      </c>
      <c r="C11966">
        <v>0.90773367900000002</v>
      </c>
      <c r="D11966">
        <v>4.2005992729999999</v>
      </c>
      <c r="E11966">
        <v>31.6233936</v>
      </c>
      <c r="F11966">
        <v>48.840221419999999</v>
      </c>
      <c r="G11966">
        <v>136.73479080000001</v>
      </c>
    </row>
    <row r="11967" spans="1:7" x14ac:dyDescent="0.2">
      <c r="A11967" s="1">
        <v>34247</v>
      </c>
      <c r="B11967">
        <v>1.389985563</v>
      </c>
      <c r="C11967">
        <v>0.75644473199999995</v>
      </c>
      <c r="D11967">
        <v>3.8047232609999999</v>
      </c>
      <c r="E11967">
        <v>31.047986470000001</v>
      </c>
      <c r="F11967">
        <v>47.141105250000003</v>
      </c>
      <c r="G11967">
        <v>123.17191339999999</v>
      </c>
    </row>
    <row r="11968" spans="1:7" x14ac:dyDescent="0.2">
      <c r="A11968" s="1">
        <v>34248</v>
      </c>
      <c r="B11968">
        <v>1.3295514079999999</v>
      </c>
      <c r="C11968">
        <v>0.75644473199999995</v>
      </c>
      <c r="D11968">
        <v>3.5570514370000001</v>
      </c>
      <c r="E11968">
        <v>30.584311920000001</v>
      </c>
      <c r="F11968">
        <v>45.633986589999999</v>
      </c>
      <c r="G11968">
        <v>116.41034740000001</v>
      </c>
    </row>
    <row r="11969" spans="1:7" x14ac:dyDescent="0.2">
      <c r="A11969" s="1">
        <v>34249</v>
      </c>
      <c r="B11969">
        <v>1.3295514079999999</v>
      </c>
      <c r="C11969">
        <v>0.79426696900000004</v>
      </c>
      <c r="D11969">
        <v>3.34544146</v>
      </c>
      <c r="E11969">
        <v>30.043324999999999</v>
      </c>
      <c r="F11969">
        <v>44.33048282</v>
      </c>
      <c r="G11969">
        <v>106.6093103</v>
      </c>
    </row>
    <row r="11970" spans="1:7" x14ac:dyDescent="0.2">
      <c r="A11970" s="1">
        <v>34250</v>
      </c>
      <c r="B11970">
        <v>1.2086830980000001</v>
      </c>
      <c r="C11970">
        <v>0.86991144200000003</v>
      </c>
      <c r="D11970">
        <v>3.2382410890000002</v>
      </c>
      <c r="E11970">
        <v>26.347035829999999</v>
      </c>
      <c r="F11970">
        <v>40.43353132</v>
      </c>
      <c r="G11970">
        <v>103.4902288</v>
      </c>
    </row>
    <row r="11971" spans="1:7" x14ac:dyDescent="0.2">
      <c r="A11971" s="1">
        <v>34251</v>
      </c>
      <c r="B11971">
        <v>1.2691172529999999</v>
      </c>
      <c r="C11971">
        <v>1.1724893350000001</v>
      </c>
      <c r="D11971">
        <v>3.7590286169999998</v>
      </c>
      <c r="E11971">
        <v>22.590577849999999</v>
      </c>
      <c r="F11971">
        <v>37.27906033</v>
      </c>
      <c r="G11971">
        <v>96.88746003</v>
      </c>
    </row>
    <row r="11972" spans="1:7" x14ac:dyDescent="0.2">
      <c r="A11972" s="1">
        <v>34252</v>
      </c>
      <c r="B11972">
        <v>1.087814788</v>
      </c>
      <c r="C11972">
        <v>1.7776451209999999</v>
      </c>
      <c r="D11972">
        <v>4.6232580109999999</v>
      </c>
      <c r="E11972">
        <v>24.501342000000001</v>
      </c>
      <c r="F11972">
        <v>40.273401049999997</v>
      </c>
      <c r="G11972">
        <v>107.2778419</v>
      </c>
    </row>
    <row r="11973" spans="1:7" x14ac:dyDescent="0.2">
      <c r="A11973" s="1">
        <v>34253</v>
      </c>
      <c r="B11973">
        <v>1.148248943</v>
      </c>
      <c r="C11973">
        <v>1.6263561740000001</v>
      </c>
      <c r="D11973">
        <v>4.2818809499999997</v>
      </c>
      <c r="E11973">
        <v>23.423737240000001</v>
      </c>
      <c r="F11973">
        <v>40.881359860000003</v>
      </c>
      <c r="G11973">
        <v>154.67071229999999</v>
      </c>
    </row>
    <row r="11974" spans="1:7" x14ac:dyDescent="0.2">
      <c r="A11974" s="1">
        <v>34254</v>
      </c>
      <c r="B11974">
        <v>1.2691172529999999</v>
      </c>
      <c r="C11974">
        <v>1.437244991</v>
      </c>
      <c r="D11974">
        <v>4.05651663</v>
      </c>
      <c r="E11974">
        <v>22.25174312</v>
      </c>
      <c r="F11974">
        <v>38.38499436</v>
      </c>
      <c r="G11974">
        <v>149.7928775</v>
      </c>
    </row>
    <row r="11975" spans="1:7" x14ac:dyDescent="0.2">
      <c r="A11975" s="1">
        <v>34255</v>
      </c>
      <c r="B11975">
        <v>1.2086830980000001</v>
      </c>
      <c r="C11975">
        <v>1.285956045</v>
      </c>
      <c r="D11975">
        <v>3.719096371</v>
      </c>
      <c r="E11975">
        <v>22.157220649999999</v>
      </c>
      <c r="F11975">
        <v>36.925968050000002</v>
      </c>
      <c r="G11975">
        <v>132.28698360000001</v>
      </c>
    </row>
    <row r="11976" spans="1:7" x14ac:dyDescent="0.2">
      <c r="A11976" s="1">
        <v>34256</v>
      </c>
      <c r="B11976">
        <v>1.148248943</v>
      </c>
      <c r="C11976">
        <v>1.285956045</v>
      </c>
      <c r="D11976">
        <v>3.5962496599999998</v>
      </c>
      <c r="E11976">
        <v>21.672033460000002</v>
      </c>
      <c r="F11976">
        <v>35.557866619999999</v>
      </c>
      <c r="G11976">
        <v>120.19843950000001</v>
      </c>
    </row>
    <row r="11977" spans="1:7" x14ac:dyDescent="0.2">
      <c r="A11977" s="1">
        <v>34257</v>
      </c>
      <c r="B11977">
        <v>1.2691172529999999</v>
      </c>
      <c r="C11977">
        <v>1.285956045</v>
      </c>
      <c r="D11977">
        <v>3.7171179699999999</v>
      </c>
      <c r="E11977">
        <v>21.341404470000001</v>
      </c>
      <c r="F11977">
        <v>34.6653831</v>
      </c>
      <c r="G11977">
        <v>112.6610828</v>
      </c>
    </row>
    <row r="11978" spans="1:7" x14ac:dyDescent="0.2">
      <c r="A11978" s="1">
        <v>34258</v>
      </c>
      <c r="B11978">
        <v>1.2691172529999999</v>
      </c>
      <c r="C11978">
        <v>1.285956045</v>
      </c>
      <c r="D11978">
        <v>3.6859116919999999</v>
      </c>
      <c r="E11978">
        <v>21.55182894</v>
      </c>
      <c r="F11978">
        <v>35.437662099999997</v>
      </c>
      <c r="G11978">
        <v>106.00692119999999</v>
      </c>
    </row>
    <row r="11979" spans="1:7" x14ac:dyDescent="0.2">
      <c r="A11979" s="1">
        <v>34259</v>
      </c>
      <c r="B11979">
        <v>1.2691172529999999</v>
      </c>
      <c r="C11979">
        <v>1.437244991</v>
      </c>
      <c r="D11979">
        <v>4.7430547489999997</v>
      </c>
      <c r="E11979">
        <v>27.65644459</v>
      </c>
      <c r="F11979">
        <v>70.598182980000004</v>
      </c>
      <c r="G11979">
        <v>117.4069839</v>
      </c>
    </row>
    <row r="11980" spans="1:7" x14ac:dyDescent="0.2">
      <c r="A11980" s="1">
        <v>34260</v>
      </c>
      <c r="B11980">
        <v>1.2086830980000001</v>
      </c>
      <c r="C11980">
        <v>1.7776451209999999</v>
      </c>
      <c r="D11980">
        <v>6.8349469569999997</v>
      </c>
      <c r="E11980">
        <v>32.009689229999999</v>
      </c>
      <c r="F11980">
        <v>119.09714</v>
      </c>
      <c r="G11980">
        <v>399.90855429999999</v>
      </c>
    </row>
    <row r="11981" spans="1:7" x14ac:dyDescent="0.2">
      <c r="A11981" s="1">
        <v>34261</v>
      </c>
      <c r="B11981">
        <v>1.813024647</v>
      </c>
      <c r="C11981">
        <v>1.7398228840000001</v>
      </c>
      <c r="D11981">
        <v>5.8721406289999996</v>
      </c>
      <c r="E11981">
        <v>28.519388899999999</v>
      </c>
      <c r="F11981">
        <v>80.290269760000001</v>
      </c>
      <c r="G11981">
        <v>528.48405939999998</v>
      </c>
    </row>
    <row r="11982" spans="1:7" x14ac:dyDescent="0.2">
      <c r="A11982" s="1">
        <v>34262</v>
      </c>
      <c r="B11982">
        <v>1.6921563369999999</v>
      </c>
      <c r="C11982">
        <v>1.7398228840000001</v>
      </c>
      <c r="D11982">
        <v>5.2831781470000001</v>
      </c>
      <c r="E11982">
        <v>26.076642199999998</v>
      </c>
      <c r="F11982">
        <v>61.914934150000001</v>
      </c>
      <c r="G11982">
        <v>429.16839499999998</v>
      </c>
    </row>
    <row r="11983" spans="1:7" x14ac:dyDescent="0.2">
      <c r="A11983" s="1">
        <v>34263</v>
      </c>
      <c r="B11983">
        <v>1.6921563369999999</v>
      </c>
      <c r="C11983">
        <v>2.1180452500000002</v>
      </c>
      <c r="D11983">
        <v>5.7571994589999997</v>
      </c>
      <c r="E11983">
        <v>27.501886410000001</v>
      </c>
      <c r="F11983">
        <v>71.246274110000002</v>
      </c>
      <c r="G11983">
        <v>357.13900230000002</v>
      </c>
    </row>
    <row r="11984" spans="1:7" x14ac:dyDescent="0.2">
      <c r="A11984" s="1">
        <v>34264</v>
      </c>
      <c r="B11984">
        <v>3.0821418999999999</v>
      </c>
      <c r="C11984">
        <v>2.6475565630000002</v>
      </c>
      <c r="D11984">
        <v>7.9606049949999997</v>
      </c>
      <c r="E11984">
        <v>24.093467189999998</v>
      </c>
      <c r="F11984">
        <v>68.640504199999995</v>
      </c>
      <c r="G11984">
        <v>394.47679979999998</v>
      </c>
    </row>
    <row r="11985" spans="1:7" x14ac:dyDescent="0.2">
      <c r="A11985" s="1">
        <v>34265</v>
      </c>
      <c r="B11985">
        <v>4.8347323930000004</v>
      </c>
      <c r="C11985">
        <v>3.517468005</v>
      </c>
      <c r="D11985">
        <v>10.18243957</v>
      </c>
      <c r="E11985">
        <v>21.17010204</v>
      </c>
      <c r="F11985">
        <v>53.757664259999999</v>
      </c>
      <c r="G11985">
        <v>371.08055830000001</v>
      </c>
    </row>
    <row r="11986" spans="1:7" x14ac:dyDescent="0.2">
      <c r="A11986" s="1">
        <v>34266</v>
      </c>
      <c r="B11986">
        <v>2.6591028159999999</v>
      </c>
      <c r="C11986">
        <v>2.4206231429999998</v>
      </c>
      <c r="D11986">
        <v>6.6851988609999999</v>
      </c>
      <c r="E11986">
        <v>24.932060490000001</v>
      </c>
      <c r="F11986">
        <v>51.860945030000003</v>
      </c>
      <c r="G11986">
        <v>291.57524519999998</v>
      </c>
    </row>
    <row r="11987" spans="1:7" x14ac:dyDescent="0.2">
      <c r="A11987" s="1">
        <v>34267</v>
      </c>
      <c r="B11987">
        <v>1.9943271119999999</v>
      </c>
      <c r="C11987">
        <v>1.7398228840000001</v>
      </c>
      <c r="D11987">
        <v>5.2420798619999998</v>
      </c>
      <c r="E11987">
        <v>21.41521294</v>
      </c>
      <c r="F11987">
        <v>45.454559940000003</v>
      </c>
      <c r="G11987">
        <v>252.00694820000001</v>
      </c>
    </row>
    <row r="11988" spans="1:7" x14ac:dyDescent="0.2">
      <c r="A11988" s="1">
        <v>34268</v>
      </c>
      <c r="B11988">
        <v>1.6921563369999999</v>
      </c>
      <c r="C11988">
        <v>1.550711701</v>
      </c>
      <c r="D11988">
        <v>4.624882736</v>
      </c>
      <c r="E11988">
        <v>20.25996305</v>
      </c>
      <c r="F11988">
        <v>42.2525543</v>
      </c>
      <c r="G11988">
        <v>216.24225240000001</v>
      </c>
    </row>
    <row r="11989" spans="1:7" x14ac:dyDescent="0.2">
      <c r="A11989" s="1">
        <v>34269</v>
      </c>
      <c r="B11989">
        <v>1.5108538730000001</v>
      </c>
      <c r="C11989">
        <v>1.399422755</v>
      </c>
      <c r="D11989">
        <v>4.2290067230000004</v>
      </c>
      <c r="E11989">
        <v>19.268076050000001</v>
      </c>
      <c r="F11989">
        <v>39.575103740000003</v>
      </c>
      <c r="G11989">
        <v>191.2109031</v>
      </c>
    </row>
    <row r="11990" spans="1:7" x14ac:dyDescent="0.2">
      <c r="A11990" s="1">
        <v>34270</v>
      </c>
      <c r="B11990">
        <v>1.450419718</v>
      </c>
      <c r="C11990">
        <v>1.285956045</v>
      </c>
      <c r="D11990">
        <v>4.1480706600000001</v>
      </c>
      <c r="E11990">
        <v>18.821478500000001</v>
      </c>
      <c r="F11990">
        <v>37.804134820000002</v>
      </c>
      <c r="G11990">
        <v>173.28769610000001</v>
      </c>
    </row>
    <row r="11991" spans="1:7" x14ac:dyDescent="0.2">
      <c r="A11991" s="1">
        <v>34271</v>
      </c>
      <c r="B11991">
        <v>1.3295514079999999</v>
      </c>
      <c r="C11991">
        <v>1.285956045</v>
      </c>
      <c r="D11991">
        <v>3.9647897940000001</v>
      </c>
      <c r="E11991">
        <v>18.520900640000001</v>
      </c>
      <c r="F11991">
        <v>36.540377769999999</v>
      </c>
      <c r="G11991">
        <v>154.4470704</v>
      </c>
    </row>
    <row r="11992" spans="1:7" x14ac:dyDescent="0.2">
      <c r="A11992" s="1">
        <v>34272</v>
      </c>
      <c r="B11992">
        <v>1.2691172529999999</v>
      </c>
      <c r="C11992">
        <v>1.3616005179999999</v>
      </c>
      <c r="D11992">
        <v>4.0428486909999997</v>
      </c>
      <c r="E11992">
        <v>18.185969109999998</v>
      </c>
      <c r="F11992">
        <v>35.362664469999999</v>
      </c>
      <c r="G11992">
        <v>149.3438616</v>
      </c>
    </row>
    <row r="11993" spans="1:7" x14ac:dyDescent="0.2">
      <c r="A11993" s="1">
        <v>34273</v>
      </c>
      <c r="B11993">
        <v>1.3295514079999999</v>
      </c>
      <c r="C11993">
        <v>1.5128894639999999</v>
      </c>
      <c r="D11993">
        <v>4.1930312799999996</v>
      </c>
      <c r="E11993">
        <v>18.087277220000001</v>
      </c>
      <c r="F11993">
        <v>34.621853119999997</v>
      </c>
      <c r="G11993">
        <v>136.32819380000001</v>
      </c>
    </row>
    <row r="11994" spans="1:7" x14ac:dyDescent="0.2">
      <c r="A11994" s="1">
        <v>34274</v>
      </c>
      <c r="B11994">
        <v>1.3295514079999999</v>
      </c>
      <c r="C11994">
        <v>1.5128894639999999</v>
      </c>
      <c r="D11994">
        <v>4.0682061679999997</v>
      </c>
      <c r="E11994">
        <v>17.928416510000002</v>
      </c>
      <c r="F11994">
        <v>33.98140282</v>
      </c>
      <c r="G11994">
        <v>126.96841550000001</v>
      </c>
    </row>
    <row r="11995" spans="1:7" x14ac:dyDescent="0.2">
      <c r="A11995" s="1">
        <v>34275</v>
      </c>
      <c r="B11995">
        <v>1.450419718</v>
      </c>
      <c r="C11995">
        <v>1.4750672279999999</v>
      </c>
      <c r="D11995">
        <v>4.1198279519999996</v>
      </c>
      <c r="E11995">
        <v>16.906678039999999</v>
      </c>
      <c r="F11995">
        <v>32.317544900000001</v>
      </c>
      <c r="G11995">
        <v>122.0491064</v>
      </c>
    </row>
    <row r="11996" spans="1:7" x14ac:dyDescent="0.2">
      <c r="A11996" s="1">
        <v>34276</v>
      </c>
      <c r="B11996">
        <v>1.389985563</v>
      </c>
      <c r="C11996">
        <v>1.5128894639999999</v>
      </c>
      <c r="D11996">
        <v>4.2534654349999999</v>
      </c>
      <c r="E11996">
        <v>17.35314249</v>
      </c>
      <c r="F11996">
        <v>32.603479479999997</v>
      </c>
      <c r="G11996">
        <v>112.8160491</v>
      </c>
    </row>
    <row r="11997" spans="1:7" x14ac:dyDescent="0.2">
      <c r="A11997" s="1">
        <v>34277</v>
      </c>
      <c r="B11997">
        <v>1.450419718</v>
      </c>
      <c r="C11997">
        <v>1.4750672279999999</v>
      </c>
      <c r="D11997">
        <v>4.1822405079999996</v>
      </c>
      <c r="E11997">
        <v>18.42637817</v>
      </c>
      <c r="F11997">
        <v>33.716847629999997</v>
      </c>
      <c r="G11997">
        <v>112.311195</v>
      </c>
    </row>
    <row r="11998" spans="1:7" x14ac:dyDescent="0.2">
      <c r="A11998" s="1">
        <v>34278</v>
      </c>
      <c r="B11998">
        <v>1.450419718</v>
      </c>
      <c r="C11998">
        <v>1.5885339380000001</v>
      </c>
      <c r="D11998">
        <v>4.2963612510000004</v>
      </c>
      <c r="E11998">
        <v>18.065764590000001</v>
      </c>
      <c r="F11998">
        <v>33.316101580000002</v>
      </c>
      <c r="G11998">
        <v>111.6944038</v>
      </c>
    </row>
    <row r="11999" spans="1:7" x14ac:dyDescent="0.2">
      <c r="A11999" s="1">
        <v>34279</v>
      </c>
      <c r="B11999">
        <v>1.389985563</v>
      </c>
      <c r="C11999">
        <v>1.5885339380000001</v>
      </c>
      <c r="D11999">
        <v>4.2359270960000002</v>
      </c>
      <c r="E11999">
        <v>17.79100188</v>
      </c>
      <c r="F11999">
        <v>32.760411619999999</v>
      </c>
      <c r="G11999">
        <v>112.1633599</v>
      </c>
    </row>
    <row r="12000" spans="1:7" x14ac:dyDescent="0.2">
      <c r="A12000" s="1">
        <v>34280</v>
      </c>
      <c r="B12000">
        <v>1.3295514079999999</v>
      </c>
      <c r="C12000">
        <v>1.5128894639999999</v>
      </c>
      <c r="D12000">
        <v>4.0369998899999997</v>
      </c>
      <c r="E12000">
        <v>17.469044490000002</v>
      </c>
      <c r="F12000">
        <v>32.117394500000003</v>
      </c>
      <c r="G12000">
        <v>107.6925571</v>
      </c>
    </row>
    <row r="12001" spans="1:7" x14ac:dyDescent="0.2">
      <c r="A12001" s="1">
        <v>34281</v>
      </c>
      <c r="B12001">
        <v>1.2691172529999999</v>
      </c>
      <c r="C12001">
        <v>1.5885339380000001</v>
      </c>
      <c r="D12001">
        <v>3.9590273960000002</v>
      </c>
      <c r="E12001">
        <v>17.194281780000001</v>
      </c>
      <c r="F12001">
        <v>31.441307129999998</v>
      </c>
      <c r="G12001">
        <v>104.604749</v>
      </c>
    </row>
    <row r="12002" spans="1:7" x14ac:dyDescent="0.2">
      <c r="A12002" s="1">
        <v>34282</v>
      </c>
      <c r="B12002">
        <v>1.3295514079999999</v>
      </c>
      <c r="C12002">
        <v>1.550711701</v>
      </c>
      <c r="D12002">
        <v>3.9502150249999999</v>
      </c>
      <c r="E12002">
        <v>18.143010400000001</v>
      </c>
      <c r="F12002">
        <v>32.068976030000002</v>
      </c>
      <c r="G12002">
        <v>98.993563620000003</v>
      </c>
    </row>
    <row r="12003" spans="1:7" x14ac:dyDescent="0.2">
      <c r="A12003" s="1">
        <v>34283</v>
      </c>
      <c r="B12003">
        <v>1.3295514079999999</v>
      </c>
      <c r="C12003">
        <v>1.4750672279999999</v>
      </c>
      <c r="D12003">
        <v>3.874134529</v>
      </c>
      <c r="E12003">
        <v>19.761468969999999</v>
      </c>
      <c r="F12003">
        <v>33.486772270000003</v>
      </c>
      <c r="G12003">
        <v>99.816189069999993</v>
      </c>
    </row>
    <row r="12004" spans="1:7" x14ac:dyDescent="0.2">
      <c r="A12004" s="1">
        <v>34284</v>
      </c>
      <c r="B12004">
        <v>1.2691172529999999</v>
      </c>
      <c r="C12004">
        <v>1.399422755</v>
      </c>
      <c r="D12004">
        <v>3.7376198789999999</v>
      </c>
      <c r="E12004">
        <v>19.77007403</v>
      </c>
      <c r="F12004">
        <v>33.174317600000002</v>
      </c>
      <c r="G12004">
        <v>98.988608350000007</v>
      </c>
    </row>
    <row r="12005" spans="1:7" x14ac:dyDescent="0.2">
      <c r="A12005" s="1">
        <v>34285</v>
      </c>
      <c r="B12005">
        <v>1.3295514079999999</v>
      </c>
      <c r="C12005">
        <v>1.437244991</v>
      </c>
      <c r="D12005">
        <v>3.8673005589999998</v>
      </c>
      <c r="E12005">
        <v>19.679920630000002</v>
      </c>
      <c r="F12005">
        <v>33.044031740000001</v>
      </c>
      <c r="G12005">
        <v>94.599119160000001</v>
      </c>
    </row>
    <row r="12006" spans="1:7" x14ac:dyDescent="0.2">
      <c r="A12006" s="1">
        <v>34286</v>
      </c>
      <c r="B12006">
        <v>1.5108538730000001</v>
      </c>
      <c r="C12006">
        <v>2.8744899820000001</v>
      </c>
      <c r="D12006">
        <v>6.0246391690000003</v>
      </c>
      <c r="E12006">
        <v>21.74914617</v>
      </c>
      <c r="F12006">
        <v>36.116568919999999</v>
      </c>
      <c r="G12006">
        <v>96.57521964</v>
      </c>
    </row>
    <row r="12007" spans="1:7" x14ac:dyDescent="0.2">
      <c r="A12007" s="1">
        <v>34287</v>
      </c>
      <c r="B12007">
        <v>34.628770760000002</v>
      </c>
      <c r="C12007">
        <v>55.976910179999997</v>
      </c>
      <c r="D12007">
        <v>107.4676649</v>
      </c>
      <c r="E12007">
        <v>62.069758460000003</v>
      </c>
      <c r="F12007">
        <v>82.938640669999998</v>
      </c>
      <c r="G12007">
        <v>100.5010328</v>
      </c>
    </row>
    <row r="12008" spans="1:7" x14ac:dyDescent="0.2">
      <c r="A12008" s="1">
        <v>34288</v>
      </c>
      <c r="B12008">
        <v>106.3641126</v>
      </c>
      <c r="C12008">
        <v>172.09117660000001</v>
      </c>
      <c r="D12008">
        <v>318.4550878</v>
      </c>
      <c r="E12008">
        <v>193.33678789999999</v>
      </c>
      <c r="F12008">
        <v>262.36462899999998</v>
      </c>
      <c r="G12008">
        <v>199.015096</v>
      </c>
    </row>
    <row r="12009" spans="1:7" x14ac:dyDescent="0.2">
      <c r="A12009" s="1">
        <v>34289</v>
      </c>
      <c r="B12009">
        <v>150.48104570000001</v>
      </c>
      <c r="C12009">
        <v>155.44939249999999</v>
      </c>
      <c r="D12009">
        <v>322.08633420000001</v>
      </c>
      <c r="E12009">
        <v>427.07140140000001</v>
      </c>
      <c r="F12009">
        <v>490.07937270000002</v>
      </c>
      <c r="G12009">
        <v>619.31340850000004</v>
      </c>
    </row>
    <row r="12010" spans="1:7" x14ac:dyDescent="0.2">
      <c r="A12010" s="1">
        <v>34290</v>
      </c>
      <c r="B12010">
        <v>209.70651749999999</v>
      </c>
      <c r="C12010">
        <v>204.9965224</v>
      </c>
      <c r="D12010">
        <v>454.89250829999997</v>
      </c>
      <c r="E12010">
        <v>609.98033699999996</v>
      </c>
      <c r="F12010">
        <v>674.99493150000001</v>
      </c>
      <c r="G12010">
        <v>806.08001779999995</v>
      </c>
    </row>
    <row r="12011" spans="1:7" x14ac:dyDescent="0.2">
      <c r="A12011" s="1">
        <v>34291</v>
      </c>
      <c r="B12011">
        <v>250.1974013</v>
      </c>
      <c r="C12011">
        <v>197.43207509999999</v>
      </c>
      <c r="D12011">
        <v>502.44229319999999</v>
      </c>
      <c r="E12011">
        <v>552.68912390000003</v>
      </c>
      <c r="F12011">
        <v>696.36335140000006</v>
      </c>
      <c r="G12011">
        <v>1021.890099</v>
      </c>
    </row>
    <row r="12012" spans="1:7" x14ac:dyDescent="0.2">
      <c r="A12012" s="1">
        <v>34292</v>
      </c>
      <c r="B12012">
        <v>274.3710633</v>
      </c>
      <c r="C12012">
        <v>169.06539760000001</v>
      </c>
      <c r="D12012">
        <v>466.068128</v>
      </c>
      <c r="E12012">
        <v>513.28044750000004</v>
      </c>
      <c r="F12012">
        <v>612.00631339999995</v>
      </c>
      <c r="G12012">
        <v>1191.4945359999999</v>
      </c>
    </row>
    <row r="12013" spans="1:7" x14ac:dyDescent="0.2">
      <c r="A12013" s="1">
        <v>34293</v>
      </c>
      <c r="B12013">
        <v>230.25413019999999</v>
      </c>
      <c r="C12013">
        <v>100.9853717</v>
      </c>
      <c r="D12013">
        <v>342.80620169999997</v>
      </c>
      <c r="E12013">
        <v>465.36008989999999</v>
      </c>
      <c r="F12013">
        <v>528.76938589999997</v>
      </c>
      <c r="G12013">
        <v>1018.139862</v>
      </c>
    </row>
    <row r="12014" spans="1:7" x14ac:dyDescent="0.2">
      <c r="A12014" s="1">
        <v>34294</v>
      </c>
      <c r="B12014">
        <v>158.94182739999999</v>
      </c>
      <c r="C12014">
        <v>27.534588249999999</v>
      </c>
      <c r="D12014">
        <v>193.75015920000001</v>
      </c>
      <c r="E12014">
        <v>280.10782449999999</v>
      </c>
      <c r="F12014">
        <v>326.26016010000001</v>
      </c>
      <c r="G12014">
        <v>848.71905960000004</v>
      </c>
    </row>
    <row r="12015" spans="1:7" x14ac:dyDescent="0.2">
      <c r="A12015" s="1">
        <v>34295</v>
      </c>
      <c r="B12015">
        <v>91.859915459999996</v>
      </c>
      <c r="C12015">
        <v>17.284762130000001</v>
      </c>
      <c r="D12015">
        <v>114.6742011</v>
      </c>
      <c r="E12015">
        <v>225.78335799999999</v>
      </c>
      <c r="F12015">
        <v>262.78549140000001</v>
      </c>
      <c r="G12015">
        <v>546.98230799999999</v>
      </c>
    </row>
    <row r="12016" spans="1:7" x14ac:dyDescent="0.2">
      <c r="A12016" s="1">
        <v>34296</v>
      </c>
      <c r="B12016">
        <v>49.676875340000002</v>
      </c>
      <c r="C12016">
        <v>12.519160319999999</v>
      </c>
      <c r="D12016">
        <v>66.730695130000001</v>
      </c>
      <c r="E12016">
        <v>203.88506419999999</v>
      </c>
      <c r="F12016">
        <v>235.95090429999999</v>
      </c>
      <c r="G12016">
        <v>441.76026910000002</v>
      </c>
    </row>
    <row r="12017" spans="1:7" x14ac:dyDescent="0.2">
      <c r="A12017" s="1">
        <v>34297</v>
      </c>
      <c r="B12017">
        <v>32.030102100000001</v>
      </c>
      <c r="C12017">
        <v>9.9850704649999997</v>
      </c>
      <c r="D12017">
        <v>46.223162510000002</v>
      </c>
      <c r="E12017">
        <v>184.56429299999999</v>
      </c>
      <c r="F12017">
        <v>214.14192019999999</v>
      </c>
      <c r="G12017">
        <v>384.09237080000003</v>
      </c>
    </row>
    <row r="12018" spans="1:7" x14ac:dyDescent="0.2">
      <c r="A12018" s="1">
        <v>34298</v>
      </c>
      <c r="B12018">
        <v>21.393690840000001</v>
      </c>
      <c r="C12018">
        <v>8.1317808710000001</v>
      </c>
      <c r="D12018">
        <v>33.566747720000002</v>
      </c>
      <c r="E12018">
        <v>179.1194046</v>
      </c>
      <c r="F12018">
        <v>207.29239559999999</v>
      </c>
      <c r="G12018">
        <v>321.72600640000002</v>
      </c>
    </row>
    <row r="12019" spans="1:7" x14ac:dyDescent="0.2">
      <c r="A12019" s="1">
        <v>34299</v>
      </c>
      <c r="B12019">
        <v>18.79502218</v>
      </c>
      <c r="C12019">
        <v>11.91400453</v>
      </c>
      <c r="D12019">
        <v>39.109776500000002</v>
      </c>
      <c r="E12019">
        <v>182.36399510000001</v>
      </c>
      <c r="F12019">
        <v>226.9110321</v>
      </c>
      <c r="G12019">
        <v>297.8774343</v>
      </c>
    </row>
    <row r="12020" spans="1:7" x14ac:dyDescent="0.2">
      <c r="A12020" s="1">
        <v>34300</v>
      </c>
      <c r="B12020">
        <v>27.557974640000001</v>
      </c>
      <c r="C12020">
        <v>13.1243161</v>
      </c>
      <c r="D12020">
        <v>53.240451880000002</v>
      </c>
      <c r="E12020">
        <v>173.64149359999999</v>
      </c>
      <c r="F12020">
        <v>239.45873750000001</v>
      </c>
      <c r="G12020">
        <v>365.92944990000001</v>
      </c>
    </row>
    <row r="12021" spans="1:7" x14ac:dyDescent="0.2">
      <c r="A12021" s="1">
        <v>34301</v>
      </c>
      <c r="B12021">
        <v>48.528626389999999</v>
      </c>
      <c r="C12021">
        <v>16.18791727</v>
      </c>
      <c r="D12021">
        <v>72.985897320000007</v>
      </c>
      <c r="E12021">
        <v>168.87633790000001</v>
      </c>
      <c r="F12021">
        <v>221.44986800000001</v>
      </c>
      <c r="G12021">
        <v>489.86779669999999</v>
      </c>
    </row>
    <row r="12022" spans="1:7" x14ac:dyDescent="0.2">
      <c r="A12022" s="1">
        <v>34302</v>
      </c>
      <c r="B12022">
        <v>34.266165829999998</v>
      </c>
      <c r="C12022">
        <v>11.46013769</v>
      </c>
      <c r="D12022">
        <v>51.627934930000002</v>
      </c>
      <c r="E12022">
        <v>167.89842329999999</v>
      </c>
      <c r="F12022">
        <v>207.91049169999999</v>
      </c>
      <c r="G12022">
        <v>462.89751030000002</v>
      </c>
    </row>
    <row r="12023" spans="1:7" x14ac:dyDescent="0.2">
      <c r="A12023" s="1">
        <v>34303</v>
      </c>
      <c r="B12023">
        <v>22.90454471</v>
      </c>
      <c r="C12023">
        <v>8.2074253440000007</v>
      </c>
      <c r="D12023">
        <v>35.590569979999998</v>
      </c>
      <c r="E12023">
        <v>168.31033439999999</v>
      </c>
      <c r="F12023">
        <v>201.4196187</v>
      </c>
      <c r="G12023">
        <v>398.94831749999997</v>
      </c>
    </row>
    <row r="12024" spans="1:7" x14ac:dyDescent="0.2">
      <c r="A12024" s="1">
        <v>34304</v>
      </c>
      <c r="B12024">
        <v>18.613719710000002</v>
      </c>
      <c r="C12024">
        <v>6.9214693</v>
      </c>
      <c r="D12024">
        <v>29.50707611</v>
      </c>
      <c r="E12024">
        <v>156.83754379999999</v>
      </c>
      <c r="F12024">
        <v>186.33490620000001</v>
      </c>
      <c r="G12024">
        <v>355.95499119999999</v>
      </c>
    </row>
    <row r="12025" spans="1:7" x14ac:dyDescent="0.2">
      <c r="A12025" s="1">
        <v>34305</v>
      </c>
      <c r="B12025">
        <v>17.344602460000001</v>
      </c>
      <c r="C12025">
        <v>6.6188914069999996</v>
      </c>
      <c r="D12025">
        <v>27.96484315</v>
      </c>
      <c r="E12025">
        <v>144.29244919999999</v>
      </c>
      <c r="F12025">
        <v>172.9068973</v>
      </c>
      <c r="G12025">
        <v>325.25642950000002</v>
      </c>
    </row>
    <row r="12026" spans="1:7" x14ac:dyDescent="0.2">
      <c r="A12026" s="1">
        <v>34306</v>
      </c>
      <c r="B12026">
        <v>17.586339079999998</v>
      </c>
      <c r="C12026">
        <v>9.1151590230000004</v>
      </c>
      <c r="D12026">
        <v>31.778249580000001</v>
      </c>
      <c r="E12026">
        <v>135.0106194</v>
      </c>
      <c r="F12026">
        <v>167.95937380000001</v>
      </c>
      <c r="G12026">
        <v>309.06513330000001</v>
      </c>
    </row>
    <row r="12027" spans="1:7" x14ac:dyDescent="0.2">
      <c r="A12027" s="1">
        <v>34307</v>
      </c>
      <c r="B12027">
        <v>36.26049295</v>
      </c>
      <c r="C12027">
        <v>32.52712348</v>
      </c>
      <c r="D12027">
        <v>85.452020910000002</v>
      </c>
      <c r="E12027">
        <v>134.20414030000001</v>
      </c>
      <c r="F12027">
        <v>173.17276459999999</v>
      </c>
      <c r="G12027">
        <v>337.91653480000002</v>
      </c>
    </row>
    <row r="12028" spans="1:7" x14ac:dyDescent="0.2">
      <c r="A12028" s="1">
        <v>34308</v>
      </c>
      <c r="B12028">
        <v>84.003475320000007</v>
      </c>
      <c r="C12028">
        <v>86.991144199999994</v>
      </c>
      <c r="D12028">
        <v>197.49087489999999</v>
      </c>
      <c r="E12028">
        <v>116.9842664</v>
      </c>
      <c r="F12028">
        <v>181.19621169999999</v>
      </c>
      <c r="G12028">
        <v>354.56854179999999</v>
      </c>
    </row>
    <row r="12029" spans="1:7" x14ac:dyDescent="0.2">
      <c r="A12029" s="1">
        <v>34309</v>
      </c>
      <c r="B12029">
        <v>100.3206971</v>
      </c>
      <c r="C12029">
        <v>48.412462859999998</v>
      </c>
      <c r="D12029">
        <v>160.18406189999999</v>
      </c>
      <c r="E12029">
        <v>192.61001709999999</v>
      </c>
      <c r="F12029">
        <v>247.5914952</v>
      </c>
      <c r="G12029">
        <v>406.0000905</v>
      </c>
    </row>
    <row r="12030" spans="1:7" x14ac:dyDescent="0.2">
      <c r="A12030" s="1">
        <v>34310</v>
      </c>
      <c r="B12030">
        <v>95.485964760000002</v>
      </c>
      <c r="C12030">
        <v>19.289340670000001</v>
      </c>
      <c r="D12030">
        <v>123.00012340000001</v>
      </c>
      <c r="E12030">
        <v>268.64403820000001</v>
      </c>
      <c r="F12030">
        <v>310.38180269999998</v>
      </c>
      <c r="G12030">
        <v>455.33615420000001</v>
      </c>
    </row>
    <row r="12031" spans="1:7" x14ac:dyDescent="0.2">
      <c r="A12031" s="1">
        <v>34311</v>
      </c>
      <c r="B12031">
        <v>54.451173570000002</v>
      </c>
      <c r="C12031">
        <v>12.89738268</v>
      </c>
      <c r="D12031">
        <v>73.788978810000003</v>
      </c>
      <c r="E12031">
        <v>127.0005206</v>
      </c>
      <c r="F12031">
        <v>162.63815020000001</v>
      </c>
      <c r="G12031">
        <v>488.11978349999998</v>
      </c>
    </row>
    <row r="12032" spans="1:7" x14ac:dyDescent="0.2">
      <c r="A12032" s="1">
        <v>34312</v>
      </c>
      <c r="B12032">
        <v>34.14529752</v>
      </c>
      <c r="C12032">
        <v>9.9472482279999994</v>
      </c>
      <c r="D12032">
        <v>49.26771231</v>
      </c>
      <c r="E12032">
        <v>79.549095190000003</v>
      </c>
      <c r="F12032">
        <v>111.6149353</v>
      </c>
      <c r="G12032">
        <v>320.18817339999998</v>
      </c>
    </row>
    <row r="12033" spans="1:7" x14ac:dyDescent="0.2">
      <c r="A12033" s="1">
        <v>34313</v>
      </c>
      <c r="B12033">
        <v>25.201042600000001</v>
      </c>
      <c r="C12033">
        <v>8.6234699470000002</v>
      </c>
      <c r="D12033">
        <v>38.617573370000002</v>
      </c>
      <c r="E12033">
        <v>73.133632809999995</v>
      </c>
      <c r="F12033">
        <v>102.91192239999999</v>
      </c>
      <c r="G12033">
        <v>253.1899396</v>
      </c>
    </row>
    <row r="12034" spans="1:7" x14ac:dyDescent="0.2">
      <c r="A12034" s="1">
        <v>34314</v>
      </c>
      <c r="B12034">
        <v>20.789349290000001</v>
      </c>
      <c r="C12034">
        <v>7.6022695589999998</v>
      </c>
      <c r="D12034">
        <v>32.461048980000001</v>
      </c>
      <c r="E12034">
        <v>66.864589429999995</v>
      </c>
      <c r="F12034">
        <v>94.796785610000001</v>
      </c>
      <c r="G12034">
        <v>237.26917259999999</v>
      </c>
    </row>
    <row r="12035" spans="1:7" x14ac:dyDescent="0.2">
      <c r="A12035" s="1">
        <v>34315</v>
      </c>
      <c r="B12035">
        <v>17.888509849999998</v>
      </c>
      <c r="C12035">
        <v>6.2406690410000003</v>
      </c>
      <c r="D12035">
        <v>27.473016220000002</v>
      </c>
      <c r="E12035">
        <v>62.090096529999997</v>
      </c>
      <c r="F12035">
        <v>87.815007100000003</v>
      </c>
      <c r="G12035">
        <v>214.4747227</v>
      </c>
    </row>
    <row r="12036" spans="1:7" x14ac:dyDescent="0.2">
      <c r="A12036" s="1">
        <v>34316</v>
      </c>
      <c r="B12036">
        <v>16.800695059999999</v>
      </c>
      <c r="C12036">
        <v>5.5220465450000003</v>
      </c>
      <c r="D12036">
        <v>25.63123045</v>
      </c>
      <c r="E12036">
        <v>58.946903229999997</v>
      </c>
      <c r="F12036">
        <v>83.066515170000002</v>
      </c>
      <c r="G12036">
        <v>201.24602759999999</v>
      </c>
    </row>
    <row r="12037" spans="1:7" x14ac:dyDescent="0.2">
      <c r="A12037" s="1">
        <v>34317</v>
      </c>
      <c r="B12037">
        <v>16.43809014</v>
      </c>
      <c r="C12037">
        <v>5.4085798350000003</v>
      </c>
      <c r="D12037">
        <v>24.99847338</v>
      </c>
      <c r="E12037">
        <v>56.928709040000001</v>
      </c>
      <c r="F12037">
        <v>80.486466449999995</v>
      </c>
      <c r="G12037">
        <v>190.03238519999999</v>
      </c>
    </row>
    <row r="12038" spans="1:7" x14ac:dyDescent="0.2">
      <c r="A12038" s="1">
        <v>34318</v>
      </c>
      <c r="B12038">
        <v>16.01505105</v>
      </c>
      <c r="C12038">
        <v>5.4842243079999999</v>
      </c>
      <c r="D12038">
        <v>24.620308519999998</v>
      </c>
      <c r="E12038">
        <v>55.855406799999997</v>
      </c>
      <c r="F12038">
        <v>79.212501889999999</v>
      </c>
      <c r="G12038">
        <v>194.35879180000001</v>
      </c>
    </row>
    <row r="12039" spans="1:7" x14ac:dyDescent="0.2">
      <c r="A12039" s="1">
        <v>34319</v>
      </c>
      <c r="B12039">
        <v>15.53157781</v>
      </c>
      <c r="C12039">
        <v>5.2194686519999998</v>
      </c>
      <c r="D12039">
        <v>23.808140989999998</v>
      </c>
      <c r="E12039">
        <v>56.748934669999997</v>
      </c>
      <c r="F12039">
        <v>79.624440160000006</v>
      </c>
      <c r="G12039">
        <v>195.03388480000001</v>
      </c>
    </row>
    <row r="12040" spans="1:7" x14ac:dyDescent="0.2">
      <c r="A12040" s="1">
        <v>34320</v>
      </c>
      <c r="B12040">
        <v>14.80636795</v>
      </c>
      <c r="C12040">
        <v>4.8412462859999996</v>
      </c>
      <c r="D12040">
        <v>22.359259590000001</v>
      </c>
      <c r="E12040">
        <v>55.065938199999998</v>
      </c>
      <c r="F12040">
        <v>77.620383970000006</v>
      </c>
      <c r="G12040">
        <v>203.8692739</v>
      </c>
    </row>
    <row r="12041" spans="1:7" x14ac:dyDescent="0.2">
      <c r="A12041" s="1">
        <v>34321</v>
      </c>
      <c r="B12041">
        <v>14.38332887</v>
      </c>
      <c r="C12041">
        <v>4.8034240490000002</v>
      </c>
      <c r="D12041">
        <v>21.960592819999999</v>
      </c>
      <c r="E12041">
        <v>53.296891209999998</v>
      </c>
      <c r="F12041">
        <v>75.409879860000004</v>
      </c>
      <c r="G12041">
        <v>194.03771560000001</v>
      </c>
    </row>
    <row r="12042" spans="1:7" x14ac:dyDescent="0.2">
      <c r="A12042" s="1">
        <v>34322</v>
      </c>
      <c r="B12042">
        <v>15.108538729999999</v>
      </c>
      <c r="C12042">
        <v>4.9168907590000002</v>
      </c>
      <c r="D12042">
        <v>23.36163642</v>
      </c>
      <c r="E12042">
        <v>52.214917380000003</v>
      </c>
      <c r="F12042">
        <v>76.495059170000005</v>
      </c>
      <c r="G12042">
        <v>188.31711630000001</v>
      </c>
    </row>
    <row r="12043" spans="1:7" x14ac:dyDescent="0.2">
      <c r="A12043" s="1">
        <v>34323</v>
      </c>
      <c r="B12043">
        <v>16.07548521</v>
      </c>
      <c r="C12043">
        <v>5.4085798350000003</v>
      </c>
      <c r="D12043">
        <v>24.854312400000001</v>
      </c>
      <c r="E12043">
        <v>45.303157149999997</v>
      </c>
      <c r="F12043">
        <v>71.509657300000001</v>
      </c>
      <c r="G12043">
        <v>188.9071194</v>
      </c>
    </row>
    <row r="12044" spans="1:7" x14ac:dyDescent="0.2">
      <c r="A12044" s="1">
        <v>34324</v>
      </c>
      <c r="B12044">
        <v>19.761968660000001</v>
      </c>
      <c r="C12044">
        <v>8.9260478400000007</v>
      </c>
      <c r="D12044">
        <v>34.262978369999999</v>
      </c>
      <c r="E12044">
        <v>46.058937620000002</v>
      </c>
      <c r="F12044">
        <v>74.954312979999997</v>
      </c>
      <c r="G12044">
        <v>191.15441000000001</v>
      </c>
    </row>
    <row r="12045" spans="1:7" x14ac:dyDescent="0.2">
      <c r="A12045" s="1">
        <v>34325</v>
      </c>
      <c r="B12045">
        <v>23.448452100000001</v>
      </c>
      <c r="C12045">
        <v>10.7415152</v>
      </c>
      <c r="D12045">
        <v>39.026443039999997</v>
      </c>
      <c r="E12045">
        <v>53.13545834</v>
      </c>
      <c r="F12045">
        <v>83.19467521</v>
      </c>
      <c r="G12045">
        <v>202.0161172</v>
      </c>
    </row>
    <row r="12046" spans="1:7" x14ac:dyDescent="0.2">
      <c r="A12046" s="1">
        <v>34326</v>
      </c>
      <c r="B12046">
        <v>19.701534500000001</v>
      </c>
      <c r="C12046">
        <v>7.9048474510000002</v>
      </c>
      <c r="D12046">
        <v>31.490318500000001</v>
      </c>
      <c r="E12046">
        <v>57.849582759999997</v>
      </c>
      <c r="F12046">
        <v>84.216612780000006</v>
      </c>
      <c r="G12046">
        <v>210.23919459999999</v>
      </c>
    </row>
    <row r="12047" spans="1:7" x14ac:dyDescent="0.2">
      <c r="A12047" s="1">
        <v>34327</v>
      </c>
      <c r="B12047">
        <v>16.921563370000001</v>
      </c>
      <c r="C12047">
        <v>6.3541357500000002</v>
      </c>
      <c r="D12047">
        <v>26.68260304</v>
      </c>
      <c r="E12047">
        <v>49.546000249999999</v>
      </c>
      <c r="F12047">
        <v>73.184022600000006</v>
      </c>
      <c r="G12047">
        <v>196.0212186</v>
      </c>
    </row>
    <row r="12048" spans="1:7" x14ac:dyDescent="0.2">
      <c r="A12048" s="1">
        <v>34328</v>
      </c>
      <c r="B12048">
        <v>13.59768485</v>
      </c>
      <c r="C12048">
        <v>4.0091570809999997</v>
      </c>
      <c r="D12048">
        <v>20.75057894</v>
      </c>
      <c r="E12048">
        <v>45.252125810000003</v>
      </c>
      <c r="F12048">
        <v>64.917034040000004</v>
      </c>
      <c r="G12048">
        <v>177.547158</v>
      </c>
    </row>
    <row r="12049" spans="1:7" x14ac:dyDescent="0.2">
      <c r="A12049" s="1">
        <v>34329</v>
      </c>
      <c r="B12049">
        <v>10.273806329999999</v>
      </c>
      <c r="C12049">
        <v>3.1770678750000001</v>
      </c>
      <c r="D12049">
        <v>16.371371020000002</v>
      </c>
      <c r="E12049">
        <v>40.954148490000001</v>
      </c>
      <c r="F12049">
        <v>57.609121790000003</v>
      </c>
      <c r="G12049">
        <v>159.7115786</v>
      </c>
    </row>
    <row r="12050" spans="1:7" x14ac:dyDescent="0.2">
      <c r="A12050" s="1">
        <v>34330</v>
      </c>
      <c r="B12050">
        <v>9.6694647850000006</v>
      </c>
      <c r="C12050">
        <v>4.3117349730000001</v>
      </c>
      <c r="D12050">
        <v>16.75220551</v>
      </c>
      <c r="E12050">
        <v>31.676554620000001</v>
      </c>
      <c r="F12050">
        <v>47.328216269999999</v>
      </c>
      <c r="G12050">
        <v>132.71939</v>
      </c>
    </row>
    <row r="12051" spans="1:7" x14ac:dyDescent="0.2">
      <c r="A12051" s="1">
        <v>34331</v>
      </c>
      <c r="B12051">
        <v>9.0651232359999998</v>
      </c>
      <c r="C12051">
        <v>4.1604460269999999</v>
      </c>
      <c r="D12051">
        <v>15.839671579999999</v>
      </c>
      <c r="E12051">
        <v>33.093060659999999</v>
      </c>
      <c r="F12051">
        <v>47.942073000000001</v>
      </c>
      <c r="G12051">
        <v>124.1238042</v>
      </c>
    </row>
    <row r="12052" spans="1:7" x14ac:dyDescent="0.2">
      <c r="A12052" s="1">
        <v>34332</v>
      </c>
      <c r="B12052">
        <v>8.4607816870000008</v>
      </c>
      <c r="C12052">
        <v>3.7822236610000002</v>
      </c>
      <c r="D12052">
        <v>14.792515</v>
      </c>
      <c r="E12052">
        <v>38.498161449999998</v>
      </c>
      <c r="F12052">
        <v>52.544524469999999</v>
      </c>
      <c r="G12052">
        <v>127.2962816</v>
      </c>
    </row>
    <row r="12053" spans="1:7" x14ac:dyDescent="0.2">
      <c r="A12053" s="1">
        <v>34333</v>
      </c>
      <c r="B12053">
        <v>8.4607816870000008</v>
      </c>
      <c r="C12053">
        <v>3.404001295</v>
      </c>
      <c r="D12053">
        <v>14.31849368</v>
      </c>
      <c r="E12053">
        <v>34.024645739999997</v>
      </c>
      <c r="F12053">
        <v>47.268359439999998</v>
      </c>
      <c r="G12053">
        <v>123.2647254</v>
      </c>
    </row>
    <row r="12054" spans="1:7" x14ac:dyDescent="0.2">
      <c r="A12054" s="1">
        <v>34334</v>
      </c>
      <c r="B12054">
        <v>8.1586109130000004</v>
      </c>
      <c r="C12054">
        <v>3.1770678750000001</v>
      </c>
      <c r="D12054">
        <v>13.72566887</v>
      </c>
      <c r="E12054">
        <v>35.891918750000002</v>
      </c>
      <c r="F12054">
        <v>49.737619449999997</v>
      </c>
      <c r="G12054">
        <v>107.8496447</v>
      </c>
    </row>
    <row r="12055" spans="1:7" x14ac:dyDescent="0.2">
      <c r="A12055" s="1">
        <v>34335</v>
      </c>
      <c r="B12055">
        <v>7.856440138</v>
      </c>
      <c r="C12055">
        <v>2.9501344559999998</v>
      </c>
      <c r="D12055">
        <v>13.320081719999999</v>
      </c>
      <c r="E12055">
        <v>27.091040119999999</v>
      </c>
      <c r="F12055">
        <v>41.739390129999997</v>
      </c>
      <c r="G12055">
        <v>117.7506484</v>
      </c>
    </row>
    <row r="12056" spans="1:7" x14ac:dyDescent="0.2">
      <c r="A12056" s="1">
        <v>34336</v>
      </c>
      <c r="B12056">
        <v>7.7355718280000003</v>
      </c>
      <c r="C12056">
        <v>2.7610232720000001</v>
      </c>
      <c r="D12056">
        <v>13.07142473</v>
      </c>
      <c r="E12056">
        <v>26.614324880000002</v>
      </c>
      <c r="F12056">
        <v>42.26598654</v>
      </c>
      <c r="G12056">
        <v>109.78220140000001</v>
      </c>
    </row>
    <row r="12057" spans="1:7" x14ac:dyDescent="0.2">
      <c r="A12057" s="1">
        <v>34337</v>
      </c>
      <c r="B12057">
        <v>7.4938352090000002</v>
      </c>
      <c r="C12057">
        <v>2.571912089</v>
      </c>
      <c r="D12057">
        <v>12.48345548</v>
      </c>
      <c r="E12057">
        <v>25.910174730000001</v>
      </c>
      <c r="F12057">
        <v>39.555213090000002</v>
      </c>
      <c r="G12057">
        <v>119.50168840000001</v>
      </c>
    </row>
    <row r="12058" spans="1:7" x14ac:dyDescent="0.2">
      <c r="A12058" s="1">
        <v>34338</v>
      </c>
      <c r="B12058">
        <v>7.3125327440000003</v>
      </c>
      <c r="C12058">
        <v>2.4206231429999998</v>
      </c>
      <c r="D12058">
        <v>12.05637319</v>
      </c>
      <c r="E12058">
        <v>26.648478879999999</v>
      </c>
      <c r="F12058">
        <v>39.08954327</v>
      </c>
      <c r="G12058">
        <v>116.143558</v>
      </c>
    </row>
    <row r="12059" spans="1:7" x14ac:dyDescent="0.2">
      <c r="A12059" s="1">
        <v>34339</v>
      </c>
      <c r="B12059">
        <v>7.1312302790000004</v>
      </c>
      <c r="C12059">
        <v>2.2693341970000001</v>
      </c>
      <c r="D12059">
        <v>11.629290900000001</v>
      </c>
      <c r="E12059">
        <v>24.441772159999999</v>
      </c>
      <c r="F12059">
        <v>36.08018723</v>
      </c>
      <c r="G12059">
        <v>114.11324930000001</v>
      </c>
    </row>
    <row r="12060" spans="1:7" x14ac:dyDescent="0.2">
      <c r="A12060" s="1">
        <v>34340</v>
      </c>
      <c r="B12060">
        <v>6.9499278149999997</v>
      </c>
      <c r="C12060">
        <v>2.1936897229999999</v>
      </c>
      <c r="D12060">
        <v>11.2782891</v>
      </c>
      <c r="E12060">
        <v>21.123173569999999</v>
      </c>
      <c r="F12060">
        <v>32.15960166</v>
      </c>
      <c r="G12060">
        <v>98.19444532</v>
      </c>
    </row>
    <row r="12061" spans="1:7" x14ac:dyDescent="0.2">
      <c r="A12061" s="1">
        <v>34341</v>
      </c>
      <c r="B12061">
        <v>6.7081911950000004</v>
      </c>
      <c r="C12061">
        <v>2.2693341970000001</v>
      </c>
      <c r="D12061">
        <v>11.26866437</v>
      </c>
      <c r="E12061">
        <v>20.388972280000001</v>
      </c>
      <c r="F12061">
        <v>32.428712019999999</v>
      </c>
      <c r="G12061">
        <v>96.349604959999994</v>
      </c>
    </row>
    <row r="12062" spans="1:7" x14ac:dyDescent="0.2">
      <c r="A12062" s="1">
        <v>34342</v>
      </c>
      <c r="B12062">
        <v>6.5268887299999996</v>
      </c>
      <c r="C12062">
        <v>2.1936897229999999</v>
      </c>
      <c r="D12062">
        <v>10.792837459999999</v>
      </c>
      <c r="E12062">
        <v>19.47036134</v>
      </c>
      <c r="F12062">
        <v>29.904802440000001</v>
      </c>
      <c r="G12062">
        <v>94.632317200000003</v>
      </c>
    </row>
    <row r="12063" spans="1:7" x14ac:dyDescent="0.2">
      <c r="A12063" s="1">
        <v>34343</v>
      </c>
      <c r="B12063">
        <v>6.4060204199999999</v>
      </c>
      <c r="C12063">
        <v>2.1180452500000002</v>
      </c>
      <c r="D12063">
        <v>10.5334761</v>
      </c>
      <c r="E12063">
        <v>17.47401254</v>
      </c>
      <c r="F12063">
        <v>27.507128980000001</v>
      </c>
      <c r="G12063">
        <v>71.888273560000002</v>
      </c>
    </row>
    <row r="12064" spans="1:7" x14ac:dyDescent="0.2">
      <c r="A12064" s="1">
        <v>34344</v>
      </c>
      <c r="B12064">
        <v>6.2851521110000004</v>
      </c>
      <c r="C12064">
        <v>1.966756304</v>
      </c>
      <c r="D12064">
        <v>10.19803424</v>
      </c>
      <c r="E12064">
        <v>18.33252122</v>
      </c>
      <c r="F12064">
        <v>27.964313000000001</v>
      </c>
      <c r="G12064">
        <v>88.83847222</v>
      </c>
    </row>
    <row r="12065" spans="1:7" x14ac:dyDescent="0.2">
      <c r="A12065" s="1">
        <v>34345</v>
      </c>
      <c r="B12065">
        <v>6.1642838009999998</v>
      </c>
      <c r="C12065">
        <v>1.89111183</v>
      </c>
      <c r="D12065">
        <v>10.15711683</v>
      </c>
      <c r="E12065">
        <v>17.559730299999998</v>
      </c>
      <c r="F12065">
        <v>27.592846739999999</v>
      </c>
      <c r="G12065">
        <v>66.937078970000002</v>
      </c>
    </row>
    <row r="12066" spans="1:7" x14ac:dyDescent="0.2">
      <c r="A12066" s="1">
        <v>34346</v>
      </c>
      <c r="B12066">
        <v>6.1038496459999996</v>
      </c>
      <c r="C12066">
        <v>1.966756304</v>
      </c>
      <c r="D12066">
        <v>10.297588279999999</v>
      </c>
      <c r="E12066">
        <v>16.486428069999999</v>
      </c>
      <c r="F12066">
        <v>27.52285616</v>
      </c>
      <c r="G12066">
        <v>75.622765079999994</v>
      </c>
    </row>
    <row r="12067" spans="1:7" x14ac:dyDescent="0.2">
      <c r="A12067" s="1">
        <v>34347</v>
      </c>
      <c r="B12067">
        <v>6.0434154910000002</v>
      </c>
      <c r="C12067">
        <v>2.0424007770000001</v>
      </c>
      <c r="D12067">
        <v>10.3444409</v>
      </c>
      <c r="E12067">
        <v>16.958707669999999</v>
      </c>
      <c r="F12067">
        <v>28.59712275</v>
      </c>
      <c r="G12067">
        <v>93.156319159999995</v>
      </c>
    </row>
    <row r="12068" spans="1:7" x14ac:dyDescent="0.2">
      <c r="A12068" s="1">
        <v>34348</v>
      </c>
      <c r="B12068">
        <v>5.9225471809999997</v>
      </c>
      <c r="C12068">
        <v>1.966756304</v>
      </c>
      <c r="D12068">
        <v>10.085079540000001</v>
      </c>
      <c r="E12068">
        <v>18.933543839999999</v>
      </c>
      <c r="F12068">
        <v>30.17063426</v>
      </c>
      <c r="G12068">
        <v>80.238335430000006</v>
      </c>
    </row>
    <row r="12069" spans="1:7" x14ac:dyDescent="0.2">
      <c r="A12069" s="1">
        <v>34349</v>
      </c>
      <c r="B12069">
        <v>5.9225471809999997</v>
      </c>
      <c r="C12069">
        <v>1.89111183</v>
      </c>
      <c r="D12069">
        <v>9.9465864849999992</v>
      </c>
      <c r="E12069">
        <v>19.096640529999998</v>
      </c>
      <c r="F12069">
        <v>29.129756969999999</v>
      </c>
      <c r="G12069">
        <v>75.882254680000003</v>
      </c>
    </row>
    <row r="12070" spans="1:7" x14ac:dyDescent="0.2">
      <c r="A12070" s="1">
        <v>34350</v>
      </c>
      <c r="B12070">
        <v>5.8621130260000003</v>
      </c>
      <c r="C12070">
        <v>1.853289594</v>
      </c>
      <c r="D12070">
        <v>9.7232869700000002</v>
      </c>
      <c r="E12070">
        <v>17.988984640000002</v>
      </c>
      <c r="F12070">
        <v>27.219451769999999</v>
      </c>
      <c r="G12070">
        <v>71.080146400000004</v>
      </c>
    </row>
    <row r="12071" spans="1:7" x14ac:dyDescent="0.2">
      <c r="A12071" s="1">
        <v>34351</v>
      </c>
      <c r="B12071">
        <v>5.8621130260000003</v>
      </c>
      <c r="C12071">
        <v>1.8154673569999999</v>
      </c>
      <c r="D12071">
        <v>9.5916278879999997</v>
      </c>
      <c r="E12071">
        <v>13.61005795</v>
      </c>
      <c r="F12071">
        <v>22.238538089999999</v>
      </c>
      <c r="G12071">
        <v>67.514996530000005</v>
      </c>
    </row>
    <row r="12072" spans="1:7" x14ac:dyDescent="0.2">
      <c r="A12072" s="1">
        <v>34352</v>
      </c>
      <c r="B12072">
        <v>5.8621130260000003</v>
      </c>
      <c r="C12072">
        <v>1.7776451209999999</v>
      </c>
      <c r="D12072">
        <v>9.4599688050000008</v>
      </c>
      <c r="E12072">
        <v>14.03931229</v>
      </c>
      <c r="F12072">
        <v>22.467130109999999</v>
      </c>
      <c r="G12072">
        <v>60.277413529999997</v>
      </c>
    </row>
    <row r="12073" spans="1:7" x14ac:dyDescent="0.2">
      <c r="A12073" s="1">
        <v>34353</v>
      </c>
      <c r="B12073">
        <v>5.7412447159999997</v>
      </c>
      <c r="C12073">
        <v>1.7398228840000001</v>
      </c>
      <c r="D12073">
        <v>9.2386476910000006</v>
      </c>
      <c r="E12073">
        <v>15.069589260000001</v>
      </c>
      <c r="F12073">
        <v>23.296744749999998</v>
      </c>
      <c r="G12073">
        <v>63.875259589999999</v>
      </c>
    </row>
    <row r="12074" spans="1:7" x14ac:dyDescent="0.2">
      <c r="A12074" s="1">
        <v>34354</v>
      </c>
      <c r="B12074">
        <v>5.6808105610000004</v>
      </c>
      <c r="C12074">
        <v>1.702000647</v>
      </c>
      <c r="D12074">
        <v>9.0777607319999998</v>
      </c>
      <c r="E12074">
        <v>15.498843600000001</v>
      </c>
      <c r="F12074">
        <v>23.525336759999998</v>
      </c>
      <c r="G12074">
        <v>64.855503569999996</v>
      </c>
    </row>
    <row r="12075" spans="1:7" x14ac:dyDescent="0.2">
      <c r="A12075" s="1">
        <v>34355</v>
      </c>
      <c r="B12075">
        <v>5.5599422519999999</v>
      </c>
      <c r="C12075">
        <v>1.664178411</v>
      </c>
      <c r="D12075">
        <v>8.8564396179999996</v>
      </c>
      <c r="E12075">
        <v>15.12962497</v>
      </c>
      <c r="F12075">
        <v>23.156118129999999</v>
      </c>
      <c r="G12075">
        <v>60.901105280000003</v>
      </c>
    </row>
    <row r="12076" spans="1:7" x14ac:dyDescent="0.2">
      <c r="A12076" s="1">
        <v>34356</v>
      </c>
      <c r="B12076">
        <v>5.4390739420000003</v>
      </c>
      <c r="C12076">
        <v>1.6263561740000001</v>
      </c>
      <c r="D12076">
        <v>8.6663247830000003</v>
      </c>
      <c r="E12076">
        <v>14.691699030000001</v>
      </c>
      <c r="F12076">
        <v>22.918854509999999</v>
      </c>
      <c r="G12076">
        <v>67.467761499999995</v>
      </c>
    </row>
    <row r="12077" spans="1:7" x14ac:dyDescent="0.2">
      <c r="A12077" s="1">
        <v>34357</v>
      </c>
      <c r="B12077">
        <v>4.4721274629999996</v>
      </c>
      <c r="C12077">
        <v>1.5885339380000001</v>
      </c>
      <c r="D12077">
        <v>7.692544335</v>
      </c>
      <c r="E12077">
        <v>14.854795709999999</v>
      </c>
      <c r="F12077">
        <v>23.683938179999998</v>
      </c>
      <c r="G12077">
        <v>60.926230070000003</v>
      </c>
    </row>
    <row r="12078" spans="1:7" x14ac:dyDescent="0.2">
      <c r="A12078" s="1">
        <v>34358</v>
      </c>
      <c r="B12078">
        <v>10.57597711</v>
      </c>
      <c r="C12078">
        <v>2.4206231429999998</v>
      </c>
      <c r="D12078">
        <v>14.69569199</v>
      </c>
      <c r="E12078">
        <v>15.08659971</v>
      </c>
      <c r="F12078">
        <v>27.527664099999999</v>
      </c>
      <c r="G12078">
        <v>67.709560409999995</v>
      </c>
    </row>
    <row r="12079" spans="1:7" x14ac:dyDescent="0.2">
      <c r="A12079" s="1">
        <v>34359</v>
      </c>
      <c r="B12079">
        <v>31.42576055</v>
      </c>
      <c r="C12079">
        <v>6.8080025900000001</v>
      </c>
      <c r="D12079">
        <v>42.953946879999997</v>
      </c>
      <c r="E12079">
        <v>17.603088320000001</v>
      </c>
      <c r="F12079">
        <v>40.07726916</v>
      </c>
      <c r="G12079">
        <v>116.7730263</v>
      </c>
    </row>
    <row r="12080" spans="1:7" x14ac:dyDescent="0.2">
      <c r="A12080" s="1">
        <v>34360</v>
      </c>
      <c r="B12080">
        <v>90.651232359999995</v>
      </c>
      <c r="C12080">
        <v>19.667563040000001</v>
      </c>
      <c r="D12080">
        <v>122.91467249999999</v>
      </c>
      <c r="E12080">
        <v>71.268865399999996</v>
      </c>
      <c r="F12080">
        <v>115.4145778</v>
      </c>
      <c r="G12080">
        <v>204.60488849999999</v>
      </c>
    </row>
    <row r="12081" spans="1:7" x14ac:dyDescent="0.2">
      <c r="A12081" s="1">
        <v>34361</v>
      </c>
      <c r="B12081">
        <v>151.08538730000001</v>
      </c>
      <c r="C12081">
        <v>52.951131250000003</v>
      </c>
      <c r="D12081">
        <v>209.2411199</v>
      </c>
      <c r="E12081">
        <v>202.22970670000001</v>
      </c>
      <c r="F12081">
        <v>234.3356794</v>
      </c>
      <c r="G12081">
        <v>360.57667029999999</v>
      </c>
    </row>
    <row r="12082" spans="1:7" x14ac:dyDescent="0.2">
      <c r="A12082" s="1">
        <v>34362</v>
      </c>
      <c r="B12082">
        <v>199.4327112</v>
      </c>
      <c r="C12082">
        <v>173.98228839999999</v>
      </c>
      <c r="D12082">
        <v>394.70193180000001</v>
      </c>
      <c r="E12082">
        <v>225.83370400000001</v>
      </c>
      <c r="F12082">
        <v>389.57416439999997</v>
      </c>
      <c r="G12082">
        <v>397.41949149999999</v>
      </c>
    </row>
    <row r="12083" spans="1:7" x14ac:dyDescent="0.2">
      <c r="A12083" s="1">
        <v>34363</v>
      </c>
      <c r="B12083">
        <v>265.91028160000002</v>
      </c>
      <c r="C12083">
        <v>147.50672280000001</v>
      </c>
      <c r="D12083">
        <v>482.92105989999999</v>
      </c>
      <c r="E12083">
        <v>317.72141929999998</v>
      </c>
      <c r="F12083">
        <v>536.84468240000001</v>
      </c>
      <c r="G12083">
        <v>896.72174680000001</v>
      </c>
    </row>
    <row r="12084" spans="1:7" x14ac:dyDescent="0.2">
      <c r="A12084" s="1">
        <v>34364</v>
      </c>
      <c r="B12084">
        <v>277.99711259999998</v>
      </c>
      <c r="C12084">
        <v>98.337815180000007</v>
      </c>
      <c r="D12084">
        <v>433.0730575</v>
      </c>
      <c r="E12084">
        <v>446.544308</v>
      </c>
      <c r="F12084">
        <v>606.67284640000003</v>
      </c>
      <c r="G12084">
        <v>986.49958979999997</v>
      </c>
    </row>
    <row r="12085" spans="1:7" x14ac:dyDescent="0.2">
      <c r="A12085" s="1">
        <v>34365</v>
      </c>
      <c r="B12085">
        <v>271.9536971</v>
      </c>
      <c r="C12085">
        <v>47.277795759999997</v>
      </c>
      <c r="D12085">
        <v>361.94454510000003</v>
      </c>
      <c r="E12085">
        <v>243.00387760000001</v>
      </c>
      <c r="F12085">
        <v>350.96021059999998</v>
      </c>
      <c r="G12085">
        <v>867.1877035</v>
      </c>
    </row>
    <row r="12086" spans="1:7" x14ac:dyDescent="0.2">
      <c r="A12086" s="1">
        <v>34366</v>
      </c>
      <c r="B12086">
        <v>247.78003509999999</v>
      </c>
      <c r="C12086">
        <v>21.93689723</v>
      </c>
      <c r="D12086">
        <v>294.80840139999998</v>
      </c>
      <c r="E12086">
        <v>187.18417529999999</v>
      </c>
      <c r="F12086">
        <v>243.36962740000001</v>
      </c>
      <c r="G12086">
        <v>536.15934389999995</v>
      </c>
    </row>
    <row r="12087" spans="1:7" x14ac:dyDescent="0.2">
      <c r="A12087" s="1">
        <v>34367</v>
      </c>
      <c r="B12087">
        <v>181.9068063</v>
      </c>
      <c r="C12087">
        <v>13.99422755</v>
      </c>
      <c r="D12087">
        <v>208.77627200000001</v>
      </c>
      <c r="E12087">
        <v>161.8525123</v>
      </c>
      <c r="F12087">
        <v>199.5770301</v>
      </c>
      <c r="G12087">
        <v>394.57605740000002</v>
      </c>
    </row>
    <row r="12088" spans="1:7" x14ac:dyDescent="0.2">
      <c r="A12088" s="1">
        <v>34368</v>
      </c>
      <c r="B12088">
        <v>123.89001759999999</v>
      </c>
      <c r="C12088">
        <v>10.590226250000001</v>
      </c>
      <c r="D12088">
        <v>142.65491929999999</v>
      </c>
      <c r="E12088">
        <v>145.70962080000001</v>
      </c>
      <c r="F12088">
        <v>177.81559340000001</v>
      </c>
      <c r="G12088">
        <v>341.88642609999999</v>
      </c>
    </row>
    <row r="12089" spans="1:7" x14ac:dyDescent="0.2">
      <c r="A12089" s="1">
        <v>34369</v>
      </c>
      <c r="B12089">
        <v>96.090306310000003</v>
      </c>
      <c r="C12089">
        <v>7.9426696879999996</v>
      </c>
      <c r="D12089">
        <v>110.63207679999999</v>
      </c>
      <c r="E12089">
        <v>128.2792991</v>
      </c>
      <c r="F12089">
        <v>155.56937579999999</v>
      </c>
      <c r="G12089">
        <v>290.64627480000001</v>
      </c>
    </row>
    <row r="12090" spans="1:7" x14ac:dyDescent="0.2">
      <c r="A12090" s="1">
        <v>34370</v>
      </c>
      <c r="B12090">
        <v>73.125327440000007</v>
      </c>
      <c r="C12090">
        <v>6.8080025900000001</v>
      </c>
      <c r="D12090">
        <v>85.464877000000001</v>
      </c>
      <c r="E12090">
        <v>114.8847002</v>
      </c>
      <c r="F12090">
        <v>139.3655043</v>
      </c>
      <c r="G12090">
        <v>255.77243319999999</v>
      </c>
    </row>
    <row r="12091" spans="1:7" x14ac:dyDescent="0.2">
      <c r="A12091" s="1">
        <v>34371</v>
      </c>
      <c r="B12091">
        <v>62.247179559999999</v>
      </c>
      <c r="C12091">
        <v>5.9759133840000001</v>
      </c>
      <c r="D12091">
        <v>73.094511819999994</v>
      </c>
      <c r="E12091">
        <v>98.828524740000006</v>
      </c>
      <c r="F12091">
        <v>120.90138090000001</v>
      </c>
      <c r="G12091">
        <v>222.8999609</v>
      </c>
    </row>
    <row r="12092" spans="1:7" x14ac:dyDescent="0.2">
      <c r="A12092" s="1">
        <v>34372</v>
      </c>
      <c r="B12092">
        <v>54.390739420000003</v>
      </c>
      <c r="C12092">
        <v>5.2194686519999998</v>
      </c>
      <c r="D12092">
        <v>63.821934890000001</v>
      </c>
      <c r="E12092">
        <v>85.777462439999994</v>
      </c>
      <c r="F12092">
        <v>105.84369529999999</v>
      </c>
      <c r="G12092">
        <v>210.30449379999999</v>
      </c>
    </row>
    <row r="12093" spans="1:7" x14ac:dyDescent="0.2">
      <c r="A12093" s="1">
        <v>34373</v>
      </c>
      <c r="B12093">
        <v>47.13864083</v>
      </c>
      <c r="C12093">
        <v>4.6899573400000003</v>
      </c>
      <c r="D12093">
        <v>55.631591210000003</v>
      </c>
      <c r="E12093">
        <v>78.736626430000001</v>
      </c>
      <c r="F12093">
        <v>97.197560679999995</v>
      </c>
      <c r="G12093">
        <v>175.62622429999999</v>
      </c>
    </row>
    <row r="12094" spans="1:7" x14ac:dyDescent="0.2">
      <c r="A12094" s="1">
        <v>34374</v>
      </c>
      <c r="B12094">
        <v>44.721274630000003</v>
      </c>
      <c r="C12094">
        <v>4.2360905000000004</v>
      </c>
      <c r="D12094">
        <v>52.414472979999999</v>
      </c>
      <c r="E12094">
        <v>72.039326990000006</v>
      </c>
      <c r="F12094">
        <v>89.496949599999994</v>
      </c>
      <c r="G12094">
        <v>171.1021441</v>
      </c>
    </row>
    <row r="12095" spans="1:7" x14ac:dyDescent="0.2">
      <c r="A12095" s="1">
        <v>34375</v>
      </c>
      <c r="B12095">
        <v>41.69956689</v>
      </c>
      <c r="C12095">
        <v>3.9713348439999998</v>
      </c>
      <c r="D12095">
        <v>48.814420720000001</v>
      </c>
      <c r="E12095">
        <v>39.841591100000002</v>
      </c>
      <c r="F12095">
        <v>56.697226729999997</v>
      </c>
      <c r="G12095">
        <v>154.796615</v>
      </c>
    </row>
    <row r="12096" spans="1:7" x14ac:dyDescent="0.2">
      <c r="A12096" s="1">
        <v>34376</v>
      </c>
      <c r="B12096">
        <v>39.282200690000003</v>
      </c>
      <c r="C12096">
        <v>3.7065791880000001</v>
      </c>
      <c r="D12096">
        <v>45.881122560000001</v>
      </c>
      <c r="E12096">
        <v>27.735088009999998</v>
      </c>
      <c r="F12096">
        <v>43.98873665</v>
      </c>
      <c r="G12096">
        <v>109.0580082</v>
      </c>
    </row>
    <row r="12097" spans="1:7" x14ac:dyDescent="0.2">
      <c r="A12097" s="1">
        <v>34377</v>
      </c>
      <c r="B12097">
        <v>38.073517590000002</v>
      </c>
      <c r="C12097">
        <v>3.404001295</v>
      </c>
      <c r="D12097">
        <v>44.243292369999999</v>
      </c>
      <c r="E12097">
        <v>21.381325149999999</v>
      </c>
      <c r="F12097">
        <v>37.233649130000003</v>
      </c>
      <c r="G12097">
        <v>94.845302750000002</v>
      </c>
    </row>
    <row r="12098" spans="1:7" x14ac:dyDescent="0.2">
      <c r="A12098" s="1">
        <v>34378</v>
      </c>
      <c r="B12098">
        <v>35.656151399999999</v>
      </c>
      <c r="C12098">
        <v>3.1770678750000001</v>
      </c>
      <c r="D12098">
        <v>41.410447019999999</v>
      </c>
      <c r="E12098">
        <v>22.239833829999998</v>
      </c>
      <c r="F12098">
        <v>37.891495480000003</v>
      </c>
      <c r="G12098">
        <v>91.249967909999995</v>
      </c>
    </row>
    <row r="12099" spans="1:7" x14ac:dyDescent="0.2">
      <c r="A12099" s="1">
        <v>34379</v>
      </c>
      <c r="B12099">
        <v>35.233112310000003</v>
      </c>
      <c r="C12099">
        <v>2.987956692</v>
      </c>
      <c r="D12099">
        <v>40.67238158</v>
      </c>
      <c r="E12099">
        <v>23.00818911</v>
      </c>
      <c r="F12099">
        <v>38.659850769999998</v>
      </c>
      <c r="G12099">
        <v>88.418059580000005</v>
      </c>
    </row>
    <row r="12100" spans="1:7" x14ac:dyDescent="0.2">
      <c r="A12100" s="1">
        <v>34380</v>
      </c>
      <c r="B12100">
        <v>39.765673929999998</v>
      </c>
      <c r="C12100">
        <v>3.0257789289999999</v>
      </c>
      <c r="D12100">
        <v>45.64866507</v>
      </c>
      <c r="E12100">
        <v>27.923600530000002</v>
      </c>
      <c r="F12100">
        <v>49.595132049999997</v>
      </c>
      <c r="G12100">
        <v>89.761213710000007</v>
      </c>
    </row>
    <row r="12101" spans="1:7" x14ac:dyDescent="0.2">
      <c r="A12101" s="1">
        <v>34381</v>
      </c>
      <c r="B12101">
        <v>113.6162112</v>
      </c>
      <c r="C12101">
        <v>4.4252016830000001</v>
      </c>
      <c r="D12101">
        <v>122.7478619</v>
      </c>
      <c r="E12101">
        <v>46.109303439999998</v>
      </c>
      <c r="F12101">
        <v>81.425873319999994</v>
      </c>
      <c r="G12101">
        <v>121.21257110000001</v>
      </c>
    </row>
    <row r="12102" spans="1:7" x14ac:dyDescent="0.2">
      <c r="A12102" s="1">
        <v>34382</v>
      </c>
      <c r="B12102">
        <v>129.9334331</v>
      </c>
      <c r="C12102">
        <v>10.96844862</v>
      </c>
      <c r="D12102">
        <v>149.07873720000001</v>
      </c>
      <c r="E12102">
        <v>68.649648580000004</v>
      </c>
      <c r="F12102">
        <v>116.80860749999999</v>
      </c>
      <c r="G12102">
        <v>185.90471740000001</v>
      </c>
    </row>
    <row r="12103" spans="1:7" x14ac:dyDescent="0.2">
      <c r="A12103" s="1">
        <v>34383</v>
      </c>
      <c r="B12103">
        <v>90.651232359999995</v>
      </c>
      <c r="C12103">
        <v>34.796457680000003</v>
      </c>
      <c r="D12103">
        <v>140.62727380000001</v>
      </c>
      <c r="E12103">
        <v>85.481609789999993</v>
      </c>
      <c r="F12103">
        <v>144.0750098</v>
      </c>
      <c r="G12103">
        <v>235.34338020000001</v>
      </c>
    </row>
    <row r="12104" spans="1:7" x14ac:dyDescent="0.2">
      <c r="A12104" s="1">
        <v>34384</v>
      </c>
      <c r="B12104">
        <v>70.707961240000003</v>
      </c>
      <c r="C12104">
        <v>51.060019420000003</v>
      </c>
      <c r="D12104">
        <v>153.20616140000001</v>
      </c>
      <c r="E12104">
        <v>117.8991307</v>
      </c>
      <c r="F12104">
        <v>197.76273760000001</v>
      </c>
      <c r="G12104">
        <v>284.31951959999998</v>
      </c>
    </row>
    <row r="12105" spans="1:7" x14ac:dyDescent="0.2">
      <c r="A12105" s="1">
        <v>34385</v>
      </c>
      <c r="B12105">
        <v>71.312302790000004</v>
      </c>
      <c r="C12105">
        <v>47.65601813</v>
      </c>
      <c r="D12105">
        <v>147.8903784</v>
      </c>
      <c r="E12105">
        <v>138.5940482</v>
      </c>
      <c r="F12105">
        <v>227.68812220000001</v>
      </c>
      <c r="G12105">
        <v>373.24270519999999</v>
      </c>
    </row>
    <row r="12106" spans="1:7" x14ac:dyDescent="0.2">
      <c r="A12106" s="1">
        <v>34386</v>
      </c>
      <c r="B12106">
        <v>68.290595049999993</v>
      </c>
      <c r="C12106">
        <v>32.489301249999997</v>
      </c>
      <c r="D12106">
        <v>121.34486750000001</v>
      </c>
      <c r="E12106">
        <v>123.5241262</v>
      </c>
      <c r="F12106">
        <v>212.61820019999999</v>
      </c>
      <c r="G12106">
        <v>415.3248893</v>
      </c>
    </row>
    <row r="12107" spans="1:7" x14ac:dyDescent="0.2">
      <c r="A12107" s="1">
        <v>34387</v>
      </c>
      <c r="B12107">
        <v>52.940319700000003</v>
      </c>
      <c r="C12107">
        <v>20.840052369999999</v>
      </c>
      <c r="D12107">
        <v>84.604249640000006</v>
      </c>
      <c r="E12107">
        <v>117.468878</v>
      </c>
      <c r="F12107">
        <v>182.0821479</v>
      </c>
      <c r="G12107">
        <v>393.65469109999998</v>
      </c>
    </row>
    <row r="12108" spans="1:7" x14ac:dyDescent="0.2">
      <c r="A12108" s="1">
        <v>34388</v>
      </c>
      <c r="B12108">
        <v>48.347323930000002</v>
      </c>
      <c r="C12108">
        <v>12.14093795</v>
      </c>
      <c r="D12108">
        <v>66.705880260000001</v>
      </c>
      <c r="E12108">
        <v>138.56204360000001</v>
      </c>
      <c r="F12108">
        <v>181.9051067</v>
      </c>
      <c r="G12108">
        <v>332.47569929999997</v>
      </c>
    </row>
    <row r="12109" spans="1:7" x14ac:dyDescent="0.2">
      <c r="A12109" s="1">
        <v>34389</v>
      </c>
      <c r="B12109">
        <v>45.08387956</v>
      </c>
      <c r="C12109">
        <v>14.864138990000001</v>
      </c>
      <c r="D12109">
        <v>65.026701450000004</v>
      </c>
      <c r="E12109">
        <v>125.3715701</v>
      </c>
      <c r="F12109">
        <v>159.68482839999999</v>
      </c>
      <c r="G12109">
        <v>312.53841929999999</v>
      </c>
    </row>
    <row r="12110" spans="1:7" x14ac:dyDescent="0.2">
      <c r="A12110" s="1">
        <v>34390</v>
      </c>
      <c r="B12110">
        <v>35.353980620000002</v>
      </c>
      <c r="C12110">
        <v>14.637205570000001</v>
      </c>
      <c r="D12110">
        <v>54.288404069999999</v>
      </c>
      <c r="E12110">
        <v>108.5506099</v>
      </c>
      <c r="F12110">
        <v>137.32558779999999</v>
      </c>
      <c r="G12110">
        <v>268.6523176</v>
      </c>
    </row>
    <row r="12111" spans="1:7" x14ac:dyDescent="0.2">
      <c r="A12111" s="1">
        <v>34391</v>
      </c>
      <c r="B12111">
        <v>21.272822529999999</v>
      </c>
      <c r="C12111">
        <v>7.6779140320000003</v>
      </c>
      <c r="D12111">
        <v>32.73974621</v>
      </c>
      <c r="E12111">
        <v>96.394073710000001</v>
      </c>
      <c r="F12111">
        <v>118.5873273</v>
      </c>
      <c r="G12111">
        <v>233.72528399999999</v>
      </c>
    </row>
    <row r="12112" spans="1:7" x14ac:dyDescent="0.2">
      <c r="A12112" s="1">
        <v>34392</v>
      </c>
      <c r="B12112">
        <v>16.317221830000001</v>
      </c>
      <c r="C12112">
        <v>5.6733354909999996</v>
      </c>
      <c r="D12112">
        <v>25.455949589999999</v>
      </c>
      <c r="E12112">
        <v>83.36669689</v>
      </c>
      <c r="F12112">
        <v>104.6369038</v>
      </c>
      <c r="G12112">
        <v>186.29152060000001</v>
      </c>
    </row>
    <row r="12113" spans="1:7" x14ac:dyDescent="0.2">
      <c r="A12113" s="1">
        <v>34393</v>
      </c>
      <c r="B12113">
        <v>14.80636795</v>
      </c>
      <c r="C12113">
        <v>4.9168907590000002</v>
      </c>
      <c r="D12113">
        <v>22.93464054</v>
      </c>
      <c r="E12113">
        <v>71.825531720000001</v>
      </c>
      <c r="F12113">
        <v>92.293089269999996</v>
      </c>
      <c r="G12113">
        <v>180.1686133</v>
      </c>
    </row>
    <row r="12114" spans="1:7" x14ac:dyDescent="0.2">
      <c r="A12114" s="1">
        <v>34394</v>
      </c>
      <c r="B12114">
        <v>13.96028978</v>
      </c>
      <c r="C12114">
        <v>4.1604460269999999</v>
      </c>
      <c r="D12114">
        <v>21.171726020000001</v>
      </c>
      <c r="E12114">
        <v>62.294554669999997</v>
      </c>
      <c r="F12114">
        <v>81.959462900000005</v>
      </c>
      <c r="G12114">
        <v>161.2971775</v>
      </c>
    </row>
    <row r="12115" spans="1:7" x14ac:dyDescent="0.2">
      <c r="A12115" s="1">
        <v>34395</v>
      </c>
      <c r="B12115">
        <v>13.29551408</v>
      </c>
      <c r="C12115">
        <v>3.7822236610000002</v>
      </c>
      <c r="D12115">
        <v>20.15775412</v>
      </c>
      <c r="E12115">
        <v>58.258831790000002</v>
      </c>
      <c r="F12115">
        <v>77.522415370000004</v>
      </c>
      <c r="G12115">
        <v>156.74096259999999</v>
      </c>
    </row>
    <row r="12116" spans="1:7" x14ac:dyDescent="0.2">
      <c r="A12116" s="1">
        <v>34396</v>
      </c>
      <c r="B12116">
        <v>13.65811901</v>
      </c>
      <c r="C12116">
        <v>4.8790685229999999</v>
      </c>
      <c r="D12116">
        <v>22.122826679999999</v>
      </c>
      <c r="E12116">
        <v>50.058975789999998</v>
      </c>
      <c r="F12116">
        <v>69.442956760000001</v>
      </c>
      <c r="G12116">
        <v>153.6583598</v>
      </c>
    </row>
    <row r="12117" spans="1:7" x14ac:dyDescent="0.2">
      <c r="A12117" s="1">
        <v>34397</v>
      </c>
      <c r="B12117">
        <v>16.921563370000001</v>
      </c>
      <c r="C12117">
        <v>8.3587142910000001</v>
      </c>
      <c r="D12117">
        <v>32.755552340000001</v>
      </c>
      <c r="E12117">
        <v>55.983151540000001</v>
      </c>
      <c r="F12117">
        <v>81.30673745</v>
      </c>
      <c r="G12117">
        <v>145.05531379999999</v>
      </c>
    </row>
    <row r="12118" spans="1:7" x14ac:dyDescent="0.2">
      <c r="A12118" s="1">
        <v>34398</v>
      </c>
      <c r="B12118">
        <v>23.508886260000001</v>
      </c>
      <c r="C12118">
        <v>15.73405043</v>
      </c>
      <c r="D12118">
        <v>54.156611460000001</v>
      </c>
      <c r="E12118">
        <v>73.225027319999995</v>
      </c>
      <c r="F12118">
        <v>122.5879602</v>
      </c>
      <c r="G12118">
        <v>170.57024949999999</v>
      </c>
    </row>
    <row r="12119" spans="1:7" x14ac:dyDescent="0.2">
      <c r="A12119" s="1">
        <v>34399</v>
      </c>
      <c r="B12119">
        <v>27.67884295</v>
      </c>
      <c r="C12119">
        <v>19.13805172</v>
      </c>
      <c r="D12119">
        <v>59.565750979999997</v>
      </c>
      <c r="E12119">
        <v>75.621777280000003</v>
      </c>
      <c r="F12119">
        <v>132.6098787</v>
      </c>
      <c r="G12119">
        <v>238.98116419999999</v>
      </c>
    </row>
    <row r="12120" spans="1:7" x14ac:dyDescent="0.2">
      <c r="A12120" s="1">
        <v>34400</v>
      </c>
      <c r="B12120">
        <v>32.513575340000003</v>
      </c>
      <c r="C12120">
        <v>21.142630260000001</v>
      </c>
      <c r="D12120">
        <v>93.722109889999999</v>
      </c>
      <c r="E12120">
        <v>121.42056669999999</v>
      </c>
      <c r="F12120">
        <v>203.69212160000001</v>
      </c>
      <c r="G12120">
        <v>260.30918009999999</v>
      </c>
    </row>
    <row r="12121" spans="1:7" x14ac:dyDescent="0.2">
      <c r="A12121" s="1">
        <v>34401</v>
      </c>
      <c r="B12121">
        <v>34.266165829999998</v>
      </c>
      <c r="C12121">
        <v>20.159252110000001</v>
      </c>
      <c r="D12121">
        <v>101.9751607</v>
      </c>
      <c r="E12121">
        <v>165.92358709999999</v>
      </c>
      <c r="F12121">
        <v>330.8680215</v>
      </c>
      <c r="G12121">
        <v>380.95865400000002</v>
      </c>
    </row>
    <row r="12122" spans="1:7" x14ac:dyDescent="0.2">
      <c r="A12122" s="1">
        <v>34402</v>
      </c>
      <c r="B12122">
        <v>28.585355270000001</v>
      </c>
      <c r="C12122">
        <v>14.82631675</v>
      </c>
      <c r="D12122">
        <v>62.376930690000002</v>
      </c>
      <c r="E12122">
        <v>128.36000559999999</v>
      </c>
      <c r="F12122">
        <v>235.91501389999999</v>
      </c>
      <c r="G12122">
        <v>550.64304870000001</v>
      </c>
    </row>
    <row r="12123" spans="1:7" x14ac:dyDescent="0.2">
      <c r="A12123" s="1">
        <v>34403</v>
      </c>
      <c r="B12123">
        <v>21.998032389999999</v>
      </c>
      <c r="C12123">
        <v>10.77933743</v>
      </c>
      <c r="D12123">
        <v>43.043955959999998</v>
      </c>
      <c r="E12123">
        <v>105.65756210000001</v>
      </c>
      <c r="F12123">
        <v>171.0734813</v>
      </c>
      <c r="G12123">
        <v>411.18739099999999</v>
      </c>
    </row>
    <row r="12124" spans="1:7" x14ac:dyDescent="0.2">
      <c r="A12124" s="1">
        <v>34404</v>
      </c>
      <c r="B12124">
        <v>20.12457358</v>
      </c>
      <c r="C12124">
        <v>9.5690258620000002</v>
      </c>
      <c r="D12124">
        <v>38.392895320000001</v>
      </c>
      <c r="E12124">
        <v>78.687924420000002</v>
      </c>
      <c r="F12124">
        <v>126.44555870000001</v>
      </c>
      <c r="G12124">
        <v>313.21816139999999</v>
      </c>
    </row>
    <row r="12125" spans="1:7" x14ac:dyDescent="0.2">
      <c r="A12125" s="1">
        <v>34405</v>
      </c>
      <c r="B12125">
        <v>20.18500774</v>
      </c>
      <c r="C12125">
        <v>10.09853717</v>
      </c>
      <c r="D12125">
        <v>37.987292050000001</v>
      </c>
      <c r="E12125">
        <v>45.982889749999998</v>
      </c>
      <c r="F12125">
        <v>86.115355530000002</v>
      </c>
      <c r="G12125">
        <v>254.97144019999999</v>
      </c>
    </row>
    <row r="12126" spans="1:7" x14ac:dyDescent="0.2">
      <c r="A12126" s="1">
        <v>34406</v>
      </c>
      <c r="B12126">
        <v>23.146281330000001</v>
      </c>
      <c r="C12126">
        <v>10.7415152</v>
      </c>
      <c r="D12126">
        <v>42.3754068</v>
      </c>
      <c r="E12126">
        <v>45.767763430000002</v>
      </c>
      <c r="F12126">
        <v>82.047512499999996</v>
      </c>
      <c r="G12126">
        <v>193.44095709999999</v>
      </c>
    </row>
    <row r="12127" spans="1:7" x14ac:dyDescent="0.2">
      <c r="A12127" s="1">
        <v>34407</v>
      </c>
      <c r="B12127">
        <v>30.70055069</v>
      </c>
      <c r="C12127">
        <v>13.16213834</v>
      </c>
      <c r="D12127">
        <v>53.893359660000002</v>
      </c>
      <c r="E12127">
        <v>49.073387889999999</v>
      </c>
      <c r="F12127">
        <v>85.313004489999997</v>
      </c>
      <c r="G12127">
        <v>199.5762488</v>
      </c>
    </row>
    <row r="12128" spans="1:7" x14ac:dyDescent="0.2">
      <c r="A12128" s="1">
        <v>34408</v>
      </c>
      <c r="B12128">
        <v>29.67317006</v>
      </c>
      <c r="C12128">
        <v>13.199960580000001</v>
      </c>
      <c r="D12128">
        <v>51.624561870000001</v>
      </c>
      <c r="E12128">
        <v>51.280693589999998</v>
      </c>
      <c r="F12128">
        <v>86.436733610000005</v>
      </c>
      <c r="G12128">
        <v>194.213199</v>
      </c>
    </row>
    <row r="12129" spans="1:7" x14ac:dyDescent="0.2">
      <c r="A12129" s="1">
        <v>34409</v>
      </c>
      <c r="B12129">
        <v>23.690188719999998</v>
      </c>
      <c r="C12129">
        <v>10.628048489999999</v>
      </c>
      <c r="D12129">
        <v>40.839197929999997</v>
      </c>
      <c r="E12129">
        <v>50.268092590000002</v>
      </c>
      <c r="F12129">
        <v>81.731945760000002</v>
      </c>
      <c r="G12129">
        <v>194.48177079999999</v>
      </c>
    </row>
    <row r="12130" spans="1:7" x14ac:dyDescent="0.2">
      <c r="A12130" s="1">
        <v>34410</v>
      </c>
      <c r="B12130">
        <v>18.371983090000001</v>
      </c>
      <c r="C12130">
        <v>7.9048474510000002</v>
      </c>
      <c r="D12130">
        <v>31.346605660000002</v>
      </c>
      <c r="E12130">
        <v>48.795986460000002</v>
      </c>
      <c r="F12130">
        <v>76.366990450000003</v>
      </c>
      <c r="G12130">
        <v>177.90837089999999</v>
      </c>
    </row>
    <row r="12131" spans="1:7" x14ac:dyDescent="0.2">
      <c r="A12131" s="1">
        <v>34411</v>
      </c>
      <c r="B12131">
        <v>17.223734149999999</v>
      </c>
      <c r="C12131">
        <v>6.6188914069999996</v>
      </c>
      <c r="D12131">
        <v>28.717750630000001</v>
      </c>
      <c r="E12131">
        <v>46.368453299999999</v>
      </c>
      <c r="F12131">
        <v>71.772304140000003</v>
      </c>
      <c r="G12131">
        <v>160.60104029999999</v>
      </c>
    </row>
    <row r="12132" spans="1:7" x14ac:dyDescent="0.2">
      <c r="A12132" s="1">
        <v>34412</v>
      </c>
      <c r="B12132">
        <v>15.65244612</v>
      </c>
      <c r="C12132">
        <v>5.9002689110000004</v>
      </c>
      <c r="D12132">
        <v>25.67474722</v>
      </c>
      <c r="E12132">
        <v>45.346182409999997</v>
      </c>
      <c r="F12132">
        <v>69.465794349999996</v>
      </c>
      <c r="G12132">
        <v>158.8361046</v>
      </c>
    </row>
    <row r="12133" spans="1:7" x14ac:dyDescent="0.2">
      <c r="A12133" s="1">
        <v>34413</v>
      </c>
      <c r="B12133">
        <v>13.899855629999999</v>
      </c>
      <c r="C12133">
        <v>5.1816464160000004</v>
      </c>
      <c r="D12133">
        <v>22.700091560000001</v>
      </c>
      <c r="E12133">
        <v>39.430079290000002</v>
      </c>
      <c r="F12133">
        <v>61.74373026</v>
      </c>
      <c r="G12133">
        <v>147.5386924</v>
      </c>
    </row>
    <row r="12134" spans="1:7" x14ac:dyDescent="0.2">
      <c r="A12134" s="1">
        <v>34414</v>
      </c>
      <c r="B12134">
        <v>13.59768485</v>
      </c>
      <c r="C12134">
        <v>5.1816464160000004</v>
      </c>
      <c r="D12134">
        <v>22.678777289999999</v>
      </c>
      <c r="E12134">
        <v>37.279039189999999</v>
      </c>
      <c r="F12134">
        <v>59.231497969999999</v>
      </c>
      <c r="G12134">
        <v>130.39676900000001</v>
      </c>
    </row>
    <row r="12135" spans="1:7" x14ac:dyDescent="0.2">
      <c r="A12135" s="1">
        <v>34415</v>
      </c>
      <c r="B12135">
        <v>13.65811901</v>
      </c>
      <c r="C12135">
        <v>5.0303574690000001</v>
      </c>
      <c r="D12135">
        <v>22.805494400000001</v>
      </c>
      <c r="E12135">
        <v>36.334413429999998</v>
      </c>
      <c r="F12135">
        <v>60.09283318</v>
      </c>
      <c r="G12135">
        <v>133.7311042</v>
      </c>
    </row>
    <row r="12136" spans="1:7" x14ac:dyDescent="0.2">
      <c r="A12136" s="1">
        <v>34416</v>
      </c>
      <c r="B12136">
        <v>13.114211620000001</v>
      </c>
      <c r="C12136">
        <v>4.6899573400000003</v>
      </c>
      <c r="D12136">
        <v>21.482336889999999</v>
      </c>
      <c r="E12136">
        <v>33.449371710000001</v>
      </c>
      <c r="F12136">
        <v>57.207791450000002</v>
      </c>
      <c r="G12136">
        <v>126.5841958</v>
      </c>
    </row>
    <row r="12137" spans="1:7" x14ac:dyDescent="0.2">
      <c r="A12137" s="1">
        <v>34417</v>
      </c>
      <c r="B12137">
        <v>12.872475</v>
      </c>
      <c r="C12137">
        <v>4.5008461569999998</v>
      </c>
      <c r="D12137">
        <v>21.019192749999998</v>
      </c>
      <c r="E12137">
        <v>32.560612239999998</v>
      </c>
      <c r="F12137">
        <v>54.994660619999998</v>
      </c>
      <c r="G12137">
        <v>127.6488367</v>
      </c>
    </row>
    <row r="12138" spans="1:7" x14ac:dyDescent="0.2">
      <c r="A12138" s="1">
        <v>34418</v>
      </c>
      <c r="B12138">
        <v>12.3285676</v>
      </c>
      <c r="C12138">
        <v>4.1604460269999999</v>
      </c>
      <c r="D12138">
        <v>19.633622670000001</v>
      </c>
      <c r="E12138">
        <v>29.066009390000001</v>
      </c>
      <c r="F12138">
        <v>50.255951330000002</v>
      </c>
      <c r="G12138">
        <v>123.0525434</v>
      </c>
    </row>
    <row r="12139" spans="1:7" x14ac:dyDescent="0.2">
      <c r="A12139" s="1">
        <v>34419</v>
      </c>
      <c r="B12139">
        <v>8.2794792229999992</v>
      </c>
      <c r="C12139">
        <v>3.8200458980000001</v>
      </c>
      <c r="D12139">
        <v>14.86769673</v>
      </c>
      <c r="E12139">
        <v>28.370397740000001</v>
      </c>
      <c r="F12139">
        <v>48.516895560000002</v>
      </c>
      <c r="G12139">
        <v>111.3827467</v>
      </c>
    </row>
    <row r="12140" spans="1:7" x14ac:dyDescent="0.2">
      <c r="A12140" s="1">
        <v>34420</v>
      </c>
      <c r="B12140">
        <v>3.9886542239999998</v>
      </c>
      <c r="C12140">
        <v>4.0469793169999999</v>
      </c>
      <c r="D12140">
        <v>11.522857610000001</v>
      </c>
      <c r="E12140">
        <v>30.8731136</v>
      </c>
      <c r="F12140">
        <v>52.504512650000002</v>
      </c>
      <c r="G12140">
        <v>107.5557946</v>
      </c>
    </row>
    <row r="12141" spans="1:7" x14ac:dyDescent="0.2">
      <c r="A12141" s="1">
        <v>34421</v>
      </c>
      <c r="B12141">
        <v>3.7469176040000001</v>
      </c>
      <c r="C12141">
        <v>4.0469793169999999</v>
      </c>
      <c r="D12141">
        <v>11.686802610000001</v>
      </c>
      <c r="E12141">
        <v>29.095860869999999</v>
      </c>
      <c r="F12141">
        <v>53.937857190000003</v>
      </c>
      <c r="G12141">
        <v>124.0605528</v>
      </c>
    </row>
    <row r="12142" spans="1:7" x14ac:dyDescent="0.2">
      <c r="A12142" s="1">
        <v>34422</v>
      </c>
      <c r="B12142">
        <v>3.6864834489999998</v>
      </c>
      <c r="C12142">
        <v>3.7822236610000002</v>
      </c>
      <c r="D12142">
        <v>10.767167430000001</v>
      </c>
      <c r="E12142">
        <v>23.201536579999999</v>
      </c>
      <c r="F12142">
        <v>48.60538742</v>
      </c>
      <c r="G12142">
        <v>122.9162743</v>
      </c>
    </row>
    <row r="12143" spans="1:7" x14ac:dyDescent="0.2">
      <c r="A12143" s="1">
        <v>34423</v>
      </c>
      <c r="B12143">
        <v>3.20301021</v>
      </c>
      <c r="C12143">
        <v>3.517468005</v>
      </c>
      <c r="D12143">
        <v>9.6117308450000003</v>
      </c>
      <c r="E12143">
        <v>18.80970232</v>
      </c>
      <c r="F12143">
        <v>41.845737669999998</v>
      </c>
      <c r="G12143">
        <v>117.8528706</v>
      </c>
    </row>
    <row r="12144" spans="1:7" x14ac:dyDescent="0.2">
      <c r="A12144" s="1">
        <v>34424</v>
      </c>
      <c r="B12144">
        <v>2.900839436</v>
      </c>
      <c r="C12144">
        <v>3.3283568219999999</v>
      </c>
      <c r="D12144">
        <v>8.8385023280000006</v>
      </c>
      <c r="E12144">
        <v>17.826486930000002</v>
      </c>
      <c r="F12144">
        <v>39.136826259999999</v>
      </c>
      <c r="G12144">
        <v>108.1823433</v>
      </c>
    </row>
    <row r="12145" spans="1:7" x14ac:dyDescent="0.2">
      <c r="A12145" s="1">
        <v>34425</v>
      </c>
      <c r="B12145">
        <v>2.6591028159999999</v>
      </c>
      <c r="C12145">
        <v>3.1770678750000001</v>
      </c>
      <c r="D12145">
        <v>8.3509858829999999</v>
      </c>
      <c r="E12145">
        <v>16.01468088</v>
      </c>
      <c r="F12145">
        <v>36.24144364</v>
      </c>
      <c r="G12145">
        <v>104.7144729</v>
      </c>
    </row>
    <row r="12146" spans="1:7" x14ac:dyDescent="0.2">
      <c r="A12146" s="1">
        <v>34426</v>
      </c>
      <c r="B12146">
        <v>2.598668661</v>
      </c>
      <c r="C12146">
        <v>3.1770678750000001</v>
      </c>
      <c r="D12146">
        <v>8.2281391720000006</v>
      </c>
      <c r="E12146">
        <v>15.679749360000001</v>
      </c>
      <c r="F12146">
        <v>35.023597870000003</v>
      </c>
      <c r="G12146">
        <v>93.435824800000006</v>
      </c>
    </row>
    <row r="12147" spans="1:7" x14ac:dyDescent="0.2">
      <c r="A12147" s="1">
        <v>34427</v>
      </c>
      <c r="B12147">
        <v>2.6591028159999999</v>
      </c>
      <c r="C12147">
        <v>3.4418235309999998</v>
      </c>
      <c r="D12147">
        <v>8.9293303989999995</v>
      </c>
      <c r="E12147">
        <v>16.315059089999998</v>
      </c>
      <c r="F12147">
        <v>36.662219239999999</v>
      </c>
      <c r="G12147">
        <v>97.583222550000002</v>
      </c>
    </row>
    <row r="12148" spans="1:7" x14ac:dyDescent="0.2">
      <c r="A12148" s="1">
        <v>34428</v>
      </c>
      <c r="B12148">
        <v>2.7195369710000001</v>
      </c>
      <c r="C12148">
        <v>3.3661790580000002</v>
      </c>
      <c r="D12148">
        <v>9.5378096209999992</v>
      </c>
      <c r="E12148">
        <v>17.225264639999999</v>
      </c>
      <c r="F12148">
        <v>40.341564929999997</v>
      </c>
      <c r="G12148">
        <v>106.94492510000001</v>
      </c>
    </row>
    <row r="12149" spans="1:7" x14ac:dyDescent="0.2">
      <c r="A12149" s="1">
        <v>34429</v>
      </c>
      <c r="B12149">
        <v>2.9612735909999999</v>
      </c>
      <c r="C12149">
        <v>3.4796457680000001</v>
      </c>
      <c r="D12149">
        <v>9.4255728120000004</v>
      </c>
      <c r="E12149">
        <v>17.405571429999998</v>
      </c>
      <c r="F12149">
        <v>41.485050899999997</v>
      </c>
      <c r="G12149">
        <v>104.8232191</v>
      </c>
    </row>
    <row r="12150" spans="1:7" x14ac:dyDescent="0.2">
      <c r="A12150" s="1">
        <v>34430</v>
      </c>
      <c r="B12150">
        <v>6.5873228849999999</v>
      </c>
      <c r="C12150">
        <v>8.6612921840000006</v>
      </c>
      <c r="D12150">
        <v>20.822050860000001</v>
      </c>
      <c r="E12150">
        <v>21.2349727</v>
      </c>
      <c r="F12150">
        <v>46.438161209999997</v>
      </c>
      <c r="G12150">
        <v>114.8381459</v>
      </c>
    </row>
    <row r="12151" spans="1:7" x14ac:dyDescent="0.2">
      <c r="A12151" s="1">
        <v>34431</v>
      </c>
      <c r="B12151">
        <v>21.15195422</v>
      </c>
      <c r="C12151">
        <v>26.059521019999998</v>
      </c>
      <c r="D12151">
        <v>57.566137900000001</v>
      </c>
      <c r="E12151">
        <v>40.280848089999999</v>
      </c>
      <c r="F12151">
        <v>72.14602592</v>
      </c>
      <c r="G12151">
        <v>121.5227867</v>
      </c>
    </row>
    <row r="12152" spans="1:7" x14ac:dyDescent="0.2">
      <c r="A12152" s="1">
        <v>34432</v>
      </c>
      <c r="B12152">
        <v>49.495572869999997</v>
      </c>
      <c r="C12152">
        <v>49.547129959999999</v>
      </c>
      <c r="D12152">
        <v>122.3585308</v>
      </c>
      <c r="E12152">
        <v>85.901194239999995</v>
      </c>
      <c r="F12152">
        <v>142.08664630000001</v>
      </c>
      <c r="G12152">
        <v>159.76486650000001</v>
      </c>
    </row>
    <row r="12153" spans="1:7" x14ac:dyDescent="0.2">
      <c r="A12153" s="1">
        <v>34433</v>
      </c>
      <c r="B12153">
        <v>37.287873580000003</v>
      </c>
      <c r="C12153">
        <v>29.350055609999998</v>
      </c>
      <c r="D12153">
        <v>84.469859299999996</v>
      </c>
      <c r="E12153">
        <v>110.6855281</v>
      </c>
      <c r="F12153">
        <v>170.8842267</v>
      </c>
      <c r="G12153">
        <v>257.54079760000002</v>
      </c>
    </row>
    <row r="12154" spans="1:7" x14ac:dyDescent="0.2">
      <c r="A12154" s="1">
        <v>34434</v>
      </c>
      <c r="B12154">
        <v>67.686253500000007</v>
      </c>
      <c r="C12154">
        <v>72.618694289999993</v>
      </c>
      <c r="D12154">
        <v>211.24971790000001</v>
      </c>
      <c r="E12154">
        <v>186.92868580000001</v>
      </c>
      <c r="F12154">
        <v>297.6942914</v>
      </c>
      <c r="G12154">
        <v>300.79422670000002</v>
      </c>
    </row>
    <row r="12155" spans="1:7" x14ac:dyDescent="0.2">
      <c r="A12155" s="1">
        <v>34435</v>
      </c>
      <c r="B12155">
        <v>103.34240490000001</v>
      </c>
      <c r="C12155">
        <v>113.0884875</v>
      </c>
      <c r="D12155">
        <v>274.8143604</v>
      </c>
      <c r="E12155">
        <v>214.3699178</v>
      </c>
      <c r="F12155">
        <v>379.71567679999998</v>
      </c>
      <c r="G12155">
        <v>489.6395359</v>
      </c>
    </row>
    <row r="12156" spans="1:7" x14ac:dyDescent="0.2">
      <c r="A12156" s="1">
        <v>34436</v>
      </c>
      <c r="B12156">
        <v>186.74153870000001</v>
      </c>
      <c r="C12156">
        <v>232.60675509999999</v>
      </c>
      <c r="D12156">
        <v>538.64879399999995</v>
      </c>
      <c r="E12156">
        <v>470.55526450000002</v>
      </c>
      <c r="F12156">
        <v>824.52361269999994</v>
      </c>
      <c r="G12156">
        <v>631.4210167</v>
      </c>
    </row>
    <row r="12157" spans="1:7" x14ac:dyDescent="0.2">
      <c r="A12157" s="1">
        <v>34437</v>
      </c>
      <c r="B12157">
        <v>212.12388369999999</v>
      </c>
      <c r="C12157">
        <v>211.42630260000001</v>
      </c>
      <c r="D12157">
        <v>548.65779320000001</v>
      </c>
      <c r="E12157">
        <v>471.48741260000003</v>
      </c>
      <c r="F12157">
        <v>920.97102930000005</v>
      </c>
      <c r="G12157">
        <v>1867.9859570000001</v>
      </c>
    </row>
    <row r="12158" spans="1:7" x14ac:dyDescent="0.2">
      <c r="A12158" s="1">
        <v>34438</v>
      </c>
      <c r="B12158">
        <v>193.38929569999999</v>
      </c>
      <c r="C12158">
        <v>98.337815180000007</v>
      </c>
      <c r="D12158">
        <v>393.71434399999998</v>
      </c>
      <c r="E12158">
        <v>466.29599730000001</v>
      </c>
      <c r="F12158">
        <v>826.28421539999999</v>
      </c>
      <c r="G12158">
        <v>1991.9004339999999</v>
      </c>
    </row>
    <row r="12159" spans="1:7" x14ac:dyDescent="0.2">
      <c r="A12159" s="1">
        <v>34439</v>
      </c>
      <c r="B12159">
        <v>116.0335774</v>
      </c>
      <c r="C12159">
        <v>38.200458980000001</v>
      </c>
      <c r="D12159">
        <v>213.12203059999999</v>
      </c>
      <c r="E12159">
        <v>328.02285790000002</v>
      </c>
      <c r="F12159">
        <v>576.04149640000003</v>
      </c>
      <c r="G12159">
        <v>1519.0050839999999</v>
      </c>
    </row>
    <row r="12160" spans="1:7" x14ac:dyDescent="0.2">
      <c r="A12160" s="1">
        <v>34440</v>
      </c>
      <c r="B12160">
        <v>60.252852439999998</v>
      </c>
      <c r="C12160">
        <v>23.676720119999999</v>
      </c>
      <c r="D12160">
        <v>112.276523</v>
      </c>
      <c r="E12160">
        <v>255.1924381</v>
      </c>
      <c r="F12160">
        <v>430.5713136</v>
      </c>
      <c r="G12160">
        <v>1114.9770940000001</v>
      </c>
    </row>
    <row r="12161" spans="1:7" x14ac:dyDescent="0.2">
      <c r="A12161" s="1">
        <v>34441</v>
      </c>
      <c r="B12161">
        <v>32.936614429999999</v>
      </c>
      <c r="C12161">
        <v>16.036628319999998</v>
      </c>
      <c r="D12161">
        <v>65.230531569999997</v>
      </c>
      <c r="E12161">
        <v>241.10677290000001</v>
      </c>
      <c r="F12161">
        <v>365.11609220000003</v>
      </c>
      <c r="G12161">
        <v>922.20700910000005</v>
      </c>
    </row>
    <row r="12162" spans="1:7" x14ac:dyDescent="0.2">
      <c r="A12162" s="1">
        <v>34442</v>
      </c>
      <c r="B12162">
        <v>17.76764154</v>
      </c>
      <c r="C12162">
        <v>12.254404660000001</v>
      </c>
      <c r="D12162">
        <v>41.170910569999997</v>
      </c>
      <c r="E12162">
        <v>202.20907550000001</v>
      </c>
      <c r="F12162">
        <v>288.49387689999998</v>
      </c>
      <c r="G12162">
        <v>731.32513530000006</v>
      </c>
    </row>
    <row r="12163" spans="1:7" x14ac:dyDescent="0.2">
      <c r="A12163" s="1">
        <v>34443</v>
      </c>
      <c r="B12163">
        <v>12.268133450000001</v>
      </c>
      <c r="C12163">
        <v>9.9472482279999994</v>
      </c>
      <c r="D12163">
        <v>30.97927022</v>
      </c>
      <c r="E12163">
        <v>192.257183</v>
      </c>
      <c r="F12163">
        <v>261.68634880000002</v>
      </c>
      <c r="G12163">
        <v>575.62535460000004</v>
      </c>
    </row>
    <row r="12164" spans="1:7" x14ac:dyDescent="0.2">
      <c r="A12164" s="1">
        <v>34444</v>
      </c>
      <c r="B12164">
        <v>9.5485964760000002</v>
      </c>
      <c r="C12164">
        <v>7.640091795</v>
      </c>
      <c r="D12164">
        <v>23.91087005</v>
      </c>
      <c r="E12164">
        <v>144.1647045</v>
      </c>
      <c r="F12164">
        <v>202.35677989999999</v>
      </c>
      <c r="G12164">
        <v>506.21484390000001</v>
      </c>
    </row>
    <row r="12165" spans="1:7" x14ac:dyDescent="0.2">
      <c r="A12165" s="1">
        <v>34445</v>
      </c>
      <c r="B12165">
        <v>7.7355718280000003</v>
      </c>
      <c r="C12165">
        <v>6.1272023310000003</v>
      </c>
      <c r="D12165">
        <v>19.265571810000001</v>
      </c>
      <c r="E12165">
        <v>119.8052793</v>
      </c>
      <c r="F12165">
        <v>169.97086150000001</v>
      </c>
      <c r="G12165">
        <v>403.04161590000001</v>
      </c>
    </row>
    <row r="12166" spans="1:7" x14ac:dyDescent="0.2">
      <c r="A12166" s="1">
        <v>34446</v>
      </c>
      <c r="B12166">
        <v>6.7081911950000004</v>
      </c>
      <c r="C12166">
        <v>5.2194686519999998</v>
      </c>
      <c r="D12166">
        <v>16.513862</v>
      </c>
      <c r="E12166">
        <v>106.7195306</v>
      </c>
      <c r="F12166">
        <v>150.46391829999999</v>
      </c>
      <c r="G12166">
        <v>353.55572949999998</v>
      </c>
    </row>
    <row r="12167" spans="1:7" x14ac:dyDescent="0.2">
      <c r="A12167" s="1">
        <v>34447</v>
      </c>
      <c r="B12167">
        <v>5.9829813359999999</v>
      </c>
      <c r="C12167">
        <v>4.652135103</v>
      </c>
      <c r="D12167">
        <v>14.781160529999999</v>
      </c>
      <c r="E12167">
        <v>65.008160860000004</v>
      </c>
      <c r="F12167">
        <v>104.0570501</v>
      </c>
      <c r="G12167">
        <v>309.22986479999997</v>
      </c>
    </row>
    <row r="12168" spans="1:7" x14ac:dyDescent="0.2">
      <c r="A12168" s="1">
        <v>34448</v>
      </c>
      <c r="B12168">
        <v>5.4390739420000003</v>
      </c>
      <c r="C12168">
        <v>4.3117349730000001</v>
      </c>
      <c r="D12168">
        <v>13.520415570000001</v>
      </c>
      <c r="E12168">
        <v>32.55697524</v>
      </c>
      <c r="F12168">
        <v>68.034074989999993</v>
      </c>
      <c r="G12168">
        <v>237.3322355</v>
      </c>
    </row>
    <row r="12169" spans="1:7" x14ac:dyDescent="0.2">
      <c r="A12169" s="1">
        <v>34449</v>
      </c>
      <c r="B12169">
        <v>5.0764690119999996</v>
      </c>
      <c r="C12169">
        <v>4.0091570809999997</v>
      </c>
      <c r="D12169">
        <v>12.54142588</v>
      </c>
      <c r="E12169">
        <v>28.62437989</v>
      </c>
      <c r="F12169">
        <v>61.412604440000003</v>
      </c>
      <c r="G12169">
        <v>198.96907049999999</v>
      </c>
    </row>
    <row r="12170" spans="1:7" x14ac:dyDescent="0.2">
      <c r="A12170" s="1">
        <v>34450</v>
      </c>
      <c r="B12170">
        <v>4.8347323930000004</v>
      </c>
      <c r="C12170">
        <v>3.7065791880000001</v>
      </c>
      <c r="D12170">
        <v>11.65209821</v>
      </c>
      <c r="E12170">
        <v>27.01862925</v>
      </c>
      <c r="F12170">
        <v>57.519303239999999</v>
      </c>
      <c r="G12170">
        <v>179.22779180000001</v>
      </c>
    </row>
    <row r="12171" spans="1:7" x14ac:dyDescent="0.2">
      <c r="A12171" s="1">
        <v>34451</v>
      </c>
      <c r="B12171">
        <v>4.5929957730000002</v>
      </c>
      <c r="C12171">
        <v>3.8200458980000001</v>
      </c>
      <c r="D12171">
        <v>12.242226730000001</v>
      </c>
      <c r="E12171">
        <v>23.571221080000001</v>
      </c>
      <c r="F12171">
        <v>57.081830009999997</v>
      </c>
      <c r="G12171">
        <v>169.63478760000001</v>
      </c>
    </row>
    <row r="12172" spans="1:7" x14ac:dyDescent="0.2">
      <c r="A12172" s="1">
        <v>34452</v>
      </c>
      <c r="B12172">
        <v>4.4721274629999996</v>
      </c>
      <c r="C12172">
        <v>3.8578681339999998</v>
      </c>
      <c r="D12172">
        <v>12.4090489</v>
      </c>
      <c r="E12172">
        <v>24.193956</v>
      </c>
      <c r="F12172">
        <v>85.596628640000006</v>
      </c>
      <c r="G12172">
        <v>193.14492079999999</v>
      </c>
    </row>
    <row r="12173" spans="1:7" x14ac:dyDescent="0.2">
      <c r="A12173" s="1">
        <v>34453</v>
      </c>
      <c r="B12173">
        <v>4.351259153</v>
      </c>
      <c r="C12173">
        <v>5.2572908890000001</v>
      </c>
      <c r="D12173">
        <v>16.285790840000001</v>
      </c>
      <c r="E12173">
        <v>24.799281149999999</v>
      </c>
      <c r="F12173">
        <v>103.8602387</v>
      </c>
      <c r="G12173">
        <v>225.76003370000001</v>
      </c>
    </row>
    <row r="12174" spans="1:7" x14ac:dyDescent="0.2">
      <c r="A12174" s="1">
        <v>34454</v>
      </c>
      <c r="B12174">
        <v>4.351259153</v>
      </c>
      <c r="C12174">
        <v>5.1816464160000004</v>
      </c>
      <c r="D12174">
        <v>14.86784039</v>
      </c>
      <c r="E12174">
        <v>29.367452440000001</v>
      </c>
      <c r="F12174">
        <v>111.2376826</v>
      </c>
      <c r="G12174">
        <v>317.70592399999998</v>
      </c>
    </row>
    <row r="12175" spans="1:7" x14ac:dyDescent="0.2">
      <c r="A12175" s="1">
        <v>34455</v>
      </c>
      <c r="B12175">
        <v>7.1312302790000004</v>
      </c>
      <c r="C12175">
        <v>9.7203148089999996</v>
      </c>
      <c r="D12175">
        <v>26.955995529999999</v>
      </c>
      <c r="E12175">
        <v>39.099583389999999</v>
      </c>
      <c r="F12175">
        <v>134.21352730000001</v>
      </c>
      <c r="G12175">
        <v>319.34367630000003</v>
      </c>
    </row>
    <row r="12176" spans="1:7" x14ac:dyDescent="0.2">
      <c r="A12176" s="1">
        <v>34456</v>
      </c>
      <c r="B12176">
        <v>7.0103619689999999</v>
      </c>
      <c r="C12176">
        <v>9.9472482279999994</v>
      </c>
      <c r="D12176">
        <v>23.630678110000002</v>
      </c>
      <c r="E12176">
        <v>42.024412689999998</v>
      </c>
      <c r="F12176">
        <v>123.89464289999999</v>
      </c>
      <c r="G12176">
        <v>418.20529199999999</v>
      </c>
    </row>
    <row r="12177" spans="1:7" x14ac:dyDescent="0.2">
      <c r="A12177" s="1">
        <v>34457</v>
      </c>
      <c r="B12177">
        <v>5.0764690119999996</v>
      </c>
      <c r="C12177">
        <v>6.2784912769999996</v>
      </c>
      <c r="D12177">
        <v>16.22812326</v>
      </c>
      <c r="E12177">
        <v>40.290384879999998</v>
      </c>
      <c r="F12177">
        <v>97.278486290000004</v>
      </c>
      <c r="G12177">
        <v>345.28003639999997</v>
      </c>
    </row>
    <row r="12178" spans="1:7" x14ac:dyDescent="0.2">
      <c r="A12178" s="1">
        <v>34458</v>
      </c>
      <c r="B12178">
        <v>4.351259153</v>
      </c>
      <c r="C12178">
        <v>5.0681797059999996</v>
      </c>
      <c r="D12178">
        <v>13.56788107</v>
      </c>
      <c r="E12178">
        <v>33.068510000000003</v>
      </c>
      <c r="F12178">
        <v>78.418196330000001</v>
      </c>
      <c r="G12178">
        <v>283.68200200000001</v>
      </c>
    </row>
    <row r="12179" spans="1:7" x14ac:dyDescent="0.2">
      <c r="A12179" s="1">
        <v>34459</v>
      </c>
      <c r="B12179">
        <v>4.1095225339999999</v>
      </c>
      <c r="C12179">
        <v>4.5764906300000003</v>
      </c>
      <c r="D12179">
        <v>12.39473334</v>
      </c>
      <c r="E12179">
        <v>26.765778480000002</v>
      </c>
      <c r="F12179">
        <v>65.413343029999993</v>
      </c>
      <c r="G12179">
        <v>239.29944879999999</v>
      </c>
    </row>
    <row r="12180" spans="1:7" x14ac:dyDescent="0.2">
      <c r="A12180" s="1">
        <v>34460</v>
      </c>
      <c r="B12180">
        <v>3.7469176040000001</v>
      </c>
      <c r="C12180">
        <v>4.1604460269999999</v>
      </c>
      <c r="D12180">
        <v>11.208004069999999</v>
      </c>
      <c r="E12180">
        <v>25.73947128</v>
      </c>
      <c r="F12180">
        <v>60.213259379999997</v>
      </c>
      <c r="G12180">
        <v>212.11697770000001</v>
      </c>
    </row>
    <row r="12181" spans="1:7" x14ac:dyDescent="0.2">
      <c r="A12181" s="1">
        <v>34461</v>
      </c>
      <c r="B12181">
        <v>4.5325616179999999</v>
      </c>
      <c r="C12181">
        <v>6.089380094</v>
      </c>
      <c r="D12181">
        <v>14.02731955</v>
      </c>
      <c r="E12181">
        <v>27.400688899999999</v>
      </c>
      <c r="F12181">
        <v>61.192225090000001</v>
      </c>
      <c r="G12181">
        <v>191.54829050000001</v>
      </c>
    </row>
    <row r="12182" spans="1:7" x14ac:dyDescent="0.2">
      <c r="A12182" s="1">
        <v>34462</v>
      </c>
      <c r="B12182">
        <v>11.542923589999999</v>
      </c>
      <c r="C12182">
        <v>15.73405043</v>
      </c>
      <c r="D12182">
        <v>32.017402109999999</v>
      </c>
      <c r="E12182">
        <v>40.9287992</v>
      </c>
      <c r="F12182">
        <v>78.051330039999996</v>
      </c>
      <c r="G12182">
        <v>203.09423939999999</v>
      </c>
    </row>
    <row r="12183" spans="1:7" x14ac:dyDescent="0.2">
      <c r="A12183" s="1">
        <v>34463</v>
      </c>
      <c r="B12183">
        <v>8.7629524619999994</v>
      </c>
      <c r="C12183">
        <v>11.762715590000001</v>
      </c>
      <c r="D12183">
        <v>24.431841739999999</v>
      </c>
      <c r="E12183">
        <v>51.358405269999999</v>
      </c>
      <c r="F12183">
        <v>85.832193369999999</v>
      </c>
      <c r="G12183">
        <v>238.8948484</v>
      </c>
    </row>
    <row r="12184" spans="1:7" x14ac:dyDescent="0.2">
      <c r="A12184" s="1">
        <v>34464</v>
      </c>
      <c r="B12184">
        <v>6.1038496459999996</v>
      </c>
      <c r="C12184">
        <v>7.5644473220000004</v>
      </c>
      <c r="D12184">
        <v>16.8637333</v>
      </c>
      <c r="E12184">
        <v>42.466840820000002</v>
      </c>
      <c r="F12184">
        <v>72.847117409999996</v>
      </c>
      <c r="G12184">
        <v>235.5437014</v>
      </c>
    </row>
    <row r="12185" spans="1:7" x14ac:dyDescent="0.2">
      <c r="A12185" s="1">
        <v>34465</v>
      </c>
      <c r="B12185">
        <v>4.7742982380000001</v>
      </c>
      <c r="C12185">
        <v>5.3329353619999997</v>
      </c>
      <c r="D12185">
        <v>12.977744489999999</v>
      </c>
      <c r="E12185">
        <v>38.666625500000002</v>
      </c>
      <c r="F12185">
        <v>66.317894420000002</v>
      </c>
      <c r="G12185">
        <v>202.4851429</v>
      </c>
    </row>
    <row r="12186" spans="1:7" x14ac:dyDescent="0.2">
      <c r="A12186" s="1">
        <v>34466</v>
      </c>
      <c r="B12186">
        <v>4.351259153</v>
      </c>
      <c r="C12186">
        <v>4.9547129959999996</v>
      </c>
      <c r="D12186">
        <v>12.611190819999999</v>
      </c>
      <c r="E12186">
        <v>36.746990089999997</v>
      </c>
      <c r="F12186">
        <v>63.435079829999999</v>
      </c>
      <c r="G12186">
        <v>179.86654250000001</v>
      </c>
    </row>
    <row r="12187" spans="1:7" x14ac:dyDescent="0.2">
      <c r="A12187" s="1">
        <v>34467</v>
      </c>
      <c r="B12187">
        <v>4.1095225339999999</v>
      </c>
      <c r="C12187">
        <v>4.8790685229999999</v>
      </c>
      <c r="D12187">
        <v>12.293373709999999</v>
      </c>
      <c r="E12187">
        <v>34.656251920000003</v>
      </c>
      <c r="F12187">
        <v>60.18050015</v>
      </c>
      <c r="G12187">
        <v>172.89962879999999</v>
      </c>
    </row>
    <row r="12188" spans="1:7" x14ac:dyDescent="0.2">
      <c r="A12188" s="1">
        <v>34468</v>
      </c>
      <c r="B12188">
        <v>3.8073517589999999</v>
      </c>
      <c r="C12188">
        <v>4.3117349730000001</v>
      </c>
      <c r="D12188">
        <v>10.76526737</v>
      </c>
      <c r="E12188">
        <v>30.054192830000002</v>
      </c>
      <c r="F12188">
        <v>53.73234764</v>
      </c>
      <c r="G12188">
        <v>160.85919050000001</v>
      </c>
    </row>
    <row r="12189" spans="1:7" x14ac:dyDescent="0.2">
      <c r="A12189" s="1">
        <v>34469</v>
      </c>
      <c r="B12189">
        <v>3.505180985</v>
      </c>
      <c r="C12189">
        <v>4.0848015540000002</v>
      </c>
      <c r="D12189">
        <v>10.23485511</v>
      </c>
      <c r="E12189">
        <v>24.855347099999999</v>
      </c>
      <c r="F12189">
        <v>49.336151219999998</v>
      </c>
      <c r="G12189">
        <v>149.20091210000001</v>
      </c>
    </row>
    <row r="12190" spans="1:7" x14ac:dyDescent="0.2">
      <c r="A12190" s="1">
        <v>34470</v>
      </c>
      <c r="B12190">
        <v>3.3843126749999999</v>
      </c>
      <c r="C12190">
        <v>3.6687569510000002</v>
      </c>
      <c r="D12190">
        <v>9.5083064069999992</v>
      </c>
      <c r="E12190">
        <v>23.408257500000001</v>
      </c>
      <c r="F12190">
        <v>47.126544780000003</v>
      </c>
      <c r="G12190">
        <v>140.10688709999999</v>
      </c>
    </row>
    <row r="12191" spans="1:7" x14ac:dyDescent="0.2">
      <c r="A12191" s="1">
        <v>34471</v>
      </c>
      <c r="B12191">
        <v>3.1425760550000001</v>
      </c>
      <c r="C12191">
        <v>3.2905345850000001</v>
      </c>
      <c r="D12191">
        <v>8.5116919709999994</v>
      </c>
      <c r="E12191">
        <v>21.77238917</v>
      </c>
      <c r="F12191">
        <v>43.484053160000002</v>
      </c>
      <c r="G12191">
        <v>128.43307759999999</v>
      </c>
    </row>
    <row r="12192" spans="1:7" x14ac:dyDescent="0.2">
      <c r="A12192" s="1">
        <v>34472</v>
      </c>
      <c r="B12192">
        <v>2.900839436</v>
      </c>
      <c r="C12192">
        <v>3.0257789289999999</v>
      </c>
      <c r="D12192">
        <v>7.8788485049999997</v>
      </c>
      <c r="E12192">
        <v>21.54475459</v>
      </c>
      <c r="F12192">
        <v>41.972179670000003</v>
      </c>
      <c r="G12192">
        <v>117.0218229</v>
      </c>
    </row>
    <row r="12193" spans="1:7" x14ac:dyDescent="0.2">
      <c r="A12193" s="1">
        <v>34473</v>
      </c>
      <c r="B12193">
        <v>2.6591028159999999</v>
      </c>
      <c r="C12193">
        <v>2.798845509</v>
      </c>
      <c r="D12193">
        <v>7.3152515640000004</v>
      </c>
      <c r="E12193">
        <v>17.942655139999999</v>
      </c>
      <c r="F12193">
        <v>37.246371179999997</v>
      </c>
      <c r="G12193">
        <v>117.5054265</v>
      </c>
    </row>
    <row r="12194" spans="1:7" x14ac:dyDescent="0.2">
      <c r="A12194" s="1">
        <v>34474</v>
      </c>
      <c r="B12194">
        <v>2.477800351</v>
      </c>
      <c r="C12194">
        <v>2.7232010359999999</v>
      </c>
      <c r="D12194">
        <v>6.9954560470000002</v>
      </c>
      <c r="E12194">
        <v>16.573144119999998</v>
      </c>
      <c r="F12194">
        <v>35.274873169999999</v>
      </c>
      <c r="G12194">
        <v>107.08112</v>
      </c>
    </row>
    <row r="12195" spans="1:7" x14ac:dyDescent="0.2">
      <c r="A12195" s="1">
        <v>34475</v>
      </c>
      <c r="B12195">
        <v>2.477800351</v>
      </c>
      <c r="C12195">
        <v>2.6097343259999999</v>
      </c>
      <c r="D12195">
        <v>6.7877164690000003</v>
      </c>
      <c r="E12195">
        <v>16.336971040000002</v>
      </c>
      <c r="F12195">
        <v>34.717640369999998</v>
      </c>
      <c r="G12195">
        <v>97.734190519999999</v>
      </c>
    </row>
    <row r="12196" spans="1:7" x14ac:dyDescent="0.2">
      <c r="A12196" s="1">
        <v>34476</v>
      </c>
      <c r="B12196">
        <v>2.2964978870000001</v>
      </c>
      <c r="C12196">
        <v>2.5340898529999998</v>
      </c>
      <c r="D12196">
        <v>6.4991272310000001</v>
      </c>
      <c r="E12196">
        <v>16.379663539999999</v>
      </c>
      <c r="F12196">
        <v>34.238610809999997</v>
      </c>
      <c r="G12196">
        <v>96.1480739</v>
      </c>
    </row>
    <row r="12197" spans="1:7" x14ac:dyDescent="0.2">
      <c r="A12197" s="1">
        <v>34477</v>
      </c>
      <c r="B12197">
        <v>2.2964978870000001</v>
      </c>
      <c r="C12197">
        <v>2.4962676159999999</v>
      </c>
      <c r="D12197">
        <v>6.3362618700000004</v>
      </c>
      <c r="E12197">
        <v>15.186156779999999</v>
      </c>
      <c r="F12197">
        <v>32.724044329999998</v>
      </c>
      <c r="G12197">
        <v>95.084504580000001</v>
      </c>
    </row>
    <row r="12198" spans="1:7" x14ac:dyDescent="0.2">
      <c r="A12198" s="1">
        <v>34478</v>
      </c>
      <c r="B12198">
        <v>2.4173661960000001</v>
      </c>
      <c r="C12198">
        <v>2.4584453800000001</v>
      </c>
      <c r="D12198">
        <v>6.4190899320000003</v>
      </c>
      <c r="E12198">
        <v>16.023285940000001</v>
      </c>
      <c r="F12198">
        <v>33.561173480000001</v>
      </c>
      <c r="G12198">
        <v>94.003336110000006</v>
      </c>
    </row>
    <row r="12199" spans="1:7" x14ac:dyDescent="0.2">
      <c r="A12199" s="1">
        <v>34479</v>
      </c>
      <c r="B12199">
        <v>2.598668661</v>
      </c>
      <c r="C12199">
        <v>5.5976910179999999</v>
      </c>
      <c r="D12199">
        <v>9.9449706330000005</v>
      </c>
      <c r="E12199">
        <v>17.886655739999998</v>
      </c>
      <c r="F12199">
        <v>35.504808220000001</v>
      </c>
      <c r="G12199">
        <v>93.086169749999996</v>
      </c>
    </row>
    <row r="12200" spans="1:7" x14ac:dyDescent="0.2">
      <c r="A12200" s="1">
        <v>34480</v>
      </c>
      <c r="B12200">
        <v>4.6534299280000004</v>
      </c>
      <c r="C12200">
        <v>14.52373886</v>
      </c>
      <c r="D12200">
        <v>21.445324549999999</v>
      </c>
      <c r="E12200">
        <v>31.952648369999999</v>
      </c>
      <c r="F12200">
        <v>51.135967020000002</v>
      </c>
      <c r="G12200">
        <v>111.3287658</v>
      </c>
    </row>
    <row r="12201" spans="1:7" x14ac:dyDescent="0.2">
      <c r="A12201" s="1">
        <v>34481</v>
      </c>
      <c r="B12201">
        <v>4.0490883789999996</v>
      </c>
      <c r="C12201">
        <v>7.1484027189999999</v>
      </c>
      <c r="D12201">
        <v>13.298309570000001</v>
      </c>
      <c r="E12201">
        <v>47.559654100000003</v>
      </c>
      <c r="F12201">
        <v>70.555556989999999</v>
      </c>
      <c r="G12201">
        <v>143.6867872</v>
      </c>
    </row>
    <row r="12202" spans="1:7" x14ac:dyDescent="0.2">
      <c r="A12202" s="1">
        <v>34482</v>
      </c>
      <c r="B12202">
        <v>3.0217077450000001</v>
      </c>
      <c r="C12202">
        <v>3.8578681339999998</v>
      </c>
      <c r="D12202">
        <v>8.462126928</v>
      </c>
      <c r="E12202">
        <v>31.956884349999999</v>
      </c>
      <c r="F12202">
        <v>51.140202989999999</v>
      </c>
      <c r="G12202">
        <v>148.49953980000001</v>
      </c>
    </row>
    <row r="12203" spans="1:7" x14ac:dyDescent="0.2">
      <c r="A12203" s="1">
        <v>34483</v>
      </c>
      <c r="B12203">
        <v>2.3569320409999999</v>
      </c>
      <c r="C12203">
        <v>3.101423402</v>
      </c>
      <c r="D12203">
        <v>6.9117211550000004</v>
      </c>
      <c r="E12203">
        <v>23.627153920000001</v>
      </c>
      <c r="F12203">
        <v>40.402524620000001</v>
      </c>
      <c r="G12203">
        <v>116.51687219999999</v>
      </c>
    </row>
    <row r="12204" spans="1:7" x14ac:dyDescent="0.2">
      <c r="A12204" s="1">
        <v>34484</v>
      </c>
      <c r="B12204">
        <v>2.0547612669999999</v>
      </c>
      <c r="C12204">
        <v>2.6475565630000002</v>
      </c>
      <c r="D12204">
        <v>5.9970360170000001</v>
      </c>
      <c r="E12204">
        <v>24.210500580000001</v>
      </c>
      <c r="F12204">
        <v>39.902294699999999</v>
      </c>
      <c r="G12204">
        <v>101.3485477</v>
      </c>
    </row>
    <row r="12205" spans="1:7" x14ac:dyDescent="0.2">
      <c r="A12205" s="1">
        <v>34485</v>
      </c>
      <c r="B12205">
        <v>1.9338929570000001</v>
      </c>
      <c r="C12205">
        <v>2.4206231429999998</v>
      </c>
      <c r="D12205">
        <v>5.6167199419999996</v>
      </c>
      <c r="E12205">
        <v>22.973835449999999</v>
      </c>
      <c r="F12205">
        <v>37.903112720000003</v>
      </c>
      <c r="G12205">
        <v>99.404013539999994</v>
      </c>
    </row>
    <row r="12206" spans="1:7" x14ac:dyDescent="0.2">
      <c r="A12206" s="1">
        <v>34486</v>
      </c>
      <c r="B12206">
        <v>1.9338929570000001</v>
      </c>
      <c r="C12206">
        <v>2.2315119600000002</v>
      </c>
      <c r="D12206">
        <v>5.3641061470000002</v>
      </c>
      <c r="E12206">
        <v>19.49200708</v>
      </c>
      <c r="F12206">
        <v>33.698899959999999</v>
      </c>
      <c r="G12206">
        <v>91.419107330000003</v>
      </c>
    </row>
    <row r="12207" spans="1:7" x14ac:dyDescent="0.2">
      <c r="A12207" s="1">
        <v>34487</v>
      </c>
      <c r="B12207">
        <v>1.9338929570000001</v>
      </c>
      <c r="C12207">
        <v>2.080223014</v>
      </c>
      <c r="D12207">
        <v>5.2431514339999996</v>
      </c>
      <c r="E12207">
        <v>17.319587460000001</v>
      </c>
      <c r="F12207">
        <v>30.964625819999998</v>
      </c>
      <c r="G12207">
        <v>83.672756300000003</v>
      </c>
    </row>
    <row r="12208" spans="1:7" x14ac:dyDescent="0.2">
      <c r="A12208" s="1">
        <v>34488</v>
      </c>
      <c r="B12208">
        <v>2.0547612669999999</v>
      </c>
      <c r="C12208">
        <v>1.9289340669999999</v>
      </c>
      <c r="D12208">
        <v>5.1182399180000004</v>
      </c>
      <c r="E12208">
        <v>13.455765980000001</v>
      </c>
      <c r="F12208">
        <v>26.458684890000001</v>
      </c>
      <c r="G12208">
        <v>74.931565329999998</v>
      </c>
    </row>
    <row r="12209" spans="1:7" x14ac:dyDescent="0.2">
      <c r="A12209" s="1">
        <v>34489</v>
      </c>
      <c r="B12209">
        <v>2.1151954220000002</v>
      </c>
      <c r="C12209">
        <v>1.853289594</v>
      </c>
      <c r="D12209">
        <v>5.0713872990000004</v>
      </c>
      <c r="E12209">
        <v>10.948547939999999</v>
      </c>
      <c r="F12209">
        <v>23.790936989999999</v>
      </c>
      <c r="G12209">
        <v>70.518706010000002</v>
      </c>
    </row>
    <row r="12210" spans="1:7" x14ac:dyDescent="0.2">
      <c r="A12210" s="1">
        <v>34490</v>
      </c>
      <c r="B12210">
        <v>2.0547612669999999</v>
      </c>
      <c r="C12210">
        <v>1.8154673569999999</v>
      </c>
      <c r="D12210">
        <v>5.0041191740000004</v>
      </c>
      <c r="E12210">
        <v>11.91872264</v>
      </c>
      <c r="F12210">
        <v>24.319654570000001</v>
      </c>
      <c r="G12210">
        <v>70.700244580000003</v>
      </c>
    </row>
    <row r="12211" spans="1:7" x14ac:dyDescent="0.2">
      <c r="A12211" s="1">
        <v>34491</v>
      </c>
      <c r="B12211">
        <v>2.2360637319999999</v>
      </c>
      <c r="C12211">
        <v>1.9289340669999999</v>
      </c>
      <c r="D12211">
        <v>5.2683361040000003</v>
      </c>
      <c r="E12211">
        <v>10.295961549999999</v>
      </c>
      <c r="F12211">
        <v>22.335701279999999</v>
      </c>
      <c r="G12211">
        <v>67.645093950000003</v>
      </c>
    </row>
    <row r="12212" spans="1:7" x14ac:dyDescent="0.2">
      <c r="A12212" s="1">
        <v>34492</v>
      </c>
      <c r="B12212">
        <v>2.175629577</v>
      </c>
      <c r="C12212">
        <v>1.9289340669999999</v>
      </c>
      <c r="D12212">
        <v>5.1454893930000001</v>
      </c>
      <c r="E12212">
        <v>8.7418412130000007</v>
      </c>
      <c r="F12212">
        <v>20.46052122</v>
      </c>
      <c r="G12212">
        <v>64.927258379999998</v>
      </c>
    </row>
    <row r="12213" spans="1:7" x14ac:dyDescent="0.2">
      <c r="A12213" s="1">
        <v>34493</v>
      </c>
      <c r="B12213">
        <v>2.1151954220000002</v>
      </c>
      <c r="C12213">
        <v>2.1180452500000002</v>
      </c>
      <c r="D12213">
        <v>5.524906702</v>
      </c>
      <c r="E12213">
        <v>7.2216086700000002</v>
      </c>
      <c r="F12213">
        <v>19.702805529999999</v>
      </c>
      <c r="G12213">
        <v>63.09307132</v>
      </c>
    </row>
    <row r="12214" spans="1:7" x14ac:dyDescent="0.2">
      <c r="A12214" s="1">
        <v>34494</v>
      </c>
      <c r="B12214">
        <v>2.2964978870000001</v>
      </c>
      <c r="C12214">
        <v>2.5340898529999998</v>
      </c>
      <c r="D12214">
        <v>6.3743021180000001</v>
      </c>
      <c r="E12214">
        <v>9.9646670250000007</v>
      </c>
      <c r="F12214">
        <v>22.566261279999999</v>
      </c>
      <c r="G12214">
        <v>63.804865460000002</v>
      </c>
    </row>
    <row r="12215" spans="1:7" x14ac:dyDescent="0.2">
      <c r="A12215" s="1">
        <v>34495</v>
      </c>
      <c r="B12215">
        <v>2.5382345059999998</v>
      </c>
      <c r="C12215">
        <v>2.3449786700000002</v>
      </c>
      <c r="D12215">
        <v>6.0825684390000001</v>
      </c>
      <c r="E12215">
        <v>10.9267691</v>
      </c>
      <c r="F12215">
        <v>23.327701019999999</v>
      </c>
      <c r="G12215">
        <v>68.915263499999995</v>
      </c>
    </row>
    <row r="12216" spans="1:7" x14ac:dyDescent="0.2">
      <c r="A12216" s="1">
        <v>34496</v>
      </c>
      <c r="B12216">
        <v>2.2360637319999999</v>
      </c>
      <c r="C12216">
        <v>2.2693341970000001</v>
      </c>
      <c r="D12216">
        <v>5.6731108910000003</v>
      </c>
      <c r="E12216">
        <v>8.6730007929999999</v>
      </c>
      <c r="F12216">
        <v>20.311415870000001</v>
      </c>
      <c r="G12216">
        <v>62.93256994</v>
      </c>
    </row>
    <row r="12217" spans="1:7" x14ac:dyDescent="0.2">
      <c r="A12217" s="1">
        <v>34497</v>
      </c>
      <c r="B12217">
        <v>2.0547612669999999</v>
      </c>
      <c r="C12217">
        <v>2.1936897229999999</v>
      </c>
      <c r="D12217">
        <v>5.4469342090000001</v>
      </c>
      <c r="E12217">
        <v>7.9646146660000001</v>
      </c>
      <c r="F12217">
        <v>19.60302974</v>
      </c>
      <c r="G12217">
        <v>60.98266812</v>
      </c>
    </row>
    <row r="12218" spans="1:7" x14ac:dyDescent="0.2">
      <c r="A12218" s="1">
        <v>34498</v>
      </c>
      <c r="B12218">
        <v>2.1151954220000002</v>
      </c>
      <c r="C12218">
        <v>2.1936897229999999</v>
      </c>
      <c r="D12218">
        <v>5.6321934760000003</v>
      </c>
      <c r="E12218">
        <v>10.476002129999999</v>
      </c>
      <c r="F12218">
        <v>22.515741859999999</v>
      </c>
      <c r="G12218">
        <v>61.176536949999999</v>
      </c>
    </row>
    <row r="12219" spans="1:7" x14ac:dyDescent="0.2">
      <c r="A12219" s="1">
        <v>34499</v>
      </c>
      <c r="B12219">
        <v>2.6591028159999999</v>
      </c>
      <c r="C12219">
        <v>2.3449786700000002</v>
      </c>
      <c r="D12219">
        <v>12.1326296</v>
      </c>
      <c r="E12219">
        <v>18.51699743</v>
      </c>
      <c r="F12219">
        <v>57.04416458</v>
      </c>
      <c r="G12219">
        <v>71.785533139999998</v>
      </c>
    </row>
    <row r="12220" spans="1:7" x14ac:dyDescent="0.2">
      <c r="A12220" s="1">
        <v>34500</v>
      </c>
      <c r="B12220">
        <v>2.8404052809999998</v>
      </c>
      <c r="C12220">
        <v>2.571912089</v>
      </c>
      <c r="D12220">
        <v>8.3293259989999999</v>
      </c>
      <c r="E12220">
        <v>19.994071600000002</v>
      </c>
      <c r="F12220">
        <v>87.416614109999998</v>
      </c>
      <c r="G12220">
        <v>358.68058719999999</v>
      </c>
    </row>
    <row r="12221" spans="1:7" x14ac:dyDescent="0.2">
      <c r="A12221" s="1">
        <v>34501</v>
      </c>
      <c r="B12221">
        <v>4.1095225339999999</v>
      </c>
      <c r="C12221">
        <v>2.6097343259999999</v>
      </c>
      <c r="D12221">
        <v>8.5130574859999992</v>
      </c>
      <c r="E12221">
        <v>12.83303106</v>
      </c>
      <c r="F12221">
        <v>46.825229579999998</v>
      </c>
      <c r="G12221">
        <v>330.6383692</v>
      </c>
    </row>
    <row r="12222" spans="1:7" x14ac:dyDescent="0.2">
      <c r="A12222" s="1">
        <v>34502</v>
      </c>
      <c r="B12222">
        <v>17.10286584</v>
      </c>
      <c r="C12222">
        <v>9.304270206</v>
      </c>
      <c r="D12222">
        <v>27.896255589999999</v>
      </c>
      <c r="E12222">
        <v>10.832446279999999</v>
      </c>
      <c r="F12222">
        <v>34.59086602</v>
      </c>
      <c r="G12222">
        <v>204.4512794</v>
      </c>
    </row>
    <row r="12223" spans="1:7" x14ac:dyDescent="0.2">
      <c r="A12223" s="1">
        <v>34503</v>
      </c>
      <c r="B12223">
        <v>7.6147035189999999</v>
      </c>
      <c r="C12223">
        <v>9.6068480990000005</v>
      </c>
      <c r="D12223">
        <v>18.83724037</v>
      </c>
      <c r="E12223">
        <v>15.31066384</v>
      </c>
      <c r="F12223">
        <v>34.253187680000003</v>
      </c>
      <c r="G12223">
        <v>151.96596450000001</v>
      </c>
    </row>
    <row r="12224" spans="1:7" x14ac:dyDescent="0.2">
      <c r="A12224" s="1">
        <v>34504</v>
      </c>
      <c r="B12224">
        <v>3.8073517589999999</v>
      </c>
      <c r="C12224">
        <v>3.7822236610000002</v>
      </c>
      <c r="D12224">
        <v>9.5773720620000002</v>
      </c>
      <c r="E12224">
        <v>24.941064860000001</v>
      </c>
      <c r="F12224">
        <v>41.435508300000002</v>
      </c>
      <c r="G12224">
        <v>131.83717870000001</v>
      </c>
    </row>
    <row r="12225" spans="1:7" x14ac:dyDescent="0.2">
      <c r="A12225" s="1">
        <v>34505</v>
      </c>
      <c r="B12225">
        <v>2.779971126</v>
      </c>
      <c r="C12225">
        <v>2.571912089</v>
      </c>
      <c r="D12225">
        <v>6.7709904930000002</v>
      </c>
      <c r="E12225">
        <v>20.423725260000001</v>
      </c>
      <c r="F12225">
        <v>35.353002529999998</v>
      </c>
      <c r="G12225">
        <v>122.7922892</v>
      </c>
    </row>
    <row r="12226" spans="1:7" x14ac:dyDescent="0.2">
      <c r="A12226" s="1">
        <v>34506</v>
      </c>
      <c r="B12226">
        <v>2.477800351</v>
      </c>
      <c r="C12226">
        <v>2.0045785399999998</v>
      </c>
      <c r="D12226">
        <v>5.6173594979999999</v>
      </c>
      <c r="E12226">
        <v>17.689005739999999</v>
      </c>
      <c r="F12226">
        <v>31.414309039999999</v>
      </c>
      <c r="G12226">
        <v>115.65349449999999</v>
      </c>
    </row>
    <row r="12227" spans="1:7" x14ac:dyDescent="0.2">
      <c r="A12227" s="1">
        <v>34507</v>
      </c>
      <c r="B12227">
        <v>1.9943271119999999</v>
      </c>
      <c r="C12227">
        <v>1.702000647</v>
      </c>
      <c r="D12227">
        <v>4.7047391640000003</v>
      </c>
      <c r="E12227">
        <v>13.700344449999999</v>
      </c>
      <c r="F12227">
        <v>26.462468569999999</v>
      </c>
      <c r="G12227">
        <v>103.9329973</v>
      </c>
    </row>
    <row r="12228" spans="1:7" x14ac:dyDescent="0.2">
      <c r="A12228" s="1">
        <v>34508</v>
      </c>
      <c r="B12228">
        <v>5.1369031669999998</v>
      </c>
      <c r="C12228">
        <v>1.664178411</v>
      </c>
      <c r="D12228">
        <v>7.9965126399999997</v>
      </c>
      <c r="E12228">
        <v>11.44200741</v>
      </c>
      <c r="F12228">
        <v>24.003469200000001</v>
      </c>
      <c r="G12228">
        <v>91.778939449999996</v>
      </c>
    </row>
    <row r="12229" spans="1:7" x14ac:dyDescent="0.2">
      <c r="A12229" s="1">
        <v>34509</v>
      </c>
      <c r="B12229">
        <v>82.190450679999998</v>
      </c>
      <c r="C12229">
        <v>31.808500989999999</v>
      </c>
      <c r="D12229">
        <v>123.5129762</v>
      </c>
      <c r="E12229">
        <v>26.91046712</v>
      </c>
      <c r="F12229">
        <v>45.692461100000003</v>
      </c>
      <c r="G12229">
        <v>113.4530852</v>
      </c>
    </row>
    <row r="12230" spans="1:7" x14ac:dyDescent="0.2">
      <c r="A12230" s="1">
        <v>34510</v>
      </c>
      <c r="B12230">
        <v>85.816499969999995</v>
      </c>
      <c r="C12230">
        <v>77.913807419999998</v>
      </c>
      <c r="D12230">
        <v>173.447675</v>
      </c>
      <c r="E12230">
        <v>119.2546225</v>
      </c>
      <c r="F12230">
        <v>148.39079269999999</v>
      </c>
      <c r="G12230">
        <v>264.78935089999999</v>
      </c>
    </row>
    <row r="12231" spans="1:7" x14ac:dyDescent="0.2">
      <c r="A12231" s="1">
        <v>34511</v>
      </c>
      <c r="B12231">
        <v>35.837453859999997</v>
      </c>
      <c r="C12231">
        <v>27.307654830000001</v>
      </c>
      <c r="D12231">
        <v>67.827423100000004</v>
      </c>
      <c r="E12231">
        <v>147.79818610000001</v>
      </c>
      <c r="F12231">
        <v>180.18508600000001</v>
      </c>
      <c r="G12231">
        <v>278.17038159999998</v>
      </c>
    </row>
    <row r="12232" spans="1:7" x14ac:dyDescent="0.2">
      <c r="A12232" s="1">
        <v>34512</v>
      </c>
      <c r="B12232">
        <v>17.223734149999999</v>
      </c>
      <c r="C12232">
        <v>20.197074350000001</v>
      </c>
      <c r="D12232">
        <v>42.062136799999998</v>
      </c>
      <c r="E12232">
        <v>83.331344950000002</v>
      </c>
      <c r="F12232">
        <v>179.24793819999999</v>
      </c>
      <c r="G12232">
        <v>306.84348210000002</v>
      </c>
    </row>
    <row r="12233" spans="1:7" x14ac:dyDescent="0.2">
      <c r="A12233" s="1">
        <v>34513</v>
      </c>
      <c r="B12233">
        <v>13.96028978</v>
      </c>
      <c r="C12233">
        <v>11.95182677</v>
      </c>
      <c r="D12233">
        <v>29.070429619999999</v>
      </c>
      <c r="E12233">
        <v>53.631756179999996</v>
      </c>
      <c r="F12233">
        <v>117.8437014</v>
      </c>
      <c r="G12233">
        <v>427.99933920000001</v>
      </c>
    </row>
    <row r="12234" spans="1:7" x14ac:dyDescent="0.2">
      <c r="A12234" s="1">
        <v>34514</v>
      </c>
      <c r="B12234">
        <v>7.856440138</v>
      </c>
      <c r="C12234">
        <v>6.2406690410000003</v>
      </c>
      <c r="D12234">
        <v>26.42835462</v>
      </c>
      <c r="E12234">
        <v>38.687938469999999</v>
      </c>
      <c r="F12234">
        <v>78.017754940000003</v>
      </c>
      <c r="G12234">
        <v>270.88846000000001</v>
      </c>
    </row>
    <row r="12235" spans="1:7" x14ac:dyDescent="0.2">
      <c r="A12235" s="1">
        <v>34515</v>
      </c>
      <c r="B12235">
        <v>30.33794576</v>
      </c>
      <c r="C12235">
        <v>9.9094259919999992</v>
      </c>
      <c r="D12235">
        <v>47.950028830000001</v>
      </c>
      <c r="E12235">
        <v>37.896939160000002</v>
      </c>
      <c r="F12235">
        <v>76.303708920000005</v>
      </c>
      <c r="G12235">
        <v>201.07722680000001</v>
      </c>
    </row>
    <row r="12236" spans="1:7" x14ac:dyDescent="0.2">
      <c r="A12236" s="1">
        <v>34516</v>
      </c>
      <c r="B12236">
        <v>16.981997530000001</v>
      </c>
      <c r="C12236">
        <v>7.6779140320000003</v>
      </c>
      <c r="D12236">
        <v>28.51133377</v>
      </c>
      <c r="E12236">
        <v>34.209255050000003</v>
      </c>
      <c r="F12236">
        <v>66.074432880000003</v>
      </c>
      <c r="G12236">
        <v>184.85348070000001</v>
      </c>
    </row>
    <row r="12237" spans="1:7" x14ac:dyDescent="0.2">
      <c r="A12237" s="1">
        <v>34517</v>
      </c>
      <c r="B12237">
        <v>20.789349290000001</v>
      </c>
      <c r="C12237">
        <v>21.180452500000001</v>
      </c>
      <c r="D12237">
        <v>44.931659359999998</v>
      </c>
      <c r="E12237">
        <v>33.788206449999997</v>
      </c>
      <c r="F12237">
        <v>59.994706600000001</v>
      </c>
      <c r="G12237">
        <v>162.5897564</v>
      </c>
    </row>
    <row r="12238" spans="1:7" x14ac:dyDescent="0.2">
      <c r="A12238" s="1">
        <v>34518</v>
      </c>
      <c r="B12238">
        <v>77.355718280000005</v>
      </c>
      <c r="C12238">
        <v>99.472482279999994</v>
      </c>
      <c r="D12238">
        <v>179.39877179999999</v>
      </c>
      <c r="E12238">
        <v>76.667400880000002</v>
      </c>
      <c r="F12238">
        <v>98.499462269999995</v>
      </c>
      <c r="G12238">
        <v>162.2335372</v>
      </c>
    </row>
    <row r="12239" spans="1:7" x14ac:dyDescent="0.2">
      <c r="A12239" s="1">
        <v>34519</v>
      </c>
      <c r="B12239">
        <v>39.523937310000001</v>
      </c>
      <c r="C12239">
        <v>22.995919860000001</v>
      </c>
      <c r="D12239">
        <v>64.275134429999994</v>
      </c>
      <c r="E12239">
        <v>126.26110490000001</v>
      </c>
      <c r="F12239">
        <v>144.64177419999999</v>
      </c>
      <c r="G12239">
        <v>201.40102049999999</v>
      </c>
    </row>
    <row r="12240" spans="1:7" x14ac:dyDescent="0.2">
      <c r="A12240" s="1">
        <v>34520</v>
      </c>
      <c r="B12240">
        <v>12.389001759999999</v>
      </c>
      <c r="C12240">
        <v>12.21658242</v>
      </c>
      <c r="D12240">
        <v>26.42355337</v>
      </c>
      <c r="E12240">
        <v>64.156992740000007</v>
      </c>
      <c r="F12240">
        <v>81.29355563</v>
      </c>
      <c r="G12240">
        <v>230.9286524</v>
      </c>
    </row>
    <row r="12241" spans="1:7" x14ac:dyDescent="0.2">
      <c r="A12241" s="1">
        <v>34521</v>
      </c>
      <c r="B12241">
        <v>6.6477570400000001</v>
      </c>
      <c r="C12241">
        <v>7.2240471919999996</v>
      </c>
      <c r="D12241">
        <v>17.283722409999999</v>
      </c>
      <c r="E12241">
        <v>50.943499279999997</v>
      </c>
      <c r="F12241">
        <v>72.735428200000001</v>
      </c>
      <c r="G12241">
        <v>201.62558709999999</v>
      </c>
    </row>
    <row r="12242" spans="1:7" x14ac:dyDescent="0.2">
      <c r="A12242" s="1">
        <v>34522</v>
      </c>
      <c r="B12242">
        <v>12.93290915</v>
      </c>
      <c r="C12242">
        <v>5.0303574690000001</v>
      </c>
      <c r="D12242">
        <v>43.799854140000001</v>
      </c>
      <c r="E12242">
        <v>82.05859581</v>
      </c>
      <c r="F12242">
        <v>144.2639178</v>
      </c>
      <c r="G12242">
        <v>299.32179280000003</v>
      </c>
    </row>
    <row r="12243" spans="1:7" x14ac:dyDescent="0.2">
      <c r="A12243" s="1">
        <v>34523</v>
      </c>
      <c r="B12243">
        <v>11.542923589999999</v>
      </c>
      <c r="C12243">
        <v>3.9713348439999998</v>
      </c>
      <c r="D12243">
        <v>25.055064439999999</v>
      </c>
      <c r="E12243">
        <v>63.66703717</v>
      </c>
      <c r="F12243">
        <v>133.89885229999999</v>
      </c>
      <c r="G12243">
        <v>419.65901020000001</v>
      </c>
    </row>
    <row r="12244" spans="1:7" x14ac:dyDescent="0.2">
      <c r="A12244" s="1">
        <v>34524</v>
      </c>
      <c r="B12244">
        <v>16.317221830000001</v>
      </c>
      <c r="C12244">
        <v>4.765601813</v>
      </c>
      <c r="D12244">
        <v>34.060898479999999</v>
      </c>
      <c r="E12244">
        <v>49.543005399999998</v>
      </c>
      <c r="F12244">
        <v>106.5311068</v>
      </c>
      <c r="G12244">
        <v>304.6728081</v>
      </c>
    </row>
    <row r="12245" spans="1:7" x14ac:dyDescent="0.2">
      <c r="A12245" s="1">
        <v>34525</v>
      </c>
      <c r="B12245">
        <v>21.574993299999999</v>
      </c>
      <c r="C12245">
        <v>4.652135103</v>
      </c>
      <c r="D12245">
        <v>31.777455010000001</v>
      </c>
      <c r="E12245">
        <v>42.700618009999999</v>
      </c>
      <c r="F12245">
        <v>112.5311085</v>
      </c>
      <c r="G12245">
        <v>295.6604499</v>
      </c>
    </row>
    <row r="12246" spans="1:7" x14ac:dyDescent="0.2">
      <c r="A12246" s="1">
        <v>34526</v>
      </c>
      <c r="B12246">
        <v>7.3729668989999997</v>
      </c>
      <c r="C12246">
        <v>3.1392456389999999</v>
      </c>
      <c r="D12246">
        <v>13.74455412</v>
      </c>
      <c r="E12246">
        <v>29.774328969999999</v>
      </c>
      <c r="F12246">
        <v>71.913418039999996</v>
      </c>
      <c r="G12246">
        <v>244.46191429999999</v>
      </c>
    </row>
    <row r="12247" spans="1:7" x14ac:dyDescent="0.2">
      <c r="A12247" s="1">
        <v>34527</v>
      </c>
      <c r="B12247">
        <v>4.351259153</v>
      </c>
      <c r="C12247">
        <v>2.4962676159999999</v>
      </c>
      <c r="D12247">
        <v>9.1087675350000001</v>
      </c>
      <c r="E12247">
        <v>30.826118569999998</v>
      </c>
      <c r="F12247">
        <v>60.243215990000003</v>
      </c>
      <c r="G12247">
        <v>169.03729860000001</v>
      </c>
    </row>
    <row r="12248" spans="1:7" x14ac:dyDescent="0.2">
      <c r="A12248" s="1">
        <v>34528</v>
      </c>
      <c r="B12248">
        <v>3.3238785200000001</v>
      </c>
      <c r="C12248">
        <v>2.1936897229999999</v>
      </c>
      <c r="D12248">
        <v>7.340177025</v>
      </c>
      <c r="E12248">
        <v>17.066270830000001</v>
      </c>
      <c r="F12248">
        <v>40.543763310000003</v>
      </c>
      <c r="G12248">
        <v>147.26408889999999</v>
      </c>
    </row>
    <row r="12249" spans="1:7" x14ac:dyDescent="0.2">
      <c r="A12249" s="1">
        <v>34529</v>
      </c>
      <c r="B12249">
        <v>2.8404052809999998</v>
      </c>
      <c r="C12249">
        <v>2.0045785399999998</v>
      </c>
      <c r="D12249">
        <v>6.3856460430000004</v>
      </c>
      <c r="E12249">
        <v>11.695324039999999</v>
      </c>
      <c r="F12249">
        <v>31.881954329999999</v>
      </c>
      <c r="G12249">
        <v>119.3593722</v>
      </c>
    </row>
    <row r="12250" spans="1:7" x14ac:dyDescent="0.2">
      <c r="A12250" s="1">
        <v>34530</v>
      </c>
      <c r="B12250">
        <v>2.5382345059999998</v>
      </c>
      <c r="C12250">
        <v>1.853289594</v>
      </c>
      <c r="D12250">
        <v>5.8064891650000003</v>
      </c>
      <c r="E12250">
        <v>10.8451542</v>
      </c>
      <c r="F12250">
        <v>29.466618329999999</v>
      </c>
      <c r="G12250">
        <v>111.1615552</v>
      </c>
    </row>
    <row r="12251" spans="1:7" x14ac:dyDescent="0.2">
      <c r="A12251" s="1">
        <v>34531</v>
      </c>
      <c r="B12251">
        <v>2.3569320409999999</v>
      </c>
      <c r="C12251">
        <v>1.7398228840000001</v>
      </c>
      <c r="D12251">
        <v>5.4798596789999996</v>
      </c>
      <c r="E12251">
        <v>9.8147441299999993</v>
      </c>
      <c r="F12251">
        <v>26.670379759999999</v>
      </c>
      <c r="G12251">
        <v>124.69387159999999</v>
      </c>
    </row>
    <row r="12252" spans="1:7" x14ac:dyDescent="0.2">
      <c r="A12252" s="1">
        <v>34532</v>
      </c>
      <c r="B12252">
        <v>2.477800351</v>
      </c>
      <c r="C12252">
        <v>2.0045785399999998</v>
      </c>
      <c r="D12252">
        <v>5.7421846099999998</v>
      </c>
      <c r="E12252">
        <v>9.0633992919999997</v>
      </c>
      <c r="F12252">
        <v>24.75519341</v>
      </c>
      <c r="G12252">
        <v>90.455199469999997</v>
      </c>
    </row>
    <row r="12253" spans="1:7" x14ac:dyDescent="0.2">
      <c r="A12253" s="1">
        <v>34533</v>
      </c>
      <c r="B12253">
        <v>5.378639787</v>
      </c>
      <c r="C12253">
        <v>1.853289594</v>
      </c>
      <c r="D12253">
        <v>8.5220693329999992</v>
      </c>
      <c r="E12253">
        <v>8.5911196899999993</v>
      </c>
      <c r="F12253">
        <v>23.399999560000001</v>
      </c>
      <c r="G12253">
        <v>88.989720689999999</v>
      </c>
    </row>
    <row r="12254" spans="1:7" x14ac:dyDescent="0.2">
      <c r="A12254" s="1">
        <v>34534</v>
      </c>
      <c r="B12254">
        <v>6.7081911950000004</v>
      </c>
      <c r="C12254">
        <v>1.6263561740000001</v>
      </c>
      <c r="D12254">
        <v>9.4049353070000006</v>
      </c>
      <c r="E12254">
        <v>7.6637705890000003</v>
      </c>
      <c r="F12254">
        <v>21.790398540000002</v>
      </c>
      <c r="G12254">
        <v>76.266257699999997</v>
      </c>
    </row>
    <row r="12255" spans="1:7" x14ac:dyDescent="0.2">
      <c r="A12255" s="1">
        <v>34535</v>
      </c>
      <c r="B12255">
        <v>3.1425760550000001</v>
      </c>
      <c r="C12255">
        <v>1.7398228840000001</v>
      </c>
      <c r="D12255">
        <v>5.9534409110000004</v>
      </c>
      <c r="E12255">
        <v>7.3159980390000001</v>
      </c>
      <c r="F12255">
        <v>20.720241609999999</v>
      </c>
      <c r="G12255">
        <v>72.578847609999997</v>
      </c>
    </row>
    <row r="12256" spans="1:7" x14ac:dyDescent="0.2">
      <c r="A12256" s="1">
        <v>34536</v>
      </c>
      <c r="B12256">
        <v>2.3569320409999999</v>
      </c>
      <c r="C12256">
        <v>1.89111183</v>
      </c>
      <c r="D12256">
        <v>6.4745901799999999</v>
      </c>
      <c r="E12256">
        <v>7.7797391410000003</v>
      </c>
      <c r="F12256">
        <v>25.478156550000001</v>
      </c>
      <c r="G12256">
        <v>68.729110169999998</v>
      </c>
    </row>
    <row r="12257" spans="1:7" x14ac:dyDescent="0.2">
      <c r="A12257" s="1">
        <v>34537</v>
      </c>
      <c r="B12257">
        <v>2.1151954220000002</v>
      </c>
      <c r="C12257">
        <v>1.853289594</v>
      </c>
      <c r="D12257">
        <v>5.6331003060000002</v>
      </c>
      <c r="E12257">
        <v>9.7932314989999991</v>
      </c>
      <c r="F12257">
        <v>26.207409999999999</v>
      </c>
      <c r="G12257">
        <v>141.2704292</v>
      </c>
    </row>
    <row r="12258" spans="1:7" x14ac:dyDescent="0.2">
      <c r="A12258" s="1">
        <v>34538</v>
      </c>
      <c r="B12258">
        <v>7.7355718280000003</v>
      </c>
      <c r="C12258">
        <v>1.7776451209999999</v>
      </c>
      <c r="D12258">
        <v>10.64688949</v>
      </c>
      <c r="E12258">
        <v>9.6858014469999993</v>
      </c>
      <c r="F12258">
        <v>25.01640338</v>
      </c>
      <c r="G12258">
        <v>115.022481</v>
      </c>
    </row>
    <row r="12259" spans="1:7" x14ac:dyDescent="0.2">
      <c r="A12259" s="1">
        <v>34539</v>
      </c>
      <c r="B12259">
        <v>3.6864834489999998</v>
      </c>
      <c r="C12259">
        <v>2.0424007770000001</v>
      </c>
      <c r="D12259">
        <v>6.7704640090000003</v>
      </c>
      <c r="E12259">
        <v>9.1791681870000001</v>
      </c>
      <c r="F12259">
        <v>23.065001349999999</v>
      </c>
      <c r="G12259">
        <v>83.958953280000003</v>
      </c>
    </row>
    <row r="12260" spans="1:7" x14ac:dyDescent="0.2">
      <c r="A12260" s="1">
        <v>34540</v>
      </c>
      <c r="B12260">
        <v>2.477800351</v>
      </c>
      <c r="C12260">
        <v>2.4584453800000001</v>
      </c>
      <c r="D12260">
        <v>6.7603805909999997</v>
      </c>
      <c r="E12260">
        <v>8.8188873720000007</v>
      </c>
      <c r="F12260">
        <v>21.821806280000001</v>
      </c>
      <c r="G12260">
        <v>83.229161680000004</v>
      </c>
    </row>
    <row r="12261" spans="1:7" x14ac:dyDescent="0.2">
      <c r="A12261" s="1">
        <v>34541</v>
      </c>
      <c r="B12261">
        <v>2.1151954220000002</v>
      </c>
      <c r="C12261">
        <v>2.3071564329999998</v>
      </c>
      <c r="D12261">
        <v>5.9647581670000003</v>
      </c>
      <c r="E12261">
        <v>9.2869310009999992</v>
      </c>
      <c r="F12261">
        <v>21.52733306</v>
      </c>
      <c r="G12261">
        <v>100.697722</v>
      </c>
    </row>
    <row r="12262" spans="1:7" x14ac:dyDescent="0.2">
      <c r="A12262" s="1">
        <v>34542</v>
      </c>
      <c r="B12262">
        <v>1.9338929570000001</v>
      </c>
      <c r="C12262">
        <v>2.1180452500000002</v>
      </c>
      <c r="D12262">
        <v>5.1875728470000002</v>
      </c>
      <c r="E12262">
        <v>8.0245172710000006</v>
      </c>
      <c r="F12262">
        <v>20.024124539999999</v>
      </c>
      <c r="G12262">
        <v>83.26808656</v>
      </c>
    </row>
    <row r="12263" spans="1:7" x14ac:dyDescent="0.2">
      <c r="A12263" s="1">
        <v>34543</v>
      </c>
      <c r="B12263">
        <v>1.9943271119999999</v>
      </c>
      <c r="C12263">
        <v>2.4962676159999999</v>
      </c>
      <c r="D12263">
        <v>5.4723780890000002</v>
      </c>
      <c r="E12263">
        <v>7.0584454350000003</v>
      </c>
      <c r="F12263">
        <v>18.73699298</v>
      </c>
      <c r="G12263">
        <v>66.168247469999997</v>
      </c>
    </row>
    <row r="12264" spans="1:7" x14ac:dyDescent="0.2">
      <c r="A12264" s="1">
        <v>34544</v>
      </c>
      <c r="B12264">
        <v>3.1425760550000001</v>
      </c>
      <c r="C12264">
        <v>2.0424007770000001</v>
      </c>
      <c r="D12264">
        <v>6.2265566149999998</v>
      </c>
      <c r="E12264">
        <v>6.1310963340000004</v>
      </c>
      <c r="F12264">
        <v>18.01030621</v>
      </c>
      <c r="G12264">
        <v>56.0466221</v>
      </c>
    </row>
    <row r="12265" spans="1:7" x14ac:dyDescent="0.2">
      <c r="A12265" s="1">
        <v>34545</v>
      </c>
      <c r="B12265">
        <v>7.1916644339999998</v>
      </c>
      <c r="C12265">
        <v>2.080223014</v>
      </c>
      <c r="D12265">
        <v>10.31368524</v>
      </c>
      <c r="E12265">
        <v>5.933579441</v>
      </c>
      <c r="F12265">
        <v>17.812789309999999</v>
      </c>
      <c r="G12265">
        <v>63.414392759999998</v>
      </c>
    </row>
    <row r="12266" spans="1:7" x14ac:dyDescent="0.2">
      <c r="A12266" s="1">
        <v>34546</v>
      </c>
      <c r="B12266">
        <v>9.7903330949999994</v>
      </c>
      <c r="C12266">
        <v>1.8154673569999999</v>
      </c>
      <c r="D12266">
        <v>12.552453330000001</v>
      </c>
      <c r="E12266">
        <v>6.8568256720000003</v>
      </c>
      <c r="F12266">
        <v>18.254445950000001</v>
      </c>
      <c r="G12266">
        <v>53.242907209999998</v>
      </c>
    </row>
    <row r="12267" spans="1:7" x14ac:dyDescent="0.2">
      <c r="A12267" s="1">
        <v>34547</v>
      </c>
      <c r="B12267">
        <v>3.5656151399999998</v>
      </c>
      <c r="C12267">
        <v>1.8154673569999999</v>
      </c>
      <c r="D12267">
        <v>6.202910266</v>
      </c>
      <c r="E12267">
        <v>7.5010732200000003</v>
      </c>
      <c r="F12267">
        <v>18.176309119999999</v>
      </c>
      <c r="G12267">
        <v>53.28184443</v>
      </c>
    </row>
    <row r="12268" spans="1:7" x14ac:dyDescent="0.2">
      <c r="A12268" s="1">
        <v>34548</v>
      </c>
      <c r="B12268">
        <v>2.2360637319999999</v>
      </c>
      <c r="C12268">
        <v>2.1180452500000002</v>
      </c>
      <c r="D12268">
        <v>5.1464745619999999</v>
      </c>
      <c r="E12268">
        <v>9.0169366849999992</v>
      </c>
      <c r="F12268">
        <v>18.889523270000002</v>
      </c>
      <c r="G12268">
        <v>52.175251860000003</v>
      </c>
    </row>
    <row r="12269" spans="1:7" x14ac:dyDescent="0.2">
      <c r="A12269" s="1">
        <v>34549</v>
      </c>
      <c r="B12269">
        <v>1.813024647</v>
      </c>
      <c r="C12269">
        <v>2.2315119600000002</v>
      </c>
      <c r="D12269">
        <v>5.1184127239999997</v>
      </c>
      <c r="E12269">
        <v>7.0973678280000003</v>
      </c>
      <c r="F12269">
        <v>16.76929208</v>
      </c>
      <c r="G12269">
        <v>51.127920449999998</v>
      </c>
    </row>
    <row r="12270" spans="1:7" x14ac:dyDescent="0.2">
      <c r="A12270" s="1">
        <v>34550</v>
      </c>
      <c r="B12270">
        <v>1.6317221829999999</v>
      </c>
      <c r="C12270">
        <v>2.571912089</v>
      </c>
      <c r="D12270">
        <v>5.4042976019999998</v>
      </c>
      <c r="E12270">
        <v>6.393084569</v>
      </c>
      <c r="F12270">
        <v>16.345936080000001</v>
      </c>
      <c r="G12270">
        <v>48.488114889999999</v>
      </c>
    </row>
    <row r="12271" spans="1:7" x14ac:dyDescent="0.2">
      <c r="A12271" s="1">
        <v>34551</v>
      </c>
      <c r="B12271">
        <v>1.5712880279999999</v>
      </c>
      <c r="C12271">
        <v>3.0636011650000001</v>
      </c>
      <c r="D12271">
        <v>5.994418059</v>
      </c>
      <c r="E12271">
        <v>27.89248456</v>
      </c>
      <c r="F12271">
        <v>37.724938680000001</v>
      </c>
      <c r="G12271">
        <v>55.231273739999999</v>
      </c>
    </row>
    <row r="12272" spans="1:7" x14ac:dyDescent="0.2">
      <c r="A12272" s="1">
        <v>34552</v>
      </c>
      <c r="B12272">
        <v>1.9943271119999999</v>
      </c>
      <c r="C12272">
        <v>3.2527123480000002</v>
      </c>
      <c r="D12272">
        <v>6.2643893229999996</v>
      </c>
      <c r="E12272">
        <v>11.321403569999999</v>
      </c>
      <c r="F12272">
        <v>20.792665490000001</v>
      </c>
      <c r="G12272">
        <v>63.59516756</v>
      </c>
    </row>
    <row r="12273" spans="1:7" x14ac:dyDescent="0.2">
      <c r="A12273" s="1">
        <v>34553</v>
      </c>
      <c r="B12273">
        <v>1.6317221829999999</v>
      </c>
      <c r="C12273">
        <v>3.2905345850000001</v>
      </c>
      <c r="D12273">
        <v>5.7525869719999996</v>
      </c>
      <c r="E12273">
        <v>5.7103804939999998</v>
      </c>
      <c r="F12273">
        <v>14.740185289999999</v>
      </c>
      <c r="G12273">
        <v>52.28789115</v>
      </c>
    </row>
    <row r="12274" spans="1:7" x14ac:dyDescent="0.2">
      <c r="A12274" s="1">
        <v>34554</v>
      </c>
      <c r="B12274">
        <v>1.3295514079999999</v>
      </c>
      <c r="C12274">
        <v>3.1770678750000001</v>
      </c>
      <c r="D12274">
        <v>5.2738828980000001</v>
      </c>
      <c r="E12274">
        <v>5.169393576</v>
      </c>
      <c r="F12274">
        <v>14.359728240000001</v>
      </c>
      <c r="G12274">
        <v>38.058635379999998</v>
      </c>
    </row>
    <row r="12275" spans="1:7" x14ac:dyDescent="0.2">
      <c r="A12275" s="1">
        <v>34555</v>
      </c>
      <c r="B12275">
        <v>1.148248943</v>
      </c>
      <c r="C12275">
        <v>2.8366677459999998</v>
      </c>
      <c r="D12275">
        <v>4.6878056470000002</v>
      </c>
      <c r="E12275">
        <v>5.4827459169999999</v>
      </c>
      <c r="F12275">
        <v>15.555994829999999</v>
      </c>
      <c r="G12275">
        <v>40.263012949999997</v>
      </c>
    </row>
    <row r="12276" spans="1:7" x14ac:dyDescent="0.2">
      <c r="A12276" s="1">
        <v>34556</v>
      </c>
      <c r="B12276">
        <v>1.0273806329999999</v>
      </c>
      <c r="C12276">
        <v>2.6097343259999999</v>
      </c>
      <c r="D12276">
        <v>4.3699021289999997</v>
      </c>
      <c r="E12276">
        <v>4.6541552639999999</v>
      </c>
      <c r="F12276">
        <v>14.04515226</v>
      </c>
      <c r="G12276">
        <v>57.205808449999999</v>
      </c>
    </row>
    <row r="12277" spans="1:7" x14ac:dyDescent="0.2">
      <c r="A12277" s="1">
        <v>34557</v>
      </c>
      <c r="B12277">
        <v>1.2086830980000001</v>
      </c>
      <c r="C12277">
        <v>3.4418235309999998</v>
      </c>
      <c r="D12277">
        <v>5.4817088790000001</v>
      </c>
      <c r="E12277">
        <v>5.6071864170000003</v>
      </c>
      <c r="F12277">
        <v>19.653549439999999</v>
      </c>
      <c r="G12277">
        <v>57.512080140000002</v>
      </c>
    </row>
    <row r="12278" spans="1:7" x14ac:dyDescent="0.2">
      <c r="A12278" s="1">
        <v>34558</v>
      </c>
      <c r="B12278">
        <v>1.6317221829999999</v>
      </c>
      <c r="C12278">
        <v>3.8200458980000001</v>
      </c>
      <c r="D12278">
        <v>6.4723881099999998</v>
      </c>
      <c r="E12278">
        <v>6.5949705420000004</v>
      </c>
      <c r="F12278">
        <v>19.83868425</v>
      </c>
      <c r="G12278">
        <v>107.05535999999999</v>
      </c>
    </row>
    <row r="12279" spans="1:7" x14ac:dyDescent="0.2">
      <c r="A12279" s="1">
        <v>34559</v>
      </c>
      <c r="B12279">
        <v>2.2360637319999999</v>
      </c>
      <c r="C12279">
        <v>3.8578681339999998</v>
      </c>
      <c r="D12279">
        <v>7.0523573510000004</v>
      </c>
      <c r="E12279">
        <v>6.0582195969999999</v>
      </c>
      <c r="F12279">
        <v>17.335442480000001</v>
      </c>
      <c r="G12279">
        <v>120.9596586</v>
      </c>
    </row>
    <row r="12280" spans="1:7" x14ac:dyDescent="0.2">
      <c r="A12280" s="1">
        <v>34560</v>
      </c>
      <c r="B12280">
        <v>9.8507672500000005</v>
      </c>
      <c r="C12280">
        <v>3.8578681339999998</v>
      </c>
      <c r="D12280">
        <v>15.29118643</v>
      </c>
      <c r="E12280">
        <v>6.169819071</v>
      </c>
      <c r="F12280">
        <v>17.085849759999999</v>
      </c>
      <c r="G12280">
        <v>76.08126369</v>
      </c>
    </row>
    <row r="12281" spans="1:7" x14ac:dyDescent="0.2">
      <c r="A12281" s="1">
        <v>34561</v>
      </c>
      <c r="B12281">
        <v>37.287873580000003</v>
      </c>
      <c r="C12281">
        <v>4.1226237899999996</v>
      </c>
      <c r="D12281">
        <v>42.713717989999999</v>
      </c>
      <c r="E12281">
        <v>6.667847278</v>
      </c>
      <c r="F12281">
        <v>16.94175852</v>
      </c>
      <c r="G12281">
        <v>85.340922489999997</v>
      </c>
    </row>
    <row r="12282" spans="1:7" x14ac:dyDescent="0.2">
      <c r="A12282" s="1">
        <v>34562</v>
      </c>
      <c r="B12282">
        <v>12.44943591</v>
      </c>
      <c r="C12282">
        <v>2.8366677459999998</v>
      </c>
      <c r="D12282">
        <v>16.176230279999999</v>
      </c>
      <c r="E12282">
        <v>12.90133906</v>
      </c>
      <c r="F12282">
        <v>22.372600989999999</v>
      </c>
      <c r="G12282">
        <v>66.322807710000006</v>
      </c>
    </row>
    <row r="12283" spans="1:7" x14ac:dyDescent="0.2">
      <c r="A12283" s="1">
        <v>34563</v>
      </c>
      <c r="B12283">
        <v>4.1699566890000002</v>
      </c>
      <c r="C12283">
        <v>1.1724893350000001</v>
      </c>
      <c r="D12283">
        <v>6.0669487679999996</v>
      </c>
      <c r="E12283">
        <v>19.821904</v>
      </c>
      <c r="F12283">
        <v>28.811576330000001</v>
      </c>
      <c r="G12283">
        <v>60.732738730000001</v>
      </c>
    </row>
    <row r="12284" spans="1:7" x14ac:dyDescent="0.2">
      <c r="A12284" s="1">
        <v>34564</v>
      </c>
      <c r="B12284">
        <v>2.2964978870000001</v>
      </c>
      <c r="C12284">
        <v>0.79426696900000004</v>
      </c>
      <c r="D12284">
        <v>3.7506749309999998</v>
      </c>
      <c r="E12284">
        <v>13.83755942</v>
      </c>
      <c r="F12284">
        <v>22.6667019</v>
      </c>
      <c r="G12284">
        <v>61.443267659999997</v>
      </c>
    </row>
    <row r="12285" spans="1:7" x14ac:dyDescent="0.2">
      <c r="A12285" s="1">
        <v>34565</v>
      </c>
      <c r="B12285">
        <v>1.6317221829999999</v>
      </c>
      <c r="C12285">
        <v>0.60515578599999997</v>
      </c>
      <c r="D12285">
        <v>2.8956979879999998</v>
      </c>
      <c r="E12285">
        <v>11.01242031</v>
      </c>
      <c r="F12285">
        <v>19.520503049999999</v>
      </c>
      <c r="G12285">
        <v>58.948406069999997</v>
      </c>
    </row>
    <row r="12286" spans="1:7" x14ac:dyDescent="0.2">
      <c r="A12286" s="1">
        <v>34566</v>
      </c>
      <c r="B12286">
        <v>1.450419718</v>
      </c>
      <c r="C12286">
        <v>0.71862249600000006</v>
      </c>
      <c r="D12286">
        <v>2.9533413799999999</v>
      </c>
      <c r="E12286">
        <v>8.0329226669999994</v>
      </c>
      <c r="F12286">
        <v>16.98246254</v>
      </c>
      <c r="G12286">
        <v>49.07922903</v>
      </c>
    </row>
    <row r="12287" spans="1:7" x14ac:dyDescent="0.2">
      <c r="A12287" s="1">
        <v>34567</v>
      </c>
      <c r="B12287">
        <v>1.6921563369999999</v>
      </c>
      <c r="C12287">
        <v>0.98337815200000001</v>
      </c>
      <c r="D12287">
        <v>3.8358350720000001</v>
      </c>
      <c r="E12287">
        <v>9.3985970259999991</v>
      </c>
      <c r="F12287">
        <v>18.909991420000001</v>
      </c>
      <c r="G12287">
        <v>52.80161116</v>
      </c>
    </row>
    <row r="12288" spans="1:7" x14ac:dyDescent="0.2">
      <c r="A12288" s="1">
        <v>34568</v>
      </c>
      <c r="B12288">
        <v>3.6864834489999998</v>
      </c>
      <c r="C12288">
        <v>0.86991144200000003</v>
      </c>
      <c r="D12288">
        <v>5.5600100499999998</v>
      </c>
      <c r="E12288">
        <v>8.2391777170000005</v>
      </c>
      <c r="F12288">
        <v>17.54990978</v>
      </c>
      <c r="G12288">
        <v>51.988471859999997</v>
      </c>
    </row>
    <row r="12289" spans="1:7" x14ac:dyDescent="0.2">
      <c r="A12289" s="1">
        <v>34569</v>
      </c>
      <c r="B12289">
        <v>2.3569320409999999</v>
      </c>
      <c r="C12289">
        <v>0.79426696900000004</v>
      </c>
      <c r="D12289">
        <v>3.9047279210000001</v>
      </c>
      <c r="E12289">
        <v>7.9557434029999996</v>
      </c>
      <c r="F12289">
        <v>16.865150809999999</v>
      </c>
      <c r="G12289">
        <v>60.030103310000001</v>
      </c>
    </row>
    <row r="12290" spans="1:7" x14ac:dyDescent="0.2">
      <c r="A12290" s="1">
        <v>34570</v>
      </c>
      <c r="B12290">
        <v>1.5712880279999999</v>
      </c>
      <c r="C12290">
        <v>0.68080025899999996</v>
      </c>
      <c r="D12290">
        <v>2.8801380509999999</v>
      </c>
      <c r="E12290">
        <v>6.6976987530000001</v>
      </c>
      <c r="F12290">
        <v>15.245913959999999</v>
      </c>
      <c r="G12290">
        <v>44.50165054</v>
      </c>
    </row>
    <row r="12291" spans="1:7" x14ac:dyDescent="0.2">
      <c r="A12291" s="1">
        <v>34571</v>
      </c>
      <c r="B12291">
        <v>1.2086830980000001</v>
      </c>
      <c r="C12291">
        <v>0.56733354899999999</v>
      </c>
      <c r="D12291">
        <v>2.3722061000000001</v>
      </c>
      <c r="E12291">
        <v>6.3799773330000003</v>
      </c>
      <c r="F12291">
        <v>14.72753022</v>
      </c>
      <c r="G12291">
        <v>42.681298560000002</v>
      </c>
    </row>
    <row r="12292" spans="1:7" x14ac:dyDescent="0.2">
      <c r="A12292" s="1">
        <v>34572</v>
      </c>
      <c r="B12292">
        <v>1.087814788</v>
      </c>
      <c r="C12292">
        <v>0.60515578599999997</v>
      </c>
      <c r="D12292">
        <v>2.3517905940000001</v>
      </c>
      <c r="E12292">
        <v>6.2297216759999996</v>
      </c>
      <c r="F12292">
        <v>14.376612229999999</v>
      </c>
      <c r="G12292">
        <v>47.169698259999997</v>
      </c>
    </row>
    <row r="12293" spans="1:7" x14ac:dyDescent="0.2">
      <c r="A12293" s="1">
        <v>34573</v>
      </c>
      <c r="B12293">
        <v>0.96694647899999997</v>
      </c>
      <c r="C12293">
        <v>0.71862249600000006</v>
      </c>
      <c r="D12293">
        <v>2.3450430280000001</v>
      </c>
      <c r="E12293">
        <v>5.9163027829999999</v>
      </c>
      <c r="F12293">
        <v>13.86253101</v>
      </c>
      <c r="G12293">
        <v>36.825479360000003</v>
      </c>
    </row>
    <row r="12294" spans="1:7" x14ac:dyDescent="0.2">
      <c r="A12294" s="1">
        <v>34574</v>
      </c>
      <c r="B12294">
        <v>0.96694647899999997</v>
      </c>
      <c r="C12294">
        <v>0.79426696900000004</v>
      </c>
      <c r="D12294">
        <v>2.4211235229999999</v>
      </c>
      <c r="E12294">
        <v>5.5470841540000002</v>
      </c>
      <c r="F12294">
        <v>13.73410717</v>
      </c>
      <c r="G12294">
        <v>35.348651840000002</v>
      </c>
    </row>
    <row r="12295" spans="1:7" x14ac:dyDescent="0.2">
      <c r="A12295" s="1">
        <v>34575</v>
      </c>
      <c r="B12295">
        <v>1.148248943</v>
      </c>
      <c r="C12295">
        <v>1.134667098</v>
      </c>
      <c r="D12295">
        <v>2.9135819399999998</v>
      </c>
      <c r="E12295">
        <v>6.7623697509999996</v>
      </c>
      <c r="F12295">
        <v>15.0296577</v>
      </c>
      <c r="G12295">
        <v>42.949715930000004</v>
      </c>
    </row>
    <row r="12296" spans="1:7" x14ac:dyDescent="0.2">
      <c r="A12296" s="1">
        <v>34576</v>
      </c>
      <c r="B12296">
        <v>2.779971126</v>
      </c>
      <c r="C12296">
        <v>1.021200388</v>
      </c>
      <c r="D12296">
        <v>4.4311833790000001</v>
      </c>
      <c r="E12296">
        <v>5.4828790219999997</v>
      </c>
      <c r="F12296">
        <v>13.54950464</v>
      </c>
      <c r="G12296">
        <v>39.254181600000003</v>
      </c>
    </row>
    <row r="12297" spans="1:7" x14ac:dyDescent="0.2">
      <c r="A12297" s="1">
        <v>34577</v>
      </c>
      <c r="B12297">
        <v>2.0547612669999999</v>
      </c>
      <c r="C12297">
        <v>1.2103115719999999</v>
      </c>
      <c r="D12297">
        <v>3.927381037</v>
      </c>
      <c r="E12297">
        <v>5.5000891269999999</v>
      </c>
      <c r="F12297">
        <v>13.767377079999999</v>
      </c>
      <c r="G12297">
        <v>43.833408069999997</v>
      </c>
    </row>
    <row r="12298" spans="1:7" x14ac:dyDescent="0.2">
      <c r="A12298" s="1">
        <v>34578</v>
      </c>
      <c r="B12298">
        <v>2.0547612669999999</v>
      </c>
      <c r="C12298">
        <v>0.98337815200000001</v>
      </c>
      <c r="D12298">
        <v>3.667933273</v>
      </c>
      <c r="E12298">
        <v>5.1395421020000001</v>
      </c>
      <c r="F12298">
        <v>13.246300189999999</v>
      </c>
      <c r="G12298">
        <v>40.361788959999998</v>
      </c>
    </row>
    <row r="12299" spans="1:7" x14ac:dyDescent="0.2">
      <c r="A12299" s="1">
        <v>34579</v>
      </c>
      <c r="B12299">
        <v>2.7195369710000001</v>
      </c>
      <c r="C12299">
        <v>1.3616005179999999</v>
      </c>
      <c r="D12299">
        <v>4.6819051759999999</v>
      </c>
      <c r="E12299">
        <v>5.9682658599999998</v>
      </c>
      <c r="F12299">
        <v>13.914494080000001</v>
      </c>
      <c r="G12299">
        <v>38.67505817</v>
      </c>
    </row>
    <row r="12300" spans="1:7" x14ac:dyDescent="0.2">
      <c r="A12300" s="1">
        <v>34580</v>
      </c>
      <c r="B12300">
        <v>1.5712880279999999</v>
      </c>
      <c r="C12300">
        <v>1.1724893350000001</v>
      </c>
      <c r="D12300">
        <v>3.343454994</v>
      </c>
      <c r="E12300">
        <v>6.4103612270000001</v>
      </c>
      <c r="F12300">
        <v>14.196059590000001</v>
      </c>
      <c r="G12300">
        <v>37.395775989999997</v>
      </c>
    </row>
    <row r="12301" spans="1:7" x14ac:dyDescent="0.2">
      <c r="A12301" s="1">
        <v>34581</v>
      </c>
      <c r="B12301">
        <v>1.2086830980000001</v>
      </c>
      <c r="C12301">
        <v>0.75644473199999995</v>
      </c>
      <c r="D12301">
        <v>2.5936136169999999</v>
      </c>
      <c r="E12301">
        <v>6.0324044399999996</v>
      </c>
      <c r="F12301">
        <v>13.61744047</v>
      </c>
      <c r="G12301">
        <v>36.094385860000003</v>
      </c>
    </row>
    <row r="12302" spans="1:7" x14ac:dyDescent="0.2">
      <c r="A12302" s="1">
        <v>34582</v>
      </c>
      <c r="B12302">
        <v>1.0273806329999999</v>
      </c>
      <c r="C12302">
        <v>0.68080025899999996</v>
      </c>
      <c r="D12302">
        <v>2.3050243789999998</v>
      </c>
      <c r="E12302">
        <v>5.6888678629999996</v>
      </c>
      <c r="F12302">
        <v>13.434433759999999</v>
      </c>
      <c r="G12302">
        <v>35.145118080000003</v>
      </c>
    </row>
    <row r="12303" spans="1:7" x14ac:dyDescent="0.2">
      <c r="A12303" s="1">
        <v>34583</v>
      </c>
      <c r="B12303">
        <v>0.90651232400000004</v>
      </c>
      <c r="C12303">
        <v>0.60515578599999997</v>
      </c>
      <c r="D12303">
        <v>2.1392818509999998</v>
      </c>
      <c r="E12303">
        <v>5.8391235200000002</v>
      </c>
      <c r="F12303">
        <v>13.504424480000001</v>
      </c>
      <c r="G12303">
        <v>42.503786409999996</v>
      </c>
    </row>
    <row r="12304" spans="1:7" x14ac:dyDescent="0.2">
      <c r="A12304" s="1">
        <v>34584</v>
      </c>
      <c r="B12304">
        <v>0.84607816899999999</v>
      </c>
      <c r="C12304">
        <v>0.56733354899999999</v>
      </c>
      <c r="D12304">
        <v>2.1032200049999998</v>
      </c>
      <c r="E12304">
        <v>5.4055001020000004</v>
      </c>
      <c r="F12304">
        <v>12.990536130000001</v>
      </c>
      <c r="G12304">
        <v>47.367287220000001</v>
      </c>
    </row>
    <row r="12305" spans="1:7" x14ac:dyDescent="0.2">
      <c r="A12305" s="1">
        <v>34585</v>
      </c>
      <c r="B12305">
        <v>0.78564401399999995</v>
      </c>
      <c r="C12305">
        <v>0.52951131299999998</v>
      </c>
      <c r="D12305">
        <v>1.9111267679999999</v>
      </c>
      <c r="E12305">
        <v>5.1392758929999998</v>
      </c>
      <c r="F12305">
        <v>12.563782059999999</v>
      </c>
      <c r="G12305">
        <v>31.23262312</v>
      </c>
    </row>
    <row r="12306" spans="1:7" x14ac:dyDescent="0.2">
      <c r="A12306" s="1">
        <v>34586</v>
      </c>
      <c r="B12306">
        <v>0.78564401399999995</v>
      </c>
      <c r="C12306">
        <v>0.52951131299999998</v>
      </c>
      <c r="D12306">
        <v>1.8799204899999999</v>
      </c>
      <c r="E12306">
        <v>5.0104663140000003</v>
      </c>
      <c r="F12306">
        <v>12.31457509</v>
      </c>
      <c r="G12306">
        <v>29.75195282</v>
      </c>
    </row>
    <row r="12307" spans="1:7" x14ac:dyDescent="0.2">
      <c r="A12307" s="1">
        <v>34587</v>
      </c>
      <c r="B12307">
        <v>0.78564401399999995</v>
      </c>
      <c r="C12307">
        <v>0.56733354899999999</v>
      </c>
      <c r="D12307">
        <v>1.9803732940000001</v>
      </c>
      <c r="E12307">
        <v>5.0233073409999998</v>
      </c>
      <c r="F12307">
        <v>12.487945979999999</v>
      </c>
      <c r="G12307">
        <v>29.490248380000001</v>
      </c>
    </row>
    <row r="12308" spans="1:7" x14ac:dyDescent="0.2">
      <c r="A12308" s="1">
        <v>34588</v>
      </c>
      <c r="B12308">
        <v>0.78564401399999995</v>
      </c>
      <c r="C12308">
        <v>0.56733354899999999</v>
      </c>
      <c r="D12308">
        <v>2.2924360749999999</v>
      </c>
      <c r="E12308">
        <v>5.1692604720000004</v>
      </c>
      <c r="F12308">
        <v>12.83456144</v>
      </c>
      <c r="G12308">
        <v>36.771451730000003</v>
      </c>
    </row>
    <row r="12309" spans="1:7" x14ac:dyDescent="0.2">
      <c r="A12309" s="1">
        <v>34589</v>
      </c>
      <c r="B12309">
        <v>0.84607816899999999</v>
      </c>
      <c r="C12309">
        <v>0.64297802199999998</v>
      </c>
      <c r="D12309">
        <v>2.2417130570000001</v>
      </c>
      <c r="E12309">
        <v>5.3195161290000001</v>
      </c>
      <c r="F12309">
        <v>13.42627422</v>
      </c>
      <c r="G12309">
        <v>37.689559610000003</v>
      </c>
    </row>
    <row r="12310" spans="1:7" x14ac:dyDescent="0.2">
      <c r="A12310" s="1">
        <v>34590</v>
      </c>
      <c r="B12310">
        <v>0.84607816899999999</v>
      </c>
      <c r="C12310">
        <v>0.56733354899999999</v>
      </c>
      <c r="D12310">
        <v>2.0096011709999999</v>
      </c>
      <c r="E12310">
        <v>5.6071198640000004</v>
      </c>
      <c r="F12310">
        <v>13.192155899999999</v>
      </c>
      <c r="G12310">
        <v>35.545913759999998</v>
      </c>
    </row>
    <row r="12311" spans="1:7" x14ac:dyDescent="0.2">
      <c r="A12311" s="1">
        <v>34591</v>
      </c>
      <c r="B12311">
        <v>0.72520985900000001</v>
      </c>
      <c r="C12311">
        <v>0.491689076</v>
      </c>
      <c r="D12311">
        <v>1.781446087</v>
      </c>
      <c r="E12311">
        <v>5.6715246529999996</v>
      </c>
      <c r="F12311">
        <v>12.85523603</v>
      </c>
      <c r="G12311">
        <v>36.154764159999999</v>
      </c>
    </row>
    <row r="12312" spans="1:7" x14ac:dyDescent="0.2">
      <c r="A12312" s="1">
        <v>34592</v>
      </c>
      <c r="B12312">
        <v>0.72520985900000001</v>
      </c>
      <c r="C12312">
        <v>0.41604460300000001</v>
      </c>
      <c r="D12312">
        <v>1.6741593130000001</v>
      </c>
      <c r="E12312">
        <v>5.031845841</v>
      </c>
      <c r="F12312">
        <v>11.934629960000001</v>
      </c>
      <c r="G12312">
        <v>32.982899119999999</v>
      </c>
    </row>
    <row r="12313" spans="1:7" x14ac:dyDescent="0.2">
      <c r="A12313" s="1">
        <v>34593</v>
      </c>
      <c r="B12313">
        <v>0.78564401399999995</v>
      </c>
      <c r="C12313">
        <v>0.41604460300000001</v>
      </c>
      <c r="D12313">
        <v>1.7345934679999999</v>
      </c>
      <c r="E12313">
        <v>4.3363672920000003</v>
      </c>
      <c r="F12313">
        <v>11.11875401</v>
      </c>
      <c r="G12313">
        <v>31.8812636</v>
      </c>
    </row>
    <row r="12314" spans="1:7" x14ac:dyDescent="0.2">
      <c r="A12314" s="1">
        <v>34594</v>
      </c>
      <c r="B12314">
        <v>0.72520985900000001</v>
      </c>
      <c r="C12314">
        <v>0.366875695</v>
      </c>
      <c r="D12314">
        <v>1.687119547</v>
      </c>
      <c r="E12314">
        <v>4.1174043190000003</v>
      </c>
      <c r="F12314">
        <v>10.819526099999999</v>
      </c>
      <c r="G12314">
        <v>29.93410939</v>
      </c>
    </row>
    <row r="12315" spans="1:7" x14ac:dyDescent="0.2">
      <c r="A12315" s="1">
        <v>34595</v>
      </c>
      <c r="B12315">
        <v>0.59225471799999996</v>
      </c>
      <c r="C12315">
        <v>0.344182353</v>
      </c>
      <c r="D12315">
        <v>1.50013398</v>
      </c>
      <c r="E12315">
        <v>4.0229483989999997</v>
      </c>
      <c r="F12315">
        <v>10.564540320000001</v>
      </c>
      <c r="G12315">
        <v>29.033056819999999</v>
      </c>
    </row>
    <row r="12316" spans="1:7" x14ac:dyDescent="0.2">
      <c r="A12316" s="1">
        <v>34596</v>
      </c>
      <c r="B12316">
        <v>0.53182056300000002</v>
      </c>
      <c r="C12316">
        <v>0.31014234000000002</v>
      </c>
      <c r="D12316">
        <v>1.43666988</v>
      </c>
      <c r="E12316">
        <v>5.7315603639999999</v>
      </c>
      <c r="F12316">
        <v>12.273152290000001</v>
      </c>
      <c r="G12316">
        <v>29.286437379999999</v>
      </c>
    </row>
    <row r="12317" spans="1:7" x14ac:dyDescent="0.2">
      <c r="A12317" s="1">
        <v>34597</v>
      </c>
      <c r="B12317">
        <v>0.66477570399999997</v>
      </c>
      <c r="C12317">
        <v>0.31392456400000002</v>
      </c>
      <c r="D12317">
        <v>1.5422227669999999</v>
      </c>
      <c r="E12317">
        <v>12.69912033</v>
      </c>
      <c r="F12317">
        <v>19.280844720000001</v>
      </c>
      <c r="G12317">
        <v>31.56654176</v>
      </c>
    </row>
    <row r="12318" spans="1:7" x14ac:dyDescent="0.2">
      <c r="A12318" s="1">
        <v>34598</v>
      </c>
      <c r="B12318">
        <v>0.66477570399999997</v>
      </c>
      <c r="C12318">
        <v>0.29501344600000001</v>
      </c>
      <c r="D12318">
        <v>1.5232026439999999</v>
      </c>
      <c r="E12318">
        <v>13.47614722</v>
      </c>
      <c r="F12318">
        <v>20.098004070000002</v>
      </c>
      <c r="G12318">
        <v>36.609714240000002</v>
      </c>
    </row>
    <row r="12319" spans="1:7" x14ac:dyDescent="0.2">
      <c r="A12319" s="1">
        <v>34599</v>
      </c>
      <c r="B12319">
        <v>0.66477570399999997</v>
      </c>
      <c r="C12319">
        <v>0.22693342</v>
      </c>
      <c r="D12319">
        <v>1.485936476</v>
      </c>
      <c r="E12319">
        <v>13.742304880000001</v>
      </c>
      <c r="F12319">
        <v>20.484559130000001</v>
      </c>
      <c r="G12319">
        <v>39.864022470000002</v>
      </c>
    </row>
    <row r="12320" spans="1:7" x14ac:dyDescent="0.2">
      <c r="A12320" s="1">
        <v>34600</v>
      </c>
      <c r="B12320">
        <v>0.66477570399999997</v>
      </c>
      <c r="C12320">
        <v>0.21558674899999999</v>
      </c>
      <c r="D12320">
        <v>1.474524401</v>
      </c>
      <c r="E12320">
        <v>13.905468109999999</v>
      </c>
      <c r="F12320">
        <v>20.567457430000001</v>
      </c>
      <c r="G12320">
        <v>39.377931760000003</v>
      </c>
    </row>
    <row r="12321" spans="1:7" x14ac:dyDescent="0.2">
      <c r="A12321" s="1">
        <v>34601</v>
      </c>
      <c r="B12321">
        <v>0.66477570399999997</v>
      </c>
      <c r="C12321">
        <v>0.31770678800000002</v>
      </c>
      <c r="D12321">
        <v>1.608439349</v>
      </c>
      <c r="E12321">
        <v>14.553685420000001</v>
      </c>
      <c r="F12321">
        <v>21.817661730000001</v>
      </c>
      <c r="G12321">
        <v>38.350398030000001</v>
      </c>
    </row>
    <row r="12322" spans="1:7" x14ac:dyDescent="0.2">
      <c r="A12322" s="1">
        <v>34602</v>
      </c>
      <c r="B12322">
        <v>0.60434154900000003</v>
      </c>
      <c r="C12322">
        <v>0.37444014199999998</v>
      </c>
      <c r="D12322">
        <v>1.7298906780000001</v>
      </c>
      <c r="E12322">
        <v>16.69605391</v>
      </c>
      <c r="F12322">
        <v>24.5620172</v>
      </c>
      <c r="G12322">
        <v>42.917624979999999</v>
      </c>
    </row>
    <row r="12323" spans="1:7" x14ac:dyDescent="0.2">
      <c r="A12323" s="1">
        <v>34603</v>
      </c>
      <c r="B12323">
        <v>0.66477570399999997</v>
      </c>
      <c r="C12323">
        <v>0.52951131299999998</v>
      </c>
      <c r="D12323">
        <v>2.0087024050000002</v>
      </c>
      <c r="E12323">
        <v>15.2706766</v>
      </c>
      <c r="F12323">
        <v>23.136639899999999</v>
      </c>
      <c r="G12323">
        <v>45.634591800000003</v>
      </c>
    </row>
    <row r="12324" spans="1:7" x14ac:dyDescent="0.2">
      <c r="A12324" s="1">
        <v>34604</v>
      </c>
      <c r="B12324">
        <v>0.78564401399999995</v>
      </c>
      <c r="C12324">
        <v>0.60515578599999997</v>
      </c>
      <c r="D12324">
        <v>2.1744449320000001</v>
      </c>
      <c r="E12324">
        <v>15.29649176</v>
      </c>
      <c r="F12324">
        <v>23.162455049999998</v>
      </c>
      <c r="G12324">
        <v>45.087506439999999</v>
      </c>
    </row>
    <row r="12325" spans="1:7" x14ac:dyDescent="0.2">
      <c r="A12325" s="1">
        <v>34605</v>
      </c>
      <c r="B12325">
        <v>1.0273806329999999</v>
      </c>
      <c r="C12325">
        <v>0.71862249600000006</v>
      </c>
      <c r="D12325">
        <v>2.4678897389999999</v>
      </c>
      <c r="E12325">
        <v>13.987083009999999</v>
      </c>
      <c r="F12325">
        <v>21.451721639999999</v>
      </c>
      <c r="G12325">
        <v>47.374003940000001</v>
      </c>
    </row>
    <row r="12326" spans="1:7" x14ac:dyDescent="0.2">
      <c r="A12326" s="1">
        <v>34606</v>
      </c>
      <c r="B12326">
        <v>1.2086830980000001</v>
      </c>
      <c r="C12326">
        <v>0.64297802199999998</v>
      </c>
      <c r="D12326">
        <v>2.479492874</v>
      </c>
      <c r="E12326">
        <v>6.4743001490000003</v>
      </c>
      <c r="F12326">
        <v>13.81854139</v>
      </c>
      <c r="G12326">
        <v>43.550032899999998</v>
      </c>
    </row>
    <row r="12327" spans="1:7" x14ac:dyDescent="0.2">
      <c r="A12327" s="1">
        <v>34607</v>
      </c>
      <c r="B12327">
        <v>0.90651232400000004</v>
      </c>
      <c r="C12327">
        <v>0.52951131299999998</v>
      </c>
      <c r="D12327">
        <v>2.031995078</v>
      </c>
      <c r="E12327">
        <v>7.1311225140000003</v>
      </c>
      <c r="F12327">
        <v>14.35496635</v>
      </c>
      <c r="G12327">
        <v>33.952264849999999</v>
      </c>
    </row>
    <row r="12328" spans="1:7" x14ac:dyDescent="0.2">
      <c r="A12328" s="1">
        <v>34608</v>
      </c>
      <c r="B12328">
        <v>0.84607816899999999</v>
      </c>
      <c r="C12328">
        <v>0.52951131299999998</v>
      </c>
      <c r="D12328">
        <v>1.940354645</v>
      </c>
      <c r="E12328">
        <v>14.480742129999999</v>
      </c>
      <c r="F12328">
        <v>21.463791180000001</v>
      </c>
      <c r="G12328">
        <v>34.097917979999998</v>
      </c>
    </row>
    <row r="12329" spans="1:7" x14ac:dyDescent="0.2">
      <c r="A12329" s="1">
        <v>34609</v>
      </c>
      <c r="B12329">
        <v>0.72520985900000001</v>
      </c>
      <c r="C12329">
        <v>0.56733354899999999</v>
      </c>
      <c r="D12329">
        <v>1.8575265830000001</v>
      </c>
      <c r="E12329">
        <v>14.42924492</v>
      </c>
      <c r="F12329">
        <v>21.332029039999998</v>
      </c>
      <c r="G12329">
        <v>41.326625700000001</v>
      </c>
    </row>
    <row r="12330" spans="1:7" x14ac:dyDescent="0.2">
      <c r="A12330" s="1">
        <v>34610</v>
      </c>
      <c r="B12330">
        <v>0.59829813399999998</v>
      </c>
      <c r="C12330">
        <v>0.45386683900000002</v>
      </c>
      <c r="D12330">
        <v>1.585287836</v>
      </c>
      <c r="E12330">
        <v>14.566659550000001</v>
      </c>
      <c r="F12330">
        <v>21.349046269999999</v>
      </c>
      <c r="G12330">
        <v>40.418792889999999</v>
      </c>
    </row>
    <row r="12331" spans="1:7" x14ac:dyDescent="0.2">
      <c r="A12331" s="1">
        <v>34611</v>
      </c>
      <c r="B12331">
        <v>0.54390739399999999</v>
      </c>
      <c r="C12331">
        <v>0.45386683900000002</v>
      </c>
      <c r="D12331">
        <v>1.4996908179999999</v>
      </c>
      <c r="E12331">
        <v>17.949529829999999</v>
      </c>
      <c r="F12331">
        <v>24.73191654</v>
      </c>
      <c r="G12331">
        <v>38.284132499999998</v>
      </c>
    </row>
    <row r="12332" spans="1:7" x14ac:dyDescent="0.2">
      <c r="A12332" s="1">
        <v>34612</v>
      </c>
      <c r="B12332">
        <v>0.50160348600000004</v>
      </c>
      <c r="C12332">
        <v>0.41604460300000001</v>
      </c>
      <c r="D12332">
        <v>1.4505529399999999</v>
      </c>
      <c r="E12332">
        <v>28.360062330000002</v>
      </c>
      <c r="F12332">
        <v>35.142449040000002</v>
      </c>
      <c r="G12332">
        <v>40.993221230000003</v>
      </c>
    </row>
    <row r="12333" spans="1:7" x14ac:dyDescent="0.2">
      <c r="A12333" s="1">
        <v>34613</v>
      </c>
      <c r="B12333">
        <v>0.41699566900000001</v>
      </c>
      <c r="C12333">
        <v>0.41604460300000001</v>
      </c>
      <c r="D12333">
        <v>1.3659451229999999</v>
      </c>
      <c r="E12333">
        <v>46.45084344</v>
      </c>
      <c r="F12333">
        <v>53.35362756</v>
      </c>
      <c r="G12333">
        <v>52.794319710000003</v>
      </c>
    </row>
    <row r="12334" spans="1:7" x14ac:dyDescent="0.2">
      <c r="A12334" s="1">
        <v>34614</v>
      </c>
      <c r="B12334">
        <v>0.40490883799999999</v>
      </c>
      <c r="C12334">
        <v>0.45386683900000002</v>
      </c>
      <c r="D12334">
        <v>1.3918985399999999</v>
      </c>
      <c r="E12334">
        <v>46.081624810000001</v>
      </c>
      <c r="F12334">
        <v>52.944276459999998</v>
      </c>
      <c r="G12334">
        <v>71.107305310000001</v>
      </c>
    </row>
    <row r="12335" spans="1:7" x14ac:dyDescent="0.2">
      <c r="A12335" s="1">
        <v>34615</v>
      </c>
      <c r="B12335">
        <v>0.45325616200000002</v>
      </c>
      <c r="C12335">
        <v>0.45386683900000002</v>
      </c>
      <c r="D12335">
        <v>1.471452142</v>
      </c>
      <c r="E12335">
        <v>45.781113499999996</v>
      </c>
      <c r="F12335">
        <v>52.724030079999999</v>
      </c>
      <c r="G12335">
        <v>70.277091139999996</v>
      </c>
    </row>
    <row r="12336" spans="1:7" x14ac:dyDescent="0.2">
      <c r="A12336" s="1">
        <v>34616</v>
      </c>
      <c r="B12336">
        <v>0.59225471799999996</v>
      </c>
      <c r="C12336">
        <v>0.71862249600000006</v>
      </c>
      <c r="D12336">
        <v>2.0015575459999999</v>
      </c>
      <c r="E12336">
        <v>46.159003730000002</v>
      </c>
      <c r="F12336">
        <v>53.503244969999997</v>
      </c>
      <c r="G12336">
        <v>71.663454529999996</v>
      </c>
    </row>
    <row r="12337" spans="1:7" x14ac:dyDescent="0.2">
      <c r="A12337" s="1">
        <v>34617</v>
      </c>
      <c r="B12337">
        <v>0.58016788699999999</v>
      </c>
      <c r="C12337">
        <v>0.75644473199999995</v>
      </c>
      <c r="D12337">
        <v>2.152336075</v>
      </c>
      <c r="E12337">
        <v>45.497945389999998</v>
      </c>
      <c r="F12337">
        <v>52.802054169999998</v>
      </c>
      <c r="G12337">
        <v>76.800146749999996</v>
      </c>
    </row>
    <row r="12338" spans="1:7" x14ac:dyDescent="0.2">
      <c r="A12338" s="1">
        <v>34618</v>
      </c>
      <c r="B12338">
        <v>0.84607816899999999</v>
      </c>
      <c r="C12338">
        <v>0.83208920500000005</v>
      </c>
      <c r="D12338">
        <v>2.36950174</v>
      </c>
      <c r="E12338">
        <v>35.804204419999998</v>
      </c>
      <c r="F12338">
        <v>43.108313189999997</v>
      </c>
      <c r="G12338">
        <v>72.105411700000005</v>
      </c>
    </row>
    <row r="12339" spans="1:7" x14ac:dyDescent="0.2">
      <c r="A12339" s="1">
        <v>34619</v>
      </c>
      <c r="B12339">
        <v>0.78564401399999995</v>
      </c>
      <c r="C12339">
        <v>0.86991144200000003</v>
      </c>
      <c r="D12339">
        <v>2.2222827199999999</v>
      </c>
      <c r="E12339">
        <v>6.2081424930000004</v>
      </c>
      <c r="F12339">
        <v>13.151059070000001</v>
      </c>
      <c r="G12339">
        <v>62.040434689999998</v>
      </c>
    </row>
    <row r="12340" spans="1:7" x14ac:dyDescent="0.2">
      <c r="A12340" s="1">
        <v>34620</v>
      </c>
      <c r="B12340">
        <v>0.57412447200000005</v>
      </c>
      <c r="C12340">
        <v>0.98337815200000001</v>
      </c>
      <c r="D12340">
        <v>2.1248839209999999</v>
      </c>
      <c r="E12340">
        <v>5.7530729950000001</v>
      </c>
      <c r="F12340">
        <v>12.575592179999999</v>
      </c>
      <c r="G12340">
        <v>33.843604310000003</v>
      </c>
    </row>
    <row r="12341" spans="1:7" x14ac:dyDescent="0.2">
      <c r="A12341" s="1">
        <v>34621</v>
      </c>
      <c r="B12341">
        <v>0.51369031700000001</v>
      </c>
      <c r="C12341">
        <v>0.75644473199999995</v>
      </c>
      <c r="D12341">
        <v>1.867414557</v>
      </c>
      <c r="E12341">
        <v>5.692970732</v>
      </c>
      <c r="F12341">
        <v>12.435224979999999</v>
      </c>
      <c r="G12341">
        <v>32.953230130000001</v>
      </c>
    </row>
    <row r="12342" spans="1:7" x14ac:dyDescent="0.2">
      <c r="A12342" s="1">
        <v>34622</v>
      </c>
      <c r="B12342">
        <v>0.42908249999999998</v>
      </c>
      <c r="C12342">
        <v>0.71862249600000006</v>
      </c>
      <c r="D12342">
        <v>1.713560215</v>
      </c>
      <c r="E12342">
        <v>5.4997563649999996</v>
      </c>
      <c r="F12342">
        <v>11.92095089</v>
      </c>
      <c r="G12342">
        <v>32.232057679999997</v>
      </c>
    </row>
    <row r="12343" spans="1:7" x14ac:dyDescent="0.2">
      <c r="A12343" s="1">
        <v>34623</v>
      </c>
      <c r="B12343">
        <v>0.344474683</v>
      </c>
      <c r="C12343">
        <v>0.64297802199999998</v>
      </c>
      <c r="D12343">
        <v>1.5528719019999999</v>
      </c>
      <c r="E12343">
        <v>5.4954538389999996</v>
      </c>
      <c r="F12343">
        <v>11.71598603</v>
      </c>
      <c r="G12343">
        <v>29.978138229999999</v>
      </c>
    </row>
    <row r="12344" spans="1:7" x14ac:dyDescent="0.2">
      <c r="A12344" s="1">
        <v>34624</v>
      </c>
      <c r="B12344">
        <v>0.40490883799999999</v>
      </c>
      <c r="C12344">
        <v>0.56733354899999999</v>
      </c>
      <c r="D12344">
        <v>1.5372255619999999</v>
      </c>
      <c r="E12344">
        <v>5.4997563649999996</v>
      </c>
      <c r="F12344">
        <v>11.64002363</v>
      </c>
      <c r="G12344">
        <v>31.942444760000001</v>
      </c>
    </row>
    <row r="12345" spans="1:7" x14ac:dyDescent="0.2">
      <c r="A12345" s="1">
        <v>34625</v>
      </c>
      <c r="B12345">
        <v>0.52577714799999997</v>
      </c>
      <c r="C12345">
        <v>0.56733354899999999</v>
      </c>
      <c r="D12345">
        <v>1.6580938709999999</v>
      </c>
      <c r="E12345">
        <v>5.753139547</v>
      </c>
      <c r="F12345">
        <v>11.89340681</v>
      </c>
      <c r="G12345">
        <v>31.704492800000001</v>
      </c>
    </row>
    <row r="12346" spans="1:7" x14ac:dyDescent="0.2">
      <c r="A12346" s="1">
        <v>34626</v>
      </c>
      <c r="B12346">
        <v>0.59829813399999998</v>
      </c>
      <c r="C12346">
        <v>0.60515578599999997</v>
      </c>
      <c r="D12346">
        <v>1.987099052</v>
      </c>
      <c r="E12346">
        <v>6.3799773330000003</v>
      </c>
      <c r="F12346">
        <v>12.92156926</v>
      </c>
      <c r="G12346">
        <v>30.784076859999999</v>
      </c>
    </row>
    <row r="12347" spans="1:7" x14ac:dyDescent="0.2">
      <c r="A12347" s="1">
        <v>34627</v>
      </c>
      <c r="B12347">
        <v>0.60434154900000003</v>
      </c>
      <c r="C12347">
        <v>0.45386683900000002</v>
      </c>
      <c r="D12347">
        <v>1.965806589</v>
      </c>
      <c r="E12347">
        <v>6.0794660189999998</v>
      </c>
      <c r="F12347">
        <v>12.62105794</v>
      </c>
      <c r="G12347">
        <v>33.287741670000003</v>
      </c>
    </row>
    <row r="12348" spans="1:7" x14ac:dyDescent="0.2">
      <c r="A12348" s="1">
        <v>34628</v>
      </c>
      <c r="B12348">
        <v>0.51369031700000001</v>
      </c>
      <c r="C12348">
        <v>0.491689076</v>
      </c>
      <c r="D12348">
        <v>1.6947516570000001</v>
      </c>
      <c r="E12348">
        <v>6.0794660189999998</v>
      </c>
      <c r="F12348">
        <v>12.66119041</v>
      </c>
      <c r="G12348">
        <v>34.336440490000001</v>
      </c>
    </row>
    <row r="12349" spans="1:7" x14ac:dyDescent="0.2">
      <c r="A12349" s="1">
        <v>34629</v>
      </c>
      <c r="B12349">
        <v>0.96694647899999997</v>
      </c>
      <c r="C12349">
        <v>0.64297802199999998</v>
      </c>
      <c r="D12349">
        <v>2.2689625320000002</v>
      </c>
      <c r="E12349">
        <v>5.9420513880000003</v>
      </c>
      <c r="F12349">
        <v>12.48364331</v>
      </c>
      <c r="G12349">
        <v>34.180893349999998</v>
      </c>
    </row>
    <row r="12350" spans="1:7" x14ac:dyDescent="0.2">
      <c r="A12350" s="1">
        <v>34630</v>
      </c>
      <c r="B12350">
        <v>0.90651232400000004</v>
      </c>
      <c r="C12350">
        <v>0.52951131299999998</v>
      </c>
      <c r="D12350">
        <v>2.094407634</v>
      </c>
      <c r="E12350">
        <v>5.9335128880000001</v>
      </c>
      <c r="F12350">
        <v>12.43497234</v>
      </c>
      <c r="G12350">
        <v>33.021373019999999</v>
      </c>
    </row>
    <row r="12351" spans="1:7" x14ac:dyDescent="0.2">
      <c r="A12351" s="1">
        <v>34631</v>
      </c>
      <c r="B12351">
        <v>0.72520985900000001</v>
      </c>
      <c r="C12351">
        <v>0.64297802199999998</v>
      </c>
      <c r="D12351">
        <v>2.0272259130000001</v>
      </c>
      <c r="E12351">
        <v>6.5044843849999996</v>
      </c>
      <c r="F12351">
        <v>12.92567891</v>
      </c>
      <c r="G12351">
        <v>37.547465760000001</v>
      </c>
    </row>
    <row r="12352" spans="1:7" x14ac:dyDescent="0.2">
      <c r="A12352" s="1">
        <v>34632</v>
      </c>
      <c r="B12352">
        <v>0.60434154900000003</v>
      </c>
      <c r="C12352">
        <v>0.71862249600000006</v>
      </c>
      <c r="D12352">
        <v>1.982438098</v>
      </c>
      <c r="E12352">
        <v>15.937634729999999</v>
      </c>
      <c r="F12352">
        <v>22.398961719999999</v>
      </c>
      <c r="G12352">
        <v>30.267731479999998</v>
      </c>
    </row>
    <row r="12353" spans="1:7" x14ac:dyDescent="0.2">
      <c r="A12353" s="1">
        <v>34633</v>
      </c>
      <c r="B12353">
        <v>0.66477570399999997</v>
      </c>
      <c r="C12353">
        <v>0.83208920500000005</v>
      </c>
      <c r="D12353">
        <v>2.1569929970000001</v>
      </c>
      <c r="E12353">
        <v>10.647171439999999</v>
      </c>
      <c r="F12353">
        <v>17.068365969999999</v>
      </c>
      <c r="G12353">
        <v>42.622680379999998</v>
      </c>
    </row>
    <row r="12354" spans="1:7" x14ac:dyDescent="0.2">
      <c r="A12354" s="1">
        <v>34634</v>
      </c>
      <c r="B12354">
        <v>0.60434154900000003</v>
      </c>
      <c r="C12354">
        <v>0.94555591500000002</v>
      </c>
      <c r="D12354">
        <v>2.1482670289999999</v>
      </c>
      <c r="E12354">
        <v>10.47970568</v>
      </c>
      <c r="F12354">
        <v>16.941032669999998</v>
      </c>
      <c r="G12354">
        <v>36.999762089999997</v>
      </c>
    </row>
    <row r="12355" spans="1:7" x14ac:dyDescent="0.2">
      <c r="A12355" s="1">
        <v>34635</v>
      </c>
      <c r="B12355">
        <v>0.72520985900000001</v>
      </c>
      <c r="C12355">
        <v>0.90773367900000002</v>
      </c>
      <c r="D12355">
        <v>2.2310950909999998</v>
      </c>
      <c r="E12355">
        <v>11.89641138</v>
      </c>
      <c r="F12355">
        <v>18.35773837</v>
      </c>
      <c r="G12355">
        <v>39.200987140000002</v>
      </c>
    </row>
    <row r="12356" spans="1:7" x14ac:dyDescent="0.2">
      <c r="A12356" s="1">
        <v>34636</v>
      </c>
      <c r="B12356">
        <v>0.72520985900000001</v>
      </c>
      <c r="C12356">
        <v>0.90773367900000002</v>
      </c>
      <c r="D12356">
        <v>2.1998888129999998</v>
      </c>
      <c r="E12356">
        <v>22.362810169999999</v>
      </c>
      <c r="F12356">
        <v>28.784004700000001</v>
      </c>
      <c r="G12356">
        <v>38.261745840000003</v>
      </c>
    </row>
    <row r="12357" spans="1:7" x14ac:dyDescent="0.2">
      <c r="A12357" s="1">
        <v>34637</v>
      </c>
      <c r="B12357">
        <v>0.66477570399999997</v>
      </c>
      <c r="C12357">
        <v>0.94555591500000002</v>
      </c>
      <c r="D12357">
        <v>2.2087011840000002</v>
      </c>
      <c r="E12357">
        <v>20.546834709999999</v>
      </c>
      <c r="F12357">
        <v>27.048294160000001</v>
      </c>
      <c r="G12357">
        <v>48.555872819999998</v>
      </c>
    </row>
    <row r="12358" spans="1:7" x14ac:dyDescent="0.2">
      <c r="A12358" s="1">
        <v>34638</v>
      </c>
      <c r="B12358">
        <v>0.60434154900000003</v>
      </c>
      <c r="C12358">
        <v>1.021200388</v>
      </c>
      <c r="D12358">
        <v>2.2555538030000002</v>
      </c>
      <c r="E12358">
        <v>10.48831073</v>
      </c>
      <c r="F12358">
        <v>17.07003512</v>
      </c>
      <c r="G12358">
        <v>47.909574910000003</v>
      </c>
    </row>
    <row r="12359" spans="1:7" x14ac:dyDescent="0.2">
      <c r="A12359" s="1">
        <v>34639</v>
      </c>
      <c r="B12359">
        <v>0.66477570399999997</v>
      </c>
      <c r="C12359">
        <v>1.3237782810000001</v>
      </c>
      <c r="D12359">
        <v>2.8075476090000002</v>
      </c>
      <c r="E12359">
        <v>10.76737597</v>
      </c>
      <c r="F12359">
        <v>17.83068995</v>
      </c>
      <c r="G12359">
        <v>39.887005019999997</v>
      </c>
    </row>
    <row r="12360" spans="1:7" x14ac:dyDescent="0.2">
      <c r="A12360" s="1">
        <v>34640</v>
      </c>
      <c r="B12360">
        <v>1.0273806329999999</v>
      </c>
      <c r="C12360">
        <v>1.2103115719999999</v>
      </c>
      <c r="D12360">
        <v>3.5241259669999998</v>
      </c>
      <c r="E12360">
        <v>10.531269440000001</v>
      </c>
      <c r="F12360">
        <v>17.875510680000001</v>
      </c>
      <c r="G12360">
        <v>44.74531606</v>
      </c>
    </row>
    <row r="12361" spans="1:7" x14ac:dyDescent="0.2">
      <c r="A12361" s="1">
        <v>34641</v>
      </c>
      <c r="B12361">
        <v>1.450419718</v>
      </c>
      <c r="C12361">
        <v>1.0590226250000001</v>
      </c>
      <c r="D12361">
        <v>3.4517350009999999</v>
      </c>
      <c r="E12361">
        <v>10.389485730000001</v>
      </c>
      <c r="F12361">
        <v>18.255449030000001</v>
      </c>
      <c r="G12361">
        <v>48.168703690000001</v>
      </c>
    </row>
    <row r="12362" spans="1:7" x14ac:dyDescent="0.2">
      <c r="A12362" s="1">
        <v>34642</v>
      </c>
      <c r="B12362">
        <v>1.087814788</v>
      </c>
      <c r="C12362">
        <v>1.2103115719999999</v>
      </c>
      <c r="D12362">
        <v>3.1164659499999998</v>
      </c>
      <c r="E12362">
        <v>11.209205130000001</v>
      </c>
      <c r="F12362">
        <v>19.195565819999999</v>
      </c>
      <c r="G12362">
        <v>45.249002500000003</v>
      </c>
    </row>
    <row r="12363" spans="1:7" x14ac:dyDescent="0.2">
      <c r="A12363" s="1">
        <v>34643</v>
      </c>
      <c r="B12363">
        <v>0.96694647899999997</v>
      </c>
      <c r="C12363">
        <v>1.4750672279999999</v>
      </c>
      <c r="D12363">
        <v>3.6675609900000001</v>
      </c>
      <c r="E12363">
        <v>25.17007366</v>
      </c>
      <c r="F12363">
        <v>33.276831749999999</v>
      </c>
      <c r="G12363">
        <v>56.516540550000002</v>
      </c>
    </row>
    <row r="12364" spans="1:7" x14ac:dyDescent="0.2">
      <c r="A12364" s="1">
        <v>34644</v>
      </c>
      <c r="B12364">
        <v>1.2086830980000001</v>
      </c>
      <c r="C12364">
        <v>2.2693341970000001</v>
      </c>
      <c r="D12364">
        <v>6.2372504429999998</v>
      </c>
      <c r="E12364">
        <v>24.367364720000001</v>
      </c>
      <c r="F12364">
        <v>34.400481159999998</v>
      </c>
      <c r="G12364">
        <v>70.091969539999994</v>
      </c>
    </row>
    <row r="12365" spans="1:7" x14ac:dyDescent="0.2">
      <c r="A12365" s="1">
        <v>34645</v>
      </c>
      <c r="B12365">
        <v>1.6317221829999999</v>
      </c>
      <c r="C12365">
        <v>2.798845509</v>
      </c>
      <c r="D12365">
        <v>6.4751085990000004</v>
      </c>
      <c r="E12365">
        <v>13.643945739999999</v>
      </c>
      <c r="F12365">
        <v>24.038254380000001</v>
      </c>
      <c r="G12365">
        <v>95.082536660000002</v>
      </c>
    </row>
    <row r="12366" spans="1:7" x14ac:dyDescent="0.2">
      <c r="A12366" s="1">
        <v>34646</v>
      </c>
      <c r="B12366">
        <v>1.5712880279999999</v>
      </c>
      <c r="C12366">
        <v>2.8744899820000001</v>
      </c>
      <c r="D12366">
        <v>5.7418042639999998</v>
      </c>
      <c r="E12366">
        <v>13.36501361</v>
      </c>
      <c r="F12366">
        <v>23.277732660000002</v>
      </c>
      <c r="G12366">
        <v>84.97547892</v>
      </c>
    </row>
    <row r="12367" spans="1:7" x14ac:dyDescent="0.2">
      <c r="A12367" s="1">
        <v>34647</v>
      </c>
      <c r="B12367">
        <v>1.389985563</v>
      </c>
      <c r="C12367">
        <v>2.2693341970000001</v>
      </c>
      <c r="D12367">
        <v>4.8270327220000002</v>
      </c>
      <c r="E12367">
        <v>13.502361690000001</v>
      </c>
      <c r="F12367">
        <v>22.85322622</v>
      </c>
      <c r="G12367">
        <v>83.903146039999996</v>
      </c>
    </row>
    <row r="12368" spans="1:7" x14ac:dyDescent="0.2">
      <c r="A12368" s="1">
        <v>34648</v>
      </c>
      <c r="B12368">
        <v>2.175629577</v>
      </c>
      <c r="C12368">
        <v>1.966756304</v>
      </c>
      <c r="D12368">
        <v>7.118318887</v>
      </c>
      <c r="E12368">
        <v>16.06537947</v>
      </c>
      <c r="F12368">
        <v>27.30246988</v>
      </c>
      <c r="G12368">
        <v>78.523334129999995</v>
      </c>
    </row>
    <row r="12369" spans="1:7" x14ac:dyDescent="0.2">
      <c r="A12369" s="1">
        <v>34649</v>
      </c>
      <c r="B12369">
        <v>7.5542693639999996</v>
      </c>
      <c r="C12369">
        <v>5.9759133840000001</v>
      </c>
      <c r="D12369">
        <v>15.4370052</v>
      </c>
      <c r="E12369">
        <v>23.74139211</v>
      </c>
      <c r="F12369">
        <v>34.777820200000001</v>
      </c>
      <c r="G12369">
        <v>94.519510420000003</v>
      </c>
    </row>
    <row r="12370" spans="1:7" x14ac:dyDescent="0.2">
      <c r="A12370" s="1">
        <v>34650</v>
      </c>
      <c r="B12370">
        <v>4.8347323930000004</v>
      </c>
      <c r="C12370">
        <v>7.7913807420000003</v>
      </c>
      <c r="D12370">
        <v>13.825655729999999</v>
      </c>
      <c r="E12370">
        <v>46.838070809999998</v>
      </c>
      <c r="F12370">
        <v>57.312644370000001</v>
      </c>
      <c r="G12370">
        <v>119.4068202</v>
      </c>
    </row>
    <row r="12371" spans="1:7" x14ac:dyDescent="0.2">
      <c r="A12371" s="1">
        <v>34651</v>
      </c>
      <c r="B12371">
        <v>2.2964978870000001</v>
      </c>
      <c r="C12371">
        <v>5.4464020719999997</v>
      </c>
      <c r="D12371">
        <v>8.8665133039999997</v>
      </c>
      <c r="E12371">
        <v>38.775629430000002</v>
      </c>
      <c r="F12371">
        <v>48.206758890000003</v>
      </c>
      <c r="G12371">
        <v>123.23791009999999</v>
      </c>
    </row>
    <row r="12372" spans="1:7" x14ac:dyDescent="0.2">
      <c r="A12372" s="1">
        <v>34652</v>
      </c>
      <c r="B12372">
        <v>1.5108538730000001</v>
      </c>
      <c r="C12372">
        <v>4.1226237899999996</v>
      </c>
      <c r="D12372">
        <v>6.4998103919999997</v>
      </c>
      <c r="E12372">
        <v>16.675206800000002</v>
      </c>
      <c r="F12372">
        <v>25.584614210000002</v>
      </c>
      <c r="G12372">
        <v>108.7878451</v>
      </c>
    </row>
    <row r="12373" spans="1:7" x14ac:dyDescent="0.2">
      <c r="A12373" s="1">
        <v>34653</v>
      </c>
      <c r="B12373">
        <v>1.148248943</v>
      </c>
      <c r="C12373">
        <v>3.4418235309999998</v>
      </c>
      <c r="D12373">
        <v>5.3900684459999999</v>
      </c>
      <c r="E12373">
        <v>15.45581834</v>
      </c>
      <c r="F12373">
        <v>23.923768620000001</v>
      </c>
      <c r="G12373">
        <v>79.761815650000003</v>
      </c>
    </row>
    <row r="12374" spans="1:7" x14ac:dyDescent="0.2">
      <c r="A12374" s="1">
        <v>34654</v>
      </c>
      <c r="B12374">
        <v>1.0273806329999999</v>
      </c>
      <c r="C12374">
        <v>2.3071564329999998</v>
      </c>
      <c r="D12374">
        <v>4.1279927030000003</v>
      </c>
      <c r="E12374">
        <v>14.644304679999999</v>
      </c>
      <c r="F12374">
        <v>22.710930309999998</v>
      </c>
      <c r="G12374">
        <v>74.274015739999996</v>
      </c>
    </row>
    <row r="12375" spans="1:7" x14ac:dyDescent="0.2">
      <c r="A12375" s="1">
        <v>34655</v>
      </c>
      <c r="B12375">
        <v>0.90651232400000004</v>
      </c>
      <c r="C12375">
        <v>2.1936897229999999</v>
      </c>
      <c r="D12375">
        <v>3.7993848149999998</v>
      </c>
      <c r="E12375">
        <v>14.275019500000001</v>
      </c>
      <c r="F12375">
        <v>22.1409828</v>
      </c>
      <c r="G12375">
        <v>69.218126830000003</v>
      </c>
    </row>
    <row r="12376" spans="1:7" x14ac:dyDescent="0.2">
      <c r="A12376" s="1">
        <v>34656</v>
      </c>
      <c r="B12376">
        <v>0.84607816899999999</v>
      </c>
      <c r="C12376">
        <v>2.0045785399999998</v>
      </c>
      <c r="D12376">
        <v>3.5175431430000001</v>
      </c>
      <c r="E12376">
        <v>20.585690549999999</v>
      </c>
      <c r="F12376">
        <v>28.21085905</v>
      </c>
      <c r="G12376">
        <v>61.868685319999997</v>
      </c>
    </row>
    <row r="12377" spans="1:7" x14ac:dyDescent="0.2">
      <c r="A12377" s="1">
        <v>34657</v>
      </c>
      <c r="B12377">
        <v>0.78564401399999995</v>
      </c>
      <c r="C12377">
        <v>2.0045785399999998</v>
      </c>
      <c r="D12377">
        <v>3.4883152659999999</v>
      </c>
      <c r="E12377">
        <v>40.432278310000001</v>
      </c>
      <c r="F12377">
        <v>47.896916949999998</v>
      </c>
      <c r="G12377">
        <v>69.482632640000006</v>
      </c>
    </row>
    <row r="12378" spans="1:7" x14ac:dyDescent="0.2">
      <c r="A12378" s="1">
        <v>34658</v>
      </c>
      <c r="B12378">
        <v>0.78564401399999995</v>
      </c>
      <c r="C12378">
        <v>2.080223014</v>
      </c>
      <c r="D12378">
        <v>3.5643957620000002</v>
      </c>
      <c r="E12378">
        <v>34.885660029999997</v>
      </c>
      <c r="F12378">
        <v>42.310166199999998</v>
      </c>
      <c r="G12378">
        <v>88.136689959999998</v>
      </c>
    </row>
    <row r="12379" spans="1:7" x14ac:dyDescent="0.2">
      <c r="A12379" s="1">
        <v>34659</v>
      </c>
      <c r="B12379">
        <v>0.66477570399999997</v>
      </c>
      <c r="C12379">
        <v>2.1558674870000001</v>
      </c>
      <c r="D12379">
        <v>3.5820205039999999</v>
      </c>
      <c r="E12379">
        <v>12.41171625</v>
      </c>
      <c r="F12379">
        <v>19.876354880000001</v>
      </c>
      <c r="G12379">
        <v>81.524066840000003</v>
      </c>
    </row>
    <row r="12380" spans="1:7" x14ac:dyDescent="0.2">
      <c r="A12380" s="1">
        <v>34660</v>
      </c>
      <c r="B12380">
        <v>0.60434154900000003</v>
      </c>
      <c r="C12380">
        <v>2.0045785399999998</v>
      </c>
      <c r="D12380">
        <v>3.5566630269999999</v>
      </c>
      <c r="E12380">
        <v>12.30872183</v>
      </c>
      <c r="F12380">
        <v>19.652963069999998</v>
      </c>
      <c r="G12380">
        <v>56.839127060000003</v>
      </c>
    </row>
    <row r="12381" spans="1:7" x14ac:dyDescent="0.2">
      <c r="A12381" s="1">
        <v>34661</v>
      </c>
      <c r="B12381">
        <v>0.51973373199999995</v>
      </c>
      <c r="C12381">
        <v>1.9289340669999999</v>
      </c>
      <c r="D12381">
        <v>3.3959747139999998</v>
      </c>
      <c r="E12381">
        <v>12.974082689999999</v>
      </c>
      <c r="F12381">
        <v>20.19792653</v>
      </c>
      <c r="G12381">
        <v>62.860061610000002</v>
      </c>
    </row>
    <row r="12382" spans="1:7" x14ac:dyDescent="0.2">
      <c r="A12382" s="1">
        <v>34662</v>
      </c>
      <c r="B12382">
        <v>0.56203764099999998</v>
      </c>
      <c r="C12382">
        <v>1.9289340669999999</v>
      </c>
      <c r="D12382">
        <v>3.188628397</v>
      </c>
      <c r="E12382">
        <v>19.57672655</v>
      </c>
      <c r="F12382">
        <v>26.760437929999998</v>
      </c>
      <c r="G12382">
        <v>52.059425009999998</v>
      </c>
    </row>
    <row r="12383" spans="1:7" x14ac:dyDescent="0.2">
      <c r="A12383" s="1">
        <v>34663</v>
      </c>
      <c r="B12383">
        <v>0.54390739399999999</v>
      </c>
      <c r="C12383">
        <v>1.966756304</v>
      </c>
      <c r="D12383">
        <v>3.208538399</v>
      </c>
      <c r="E12383">
        <v>19.276215239999999</v>
      </c>
      <c r="F12383">
        <v>26.339529219999999</v>
      </c>
      <c r="G12383">
        <v>56.915913260000004</v>
      </c>
    </row>
    <row r="12384" spans="1:7" x14ac:dyDescent="0.2">
      <c r="A12384" s="1">
        <v>34664</v>
      </c>
      <c r="B12384">
        <v>0.57412447200000005</v>
      </c>
      <c r="C12384">
        <v>2.0424007770000001</v>
      </c>
      <c r="D12384">
        <v>3.252423415</v>
      </c>
      <c r="E12384">
        <v>19.10021098</v>
      </c>
      <c r="F12384">
        <v>26.123392490000001</v>
      </c>
      <c r="G12384">
        <v>67.219431200000002</v>
      </c>
    </row>
    <row r="12385" spans="1:7" x14ac:dyDescent="0.2">
      <c r="A12385" s="1">
        <v>34665</v>
      </c>
      <c r="B12385">
        <v>0.60434154900000003</v>
      </c>
      <c r="C12385">
        <v>2.6097343259999999</v>
      </c>
      <c r="D12385">
        <v>3.9468630440000001</v>
      </c>
      <c r="E12385">
        <v>18.048421380000001</v>
      </c>
      <c r="F12385">
        <v>25.472927550000001</v>
      </c>
      <c r="G12385">
        <v>51.311043890000001</v>
      </c>
    </row>
    <row r="12386" spans="1:7" x14ac:dyDescent="0.2">
      <c r="A12386" s="1">
        <v>34666</v>
      </c>
      <c r="B12386">
        <v>2.8404052809999998</v>
      </c>
      <c r="C12386">
        <v>3.404001295</v>
      </c>
      <c r="D12386">
        <v>8.6044984440000007</v>
      </c>
      <c r="E12386">
        <v>13.850200790000001</v>
      </c>
      <c r="F12386">
        <v>24.204376960000001</v>
      </c>
      <c r="G12386">
        <v>64.405248119999996</v>
      </c>
    </row>
    <row r="12387" spans="1:7" x14ac:dyDescent="0.2">
      <c r="A12387" s="1">
        <v>34667</v>
      </c>
      <c r="B12387">
        <v>3.5656151399999998</v>
      </c>
      <c r="C12387">
        <v>9.7959592820000001</v>
      </c>
      <c r="D12387">
        <v>15.165590890000001</v>
      </c>
      <c r="E12387">
        <v>15.36149552</v>
      </c>
      <c r="F12387">
        <v>26.7591158</v>
      </c>
      <c r="G12387">
        <v>81.328757519999996</v>
      </c>
    </row>
    <row r="12388" spans="1:7" x14ac:dyDescent="0.2">
      <c r="A12388" s="1">
        <v>34668</v>
      </c>
      <c r="B12388">
        <v>3.3843126749999999</v>
      </c>
      <c r="C12388">
        <v>6.0515578579999998</v>
      </c>
      <c r="D12388">
        <v>10.5005595</v>
      </c>
      <c r="E12388">
        <v>19.668743419999998</v>
      </c>
      <c r="F12388">
        <v>30.303846849999999</v>
      </c>
      <c r="G12388">
        <v>89.738765790000002</v>
      </c>
    </row>
    <row r="12389" spans="1:7" x14ac:dyDescent="0.2">
      <c r="A12389" s="1">
        <v>34669</v>
      </c>
      <c r="B12389">
        <v>1.9943271119999999</v>
      </c>
      <c r="C12389">
        <v>3.8200458980000001</v>
      </c>
      <c r="D12389">
        <v>6.6477553709999997</v>
      </c>
      <c r="E12389">
        <v>15.121419230000001</v>
      </c>
      <c r="F12389">
        <v>24.552548689999998</v>
      </c>
      <c r="G12389">
        <v>84.738655969999996</v>
      </c>
    </row>
    <row r="12390" spans="1:7" x14ac:dyDescent="0.2">
      <c r="A12390" s="1">
        <v>34670</v>
      </c>
      <c r="B12390">
        <v>1.389985563</v>
      </c>
      <c r="C12390">
        <v>2.8744899820000001</v>
      </c>
      <c r="D12390">
        <v>5.092407627</v>
      </c>
      <c r="E12390">
        <v>15.58045849</v>
      </c>
      <c r="F12390">
        <v>24.20893864</v>
      </c>
      <c r="G12390">
        <v>76.818846969999996</v>
      </c>
    </row>
    <row r="12391" spans="1:7" x14ac:dyDescent="0.2">
      <c r="A12391" s="1">
        <v>34671</v>
      </c>
      <c r="B12391">
        <v>1.087814788</v>
      </c>
      <c r="C12391">
        <v>2.3828009059999999</v>
      </c>
      <c r="D12391">
        <v>4.2645073529999999</v>
      </c>
      <c r="E12391">
        <v>12.97024603</v>
      </c>
      <c r="F12391">
        <v>21.15726905</v>
      </c>
      <c r="G12391">
        <v>65.901371760000004</v>
      </c>
    </row>
    <row r="12392" spans="1:7" x14ac:dyDescent="0.2">
      <c r="A12392" s="1">
        <v>34672</v>
      </c>
      <c r="B12392">
        <v>0.90651232400000004</v>
      </c>
      <c r="C12392">
        <v>2.2315119600000002</v>
      </c>
      <c r="D12392">
        <v>3.8686313409999999</v>
      </c>
      <c r="E12392">
        <v>9.3854232379999996</v>
      </c>
      <c r="F12392">
        <v>17.371783929999999</v>
      </c>
      <c r="G12392">
        <v>61.660944030000003</v>
      </c>
    </row>
    <row r="12393" spans="1:7" x14ac:dyDescent="0.2">
      <c r="A12393" s="1">
        <v>34673</v>
      </c>
      <c r="B12393">
        <v>1.2086830980000001</v>
      </c>
      <c r="C12393">
        <v>2.1936897229999999</v>
      </c>
      <c r="D12393">
        <v>4.1951744240000002</v>
      </c>
      <c r="E12393">
        <v>9.1277375289999991</v>
      </c>
      <c r="F12393">
        <v>17.395025480000001</v>
      </c>
      <c r="G12393">
        <v>56.392157660000002</v>
      </c>
    </row>
    <row r="12394" spans="1:7" x14ac:dyDescent="0.2">
      <c r="A12394" s="1">
        <v>34674</v>
      </c>
      <c r="B12394">
        <v>1.389985563</v>
      </c>
      <c r="C12394">
        <v>2.080223014</v>
      </c>
      <c r="D12394">
        <v>4.293562423</v>
      </c>
      <c r="E12394">
        <v>9.4153412640000003</v>
      </c>
      <c r="F12394">
        <v>18.1642188</v>
      </c>
      <c r="G12394">
        <v>59.162773280000003</v>
      </c>
    </row>
    <row r="12395" spans="1:7" x14ac:dyDescent="0.2">
      <c r="A12395" s="1">
        <v>34675</v>
      </c>
      <c r="B12395">
        <v>6.7081911950000004</v>
      </c>
      <c r="C12395">
        <v>6.0515578579999998</v>
      </c>
      <c r="D12395">
        <v>21.03308827</v>
      </c>
      <c r="E12395">
        <v>14.803098840000001</v>
      </c>
      <c r="F12395">
        <v>41.772115849999999</v>
      </c>
      <c r="G12395">
        <v>61.662125930000002</v>
      </c>
    </row>
    <row r="12396" spans="1:7" x14ac:dyDescent="0.2">
      <c r="A12396" s="1">
        <v>34676</v>
      </c>
      <c r="B12396">
        <v>19.09719295</v>
      </c>
      <c r="C12396">
        <v>19.251518430000001</v>
      </c>
      <c r="D12396">
        <v>47.696737409999997</v>
      </c>
      <c r="E12396">
        <v>35.384952730000002</v>
      </c>
      <c r="F12396">
        <v>93.577028110000001</v>
      </c>
      <c r="G12396">
        <v>133.9315296</v>
      </c>
    </row>
    <row r="12397" spans="1:7" x14ac:dyDescent="0.2">
      <c r="A12397" s="1">
        <v>34677</v>
      </c>
      <c r="B12397">
        <v>15.65244612</v>
      </c>
      <c r="C12397">
        <v>11.68707111</v>
      </c>
      <c r="D12397">
        <v>31.58852396</v>
      </c>
      <c r="E12397">
        <v>42.405873370000002</v>
      </c>
      <c r="F12397">
        <v>86.150261069999999</v>
      </c>
      <c r="G12397">
        <v>233.48319799999999</v>
      </c>
    </row>
    <row r="12398" spans="1:7" x14ac:dyDescent="0.2">
      <c r="A12398" s="1">
        <v>34678</v>
      </c>
      <c r="B12398">
        <v>31.06315562</v>
      </c>
      <c r="C12398">
        <v>20.99134132</v>
      </c>
      <c r="D12398">
        <v>57.418147879999999</v>
      </c>
      <c r="E12398">
        <v>48.359301629999997</v>
      </c>
      <c r="F12398">
        <v>82.953487139999993</v>
      </c>
      <c r="G12398">
        <v>210.50082710000001</v>
      </c>
    </row>
    <row r="12399" spans="1:7" x14ac:dyDescent="0.2">
      <c r="A12399" s="1">
        <v>34679</v>
      </c>
      <c r="B12399">
        <v>26.832764780000002</v>
      </c>
      <c r="C12399">
        <v>15.73405043</v>
      </c>
      <c r="D12399">
        <v>46.21502357</v>
      </c>
      <c r="E12399">
        <v>64.726323809999997</v>
      </c>
      <c r="F12399">
        <v>95.226997800000007</v>
      </c>
      <c r="G12399">
        <v>200.59430259999999</v>
      </c>
    </row>
    <row r="12400" spans="1:7" x14ac:dyDescent="0.2">
      <c r="A12400" s="1">
        <v>34680</v>
      </c>
      <c r="B12400">
        <v>19.218061259999999</v>
      </c>
      <c r="C12400">
        <v>9.5690258620000002</v>
      </c>
      <c r="D12400">
        <v>31.338746199999999</v>
      </c>
      <c r="E12400">
        <v>43.15908168</v>
      </c>
      <c r="F12400">
        <v>66.596441690000006</v>
      </c>
      <c r="G12400">
        <v>189.37644370000001</v>
      </c>
    </row>
    <row r="12401" spans="1:7" x14ac:dyDescent="0.2">
      <c r="A12401" s="1">
        <v>34681</v>
      </c>
      <c r="B12401">
        <v>10.696845420000001</v>
      </c>
      <c r="C12401">
        <v>6.2784912769999996</v>
      </c>
      <c r="D12401">
        <v>18.97752208</v>
      </c>
      <c r="E12401">
        <v>36.688019220000001</v>
      </c>
      <c r="F12401">
        <v>55.470013199999997</v>
      </c>
      <c r="G12401">
        <v>160.51290979999999</v>
      </c>
    </row>
    <row r="12402" spans="1:7" x14ac:dyDescent="0.2">
      <c r="A12402" s="1">
        <v>34682</v>
      </c>
      <c r="B12402">
        <v>7.1312302790000004</v>
      </c>
      <c r="C12402">
        <v>4.652135103</v>
      </c>
      <c r="D12402">
        <v>13.495319780000001</v>
      </c>
      <c r="E12402">
        <v>32.226479349999998</v>
      </c>
      <c r="F12402">
        <v>48.48012799</v>
      </c>
      <c r="G12402">
        <v>136.2586168</v>
      </c>
    </row>
    <row r="12403" spans="1:7" x14ac:dyDescent="0.2">
      <c r="A12403" s="1">
        <v>34683</v>
      </c>
      <c r="B12403">
        <v>5.5599422519999999</v>
      </c>
      <c r="C12403">
        <v>3.7065791880000001</v>
      </c>
      <c r="D12403">
        <v>10.78578789</v>
      </c>
      <c r="E12403">
        <v>28.74828797</v>
      </c>
      <c r="F12403">
        <v>43.436770449999997</v>
      </c>
      <c r="G12403">
        <v>116.8043203</v>
      </c>
    </row>
    <row r="12404" spans="1:7" x14ac:dyDescent="0.2">
      <c r="A12404" s="1">
        <v>34684</v>
      </c>
      <c r="B12404">
        <v>6.4060204199999999</v>
      </c>
      <c r="C12404">
        <v>3.517468005</v>
      </c>
      <c r="D12404">
        <v>11.504077369999999</v>
      </c>
      <c r="E12404">
        <v>26.70441172</v>
      </c>
      <c r="F12404">
        <v>40.710642280000002</v>
      </c>
      <c r="G12404">
        <v>107.01312780000001</v>
      </c>
    </row>
    <row r="12405" spans="1:7" x14ac:dyDescent="0.2">
      <c r="A12405" s="1">
        <v>34685</v>
      </c>
      <c r="B12405">
        <v>43.0291183</v>
      </c>
      <c r="C12405">
        <v>30.48472271</v>
      </c>
      <c r="D12405">
        <v>80.586145490000007</v>
      </c>
      <c r="E12405">
        <v>32.293855620000002</v>
      </c>
      <c r="F12405">
        <v>48.10604713</v>
      </c>
      <c r="G12405">
        <v>107.30333709999999</v>
      </c>
    </row>
    <row r="12406" spans="1:7" x14ac:dyDescent="0.2">
      <c r="A12406" s="1">
        <v>34686</v>
      </c>
      <c r="B12406">
        <v>44.177367240000002</v>
      </c>
      <c r="C12406">
        <v>32.224545589999998</v>
      </c>
      <c r="D12406">
        <v>81.955138199999993</v>
      </c>
      <c r="E12406">
        <v>71.355914220000003</v>
      </c>
      <c r="F12406">
        <v>90.499100389999995</v>
      </c>
      <c r="G12406">
        <v>117.8699696</v>
      </c>
    </row>
    <row r="12407" spans="1:7" x14ac:dyDescent="0.2">
      <c r="A12407" s="1">
        <v>34687</v>
      </c>
      <c r="B12407">
        <v>21.031085910000002</v>
      </c>
      <c r="C12407">
        <v>12.519160319999999</v>
      </c>
      <c r="D12407">
        <v>36.86786086</v>
      </c>
      <c r="E12407">
        <v>69.514146969999999</v>
      </c>
      <c r="F12407">
        <v>89.299452599999995</v>
      </c>
      <c r="G12407">
        <v>173.53374289999999</v>
      </c>
    </row>
    <row r="12408" spans="1:7" x14ac:dyDescent="0.2">
      <c r="A12408" s="1">
        <v>34688</v>
      </c>
      <c r="B12408">
        <v>11.059450350000001</v>
      </c>
      <c r="C12408">
        <v>7.526625085</v>
      </c>
      <c r="D12408">
        <v>21.03234308</v>
      </c>
      <c r="E12408">
        <v>70.840276590000002</v>
      </c>
      <c r="F12408">
        <v>87.976839479999995</v>
      </c>
      <c r="G12408">
        <v>167.42242419999999</v>
      </c>
    </row>
    <row r="12409" spans="1:7" x14ac:dyDescent="0.2">
      <c r="A12409" s="1">
        <v>34689</v>
      </c>
      <c r="B12409">
        <v>7.5542693639999996</v>
      </c>
      <c r="C12409">
        <v>5.5220465450000003</v>
      </c>
      <c r="D12409">
        <v>15.10534734</v>
      </c>
      <c r="E12409">
        <v>58.817827450000003</v>
      </c>
      <c r="F12409">
        <v>74.068164440000004</v>
      </c>
      <c r="G12409">
        <v>159.63720380000001</v>
      </c>
    </row>
    <row r="12410" spans="1:7" x14ac:dyDescent="0.2">
      <c r="A12410" s="1">
        <v>34690</v>
      </c>
      <c r="B12410">
        <v>6.0434154910000002</v>
      </c>
      <c r="C12410">
        <v>4.538668393</v>
      </c>
      <c r="D12410">
        <v>12.44941564</v>
      </c>
      <c r="E12410">
        <v>34.934917839999997</v>
      </c>
      <c r="F12410">
        <v>49.061545789999997</v>
      </c>
      <c r="G12410">
        <v>142.7990116</v>
      </c>
    </row>
    <row r="12411" spans="1:7" x14ac:dyDescent="0.2">
      <c r="A12411" s="1">
        <v>34691</v>
      </c>
      <c r="B12411">
        <v>5.1369031669999998</v>
      </c>
      <c r="C12411">
        <v>3.9335126069999999</v>
      </c>
      <c r="D12411">
        <v>10.80943424</v>
      </c>
      <c r="E12411">
        <v>22.222823380000001</v>
      </c>
      <c r="F12411">
        <v>35.506669549999998</v>
      </c>
      <c r="G12411">
        <v>108.9231963</v>
      </c>
    </row>
    <row r="12412" spans="1:7" x14ac:dyDescent="0.2">
      <c r="A12412" s="1">
        <v>34692</v>
      </c>
      <c r="B12412">
        <v>4.5325616179999999</v>
      </c>
      <c r="C12412">
        <v>3.5552902409999998</v>
      </c>
      <c r="D12412">
        <v>9.7310713750000009</v>
      </c>
      <c r="E12412">
        <v>19.187392890000002</v>
      </c>
      <c r="F12412">
        <v>31.909384549999999</v>
      </c>
      <c r="G12412">
        <v>93.812926259999998</v>
      </c>
    </row>
    <row r="12413" spans="1:7" x14ac:dyDescent="0.2">
      <c r="A12413" s="1">
        <v>34693</v>
      </c>
      <c r="B12413">
        <v>3.8677859140000002</v>
      </c>
      <c r="C12413">
        <v>3.1392456389999999</v>
      </c>
      <c r="D12413">
        <v>8.4606152760000004</v>
      </c>
      <c r="E12413">
        <v>18.00235808</v>
      </c>
      <c r="F12413">
        <v>30.323025080000001</v>
      </c>
      <c r="G12413">
        <v>92.825094100000001</v>
      </c>
    </row>
    <row r="12414" spans="1:7" x14ac:dyDescent="0.2">
      <c r="A12414" s="1">
        <v>34694</v>
      </c>
      <c r="B12414">
        <v>3.2634443649999998</v>
      </c>
      <c r="C12414">
        <v>2.8744899820000001</v>
      </c>
      <c r="D12414">
        <v>7.4963731579999999</v>
      </c>
      <c r="E12414">
        <v>16.722867359999999</v>
      </c>
      <c r="F12414">
        <v>28.602077229999999</v>
      </c>
      <c r="G12414">
        <v>86.791465650000006</v>
      </c>
    </row>
    <row r="12415" spans="1:7" x14ac:dyDescent="0.2">
      <c r="A12415" s="1">
        <v>34695</v>
      </c>
      <c r="B12415">
        <v>2.8404052809999998</v>
      </c>
      <c r="C12415">
        <v>2.6475565630000002</v>
      </c>
      <c r="D12415">
        <v>6.7826800299999999</v>
      </c>
      <c r="E12415">
        <v>14.91966637</v>
      </c>
      <c r="F12415">
        <v>26.47781651</v>
      </c>
      <c r="G12415">
        <v>78.080211980000001</v>
      </c>
    </row>
    <row r="12416" spans="1:7" x14ac:dyDescent="0.2">
      <c r="A12416" s="1">
        <v>34696</v>
      </c>
      <c r="B12416">
        <v>2.598668661</v>
      </c>
      <c r="C12416">
        <v>2.4584453800000001</v>
      </c>
      <c r="D12416">
        <v>6.2883296160000004</v>
      </c>
      <c r="E12416">
        <v>13.96219958</v>
      </c>
      <c r="F12416">
        <v>25.319687399999999</v>
      </c>
      <c r="G12416">
        <v>81.270016290000001</v>
      </c>
    </row>
    <row r="12417" spans="1:7" x14ac:dyDescent="0.2">
      <c r="A12417" s="1">
        <v>34697</v>
      </c>
      <c r="B12417">
        <v>2.4173661960000001</v>
      </c>
      <c r="C12417">
        <v>2.4206231429999998</v>
      </c>
      <c r="D12417">
        <v>5.9129555119999999</v>
      </c>
      <c r="E12417">
        <v>11.940102169999999</v>
      </c>
      <c r="F12417">
        <v>23.096927659999999</v>
      </c>
      <c r="G12417">
        <v>71.448246710000006</v>
      </c>
    </row>
    <row r="12418" spans="1:7" x14ac:dyDescent="0.2">
      <c r="A12418" s="1">
        <v>34698</v>
      </c>
      <c r="B12418">
        <v>1.9943271119999999</v>
      </c>
      <c r="C12418">
        <v>2.2315119600000002</v>
      </c>
      <c r="D12418">
        <v>5.2060963539999996</v>
      </c>
      <c r="E12418">
        <v>11.261767170000001</v>
      </c>
      <c r="F12418">
        <v>22.017268000000001</v>
      </c>
      <c r="G12418">
        <v>68.271571489999999</v>
      </c>
    </row>
    <row r="12419" spans="1:7" x14ac:dyDescent="0.2">
      <c r="A12419" s="1">
        <v>34699</v>
      </c>
      <c r="B12419">
        <v>1.6921563369999999</v>
      </c>
      <c r="C12419">
        <v>2.1936897229999999</v>
      </c>
      <c r="D12419">
        <v>5.1467418360000003</v>
      </c>
      <c r="E12419">
        <v>11.82406707</v>
      </c>
      <c r="F12419">
        <v>22.78023022</v>
      </c>
      <c r="G12419">
        <v>63.840183699999997</v>
      </c>
    </row>
    <row r="12420" spans="1:7" x14ac:dyDescent="0.2">
      <c r="A12420" s="1">
        <v>34700</v>
      </c>
      <c r="B12420">
        <v>1.6921563369999999</v>
      </c>
      <c r="C12420">
        <v>2.1936897229999999</v>
      </c>
      <c r="D12420">
        <v>5.3651857830000003</v>
      </c>
      <c r="E12420">
        <v>15.23268594</v>
      </c>
      <c r="F12420">
        <v>27.031630880000002</v>
      </c>
      <c r="G12420">
        <v>75.371726600000002</v>
      </c>
    </row>
    <row r="12421" spans="1:7" x14ac:dyDescent="0.2">
      <c r="A12421" s="1">
        <v>34701</v>
      </c>
      <c r="B12421">
        <v>1.5108538730000001</v>
      </c>
      <c r="C12421">
        <v>1.8154673569999999</v>
      </c>
      <c r="D12421">
        <v>4.5850368929999998</v>
      </c>
      <c r="E12421">
        <v>12.652591170000001</v>
      </c>
      <c r="F12421">
        <v>22.685707610000001</v>
      </c>
      <c r="G12421">
        <v>72.118462570000005</v>
      </c>
    </row>
    <row r="12422" spans="1:7" x14ac:dyDescent="0.2">
      <c r="A12422" s="1">
        <v>34702</v>
      </c>
      <c r="B12422">
        <v>1.2086830980000001</v>
      </c>
      <c r="C12422">
        <v>1.5885339380000001</v>
      </c>
      <c r="D12422">
        <v>3.9610057969999999</v>
      </c>
      <c r="E12422">
        <v>11.84114407</v>
      </c>
      <c r="F12422">
        <v>20.670286539999999</v>
      </c>
      <c r="G12422">
        <v>62.89006595</v>
      </c>
    </row>
    <row r="12423" spans="1:7" x14ac:dyDescent="0.2">
      <c r="A12423" s="1">
        <v>34703</v>
      </c>
      <c r="B12423">
        <v>1.0273806329999999</v>
      </c>
      <c r="C12423">
        <v>1.437244991</v>
      </c>
      <c r="D12423">
        <v>3.5027172289999999</v>
      </c>
      <c r="E12423">
        <v>10.32117773</v>
      </c>
      <c r="F12423">
        <v>18.34767089</v>
      </c>
      <c r="G12423">
        <v>63.701760810000003</v>
      </c>
    </row>
    <row r="12424" spans="1:7" x14ac:dyDescent="0.2">
      <c r="A12424" s="1">
        <v>34704</v>
      </c>
      <c r="B12424">
        <v>0.90651232400000004</v>
      </c>
      <c r="C12424">
        <v>1.3616005179999999</v>
      </c>
      <c r="D12424">
        <v>3.243355867</v>
      </c>
      <c r="E12424">
        <v>9.3165162650000006</v>
      </c>
      <c r="F12424">
        <v>17.102214629999999</v>
      </c>
      <c r="G12424">
        <v>45.131362760000002</v>
      </c>
    </row>
    <row r="12425" spans="1:7" x14ac:dyDescent="0.2">
      <c r="A12425" s="1">
        <v>34705</v>
      </c>
      <c r="B12425">
        <v>0.84607816899999999</v>
      </c>
      <c r="C12425">
        <v>1.248133808</v>
      </c>
      <c r="D12425">
        <v>2.9751821340000002</v>
      </c>
      <c r="E12425">
        <v>8.6081301369999998</v>
      </c>
      <c r="F12425">
        <v>16.594490830000002</v>
      </c>
      <c r="G12425">
        <v>50.746880869999998</v>
      </c>
    </row>
    <row r="12426" spans="1:7" x14ac:dyDescent="0.2">
      <c r="A12426" s="1">
        <v>34706</v>
      </c>
      <c r="B12426">
        <v>0.84607816899999999</v>
      </c>
      <c r="C12426">
        <v>1.285956045</v>
      </c>
      <c r="D12426">
        <v>3.1068412159999999</v>
      </c>
      <c r="E12426">
        <v>7.89974401</v>
      </c>
      <c r="F12426">
        <v>16.086767030000001</v>
      </c>
      <c r="G12426">
        <v>64.952873940000003</v>
      </c>
    </row>
    <row r="12427" spans="1:7" x14ac:dyDescent="0.2">
      <c r="A12427" s="1">
        <v>34707</v>
      </c>
      <c r="B12427">
        <v>0.78564401399999995</v>
      </c>
      <c r="C12427">
        <v>1.3237782810000001</v>
      </c>
      <c r="D12427">
        <v>3.0532410310000002</v>
      </c>
      <c r="E12427">
        <v>7.9384001939999997</v>
      </c>
      <c r="F12427">
        <v>16.366218010000001</v>
      </c>
      <c r="G12427">
        <v>48.240452359999999</v>
      </c>
    </row>
    <row r="12428" spans="1:7" x14ac:dyDescent="0.2">
      <c r="A12428" s="1">
        <v>34708</v>
      </c>
      <c r="B12428">
        <v>0.78564401399999995</v>
      </c>
      <c r="C12428">
        <v>1.3616005179999999</v>
      </c>
      <c r="D12428">
        <v>3.028868723</v>
      </c>
      <c r="E12428">
        <v>8.2174654290000007</v>
      </c>
      <c r="F12428">
        <v>16.845945570000001</v>
      </c>
      <c r="G12428">
        <v>60.585591669999999</v>
      </c>
    </row>
    <row r="12429" spans="1:7" x14ac:dyDescent="0.2">
      <c r="A12429" s="1">
        <v>34709</v>
      </c>
      <c r="B12429">
        <v>0.84607816899999999</v>
      </c>
      <c r="C12429">
        <v>1.399422755</v>
      </c>
      <c r="D12429">
        <v>3.0961368469999999</v>
      </c>
      <c r="E12429">
        <v>8.61673519</v>
      </c>
      <c r="F12429">
        <v>17.646539990000001</v>
      </c>
      <c r="G12429">
        <v>53.210611100000001</v>
      </c>
    </row>
    <row r="12430" spans="1:7" x14ac:dyDescent="0.2">
      <c r="A12430" s="1">
        <v>34710</v>
      </c>
      <c r="B12430">
        <v>1.0273806329999999</v>
      </c>
      <c r="C12430">
        <v>1.5128894639999999</v>
      </c>
      <c r="D12430">
        <v>3.5163851679999998</v>
      </c>
      <c r="E12430">
        <v>9.0847122660000004</v>
      </c>
      <c r="F12430">
        <v>19.117828710000001</v>
      </c>
      <c r="G12430">
        <v>55.356133870000001</v>
      </c>
    </row>
    <row r="12431" spans="1:7" x14ac:dyDescent="0.2">
      <c r="A12431" s="1">
        <v>34711</v>
      </c>
      <c r="B12431">
        <v>10.334240489999999</v>
      </c>
      <c r="C12431">
        <v>2.7610232720000001</v>
      </c>
      <c r="D12431">
        <v>15.17079294</v>
      </c>
      <c r="E12431">
        <v>11.25276281</v>
      </c>
      <c r="F12431">
        <v>23.091840210000001</v>
      </c>
      <c r="G12431">
        <v>58.63255024</v>
      </c>
    </row>
    <row r="12432" spans="1:7" x14ac:dyDescent="0.2">
      <c r="A12432" s="1">
        <v>34712</v>
      </c>
      <c r="B12432">
        <v>43.512591530000002</v>
      </c>
      <c r="C12432">
        <v>57.868022009999997</v>
      </c>
      <c r="D12432">
        <v>106.8632066</v>
      </c>
      <c r="E12432">
        <v>20.319932210000001</v>
      </c>
      <c r="F12432">
        <v>39.422985920000002</v>
      </c>
      <c r="G12432">
        <v>64.953813640000007</v>
      </c>
    </row>
    <row r="12433" spans="1:7" x14ac:dyDescent="0.2">
      <c r="A12433" s="1">
        <v>34713</v>
      </c>
      <c r="B12433">
        <v>39.161332379999997</v>
      </c>
      <c r="C12433">
        <v>23.563253410000002</v>
      </c>
      <c r="D12433">
        <v>67.759792430000005</v>
      </c>
      <c r="E12433">
        <v>46.730264820000002</v>
      </c>
      <c r="F12433">
        <v>98.099821019999993</v>
      </c>
      <c r="G12433">
        <v>128.18489819999999</v>
      </c>
    </row>
    <row r="12434" spans="1:7" x14ac:dyDescent="0.2">
      <c r="A12434" s="1">
        <v>34714</v>
      </c>
      <c r="B12434">
        <v>56.6872373</v>
      </c>
      <c r="C12434">
        <v>33.170101510000002</v>
      </c>
      <c r="D12434">
        <v>95.696870959999998</v>
      </c>
      <c r="E12434">
        <v>82.613245759999998</v>
      </c>
      <c r="F12434">
        <v>140.80532109999999</v>
      </c>
      <c r="G12434">
        <v>238.0161373</v>
      </c>
    </row>
    <row r="12435" spans="1:7" x14ac:dyDescent="0.2">
      <c r="A12435" s="1">
        <v>34715</v>
      </c>
      <c r="B12435">
        <v>45.265182029999998</v>
      </c>
      <c r="C12435">
        <v>27.421121540000001</v>
      </c>
      <c r="D12435">
        <v>77.119621780000003</v>
      </c>
      <c r="E12435">
        <v>99.819436830000001</v>
      </c>
      <c r="F12435">
        <v>141.95852590000001</v>
      </c>
      <c r="G12435">
        <v>298.99988050000002</v>
      </c>
    </row>
    <row r="12436" spans="1:7" x14ac:dyDescent="0.2">
      <c r="A12436" s="1">
        <v>34716</v>
      </c>
      <c r="B12436">
        <v>24.052793650000002</v>
      </c>
      <c r="C12436">
        <v>12.330049130000001</v>
      </c>
      <c r="D12436">
        <v>39.480923410000003</v>
      </c>
      <c r="E12436">
        <v>111.19916910000001</v>
      </c>
      <c r="F12436">
        <v>142.34196259999999</v>
      </c>
      <c r="G12436">
        <v>276.2452892</v>
      </c>
    </row>
    <row r="12437" spans="1:7" x14ac:dyDescent="0.2">
      <c r="A12437" s="1">
        <v>34717</v>
      </c>
      <c r="B12437">
        <v>13.718553160000001</v>
      </c>
      <c r="C12437">
        <v>8.3965365270000003</v>
      </c>
      <c r="D12437">
        <v>24.878434370000001</v>
      </c>
      <c r="E12437">
        <v>72.111361919999993</v>
      </c>
      <c r="F12437">
        <v>98.638921800000006</v>
      </c>
      <c r="G12437">
        <v>259.96636610000002</v>
      </c>
    </row>
    <row r="12438" spans="1:7" x14ac:dyDescent="0.2">
      <c r="A12438" s="1">
        <v>34718</v>
      </c>
      <c r="B12438">
        <v>12.268133450000001</v>
      </c>
      <c r="C12438">
        <v>13.275605049999999</v>
      </c>
      <c r="D12438">
        <v>32.423229059999997</v>
      </c>
      <c r="E12438">
        <v>44.393883330000001</v>
      </c>
      <c r="F12438">
        <v>76.259061160000002</v>
      </c>
      <c r="G12438">
        <v>204.2533784</v>
      </c>
    </row>
    <row r="12439" spans="1:7" x14ac:dyDescent="0.2">
      <c r="A12439" s="1">
        <v>34719</v>
      </c>
      <c r="B12439">
        <v>70.103619690000002</v>
      </c>
      <c r="C12439">
        <v>121.0311572</v>
      </c>
      <c r="D12439">
        <v>252.0605295</v>
      </c>
      <c r="E12439">
        <v>169.1064781</v>
      </c>
      <c r="F12439">
        <v>280.67473289999998</v>
      </c>
      <c r="G12439">
        <v>182.23906489999999</v>
      </c>
    </row>
    <row r="12440" spans="1:7" x14ac:dyDescent="0.2">
      <c r="A12440" s="1">
        <v>34720</v>
      </c>
      <c r="B12440">
        <v>109.9901619</v>
      </c>
      <c r="C12440">
        <v>163.0138398</v>
      </c>
      <c r="D12440">
        <v>333.85968400000002</v>
      </c>
      <c r="E12440">
        <v>316.72185539999998</v>
      </c>
      <c r="F12440">
        <v>480.86364040000001</v>
      </c>
      <c r="G12440">
        <v>447.94780150000003</v>
      </c>
    </row>
    <row r="12441" spans="1:7" x14ac:dyDescent="0.2">
      <c r="A12441" s="1">
        <v>34721</v>
      </c>
      <c r="B12441">
        <v>107.5727957</v>
      </c>
      <c r="C12441">
        <v>98.337815180000007</v>
      </c>
      <c r="D12441">
        <v>230.16300509999999</v>
      </c>
      <c r="E12441">
        <v>366.02168349999999</v>
      </c>
      <c r="F12441">
        <v>475.58331509999999</v>
      </c>
      <c r="G12441">
        <v>667.22819189999996</v>
      </c>
    </row>
    <row r="12442" spans="1:7" x14ac:dyDescent="0.2">
      <c r="A12442" s="1">
        <v>34722</v>
      </c>
      <c r="B12442">
        <v>62.85152111</v>
      </c>
      <c r="C12442">
        <v>27.912810619999998</v>
      </c>
      <c r="D12442">
        <v>99.662981860000002</v>
      </c>
      <c r="E12442">
        <v>275.97939589999999</v>
      </c>
      <c r="F12442">
        <v>339.79001640000001</v>
      </c>
      <c r="G12442">
        <v>668.22297179999998</v>
      </c>
    </row>
    <row r="12443" spans="1:7" x14ac:dyDescent="0.2">
      <c r="A12443" s="1">
        <v>34723</v>
      </c>
      <c r="B12443">
        <v>21.756295770000001</v>
      </c>
      <c r="C12443">
        <v>15.88533938</v>
      </c>
      <c r="D12443">
        <v>43.81842408</v>
      </c>
      <c r="E12443">
        <v>184.35249429999999</v>
      </c>
      <c r="F12443">
        <v>230.5048299</v>
      </c>
      <c r="G12443">
        <v>501.0900891</v>
      </c>
    </row>
    <row r="12444" spans="1:7" x14ac:dyDescent="0.2">
      <c r="A12444" s="1">
        <v>34724</v>
      </c>
      <c r="B12444">
        <v>10.87814788</v>
      </c>
      <c r="C12444">
        <v>8.5100032369999994</v>
      </c>
      <c r="D12444">
        <v>24.274176749999999</v>
      </c>
      <c r="E12444">
        <v>115.4717072</v>
      </c>
      <c r="F12444">
        <v>150.1060252</v>
      </c>
      <c r="G12444">
        <v>358.66650470000002</v>
      </c>
    </row>
    <row r="12445" spans="1:7" x14ac:dyDescent="0.2">
      <c r="A12445" s="1">
        <v>34725</v>
      </c>
      <c r="B12445">
        <v>9.6694647850000006</v>
      </c>
      <c r="C12445">
        <v>6.8080025900000001</v>
      </c>
      <c r="D12445">
        <v>20.604731829999999</v>
      </c>
      <c r="E12445">
        <v>79.459717049999995</v>
      </c>
      <c r="F12445">
        <v>105.94714449999999</v>
      </c>
      <c r="G12445">
        <v>245.3573111</v>
      </c>
    </row>
    <row r="12446" spans="1:7" x14ac:dyDescent="0.2">
      <c r="A12446" s="1">
        <v>34726</v>
      </c>
      <c r="B12446">
        <v>8.4607816870000008</v>
      </c>
      <c r="C12446">
        <v>5.6733354909999996</v>
      </c>
      <c r="D12446">
        <v>17.599509449999999</v>
      </c>
      <c r="E12446">
        <v>55.59792075</v>
      </c>
      <c r="F12446">
        <v>78.072101590000003</v>
      </c>
      <c r="G12446">
        <v>195.02918930000001</v>
      </c>
    </row>
    <row r="12447" spans="1:7" x14ac:dyDescent="0.2">
      <c r="A12447" s="1">
        <v>34727</v>
      </c>
      <c r="B12447">
        <v>7.252098589</v>
      </c>
      <c r="C12447">
        <v>4.765601813</v>
      </c>
      <c r="D12447">
        <v>14.947353680000001</v>
      </c>
      <c r="E12447">
        <v>43.362341870000002</v>
      </c>
      <c r="F12447">
        <v>63.428574759999997</v>
      </c>
      <c r="G12447">
        <v>169.22972559999999</v>
      </c>
    </row>
    <row r="12448" spans="1:7" x14ac:dyDescent="0.2">
      <c r="A12448" s="1">
        <v>34728</v>
      </c>
      <c r="B12448">
        <v>6.3455862649999997</v>
      </c>
      <c r="C12448">
        <v>4.1604460269999999</v>
      </c>
      <c r="D12448">
        <v>13.182547169999999</v>
      </c>
      <c r="E12448">
        <v>31.21281351</v>
      </c>
      <c r="F12448">
        <v>50.075072429999999</v>
      </c>
      <c r="G12448">
        <v>148.4159516</v>
      </c>
    </row>
    <row r="12449" spans="1:7" x14ac:dyDescent="0.2">
      <c r="A12449" s="1">
        <v>34729</v>
      </c>
      <c r="B12449">
        <v>5.6203764070000002</v>
      </c>
      <c r="C12449">
        <v>3.7822236610000002</v>
      </c>
      <c r="D12449">
        <v>11.889697160000001</v>
      </c>
      <c r="E12449">
        <v>27.520627220000002</v>
      </c>
      <c r="F12449">
        <v>45.981561480000003</v>
      </c>
      <c r="G12449">
        <v>127.11857430000001</v>
      </c>
    </row>
    <row r="12450" spans="1:7" x14ac:dyDescent="0.2">
      <c r="A12450" s="1">
        <v>34730</v>
      </c>
      <c r="B12450">
        <v>5.0160348570000002</v>
      </c>
      <c r="C12450">
        <v>3.4418235309999998</v>
      </c>
      <c r="D12450">
        <v>10.88058082</v>
      </c>
      <c r="E12450">
        <v>24.729974859999999</v>
      </c>
      <c r="F12450">
        <v>43.993558440000001</v>
      </c>
      <c r="G12450">
        <v>117.24644670000001</v>
      </c>
    </row>
    <row r="12451" spans="1:7" x14ac:dyDescent="0.2">
      <c r="A12451" s="1">
        <v>34731</v>
      </c>
      <c r="B12451">
        <v>4.5325616179999999</v>
      </c>
      <c r="C12451">
        <v>3.7822236610000002</v>
      </c>
      <c r="D12451">
        <v>10.833088650000001</v>
      </c>
      <c r="E12451">
        <v>29.254721579999998</v>
      </c>
      <c r="F12451">
        <v>49.521616799999997</v>
      </c>
      <c r="G12451">
        <v>117.3966763</v>
      </c>
    </row>
    <row r="12452" spans="1:7" x14ac:dyDescent="0.2">
      <c r="A12452" s="1">
        <v>34732</v>
      </c>
      <c r="B12452">
        <v>4.1095225339999999</v>
      </c>
      <c r="C12452">
        <v>4.9547129959999996</v>
      </c>
      <c r="D12452">
        <v>11.714122359999999</v>
      </c>
      <c r="E12452">
        <v>28.396212899999998</v>
      </c>
      <c r="F12452">
        <v>47.539399080000003</v>
      </c>
      <c r="G12452">
        <v>128.9188451</v>
      </c>
    </row>
    <row r="12453" spans="1:7" x14ac:dyDescent="0.2">
      <c r="A12453" s="1">
        <v>34733</v>
      </c>
      <c r="B12453">
        <v>3.8677859140000002</v>
      </c>
      <c r="C12453">
        <v>6.5810691700000001</v>
      </c>
      <c r="D12453">
        <v>13.108116389999999</v>
      </c>
      <c r="E12453">
        <v>28.430699659999998</v>
      </c>
      <c r="F12453">
        <v>45.286335289999997</v>
      </c>
      <c r="G12453">
        <v>124.3295353</v>
      </c>
    </row>
    <row r="12454" spans="1:7" x14ac:dyDescent="0.2">
      <c r="A12454" s="1">
        <v>34734</v>
      </c>
      <c r="B12454">
        <v>3.5656151399999998</v>
      </c>
      <c r="C12454">
        <v>5.5976910179999999</v>
      </c>
      <c r="D12454">
        <v>11.660867789999999</v>
      </c>
      <c r="E12454">
        <v>27.65387243</v>
      </c>
      <c r="F12454">
        <v>42.904209420000001</v>
      </c>
      <c r="G12454">
        <v>122.04223159999999</v>
      </c>
    </row>
    <row r="12455" spans="1:7" x14ac:dyDescent="0.2">
      <c r="A12455" s="1">
        <v>34735</v>
      </c>
      <c r="B12455">
        <v>3.2634443649999998</v>
      </c>
      <c r="C12455">
        <v>4.2739127369999999</v>
      </c>
      <c r="D12455">
        <v>9.9336695049999992</v>
      </c>
      <c r="E12455">
        <v>27.94187548</v>
      </c>
      <c r="F12455">
        <v>41.988238500000001</v>
      </c>
      <c r="G12455">
        <v>111.66625740000001</v>
      </c>
    </row>
    <row r="12456" spans="1:7" x14ac:dyDescent="0.2">
      <c r="A12456" s="1">
        <v>34736</v>
      </c>
      <c r="B12456">
        <v>3.0821418999999999</v>
      </c>
      <c r="C12456">
        <v>3.8956903710000002</v>
      </c>
      <c r="D12456">
        <v>9.2471394500000006</v>
      </c>
      <c r="E12456">
        <v>25.142551520000001</v>
      </c>
      <c r="F12456">
        <v>37.984940569999999</v>
      </c>
      <c r="G12456">
        <v>98.143648589999998</v>
      </c>
    </row>
    <row r="12457" spans="1:7" x14ac:dyDescent="0.2">
      <c r="A12457" s="1">
        <v>34737</v>
      </c>
      <c r="B12457">
        <v>2.900839436</v>
      </c>
      <c r="C12457">
        <v>3.5552902409999998</v>
      </c>
      <c r="D12457">
        <v>8.5986496429999999</v>
      </c>
      <c r="E12457">
        <v>20.608268020000001</v>
      </c>
      <c r="F12457">
        <v>32.246683089999998</v>
      </c>
      <c r="G12457">
        <v>94.443160789999993</v>
      </c>
    </row>
    <row r="12458" spans="1:7" x14ac:dyDescent="0.2">
      <c r="A12458" s="1">
        <v>34738</v>
      </c>
      <c r="B12458">
        <v>2.6591028159999999</v>
      </c>
      <c r="C12458">
        <v>3.2905345850000001</v>
      </c>
      <c r="D12458">
        <v>7.997012454</v>
      </c>
      <c r="E12458">
        <v>18.418571740000001</v>
      </c>
      <c r="F12458">
        <v>29.454999829999998</v>
      </c>
      <c r="G12458">
        <v>83.306971309999994</v>
      </c>
    </row>
    <row r="12459" spans="1:7" x14ac:dyDescent="0.2">
      <c r="A12459" s="1">
        <v>34739</v>
      </c>
      <c r="B12459">
        <v>2.5382345059999998</v>
      </c>
      <c r="C12459">
        <v>3.0257789289999999</v>
      </c>
      <c r="D12459">
        <v>7.5162435749999998</v>
      </c>
      <c r="E12459">
        <v>16.872989910000001</v>
      </c>
      <c r="F12459">
        <v>27.307431009999998</v>
      </c>
      <c r="G12459">
        <v>71.505752830000006</v>
      </c>
    </row>
    <row r="12460" spans="1:7" x14ac:dyDescent="0.2">
      <c r="A12460" s="1">
        <v>34740</v>
      </c>
      <c r="B12460">
        <v>2.2964978870000001</v>
      </c>
      <c r="C12460">
        <v>2.9123122189999999</v>
      </c>
      <c r="D12460">
        <v>7.0667673779999998</v>
      </c>
      <c r="E12460">
        <v>15.627919390000001</v>
      </c>
      <c r="F12460">
        <v>25.661035829999999</v>
      </c>
      <c r="G12460">
        <v>71.870888579999999</v>
      </c>
    </row>
    <row r="12461" spans="1:7" x14ac:dyDescent="0.2">
      <c r="A12461" s="1">
        <v>34741</v>
      </c>
      <c r="B12461">
        <v>2.1151954220000002</v>
      </c>
      <c r="C12461">
        <v>2.3071564329999998</v>
      </c>
      <c r="D12461">
        <v>6.1832021140000002</v>
      </c>
      <c r="E12461">
        <v>14.473002259999999</v>
      </c>
      <c r="F12461">
        <v>24.185058980000001</v>
      </c>
      <c r="G12461">
        <v>78.303594099999998</v>
      </c>
    </row>
    <row r="12462" spans="1:7" x14ac:dyDescent="0.2">
      <c r="A12462" s="1">
        <v>34742</v>
      </c>
      <c r="B12462">
        <v>1.9338929570000001</v>
      </c>
      <c r="C12462">
        <v>2.0424007770000001</v>
      </c>
      <c r="D12462">
        <v>5.6419990799999997</v>
      </c>
      <c r="E12462">
        <v>14.81210321</v>
      </c>
      <c r="F12462">
        <v>24.3234976</v>
      </c>
      <c r="G12462">
        <v>80.218613770000005</v>
      </c>
    </row>
    <row r="12463" spans="1:7" x14ac:dyDescent="0.2">
      <c r="A12463" s="1">
        <v>34743</v>
      </c>
      <c r="B12463">
        <v>1.873458802</v>
      </c>
      <c r="C12463">
        <v>1.8154673569999999</v>
      </c>
      <c r="D12463">
        <v>5.2909108820000004</v>
      </c>
      <c r="E12463">
        <v>14.03931229</v>
      </c>
      <c r="F12463">
        <v>23.390176820000001</v>
      </c>
      <c r="G12463">
        <v>71.350219749999994</v>
      </c>
    </row>
    <row r="12464" spans="1:7" x14ac:dyDescent="0.2">
      <c r="A12464" s="1">
        <v>34744</v>
      </c>
      <c r="B12464">
        <v>1.813024647</v>
      </c>
      <c r="C12464">
        <v>1.664178411</v>
      </c>
      <c r="D12464">
        <v>5.0159031799999996</v>
      </c>
      <c r="E12464">
        <v>13.086214590000001</v>
      </c>
      <c r="F12464">
        <v>22.316681719999998</v>
      </c>
      <c r="G12464">
        <v>68.899839830000005</v>
      </c>
    </row>
    <row r="12465" spans="1:7" x14ac:dyDescent="0.2">
      <c r="A12465" s="1">
        <v>34745</v>
      </c>
      <c r="B12465">
        <v>1.873458802</v>
      </c>
      <c r="C12465">
        <v>2.0424007770000001</v>
      </c>
      <c r="D12465">
        <v>5.7063900380000003</v>
      </c>
      <c r="E12465">
        <v>11.892707830000001</v>
      </c>
      <c r="F12465">
        <v>21.92582427</v>
      </c>
      <c r="G12465">
        <v>66.314931779999995</v>
      </c>
    </row>
    <row r="12466" spans="1:7" x14ac:dyDescent="0.2">
      <c r="A12466" s="1">
        <v>34746</v>
      </c>
      <c r="B12466">
        <v>2.4173661960000001</v>
      </c>
      <c r="C12466">
        <v>2.571912089</v>
      </c>
      <c r="D12466">
        <v>8.5304124780000006</v>
      </c>
      <c r="E12466">
        <v>12.566806850000001</v>
      </c>
      <c r="F12466">
        <v>23.20191028</v>
      </c>
      <c r="G12466">
        <v>66.637500979999999</v>
      </c>
    </row>
    <row r="12467" spans="1:7" x14ac:dyDescent="0.2">
      <c r="A12467" s="1">
        <v>34747</v>
      </c>
      <c r="B12467">
        <v>3.0217077450000001</v>
      </c>
      <c r="C12467">
        <v>3.404001295</v>
      </c>
      <c r="D12467">
        <v>9.2538950809999996</v>
      </c>
      <c r="E12467">
        <v>14.18546508</v>
      </c>
      <c r="F12467">
        <v>25.823880160000002</v>
      </c>
      <c r="G12467">
        <v>68.326101300000005</v>
      </c>
    </row>
    <row r="12468" spans="1:7" x14ac:dyDescent="0.2">
      <c r="A12468" s="1">
        <v>34748</v>
      </c>
      <c r="B12468">
        <v>4.8347323930000004</v>
      </c>
      <c r="C12468">
        <v>4.7277795759999997</v>
      </c>
      <c r="D12468">
        <v>12.273503290000001</v>
      </c>
      <c r="E12468">
        <v>17.980778900000001</v>
      </c>
      <c r="F12468">
        <v>30.823167949999998</v>
      </c>
      <c r="G12468">
        <v>74.254508020000003</v>
      </c>
    </row>
    <row r="12469" spans="1:7" x14ac:dyDescent="0.2">
      <c r="A12469" s="1">
        <v>34749</v>
      </c>
      <c r="B12469">
        <v>7.5542693639999996</v>
      </c>
      <c r="C12469">
        <v>5.4085798350000003</v>
      </c>
      <c r="D12469">
        <v>15.64655844</v>
      </c>
      <c r="E12469">
        <v>22.13260343</v>
      </c>
      <c r="F12469">
        <v>36.21909892</v>
      </c>
      <c r="G12469">
        <v>79.035891699999993</v>
      </c>
    </row>
    <row r="12470" spans="1:7" x14ac:dyDescent="0.2">
      <c r="A12470" s="1">
        <v>34750</v>
      </c>
      <c r="B12470">
        <v>9.0046890810000004</v>
      </c>
      <c r="C12470">
        <v>6.6945358800000001</v>
      </c>
      <c r="D12470">
        <v>18.421552859999998</v>
      </c>
      <c r="E12470">
        <v>26.16435654</v>
      </c>
      <c r="F12470">
        <v>40.371249429999999</v>
      </c>
      <c r="G12470">
        <v>82.766527909999994</v>
      </c>
    </row>
    <row r="12471" spans="1:7" x14ac:dyDescent="0.2">
      <c r="A12471" s="1">
        <v>34751</v>
      </c>
      <c r="B12471">
        <v>10.03206971</v>
      </c>
      <c r="C12471">
        <v>7.7157362679999997</v>
      </c>
      <c r="D12471">
        <v>20.538432740000001</v>
      </c>
      <c r="E12471">
        <v>28.431232080000001</v>
      </c>
      <c r="F12471">
        <v>43.199979489999997</v>
      </c>
      <c r="G12471">
        <v>91.6615599</v>
      </c>
    </row>
    <row r="12472" spans="1:7" x14ac:dyDescent="0.2">
      <c r="A12472" s="1">
        <v>34752</v>
      </c>
      <c r="B12472">
        <v>8.3399133770000002</v>
      </c>
      <c r="C12472">
        <v>6.9971137729999997</v>
      </c>
      <c r="D12472">
        <v>17.998686580000001</v>
      </c>
      <c r="E12472">
        <v>30.728358409999998</v>
      </c>
      <c r="F12472">
        <v>45.135913619999997</v>
      </c>
      <c r="G12472">
        <v>93.488448450000007</v>
      </c>
    </row>
    <row r="12473" spans="1:7" x14ac:dyDescent="0.2">
      <c r="A12473" s="1">
        <v>34753</v>
      </c>
      <c r="B12473">
        <v>7.1312302790000004</v>
      </c>
      <c r="C12473">
        <v>5.5220465450000003</v>
      </c>
      <c r="D12473">
        <v>15.119196150000001</v>
      </c>
      <c r="E12473">
        <v>33.286940549999997</v>
      </c>
      <c r="F12473">
        <v>46.85171399</v>
      </c>
      <c r="G12473">
        <v>80.507652789999995</v>
      </c>
    </row>
    <row r="12474" spans="1:7" x14ac:dyDescent="0.2">
      <c r="A12474" s="1">
        <v>34754</v>
      </c>
      <c r="B12474">
        <v>8.7025183070000001</v>
      </c>
      <c r="C12474">
        <v>6.5432469329999998</v>
      </c>
      <c r="D12474">
        <v>17.655158310000001</v>
      </c>
      <c r="E12474">
        <v>29.289740760000001</v>
      </c>
      <c r="F12474">
        <v>42.653851860000003</v>
      </c>
      <c r="G12474">
        <v>100.5404245</v>
      </c>
    </row>
    <row r="12475" spans="1:7" x14ac:dyDescent="0.2">
      <c r="A12475" s="1">
        <v>34755</v>
      </c>
      <c r="B12475">
        <v>8.6420841520000007</v>
      </c>
      <c r="C12475">
        <v>7.0349360089999999</v>
      </c>
      <c r="D12475">
        <v>18.058041100000001</v>
      </c>
      <c r="E12475">
        <v>23.897614099999998</v>
      </c>
      <c r="F12475">
        <v>37.221592739999998</v>
      </c>
      <c r="G12475">
        <v>85.064169199999995</v>
      </c>
    </row>
    <row r="12476" spans="1:7" x14ac:dyDescent="0.2">
      <c r="A12476" s="1">
        <v>34756</v>
      </c>
      <c r="B12476">
        <v>6.8894936600000003</v>
      </c>
      <c r="C12476">
        <v>5.5976910179999999</v>
      </c>
      <c r="D12476">
        <v>14.828714919999999</v>
      </c>
      <c r="E12476">
        <v>25.589215620000001</v>
      </c>
      <c r="F12476">
        <v>38.592134530000003</v>
      </c>
      <c r="G12476">
        <v>80.762638460000005</v>
      </c>
    </row>
    <row r="12477" spans="1:7" x14ac:dyDescent="0.2">
      <c r="A12477" s="1">
        <v>34757</v>
      </c>
      <c r="B12477">
        <v>6.9499278149999997</v>
      </c>
      <c r="C12477">
        <v>5.2951131250000003</v>
      </c>
      <c r="D12477">
        <v>14.86568359</v>
      </c>
      <c r="E12477">
        <v>27.413529929999999</v>
      </c>
      <c r="F12477">
        <v>40.89803843</v>
      </c>
      <c r="G12477">
        <v>80.003004079999997</v>
      </c>
    </row>
    <row r="12478" spans="1:7" x14ac:dyDescent="0.2">
      <c r="A12478" s="1">
        <v>34758</v>
      </c>
      <c r="B12478">
        <v>33.48052182</v>
      </c>
      <c r="C12478">
        <v>19.175873960000001</v>
      </c>
      <c r="D12478">
        <v>81.133434289999997</v>
      </c>
      <c r="E12478">
        <v>40.279517050000003</v>
      </c>
      <c r="F12478">
        <v>58.539788979999997</v>
      </c>
      <c r="G12478">
        <v>85.376061079999999</v>
      </c>
    </row>
    <row r="12479" spans="1:7" x14ac:dyDescent="0.2">
      <c r="A12479" s="1">
        <v>34759</v>
      </c>
      <c r="B12479">
        <v>46.232128510000003</v>
      </c>
      <c r="C12479">
        <v>31.278989679999999</v>
      </c>
      <c r="D12479">
        <v>94.917278969999998</v>
      </c>
      <c r="E12479">
        <v>65.670217489999999</v>
      </c>
      <c r="F12479">
        <v>97.294600520000003</v>
      </c>
      <c r="G12479">
        <v>104.75807469999999</v>
      </c>
    </row>
    <row r="12480" spans="1:7" x14ac:dyDescent="0.2">
      <c r="A12480" s="1">
        <v>34760</v>
      </c>
      <c r="B12480">
        <v>23.327583789999998</v>
      </c>
      <c r="C12480">
        <v>13.57818294</v>
      </c>
      <c r="D12480">
        <v>44.972839960000002</v>
      </c>
      <c r="E12480">
        <v>103.1353967</v>
      </c>
      <c r="F12480">
        <v>126.9740814</v>
      </c>
      <c r="G12480">
        <v>151.77893660000001</v>
      </c>
    </row>
    <row r="12481" spans="1:7" x14ac:dyDescent="0.2">
      <c r="A12481" s="1">
        <v>34761</v>
      </c>
      <c r="B12481">
        <v>12.207699290000001</v>
      </c>
      <c r="C12481">
        <v>8.2452475809999992</v>
      </c>
      <c r="D12481">
        <v>26.585697549999999</v>
      </c>
      <c r="E12481">
        <v>70.978356739999995</v>
      </c>
      <c r="F12481">
        <v>89.680085800000001</v>
      </c>
      <c r="G12481">
        <v>176.51972069999999</v>
      </c>
    </row>
    <row r="12482" spans="1:7" x14ac:dyDescent="0.2">
      <c r="A12482" s="1">
        <v>34762</v>
      </c>
      <c r="B12482">
        <v>8.7629524619999994</v>
      </c>
      <c r="C12482">
        <v>6.2406690410000003</v>
      </c>
      <c r="D12482">
        <v>19.158822059999999</v>
      </c>
      <c r="E12482">
        <v>38.477913309999998</v>
      </c>
      <c r="F12482">
        <v>55.173019080000003</v>
      </c>
      <c r="G12482">
        <v>140.63237090000001</v>
      </c>
    </row>
    <row r="12483" spans="1:7" x14ac:dyDescent="0.2">
      <c r="A12483" s="1">
        <v>34763</v>
      </c>
      <c r="B12483">
        <v>7.3125327440000003</v>
      </c>
      <c r="C12483">
        <v>5.7111577279999999</v>
      </c>
      <c r="D12483">
        <v>16.988601209999999</v>
      </c>
      <c r="E12483">
        <v>36.25326441</v>
      </c>
      <c r="F12483">
        <v>52.18585332</v>
      </c>
      <c r="G12483">
        <v>105.64876750000001</v>
      </c>
    </row>
    <row r="12484" spans="1:7" x14ac:dyDescent="0.2">
      <c r="A12484" s="1">
        <v>34764</v>
      </c>
      <c r="B12484">
        <v>15.53157781</v>
      </c>
      <c r="C12484">
        <v>9.7959592820000001</v>
      </c>
      <c r="D12484">
        <v>29.690468370000001</v>
      </c>
      <c r="E12484">
        <v>34.544386230000001</v>
      </c>
      <c r="F12484">
        <v>50.196047890000003</v>
      </c>
      <c r="G12484">
        <v>101.6686589</v>
      </c>
    </row>
    <row r="12485" spans="1:7" x14ac:dyDescent="0.2">
      <c r="A12485" s="1">
        <v>34765</v>
      </c>
      <c r="B12485">
        <v>64.664545750000002</v>
      </c>
      <c r="C12485">
        <v>66.188914069999996</v>
      </c>
      <c r="D12485">
        <v>180.5408989</v>
      </c>
      <c r="E12485">
        <v>127.00854649999999</v>
      </c>
      <c r="F12485">
        <v>194.43108899999999</v>
      </c>
      <c r="G12485">
        <v>102.6912293</v>
      </c>
    </row>
    <row r="12486" spans="1:7" x14ac:dyDescent="0.2">
      <c r="A12486" s="1">
        <v>34766</v>
      </c>
      <c r="B12486">
        <v>124.4943591</v>
      </c>
      <c r="C12486">
        <v>162.6356174</v>
      </c>
      <c r="D12486">
        <v>368.2675595</v>
      </c>
      <c r="E12486">
        <v>243.08127630000001</v>
      </c>
      <c r="F12486">
        <v>461.00056549999999</v>
      </c>
      <c r="G12486">
        <v>410.15441679999998</v>
      </c>
    </row>
    <row r="12487" spans="1:7" x14ac:dyDescent="0.2">
      <c r="A12487" s="1">
        <v>34767</v>
      </c>
      <c r="B12487">
        <v>151.08538730000001</v>
      </c>
      <c r="C12487">
        <v>132.37782809999999</v>
      </c>
      <c r="D12487">
        <v>331.34773460000002</v>
      </c>
      <c r="E12487">
        <v>242.14670000000001</v>
      </c>
      <c r="F12487">
        <v>425.55206859999998</v>
      </c>
      <c r="G12487">
        <v>981.87570310000001</v>
      </c>
    </row>
    <row r="12488" spans="1:7" x14ac:dyDescent="0.2">
      <c r="A12488" s="1">
        <v>34768</v>
      </c>
      <c r="B12488">
        <v>146.8549964</v>
      </c>
      <c r="C12488">
        <v>42.739127369999999</v>
      </c>
      <c r="D12488">
        <v>207.7528801</v>
      </c>
      <c r="E12488">
        <v>248.37338360000001</v>
      </c>
      <c r="F12488">
        <v>362.34958649999999</v>
      </c>
      <c r="G12488">
        <v>815.56154660000004</v>
      </c>
    </row>
    <row r="12489" spans="1:7" x14ac:dyDescent="0.2">
      <c r="A12489" s="1">
        <v>34769</v>
      </c>
      <c r="B12489">
        <v>102.73806329999999</v>
      </c>
      <c r="C12489">
        <v>24.130586959999999</v>
      </c>
      <c r="D12489">
        <v>138.71009570000001</v>
      </c>
      <c r="E12489">
        <v>246.9542155</v>
      </c>
      <c r="F12489">
        <v>320.79795250000001</v>
      </c>
      <c r="G12489">
        <v>679.36877549999997</v>
      </c>
    </row>
    <row r="12490" spans="1:7" x14ac:dyDescent="0.2">
      <c r="A12490" s="1">
        <v>34770</v>
      </c>
      <c r="B12490">
        <v>62.247179559999999</v>
      </c>
      <c r="C12490">
        <v>18.797651590000001</v>
      </c>
      <c r="D12490">
        <v>90.546272430000002</v>
      </c>
      <c r="E12490">
        <v>208.82365200000001</v>
      </c>
      <c r="F12490">
        <v>266.61440279999999</v>
      </c>
      <c r="G12490">
        <v>581.46641609999995</v>
      </c>
    </row>
    <row r="12491" spans="1:7" x14ac:dyDescent="0.2">
      <c r="A12491" s="1">
        <v>34771</v>
      </c>
      <c r="B12491">
        <v>40.551317939999997</v>
      </c>
      <c r="C12491">
        <v>13.464716230000001</v>
      </c>
      <c r="D12491">
        <v>61.67677175</v>
      </c>
      <c r="E12491">
        <v>193.77907930000001</v>
      </c>
      <c r="F12491">
        <v>242.3393629</v>
      </c>
      <c r="G12491">
        <v>486.68988689999998</v>
      </c>
    </row>
    <row r="12492" spans="1:7" x14ac:dyDescent="0.2">
      <c r="A12492" s="1">
        <v>34772</v>
      </c>
      <c r="B12492">
        <v>27.98101372</v>
      </c>
      <c r="C12492">
        <v>10.70369296</v>
      </c>
      <c r="D12492">
        <v>44.956453199999999</v>
      </c>
      <c r="E12492">
        <v>165.59772649999999</v>
      </c>
      <c r="F12492">
        <v>206.93416629999999</v>
      </c>
      <c r="G12492">
        <v>420.61734530000001</v>
      </c>
    </row>
    <row r="12493" spans="1:7" x14ac:dyDescent="0.2">
      <c r="A12493" s="1">
        <v>34773</v>
      </c>
      <c r="B12493">
        <v>22.300203159999999</v>
      </c>
      <c r="C12493">
        <v>8.8125811299999999</v>
      </c>
      <c r="D12493">
        <v>36.375029349999998</v>
      </c>
      <c r="E12493">
        <v>119.969707</v>
      </c>
      <c r="F12493">
        <v>156.0086613</v>
      </c>
      <c r="G12493">
        <v>363.64514489999999</v>
      </c>
    </row>
    <row r="12494" spans="1:7" x14ac:dyDescent="0.2">
      <c r="A12494" s="1">
        <v>34774</v>
      </c>
      <c r="B12494">
        <v>19.88283697</v>
      </c>
      <c r="C12494">
        <v>7.5644473220000004</v>
      </c>
      <c r="D12494">
        <v>31.9533843</v>
      </c>
      <c r="E12494">
        <v>99.774414989999997</v>
      </c>
      <c r="F12494">
        <v>132.16131490000001</v>
      </c>
      <c r="G12494">
        <v>283.94876720000002</v>
      </c>
    </row>
    <row r="12495" spans="1:7" x14ac:dyDescent="0.2">
      <c r="A12495" s="1">
        <v>34775</v>
      </c>
      <c r="B12495">
        <v>17.76764154</v>
      </c>
      <c r="C12495">
        <v>6.5810691700000001</v>
      </c>
      <c r="D12495">
        <v>28.25622315</v>
      </c>
      <c r="E12495">
        <v>66.923626850000005</v>
      </c>
      <c r="F12495">
        <v>96.340724269999995</v>
      </c>
      <c r="G12495">
        <v>250.98504779999999</v>
      </c>
    </row>
    <row r="12496" spans="1:7" x14ac:dyDescent="0.2">
      <c r="A12496" s="1">
        <v>34776</v>
      </c>
      <c r="B12496">
        <v>16.135919359999999</v>
      </c>
      <c r="C12496">
        <v>5.7111577279999999</v>
      </c>
      <c r="D12496">
        <v>25.219068539999999</v>
      </c>
      <c r="E12496">
        <v>41.894871029999997</v>
      </c>
      <c r="F12496">
        <v>68.502695849999995</v>
      </c>
      <c r="G12496">
        <v>201.64801779999999</v>
      </c>
    </row>
    <row r="12497" spans="1:7" x14ac:dyDescent="0.2">
      <c r="A12497" s="1">
        <v>34777</v>
      </c>
      <c r="B12497">
        <v>15.16897288</v>
      </c>
      <c r="C12497">
        <v>5.2194686519999998</v>
      </c>
      <c r="D12497">
        <v>23.539154889999999</v>
      </c>
      <c r="E12497">
        <v>41.224741780000002</v>
      </c>
      <c r="F12497">
        <v>65.825943300000006</v>
      </c>
      <c r="G12497">
        <v>164.17173</v>
      </c>
    </row>
    <row r="12498" spans="1:7" x14ac:dyDescent="0.2">
      <c r="A12498" s="1">
        <v>34778</v>
      </c>
      <c r="B12498">
        <v>14.7459338</v>
      </c>
      <c r="C12498">
        <v>5.1060019419999998</v>
      </c>
      <c r="D12498">
        <v>23.34526412</v>
      </c>
      <c r="E12498">
        <v>37.798646580000003</v>
      </c>
      <c r="F12498">
        <v>61.115609200000002</v>
      </c>
      <c r="G12498">
        <v>160.9831925</v>
      </c>
    </row>
    <row r="12499" spans="1:7" x14ac:dyDescent="0.2">
      <c r="A12499" s="1">
        <v>34779</v>
      </c>
      <c r="B12499">
        <v>14.625065490000001</v>
      </c>
      <c r="C12499">
        <v>5.370757599</v>
      </c>
      <c r="D12499">
        <v>27.079399540000001</v>
      </c>
      <c r="E12499">
        <v>39.872108099999998</v>
      </c>
      <c r="F12499">
        <v>61.864699350000002</v>
      </c>
      <c r="G12499">
        <v>149.87017879999999</v>
      </c>
    </row>
    <row r="12500" spans="1:7" x14ac:dyDescent="0.2">
      <c r="A12500" s="1">
        <v>34780</v>
      </c>
      <c r="B12500">
        <v>12.93290915</v>
      </c>
      <c r="C12500">
        <v>5.5976910179999999</v>
      </c>
      <c r="D12500">
        <v>23.025363599999999</v>
      </c>
      <c r="E12500">
        <v>39.193839660000002</v>
      </c>
      <c r="F12500">
        <v>60.584443919999998</v>
      </c>
      <c r="G12500">
        <v>140.0296539</v>
      </c>
    </row>
    <row r="12501" spans="1:7" x14ac:dyDescent="0.2">
      <c r="A12501" s="1">
        <v>34781</v>
      </c>
      <c r="B12501">
        <v>12.389001759999999</v>
      </c>
      <c r="C12501">
        <v>4.9168907590000002</v>
      </c>
      <c r="D12501">
        <v>20.798130839999999</v>
      </c>
      <c r="E12501">
        <v>38.532648209999998</v>
      </c>
      <c r="F12501">
        <v>59.521927810000001</v>
      </c>
      <c r="G12501">
        <v>141.23955570000001</v>
      </c>
    </row>
    <row r="12502" spans="1:7" x14ac:dyDescent="0.2">
      <c r="A12502" s="1">
        <v>34782</v>
      </c>
      <c r="B12502">
        <v>10.03206971</v>
      </c>
      <c r="C12502">
        <v>4.4252016830000001</v>
      </c>
      <c r="D12502">
        <v>17.47858141</v>
      </c>
      <c r="E12502">
        <v>31.096911510000002</v>
      </c>
      <c r="F12502">
        <v>50.561157420000001</v>
      </c>
      <c r="G12502">
        <v>134.86211589999999</v>
      </c>
    </row>
    <row r="12503" spans="1:7" x14ac:dyDescent="0.2">
      <c r="A12503" s="1">
        <v>34783</v>
      </c>
      <c r="B12503">
        <v>5.6808105610000004</v>
      </c>
      <c r="C12503">
        <v>3.8578681339999998</v>
      </c>
      <c r="D12503">
        <v>12.151036919999999</v>
      </c>
      <c r="E12503">
        <v>30.336828520000001</v>
      </c>
      <c r="F12503">
        <v>48.516835520000001</v>
      </c>
      <c r="G12503">
        <v>122.96788309999999</v>
      </c>
    </row>
    <row r="12504" spans="1:7" x14ac:dyDescent="0.2">
      <c r="A12504" s="1">
        <v>34784</v>
      </c>
      <c r="B12504">
        <v>4.8347323930000004</v>
      </c>
      <c r="C12504">
        <v>3.4796457680000001</v>
      </c>
      <c r="D12504">
        <v>10.70611233</v>
      </c>
      <c r="E12504">
        <v>23.935737870000001</v>
      </c>
      <c r="F12504">
        <v>41.192698149999998</v>
      </c>
      <c r="G12504">
        <v>111.6724749</v>
      </c>
    </row>
    <row r="12505" spans="1:7" x14ac:dyDescent="0.2">
      <c r="A12505" s="1">
        <v>34785</v>
      </c>
      <c r="B12505">
        <v>4.7742982380000001</v>
      </c>
      <c r="C12505">
        <v>3.4418235309999998</v>
      </c>
      <c r="D12505">
        <v>10.48281281</v>
      </c>
      <c r="E12505">
        <v>21.30394622</v>
      </c>
      <c r="F12505">
        <v>37.999051989999998</v>
      </c>
      <c r="G12505">
        <v>107.3328123</v>
      </c>
    </row>
    <row r="12506" spans="1:7" x14ac:dyDescent="0.2">
      <c r="A12506" s="1">
        <v>34786</v>
      </c>
      <c r="B12506">
        <v>5.0764690119999996</v>
      </c>
      <c r="C12506">
        <v>3.517468005</v>
      </c>
      <c r="D12506">
        <v>10.95468292</v>
      </c>
      <c r="E12506">
        <v>20.990527329999999</v>
      </c>
      <c r="F12506">
        <v>37.926427889999999</v>
      </c>
      <c r="G12506">
        <v>107.9587732</v>
      </c>
    </row>
    <row r="12507" spans="1:7" x14ac:dyDescent="0.2">
      <c r="A12507" s="1">
        <v>34787</v>
      </c>
      <c r="B12507">
        <v>4.6534299280000004</v>
      </c>
      <c r="C12507">
        <v>3.517468005</v>
      </c>
      <c r="D12507">
        <v>10.438025</v>
      </c>
      <c r="E12507">
        <v>20.651426390000001</v>
      </c>
      <c r="F12507">
        <v>37.547194480000002</v>
      </c>
      <c r="G12507">
        <v>102.2598794</v>
      </c>
    </row>
    <row r="12508" spans="1:7" x14ac:dyDescent="0.2">
      <c r="A12508" s="1">
        <v>34788</v>
      </c>
      <c r="B12508">
        <v>4.2303908440000004</v>
      </c>
      <c r="C12508">
        <v>3.4796457680000001</v>
      </c>
      <c r="D12508">
        <v>9.9769456680000008</v>
      </c>
      <c r="E12508">
        <v>20.509775779999998</v>
      </c>
      <c r="F12508">
        <v>37.004219220000003</v>
      </c>
      <c r="G12508">
        <v>105.8460785</v>
      </c>
    </row>
    <row r="12509" spans="1:7" x14ac:dyDescent="0.2">
      <c r="A12509" s="1">
        <v>34789</v>
      </c>
      <c r="B12509">
        <v>3.8073517589999999</v>
      </c>
      <c r="C12509">
        <v>3.3283568219999999</v>
      </c>
      <c r="D12509">
        <v>9.3705393140000002</v>
      </c>
      <c r="E12509">
        <v>20.187751840000001</v>
      </c>
      <c r="F12509">
        <v>36.401268010000003</v>
      </c>
      <c r="G12509">
        <v>99.305740299999997</v>
      </c>
    </row>
    <row r="12510" spans="1:7" x14ac:dyDescent="0.2">
      <c r="A12510" s="1">
        <v>34790</v>
      </c>
      <c r="B12510">
        <v>3.6260492950000001</v>
      </c>
      <c r="C12510">
        <v>3.214890112</v>
      </c>
      <c r="D12510">
        <v>9.0439098280000003</v>
      </c>
      <c r="E12510">
        <v>19.311899950000001</v>
      </c>
      <c r="F12510">
        <v>35.164223929999999</v>
      </c>
      <c r="G12510">
        <v>101.92176019999999</v>
      </c>
    </row>
    <row r="12511" spans="1:7" x14ac:dyDescent="0.2">
      <c r="A12511" s="1">
        <v>34791</v>
      </c>
      <c r="B12511">
        <v>3.3843126749999999</v>
      </c>
      <c r="C12511">
        <v>2.987956692</v>
      </c>
      <c r="D12511">
        <v>8.5115191649999993</v>
      </c>
      <c r="E12511">
        <v>18.685062160000001</v>
      </c>
      <c r="F12511">
        <v>34.055796549999997</v>
      </c>
      <c r="G12511">
        <v>97.973252599999995</v>
      </c>
    </row>
    <row r="12512" spans="1:7" x14ac:dyDescent="0.2">
      <c r="A12512" s="1">
        <v>34792</v>
      </c>
      <c r="B12512">
        <v>3.2634443649999998</v>
      </c>
      <c r="C12512">
        <v>2.9501344559999998</v>
      </c>
      <c r="D12512">
        <v>8.258991773</v>
      </c>
      <c r="E12512">
        <v>16.607165009999999</v>
      </c>
      <c r="F12512">
        <v>31.536442279999999</v>
      </c>
      <c r="G12512">
        <v>85.907881779999997</v>
      </c>
    </row>
    <row r="12513" spans="1:7" x14ac:dyDescent="0.2">
      <c r="A12513" s="1">
        <v>34793</v>
      </c>
      <c r="B12513">
        <v>3.3843126749999999</v>
      </c>
      <c r="C12513">
        <v>2.9123122189999999</v>
      </c>
      <c r="D12513">
        <v>8.2794072790000008</v>
      </c>
      <c r="E12513">
        <v>15.898778890000001</v>
      </c>
      <c r="F12513">
        <v>30.587261359999999</v>
      </c>
      <c r="G12513">
        <v>93.841892040000005</v>
      </c>
    </row>
    <row r="12514" spans="1:7" x14ac:dyDescent="0.2">
      <c r="A12514" s="1">
        <v>34794</v>
      </c>
      <c r="B12514">
        <v>2.9612735909999999</v>
      </c>
      <c r="C12514">
        <v>2.7232010359999999</v>
      </c>
      <c r="D12514">
        <v>7.5101355639999996</v>
      </c>
      <c r="E12514">
        <v>15.34495094</v>
      </c>
      <c r="F12514">
        <v>29.632108760000001</v>
      </c>
      <c r="G12514">
        <v>84.215384569999998</v>
      </c>
    </row>
    <row r="12515" spans="1:7" x14ac:dyDescent="0.2">
      <c r="A12515" s="1">
        <v>34795</v>
      </c>
      <c r="B12515">
        <v>2.6591028159999999</v>
      </c>
      <c r="C12515">
        <v>2.571912089</v>
      </c>
      <c r="D12515">
        <v>6.9933912420000004</v>
      </c>
      <c r="E12515">
        <v>13.674862060000001</v>
      </c>
      <c r="F12515">
        <v>27.400165350000002</v>
      </c>
      <c r="G12515">
        <v>81.658959510000003</v>
      </c>
    </row>
    <row r="12516" spans="1:7" x14ac:dyDescent="0.2">
      <c r="A12516" s="1">
        <v>34796</v>
      </c>
      <c r="B12516">
        <v>2.779971126</v>
      </c>
      <c r="C12516">
        <v>2.7232010359999999</v>
      </c>
      <c r="D12516">
        <v>7.2352142649999998</v>
      </c>
      <c r="E12516">
        <v>12.88486103</v>
      </c>
      <c r="F12516">
        <v>26.369369540000001</v>
      </c>
      <c r="G12516">
        <v>77.256953809999999</v>
      </c>
    </row>
    <row r="12517" spans="1:7" x14ac:dyDescent="0.2">
      <c r="A12517" s="1">
        <v>34797</v>
      </c>
      <c r="B12517">
        <v>2.9612735909999999</v>
      </c>
      <c r="C12517">
        <v>3.214890112</v>
      </c>
      <c r="D12517">
        <v>8.9096408520000008</v>
      </c>
      <c r="E12517">
        <v>16.302084959999998</v>
      </c>
      <c r="F12517">
        <v>30.830037579999999</v>
      </c>
      <c r="G12517">
        <v>79.537398760000002</v>
      </c>
    </row>
    <row r="12518" spans="1:7" x14ac:dyDescent="0.2">
      <c r="A12518" s="1">
        <v>34798</v>
      </c>
      <c r="B12518">
        <v>13.29551408</v>
      </c>
      <c r="C12518">
        <v>20.802230139999999</v>
      </c>
      <c r="D12518">
        <v>56.654964360000001</v>
      </c>
      <c r="E12518">
        <v>37.84907896</v>
      </c>
      <c r="F12518">
        <v>62.691075269999999</v>
      </c>
      <c r="G12518">
        <v>99.040134120000005</v>
      </c>
    </row>
    <row r="12519" spans="1:7" x14ac:dyDescent="0.2">
      <c r="A12519" s="1">
        <v>34799</v>
      </c>
      <c r="B12519">
        <v>67.081911950000006</v>
      </c>
      <c r="C12519">
        <v>85.100032369999994</v>
      </c>
      <c r="D12519">
        <v>224.758972</v>
      </c>
      <c r="E12519">
        <v>184.9642049</v>
      </c>
      <c r="F12519">
        <v>292.92053779999998</v>
      </c>
      <c r="G12519">
        <v>157.2206262</v>
      </c>
    </row>
    <row r="12520" spans="1:7" x14ac:dyDescent="0.2">
      <c r="A12520" s="1">
        <v>34800</v>
      </c>
      <c r="B12520">
        <v>100.3206971</v>
      </c>
      <c r="C12520">
        <v>102.8764836</v>
      </c>
      <c r="D12520">
        <v>291.7918755</v>
      </c>
      <c r="E12520">
        <v>230.71728719999999</v>
      </c>
      <c r="F12520">
        <v>434.59021339999998</v>
      </c>
      <c r="G12520">
        <v>495.31939360000001</v>
      </c>
    </row>
    <row r="12521" spans="1:7" x14ac:dyDescent="0.2">
      <c r="A12521" s="1">
        <v>34801</v>
      </c>
      <c r="B12521">
        <v>102.1337218</v>
      </c>
      <c r="C12521">
        <v>65.432469330000004</v>
      </c>
      <c r="D12521">
        <v>235.97303690000001</v>
      </c>
      <c r="E12521">
        <v>264.94186910000002</v>
      </c>
      <c r="F12521">
        <v>473.63069109999998</v>
      </c>
      <c r="G12521">
        <v>731.2639891</v>
      </c>
    </row>
    <row r="12522" spans="1:7" x14ac:dyDescent="0.2">
      <c r="A12522" s="1">
        <v>34802</v>
      </c>
      <c r="B12522">
        <v>79.773084479999994</v>
      </c>
      <c r="C12522">
        <v>48.034240490000002</v>
      </c>
      <c r="D12522">
        <v>165.84379569999999</v>
      </c>
      <c r="E12522">
        <v>244.9790466</v>
      </c>
      <c r="F12522">
        <v>416.34467540000003</v>
      </c>
      <c r="G12522">
        <v>752.84017900000003</v>
      </c>
    </row>
    <row r="12523" spans="1:7" x14ac:dyDescent="0.2">
      <c r="A12523" s="1">
        <v>34803</v>
      </c>
      <c r="B12523">
        <v>45.265182029999998</v>
      </c>
      <c r="C12523">
        <v>22.277297359999999</v>
      </c>
      <c r="D12523">
        <v>85.333641409999998</v>
      </c>
      <c r="E12523">
        <v>202.68967420000001</v>
      </c>
      <c r="F12523">
        <v>315.86322769999998</v>
      </c>
      <c r="G12523">
        <v>667.45999489999997</v>
      </c>
    </row>
    <row r="12524" spans="1:7" x14ac:dyDescent="0.2">
      <c r="A12524" s="1">
        <v>34804</v>
      </c>
      <c r="B12524">
        <v>23.146281330000001</v>
      </c>
      <c r="C12524">
        <v>13.99422755</v>
      </c>
      <c r="D12524">
        <v>47.86251386</v>
      </c>
      <c r="E12524">
        <v>125.33987860000001</v>
      </c>
      <c r="F12524">
        <v>198.78229099999999</v>
      </c>
      <c r="G12524">
        <v>526.22596180000005</v>
      </c>
    </row>
    <row r="12525" spans="1:7" x14ac:dyDescent="0.2">
      <c r="A12525" s="1">
        <v>34805</v>
      </c>
      <c r="B12525">
        <v>14.14159225</v>
      </c>
      <c r="C12525">
        <v>10.628048489999999</v>
      </c>
      <c r="D12525">
        <v>32.632471420000002</v>
      </c>
      <c r="E12525">
        <v>67.527311569999995</v>
      </c>
      <c r="F12525">
        <v>123.31143899999999</v>
      </c>
      <c r="G12525">
        <v>379.3514801</v>
      </c>
    </row>
    <row r="12526" spans="1:7" x14ac:dyDescent="0.2">
      <c r="A12526" s="1">
        <v>34806</v>
      </c>
      <c r="B12526">
        <v>11.361621120000001</v>
      </c>
      <c r="C12526">
        <v>8.6991144200000008</v>
      </c>
      <c r="D12526">
        <v>26.133689799999999</v>
      </c>
      <c r="E12526">
        <v>57.866260449999999</v>
      </c>
      <c r="F12526">
        <v>104.0185961</v>
      </c>
      <c r="G12526">
        <v>283.09829309999998</v>
      </c>
    </row>
    <row r="12527" spans="1:7" x14ac:dyDescent="0.2">
      <c r="A12527" s="1">
        <v>34807</v>
      </c>
      <c r="B12527">
        <v>11.059450350000001</v>
      </c>
      <c r="C12527">
        <v>12.21658242</v>
      </c>
      <c r="D12527">
        <v>30.118212740000001</v>
      </c>
      <c r="E12527">
        <v>57.951312690000002</v>
      </c>
      <c r="F12527">
        <v>101.69570040000001</v>
      </c>
      <c r="G12527">
        <v>251.8673829</v>
      </c>
    </row>
    <row r="12528" spans="1:7" x14ac:dyDescent="0.2">
      <c r="A12528" s="1">
        <v>34808</v>
      </c>
      <c r="B12528">
        <v>14.625065490000001</v>
      </c>
      <c r="C12528">
        <v>16.1122728</v>
      </c>
      <c r="D12528">
        <v>39.131081039999998</v>
      </c>
      <c r="E12528">
        <v>48.653137919999999</v>
      </c>
      <c r="F12528">
        <v>103.2332914</v>
      </c>
      <c r="G12528">
        <v>251.1620714</v>
      </c>
    </row>
    <row r="12529" spans="1:7" x14ac:dyDescent="0.2">
      <c r="A12529" s="1">
        <v>34809</v>
      </c>
      <c r="B12529">
        <v>14.80636795</v>
      </c>
      <c r="C12529">
        <v>10.28764836</v>
      </c>
      <c r="D12529">
        <v>30.92647681</v>
      </c>
      <c r="E12529">
        <v>62.05740668</v>
      </c>
      <c r="F12529">
        <v>108.2097423</v>
      </c>
      <c r="G12529">
        <v>267.9935332</v>
      </c>
    </row>
    <row r="12530" spans="1:7" x14ac:dyDescent="0.2">
      <c r="A12530" s="1">
        <v>34810</v>
      </c>
      <c r="B12530">
        <v>50.825124279999997</v>
      </c>
      <c r="C12530">
        <v>28.442321929999999</v>
      </c>
      <c r="D12530">
        <v>87.794673160000002</v>
      </c>
      <c r="E12530">
        <v>45.021652850000002</v>
      </c>
      <c r="F12530">
        <v>89.16736521</v>
      </c>
      <c r="G12530">
        <v>250.03029979999999</v>
      </c>
    </row>
    <row r="12531" spans="1:7" x14ac:dyDescent="0.2">
      <c r="A12531" s="1">
        <v>34811</v>
      </c>
      <c r="B12531">
        <v>94.27728166</v>
      </c>
      <c r="C12531">
        <v>77.913807419999998</v>
      </c>
      <c r="D12531">
        <v>182.09569440000001</v>
      </c>
      <c r="E12531">
        <v>89.285528670000005</v>
      </c>
      <c r="F12531">
        <v>134.63521499999999</v>
      </c>
      <c r="G12531">
        <v>250.8715967</v>
      </c>
    </row>
    <row r="12532" spans="1:7" x14ac:dyDescent="0.2">
      <c r="A12532" s="1">
        <v>34812</v>
      </c>
      <c r="B12532">
        <v>97.298989399999996</v>
      </c>
      <c r="C12532">
        <v>26.513387860000002</v>
      </c>
      <c r="D12532">
        <v>130.0816336</v>
      </c>
      <c r="E12532">
        <v>166.3814788</v>
      </c>
      <c r="F12532">
        <v>205.22970570000001</v>
      </c>
      <c r="G12532">
        <v>299.93532069999998</v>
      </c>
    </row>
    <row r="12533" spans="1:7" x14ac:dyDescent="0.2">
      <c r="A12533" s="1">
        <v>34813</v>
      </c>
      <c r="B12533">
        <v>62.85152111</v>
      </c>
      <c r="C12533">
        <v>14.22116097</v>
      </c>
      <c r="D12533">
        <v>82.116452499999994</v>
      </c>
      <c r="E12533">
        <v>108.67665119999999</v>
      </c>
      <c r="F12533">
        <v>142.2273926</v>
      </c>
      <c r="G12533">
        <v>349.50071459999998</v>
      </c>
    </row>
    <row r="12534" spans="1:7" x14ac:dyDescent="0.2">
      <c r="A12534" s="1">
        <v>34814</v>
      </c>
      <c r="B12534">
        <v>35.837453859999997</v>
      </c>
      <c r="C12534">
        <v>11.081915329999999</v>
      </c>
      <c r="D12534">
        <v>51.0712689</v>
      </c>
      <c r="E12534">
        <v>128.43004400000001</v>
      </c>
      <c r="F12534">
        <v>158.81032060000001</v>
      </c>
      <c r="G12534">
        <v>266.56424179999999</v>
      </c>
    </row>
    <row r="12535" spans="1:7" x14ac:dyDescent="0.2">
      <c r="A12535" s="1">
        <v>34815</v>
      </c>
      <c r="B12535">
        <v>23.690188719999998</v>
      </c>
      <c r="C12535">
        <v>9.0016923129999995</v>
      </c>
      <c r="D12535">
        <v>36.301283410000003</v>
      </c>
      <c r="E12535">
        <v>47.307202650000001</v>
      </c>
      <c r="F12535">
        <v>74.998604040000004</v>
      </c>
      <c r="G12535">
        <v>278.46644350000003</v>
      </c>
    </row>
    <row r="12536" spans="1:7" x14ac:dyDescent="0.2">
      <c r="A12536" s="1">
        <v>34816</v>
      </c>
      <c r="B12536">
        <v>19.52023204</v>
      </c>
      <c r="C12536">
        <v>7.8292029779999996</v>
      </c>
      <c r="D12536">
        <v>30.73363509</v>
      </c>
      <c r="E12536">
        <v>83.024158600000007</v>
      </c>
      <c r="F12536">
        <v>108.8293341</v>
      </c>
      <c r="G12536">
        <v>180.3045736</v>
      </c>
    </row>
    <row r="12537" spans="1:7" x14ac:dyDescent="0.2">
      <c r="A12537" s="1">
        <v>34817</v>
      </c>
      <c r="B12537">
        <v>16.558958449999999</v>
      </c>
      <c r="C12537">
        <v>6.5432469329999998</v>
      </c>
      <c r="D12537">
        <v>26.104517739999999</v>
      </c>
      <c r="E12537">
        <v>68.985179070000001</v>
      </c>
      <c r="F12537">
        <v>93.10479101</v>
      </c>
      <c r="G12537">
        <v>215.75214349999999</v>
      </c>
    </row>
    <row r="12538" spans="1:7" x14ac:dyDescent="0.2">
      <c r="A12538" s="1">
        <v>34818</v>
      </c>
      <c r="B12538">
        <v>14.80636795</v>
      </c>
      <c r="C12538">
        <v>5.5976910179999999</v>
      </c>
      <c r="D12538">
        <v>23.05765199</v>
      </c>
      <c r="E12538">
        <v>37.125945160000001</v>
      </c>
      <c r="F12538">
        <v>59.439596139999999</v>
      </c>
      <c r="G12538">
        <v>185.49668890000001</v>
      </c>
    </row>
    <row r="12539" spans="1:7" x14ac:dyDescent="0.2">
      <c r="A12539" s="1">
        <v>34819</v>
      </c>
      <c r="B12539">
        <v>14.081158090000001</v>
      </c>
      <c r="C12539">
        <v>5.4842243079999999</v>
      </c>
      <c r="D12539">
        <v>22.3431465</v>
      </c>
      <c r="E12539">
        <v>34.261817100000002</v>
      </c>
      <c r="F12539">
        <v>55.612288890000002</v>
      </c>
      <c r="G12539">
        <v>147.898584</v>
      </c>
    </row>
    <row r="12540" spans="1:7" x14ac:dyDescent="0.2">
      <c r="A12540" s="1">
        <v>34820</v>
      </c>
      <c r="B12540">
        <v>13.96028978</v>
      </c>
      <c r="C12540">
        <v>5.4842243079999999</v>
      </c>
      <c r="D12540">
        <v>22.440722139999998</v>
      </c>
      <c r="E12540">
        <v>34.458934679999999</v>
      </c>
      <c r="F12540">
        <v>55.809406469999999</v>
      </c>
      <c r="G12540">
        <v>139.89272750000001</v>
      </c>
    </row>
    <row r="12541" spans="1:7" x14ac:dyDescent="0.2">
      <c r="A12541" s="1">
        <v>34821</v>
      </c>
      <c r="B12541">
        <v>13.29551408</v>
      </c>
      <c r="C12541">
        <v>5.2951131250000003</v>
      </c>
      <c r="D12541">
        <v>21.648157749999999</v>
      </c>
      <c r="E12541">
        <v>35.325915309999999</v>
      </c>
      <c r="F12541">
        <v>56.716519570000003</v>
      </c>
      <c r="G12541">
        <v>150.27089100000001</v>
      </c>
    </row>
    <row r="12542" spans="1:7" x14ac:dyDescent="0.2">
      <c r="A12542" s="1">
        <v>34822</v>
      </c>
      <c r="B12542">
        <v>12.3285676</v>
      </c>
      <c r="C12542">
        <v>4.8034240490000002</v>
      </c>
      <c r="D12542">
        <v>19.500149929999999</v>
      </c>
      <c r="E12542">
        <v>33.020383580000001</v>
      </c>
      <c r="F12542">
        <v>52.885954140000003</v>
      </c>
      <c r="G12542">
        <v>141.8089769</v>
      </c>
    </row>
    <row r="12543" spans="1:7" x14ac:dyDescent="0.2">
      <c r="A12543" s="1">
        <v>34823</v>
      </c>
      <c r="B12543">
        <v>11.482489429999999</v>
      </c>
      <c r="C12543">
        <v>4.538668393</v>
      </c>
      <c r="D12543">
        <v>18.231758639999999</v>
      </c>
      <c r="E12543">
        <v>26.688000250000002</v>
      </c>
      <c r="F12543">
        <v>45.429861770000002</v>
      </c>
      <c r="G12543">
        <v>129.56004730000001</v>
      </c>
    </row>
    <row r="12544" spans="1:7" x14ac:dyDescent="0.2">
      <c r="A12544" s="1">
        <v>34824</v>
      </c>
      <c r="B12544">
        <v>11.24075281</v>
      </c>
      <c r="C12544">
        <v>4.5008461569999998</v>
      </c>
      <c r="D12544">
        <v>18.139219440000002</v>
      </c>
      <c r="E12544">
        <v>26.77371801</v>
      </c>
      <c r="F12544">
        <v>45.194519800000002</v>
      </c>
      <c r="G12544">
        <v>118.68712120000001</v>
      </c>
    </row>
    <row r="12545" spans="1:7" x14ac:dyDescent="0.2">
      <c r="A12545" s="1">
        <v>34825</v>
      </c>
      <c r="B12545">
        <v>10.999016190000001</v>
      </c>
      <c r="C12545">
        <v>4.2739127369999999</v>
      </c>
      <c r="D12545">
        <v>17.544416219999999</v>
      </c>
      <c r="E12545">
        <v>29.508237869999999</v>
      </c>
      <c r="F12545">
        <v>47.648112400000002</v>
      </c>
      <c r="G12545">
        <v>119.7706294</v>
      </c>
    </row>
    <row r="12546" spans="1:7" x14ac:dyDescent="0.2">
      <c r="A12546" s="1">
        <v>34826</v>
      </c>
      <c r="B12546">
        <v>10.636411259999999</v>
      </c>
      <c r="C12546">
        <v>4.1226237899999996</v>
      </c>
      <c r="D12546">
        <v>16.811206349999999</v>
      </c>
      <c r="E12546">
        <v>29.954635759999999</v>
      </c>
      <c r="F12546">
        <v>47.291860980000003</v>
      </c>
      <c r="G12546">
        <v>120.6173033</v>
      </c>
    </row>
    <row r="12547" spans="1:7" x14ac:dyDescent="0.2">
      <c r="A12547" s="1">
        <v>34827</v>
      </c>
      <c r="B12547">
        <v>10.334240489999999</v>
      </c>
      <c r="C12547">
        <v>4.0091570809999997</v>
      </c>
      <c r="D12547">
        <v>16.238883439999999</v>
      </c>
      <c r="E12547">
        <v>28.46915619</v>
      </c>
      <c r="F12547">
        <v>44.963599619999997</v>
      </c>
      <c r="G12547">
        <v>118.4377806</v>
      </c>
    </row>
    <row r="12548" spans="1:7" x14ac:dyDescent="0.2">
      <c r="A12548" s="1">
        <v>34828</v>
      </c>
      <c r="B12548">
        <v>10.636411259999999</v>
      </c>
      <c r="C12548">
        <v>4.4252016830000001</v>
      </c>
      <c r="D12548">
        <v>17.302765999999998</v>
      </c>
      <c r="E12548">
        <v>26.562960780000001</v>
      </c>
      <c r="F12548">
        <v>42.856741880000001</v>
      </c>
      <c r="G12548">
        <v>107.95424509999999</v>
      </c>
    </row>
    <row r="12549" spans="1:7" x14ac:dyDescent="0.2">
      <c r="A12549" s="1">
        <v>34829</v>
      </c>
      <c r="B12549">
        <v>11.30118697</v>
      </c>
      <c r="C12549">
        <v>4.9925352319999998</v>
      </c>
      <c r="D12549">
        <v>19.224683540000001</v>
      </c>
      <c r="E12549">
        <v>24.785641500000001</v>
      </c>
      <c r="F12549">
        <v>41.400482330000003</v>
      </c>
      <c r="G12549">
        <v>110.1274348</v>
      </c>
    </row>
    <row r="12550" spans="1:7" x14ac:dyDescent="0.2">
      <c r="A12550" s="1">
        <v>34830</v>
      </c>
      <c r="B12550">
        <v>12.691172529999999</v>
      </c>
      <c r="C12550">
        <v>6.5432469329999998</v>
      </c>
      <c r="D12550">
        <v>23.32895156</v>
      </c>
      <c r="E12550">
        <v>32.68061711</v>
      </c>
      <c r="F12550">
        <v>49.777047539999998</v>
      </c>
      <c r="G12550">
        <v>102.36056859999999</v>
      </c>
    </row>
    <row r="12551" spans="1:7" x14ac:dyDescent="0.2">
      <c r="A12551" s="1">
        <v>34831</v>
      </c>
      <c r="B12551">
        <v>11.482489429999999</v>
      </c>
      <c r="C12551">
        <v>6.316313514</v>
      </c>
      <c r="D12551">
        <v>20.955838629999999</v>
      </c>
      <c r="E12551">
        <v>36.317003669999998</v>
      </c>
      <c r="F12551">
        <v>56.904958620000002</v>
      </c>
      <c r="G12551">
        <v>120.2971723</v>
      </c>
    </row>
    <row r="12552" spans="1:7" x14ac:dyDescent="0.2">
      <c r="A12552" s="1">
        <v>34832</v>
      </c>
      <c r="B12552">
        <v>10.57597711</v>
      </c>
      <c r="C12552">
        <v>5.1438241790000001</v>
      </c>
      <c r="D12552">
        <v>18.277159340000001</v>
      </c>
      <c r="E12552">
        <v>36.265506459999997</v>
      </c>
      <c r="F12552">
        <v>54.284983599999997</v>
      </c>
      <c r="G12552">
        <v>120.3329166</v>
      </c>
    </row>
    <row r="12553" spans="1:7" x14ac:dyDescent="0.2">
      <c r="A12553" s="1">
        <v>34833</v>
      </c>
      <c r="B12553">
        <v>12.63073838</v>
      </c>
      <c r="C12553">
        <v>14.59938333</v>
      </c>
      <c r="D12553">
        <v>29.717157440000001</v>
      </c>
      <c r="E12553">
        <v>36.81489878</v>
      </c>
      <c r="F12553">
        <v>55.75742262</v>
      </c>
      <c r="G12553">
        <v>128.1596504</v>
      </c>
    </row>
    <row r="12554" spans="1:7" x14ac:dyDescent="0.2">
      <c r="A12554" s="1">
        <v>34834</v>
      </c>
      <c r="B12554">
        <v>13.899855629999999</v>
      </c>
      <c r="C12554">
        <v>20.0457854</v>
      </c>
      <c r="D12554">
        <v>36.152007589999997</v>
      </c>
      <c r="E12554">
        <v>53.917586380000003</v>
      </c>
      <c r="F12554">
        <v>76.512164619999993</v>
      </c>
      <c r="G12554">
        <v>309.24590419999998</v>
      </c>
    </row>
    <row r="12555" spans="1:7" x14ac:dyDescent="0.2">
      <c r="A12555" s="1">
        <v>34835</v>
      </c>
      <c r="B12555">
        <v>11.42205528</v>
      </c>
      <c r="C12555">
        <v>9.6824925719999992</v>
      </c>
      <c r="D12555">
        <v>22.939116569999999</v>
      </c>
      <c r="E12555">
        <v>79.045789549999995</v>
      </c>
      <c r="F12555">
        <v>97.627121209999999</v>
      </c>
      <c r="G12555">
        <v>322.2798075</v>
      </c>
    </row>
    <row r="12556" spans="1:7" x14ac:dyDescent="0.2">
      <c r="A12556" s="1">
        <v>34836</v>
      </c>
      <c r="B12556">
        <v>13.355948229999999</v>
      </c>
      <c r="C12556">
        <v>9.1908034959999991</v>
      </c>
      <c r="D12556">
        <v>24.784167920000002</v>
      </c>
      <c r="E12556">
        <v>57.550735260000003</v>
      </c>
      <c r="F12556">
        <v>76.854451299999994</v>
      </c>
      <c r="G12556">
        <v>259.07175740000002</v>
      </c>
    </row>
    <row r="12557" spans="1:7" x14ac:dyDescent="0.2">
      <c r="A12557" s="1">
        <v>34837</v>
      </c>
      <c r="B12557">
        <v>25.98668661</v>
      </c>
      <c r="C12557">
        <v>23.752364589999999</v>
      </c>
      <c r="D12557">
        <v>52.341258199999999</v>
      </c>
      <c r="E12557">
        <v>51.925074240000001</v>
      </c>
      <c r="F12557">
        <v>72.513029180000004</v>
      </c>
      <c r="G12557">
        <v>242.40668059999999</v>
      </c>
    </row>
    <row r="12558" spans="1:7" x14ac:dyDescent="0.2">
      <c r="A12558" s="1">
        <v>34838</v>
      </c>
      <c r="B12558">
        <v>95.485964760000002</v>
      </c>
      <c r="C12558">
        <v>125.94804790000001</v>
      </c>
      <c r="D12558">
        <v>231.05377920000001</v>
      </c>
      <c r="E12558">
        <v>102.6637826</v>
      </c>
      <c r="F12558">
        <v>130.67624369999999</v>
      </c>
      <c r="G12558">
        <v>237.33845919999999</v>
      </c>
    </row>
    <row r="12559" spans="1:7" x14ac:dyDescent="0.2">
      <c r="A12559" s="1">
        <v>34839</v>
      </c>
      <c r="B12559">
        <v>111.8031866</v>
      </c>
      <c r="C12559">
        <v>120.2747124</v>
      </c>
      <c r="D12559">
        <v>239.41811179999999</v>
      </c>
      <c r="E12559">
        <v>298.84886979999999</v>
      </c>
      <c r="F12559">
        <v>332.27921379999998</v>
      </c>
      <c r="G12559">
        <v>443.72095819999998</v>
      </c>
    </row>
    <row r="12560" spans="1:7" x14ac:dyDescent="0.2">
      <c r="A12560" s="1">
        <v>34840</v>
      </c>
      <c r="B12560">
        <v>124.4943591</v>
      </c>
      <c r="C12560">
        <v>57.489799650000002</v>
      </c>
      <c r="D12560">
        <v>186.27873310000001</v>
      </c>
      <c r="E12560">
        <v>329.51167229999999</v>
      </c>
      <c r="F12560">
        <v>354.15300630000002</v>
      </c>
      <c r="G12560">
        <v>605.67804220000005</v>
      </c>
    </row>
    <row r="12561" spans="1:7" x14ac:dyDescent="0.2">
      <c r="A12561" s="1">
        <v>34841</v>
      </c>
      <c r="B12561">
        <v>99.7163556</v>
      </c>
      <c r="C12561">
        <v>16.18791727</v>
      </c>
      <c r="D12561">
        <v>118.83735299999999</v>
      </c>
      <c r="E12561">
        <v>282.57024730000001</v>
      </c>
      <c r="F12561">
        <v>302.63648019999999</v>
      </c>
      <c r="G12561">
        <v>553.64453849999995</v>
      </c>
    </row>
    <row r="12562" spans="1:7" x14ac:dyDescent="0.2">
      <c r="A12562" s="1">
        <v>34842</v>
      </c>
      <c r="B12562">
        <v>48.589060549999999</v>
      </c>
      <c r="C12562">
        <v>10.0228927</v>
      </c>
      <c r="D12562">
        <v>60.947784519999999</v>
      </c>
      <c r="E12562">
        <v>200.71250860000001</v>
      </c>
      <c r="F12562">
        <v>218.45105849999999</v>
      </c>
      <c r="G12562">
        <v>441.72235999999998</v>
      </c>
    </row>
    <row r="12563" spans="1:7" x14ac:dyDescent="0.2">
      <c r="A12563" s="1">
        <v>34843</v>
      </c>
      <c r="B12563">
        <v>28.947960200000001</v>
      </c>
      <c r="C12563">
        <v>27.383299310000002</v>
      </c>
      <c r="D12563">
        <v>64.914794700000002</v>
      </c>
      <c r="E12563">
        <v>189.02960289999999</v>
      </c>
      <c r="F12563">
        <v>222.3395495</v>
      </c>
      <c r="G12563">
        <v>336.09474310000002</v>
      </c>
    </row>
    <row r="12564" spans="1:7" x14ac:dyDescent="0.2">
      <c r="A12564" s="1">
        <v>34844</v>
      </c>
      <c r="B12564">
        <v>23.146281330000001</v>
      </c>
      <c r="C12564">
        <v>35.099035569999998</v>
      </c>
      <c r="D12564">
        <v>78.700505800000002</v>
      </c>
      <c r="E12564">
        <v>192.75647570000001</v>
      </c>
      <c r="F12564">
        <v>265.7975634</v>
      </c>
      <c r="G12564">
        <v>487.80444849999998</v>
      </c>
    </row>
    <row r="12565" spans="1:7" x14ac:dyDescent="0.2">
      <c r="A12565" s="1">
        <v>34845</v>
      </c>
      <c r="B12565">
        <v>20.064139430000001</v>
      </c>
      <c r="C12565">
        <v>15.393650299999999</v>
      </c>
      <c r="D12565">
        <v>44.908403730000003</v>
      </c>
      <c r="E12565">
        <v>164.6198119</v>
      </c>
      <c r="F12565">
        <v>226.8251339</v>
      </c>
      <c r="G12565">
        <v>694.41327860000001</v>
      </c>
    </row>
    <row r="12566" spans="1:7" x14ac:dyDescent="0.2">
      <c r="A12566" s="1">
        <v>34846</v>
      </c>
      <c r="B12566">
        <v>17.525904919999999</v>
      </c>
      <c r="C12566">
        <v>9.6824925719999992</v>
      </c>
      <c r="D12566">
        <v>32.538069370000002</v>
      </c>
      <c r="E12566">
        <v>101.21760140000001</v>
      </c>
      <c r="F12566">
        <v>143.35669039999999</v>
      </c>
      <c r="G12566">
        <v>565.77540599999998</v>
      </c>
    </row>
    <row r="12567" spans="1:7" x14ac:dyDescent="0.2">
      <c r="A12567" s="1">
        <v>34847</v>
      </c>
      <c r="B12567">
        <v>29.854472529999999</v>
      </c>
      <c r="C12567">
        <v>7.7157362679999997</v>
      </c>
      <c r="D12567">
        <v>50.565288510000002</v>
      </c>
      <c r="E12567">
        <v>83.580824919999998</v>
      </c>
      <c r="F12567">
        <v>131.73978389999999</v>
      </c>
      <c r="G12567">
        <v>402.94553869999999</v>
      </c>
    </row>
    <row r="12568" spans="1:7" x14ac:dyDescent="0.2">
      <c r="A12568" s="1">
        <v>34848</v>
      </c>
      <c r="B12568">
        <v>32.574009500000003</v>
      </c>
      <c r="C12568">
        <v>14.22116097</v>
      </c>
      <c r="D12568">
        <v>56.64470773</v>
      </c>
      <c r="E12568">
        <v>85.709753410000005</v>
      </c>
      <c r="F12568">
        <v>147.91507540000001</v>
      </c>
      <c r="G12568">
        <v>437.80992429999998</v>
      </c>
    </row>
    <row r="12569" spans="1:7" x14ac:dyDescent="0.2">
      <c r="A12569" s="1">
        <v>34849</v>
      </c>
      <c r="B12569">
        <v>25.140608440000001</v>
      </c>
      <c r="C12569">
        <v>8.5856477099999999</v>
      </c>
      <c r="D12569">
        <v>38.862368029999999</v>
      </c>
      <c r="E12569">
        <v>90.084001639999997</v>
      </c>
      <c r="F12569">
        <v>134.229714</v>
      </c>
      <c r="G12569">
        <v>437.69156859999998</v>
      </c>
    </row>
    <row r="12570" spans="1:7" x14ac:dyDescent="0.2">
      <c r="A12570" s="1">
        <v>34850</v>
      </c>
      <c r="B12570">
        <v>20.366310200000001</v>
      </c>
      <c r="C12570">
        <v>5.9380911479999998</v>
      </c>
      <c r="D12570">
        <v>29.98976365</v>
      </c>
      <c r="E12570">
        <v>65.758930109999994</v>
      </c>
      <c r="F12570">
        <v>98.627419579999994</v>
      </c>
      <c r="G12570">
        <v>341.24091120000003</v>
      </c>
    </row>
    <row r="12571" spans="1:7" x14ac:dyDescent="0.2">
      <c r="A12571" s="1">
        <v>34851</v>
      </c>
      <c r="B12571">
        <v>17.46547077</v>
      </c>
      <c r="C12571">
        <v>4.9168907590000002</v>
      </c>
      <c r="D12571">
        <v>25.406505679999999</v>
      </c>
      <c r="E12571">
        <v>45.321897960000001</v>
      </c>
      <c r="F12571">
        <v>72.65210716</v>
      </c>
      <c r="G12571">
        <v>272.71594370000003</v>
      </c>
    </row>
    <row r="12572" spans="1:7" x14ac:dyDescent="0.2">
      <c r="A12572" s="1">
        <v>34852</v>
      </c>
      <c r="B12572">
        <v>17.646773230000001</v>
      </c>
      <c r="C12572">
        <v>4.7277795759999997</v>
      </c>
      <c r="D12572">
        <v>25.272781800000001</v>
      </c>
      <c r="E12572">
        <v>39.555185309999999</v>
      </c>
      <c r="F12572">
        <v>63.755062170000002</v>
      </c>
      <c r="G12572">
        <v>227.9913152</v>
      </c>
    </row>
    <row r="12573" spans="1:7" x14ac:dyDescent="0.2">
      <c r="A12573" s="1">
        <v>34853</v>
      </c>
      <c r="B12573">
        <v>44.298235550000001</v>
      </c>
      <c r="C12573">
        <v>25.416543000000001</v>
      </c>
      <c r="D12573">
        <v>73.699654280000004</v>
      </c>
      <c r="E12573">
        <v>41.053173139999998</v>
      </c>
      <c r="F12573">
        <v>63.527353980000001</v>
      </c>
      <c r="G12573">
        <v>203.59319740000001</v>
      </c>
    </row>
    <row r="12574" spans="1:7" x14ac:dyDescent="0.2">
      <c r="A12574" s="1">
        <v>34854</v>
      </c>
      <c r="B12574">
        <v>21.51455915</v>
      </c>
      <c r="C12574">
        <v>18.684184890000001</v>
      </c>
      <c r="D12574">
        <v>43.36465682</v>
      </c>
      <c r="E12574">
        <v>75.85724166</v>
      </c>
      <c r="F12574">
        <v>96.685991400000006</v>
      </c>
      <c r="G12574">
        <v>212.10994099999999</v>
      </c>
    </row>
    <row r="12575" spans="1:7" x14ac:dyDescent="0.2">
      <c r="A12575" s="1">
        <v>34855</v>
      </c>
      <c r="B12575">
        <v>11.180318659999999</v>
      </c>
      <c r="C12575">
        <v>8.7747588929999996</v>
      </c>
      <c r="D12575">
        <v>22.377333289999999</v>
      </c>
      <c r="E12575">
        <v>90.592964230000007</v>
      </c>
      <c r="F12575">
        <v>109.7762829</v>
      </c>
      <c r="G12575">
        <v>220.037622</v>
      </c>
    </row>
    <row r="12576" spans="1:7" x14ac:dyDescent="0.2">
      <c r="A12576" s="1">
        <v>34856</v>
      </c>
      <c r="B12576">
        <v>8.5212158420000002</v>
      </c>
      <c r="C12576">
        <v>6.0515578579999998</v>
      </c>
      <c r="D12576">
        <v>16.79209496</v>
      </c>
      <c r="E12576">
        <v>51.91640263</v>
      </c>
      <c r="F12576">
        <v>69.93587977</v>
      </c>
      <c r="G12576">
        <v>219.46979060000001</v>
      </c>
    </row>
    <row r="12577" spans="1:7" x14ac:dyDescent="0.2">
      <c r="A12577" s="1">
        <v>34857</v>
      </c>
      <c r="B12577">
        <v>7.252098589</v>
      </c>
      <c r="C12577">
        <v>5.8624466740000001</v>
      </c>
      <c r="D12577">
        <v>16.237758530000001</v>
      </c>
      <c r="E12577">
        <v>33.815552310000001</v>
      </c>
      <c r="F12577">
        <v>51.03238013</v>
      </c>
      <c r="G12577">
        <v>167.410269</v>
      </c>
    </row>
    <row r="12578" spans="1:7" x14ac:dyDescent="0.2">
      <c r="A12578" s="1">
        <v>34858</v>
      </c>
      <c r="B12578">
        <v>15.410709499999999</v>
      </c>
      <c r="C12578">
        <v>40.09157081</v>
      </c>
      <c r="D12578">
        <v>80.916838630000001</v>
      </c>
      <c r="E12578">
        <v>86.928476349999997</v>
      </c>
      <c r="F12578">
        <v>110.04477660000001</v>
      </c>
      <c r="G12578">
        <v>146.68950709999999</v>
      </c>
    </row>
    <row r="12579" spans="1:7" x14ac:dyDescent="0.2">
      <c r="A12579" s="1">
        <v>34859</v>
      </c>
      <c r="B12579">
        <v>28.40405281</v>
      </c>
      <c r="C12579">
        <v>28.1019218</v>
      </c>
      <c r="D12579">
        <v>68.838405399999999</v>
      </c>
      <c r="E12579">
        <v>112.5836706</v>
      </c>
      <c r="F12579">
        <v>144.6495108</v>
      </c>
      <c r="G12579">
        <v>198.67207450000001</v>
      </c>
    </row>
    <row r="12580" spans="1:7" x14ac:dyDescent="0.2">
      <c r="A12580" s="1">
        <v>34860</v>
      </c>
      <c r="B12580">
        <v>49.1934021</v>
      </c>
      <c r="C12580">
        <v>65.054246969999994</v>
      </c>
      <c r="D12580">
        <v>127.3235835</v>
      </c>
      <c r="E12580">
        <v>103.6627206</v>
      </c>
      <c r="F12580">
        <v>128.0632598</v>
      </c>
      <c r="G12580">
        <v>230.85133339999999</v>
      </c>
    </row>
    <row r="12581" spans="1:7" x14ac:dyDescent="0.2">
      <c r="A12581" s="1">
        <v>34861</v>
      </c>
      <c r="B12581">
        <v>99.112014049999999</v>
      </c>
      <c r="C12581">
        <v>101.3635941</v>
      </c>
      <c r="D12581">
        <v>213.91686469999999</v>
      </c>
      <c r="E12581">
        <v>161.4282494</v>
      </c>
      <c r="F12581">
        <v>187.03276260000001</v>
      </c>
      <c r="G12581">
        <v>244.09441190000001</v>
      </c>
    </row>
    <row r="12582" spans="1:7" x14ac:dyDescent="0.2">
      <c r="A12582" s="1">
        <v>34862</v>
      </c>
      <c r="B12582">
        <v>76.147035189999997</v>
      </c>
      <c r="C12582">
        <v>31.430278619999999</v>
      </c>
      <c r="D12582">
        <v>113.5004363</v>
      </c>
      <c r="E12582">
        <v>182.551423</v>
      </c>
      <c r="F12582">
        <v>204.66441159999999</v>
      </c>
      <c r="G12582">
        <v>343.05012319999997</v>
      </c>
    </row>
    <row r="12583" spans="1:7" x14ac:dyDescent="0.2">
      <c r="A12583" s="1">
        <v>34863</v>
      </c>
      <c r="B12583">
        <v>30.579682380000001</v>
      </c>
      <c r="C12583">
        <v>14.448094380000001</v>
      </c>
      <c r="D12583">
        <v>48.887016699999997</v>
      </c>
      <c r="E12583">
        <v>155.97202730000001</v>
      </c>
      <c r="F12583">
        <v>174.553359</v>
      </c>
      <c r="G12583">
        <v>321.41091260000002</v>
      </c>
    </row>
    <row r="12584" spans="1:7" x14ac:dyDescent="0.2">
      <c r="A12584" s="1">
        <v>34864</v>
      </c>
      <c r="B12584">
        <v>15.108538729999999</v>
      </c>
      <c r="C12584">
        <v>9.304270206</v>
      </c>
      <c r="D12584">
        <v>27.46224239</v>
      </c>
      <c r="E12584">
        <v>105.80165169999999</v>
      </c>
      <c r="F12584">
        <v>122.456625</v>
      </c>
      <c r="G12584">
        <v>269.24737720000002</v>
      </c>
    </row>
    <row r="12585" spans="1:7" x14ac:dyDescent="0.2">
      <c r="A12585" s="1">
        <v>34865</v>
      </c>
      <c r="B12585">
        <v>10.75727957</v>
      </c>
      <c r="C12585">
        <v>6.5810691700000001</v>
      </c>
      <c r="D12585">
        <v>19.810372390000001</v>
      </c>
      <c r="E12585">
        <v>45.826800859999999</v>
      </c>
      <c r="F12585">
        <v>61.117270320000003</v>
      </c>
      <c r="G12585">
        <v>209.227453</v>
      </c>
    </row>
    <row r="12586" spans="1:7" x14ac:dyDescent="0.2">
      <c r="A12586" s="1">
        <v>34866</v>
      </c>
      <c r="B12586">
        <v>9.0651232359999998</v>
      </c>
      <c r="C12586">
        <v>5.1060019419999998</v>
      </c>
      <c r="D12586">
        <v>16.291377319999999</v>
      </c>
      <c r="E12586">
        <v>37.939831320000003</v>
      </c>
      <c r="F12586">
        <v>52.106591739999999</v>
      </c>
      <c r="G12586">
        <v>140.70144830000001</v>
      </c>
    </row>
    <row r="12587" spans="1:7" x14ac:dyDescent="0.2">
      <c r="A12587" s="1">
        <v>34867</v>
      </c>
      <c r="B12587">
        <v>7.5542693639999996</v>
      </c>
      <c r="C12587">
        <v>4.1982682640000002</v>
      </c>
      <c r="D12587">
        <v>13.64911356</v>
      </c>
      <c r="E12587">
        <v>30.796000889999998</v>
      </c>
      <c r="F12587">
        <v>44.20024446</v>
      </c>
      <c r="G12587">
        <v>120.61811299999999</v>
      </c>
    </row>
    <row r="12588" spans="1:7" x14ac:dyDescent="0.2">
      <c r="A12588" s="1">
        <v>34868</v>
      </c>
      <c r="B12588">
        <v>6.6477570400000001</v>
      </c>
      <c r="C12588">
        <v>3.7444014239999999</v>
      </c>
      <c r="D12588">
        <v>12.13008687</v>
      </c>
      <c r="E12588">
        <v>23.905420530000001</v>
      </c>
      <c r="F12588">
        <v>36.707677109999999</v>
      </c>
      <c r="G12588">
        <v>104.9854321</v>
      </c>
    </row>
    <row r="12589" spans="1:7" x14ac:dyDescent="0.2">
      <c r="A12589" s="1">
        <v>34869</v>
      </c>
      <c r="B12589">
        <v>6.0434154910000002</v>
      </c>
      <c r="C12589">
        <v>3.4796457680000001</v>
      </c>
      <c r="D12589">
        <v>11.16584475</v>
      </c>
      <c r="E12589">
        <v>20.60396549</v>
      </c>
      <c r="F12589">
        <v>32.884500019999997</v>
      </c>
      <c r="G12589">
        <v>96.035370319999998</v>
      </c>
    </row>
    <row r="12590" spans="1:7" x14ac:dyDescent="0.2">
      <c r="A12590" s="1">
        <v>34870</v>
      </c>
      <c r="B12590">
        <v>5.6203764070000002</v>
      </c>
      <c r="C12590">
        <v>3.1392456389999999</v>
      </c>
      <c r="D12590">
        <v>10.369237160000001</v>
      </c>
      <c r="E12590">
        <v>19.861159149999999</v>
      </c>
      <c r="F12590">
        <v>31.780501489999999</v>
      </c>
      <c r="G12590">
        <v>90.504964979999997</v>
      </c>
    </row>
    <row r="12591" spans="1:7" x14ac:dyDescent="0.2">
      <c r="A12591" s="1">
        <v>34871</v>
      </c>
      <c r="B12591">
        <v>5.2577714770000004</v>
      </c>
      <c r="C12591">
        <v>3.101423402</v>
      </c>
      <c r="D12591">
        <v>9.8749731470000004</v>
      </c>
      <c r="E12591">
        <v>17.211491880000001</v>
      </c>
      <c r="F12591">
        <v>29.371629009999999</v>
      </c>
      <c r="G12591">
        <v>82.554092350000005</v>
      </c>
    </row>
    <row r="12592" spans="1:7" x14ac:dyDescent="0.2">
      <c r="A12592" s="1">
        <v>34872</v>
      </c>
      <c r="B12592">
        <v>5.0160348570000002</v>
      </c>
      <c r="C12592">
        <v>2.9501344559999998</v>
      </c>
      <c r="D12592">
        <v>9.3250441459999998</v>
      </c>
      <c r="E12592">
        <v>17.778293959999999</v>
      </c>
      <c r="F12592">
        <v>29.737768760000002</v>
      </c>
      <c r="G12592">
        <v>77.676292619999998</v>
      </c>
    </row>
    <row r="12593" spans="1:7" x14ac:dyDescent="0.2">
      <c r="A12593" s="1">
        <v>34873</v>
      </c>
      <c r="B12593">
        <v>4.7138640829999998</v>
      </c>
      <c r="C12593">
        <v>9.7203148089999996</v>
      </c>
      <c r="D12593">
        <v>15.800871450000001</v>
      </c>
      <c r="E12593">
        <v>17.04038912</v>
      </c>
      <c r="F12593">
        <v>29.080128850000001</v>
      </c>
      <c r="G12593">
        <v>82.437317759999999</v>
      </c>
    </row>
    <row r="12594" spans="1:7" x14ac:dyDescent="0.2">
      <c r="A12594" s="1">
        <v>34874</v>
      </c>
      <c r="B12594">
        <v>7.6147035189999999</v>
      </c>
      <c r="C12594">
        <v>18.230318050000001</v>
      </c>
      <c r="D12594">
        <v>28.540224039999998</v>
      </c>
      <c r="E12594">
        <v>19.384377369999999</v>
      </c>
      <c r="F12594">
        <v>30.982659980000001</v>
      </c>
      <c r="G12594">
        <v>77.820733770000004</v>
      </c>
    </row>
    <row r="12595" spans="1:7" x14ac:dyDescent="0.2">
      <c r="A12595" s="1">
        <v>34875</v>
      </c>
      <c r="B12595">
        <v>23.629754569999999</v>
      </c>
      <c r="C12595">
        <v>8.6612921840000006</v>
      </c>
      <c r="D12595">
        <v>39.892890629999997</v>
      </c>
      <c r="E12595">
        <v>37.359788909999999</v>
      </c>
      <c r="F12595">
        <v>50.242310420000003</v>
      </c>
      <c r="G12595">
        <v>82.817790160000001</v>
      </c>
    </row>
    <row r="12596" spans="1:7" x14ac:dyDescent="0.2">
      <c r="A12596" s="1">
        <v>34876</v>
      </c>
      <c r="B12596">
        <v>13.778987320000001</v>
      </c>
      <c r="C12596">
        <v>7.4131583750000001</v>
      </c>
      <c r="D12596">
        <v>25.728579939999999</v>
      </c>
      <c r="E12596">
        <v>64.159987599999994</v>
      </c>
      <c r="F12596">
        <v>93.737614879999995</v>
      </c>
      <c r="G12596">
        <v>105.0643915</v>
      </c>
    </row>
    <row r="12597" spans="1:7" x14ac:dyDescent="0.2">
      <c r="A12597" s="1">
        <v>34877</v>
      </c>
      <c r="B12597">
        <v>79.773084479999994</v>
      </c>
      <c r="C12597">
        <v>50.303574689999998</v>
      </c>
      <c r="D12597">
        <v>159.54448410000001</v>
      </c>
      <c r="E12597">
        <v>104.8067267</v>
      </c>
      <c r="F12597">
        <v>242.86240900000001</v>
      </c>
      <c r="G12597">
        <v>153.05919900000001</v>
      </c>
    </row>
    <row r="12598" spans="1:7" x14ac:dyDescent="0.2">
      <c r="A12598" s="1">
        <v>34878</v>
      </c>
      <c r="B12598">
        <v>97.298989399999996</v>
      </c>
      <c r="C12598">
        <v>46.899573400000001</v>
      </c>
      <c r="D12598">
        <v>181.60436770000001</v>
      </c>
      <c r="E12598">
        <v>203.9314171</v>
      </c>
      <c r="F12598">
        <v>393.35665549999999</v>
      </c>
      <c r="G12598">
        <v>334.82246880000002</v>
      </c>
    </row>
    <row r="12599" spans="1:7" x14ac:dyDescent="0.2">
      <c r="A12599" s="1">
        <v>34879</v>
      </c>
      <c r="B12599">
        <v>93.672940109999999</v>
      </c>
      <c r="C12599">
        <v>75.644473219999995</v>
      </c>
      <c r="D12599">
        <v>205.95271840000001</v>
      </c>
      <c r="E12599">
        <v>200.4113318</v>
      </c>
      <c r="F12599">
        <v>364.15179219999999</v>
      </c>
      <c r="G12599">
        <v>571.29116020000004</v>
      </c>
    </row>
    <row r="12600" spans="1:7" x14ac:dyDescent="0.2">
      <c r="A12600" s="1">
        <v>34880</v>
      </c>
      <c r="B12600">
        <v>104.55108799999999</v>
      </c>
      <c r="C12600">
        <v>75.266250850000006</v>
      </c>
      <c r="D12600">
        <v>212.0815848</v>
      </c>
      <c r="E12600">
        <v>218.6617956</v>
      </c>
      <c r="F12600">
        <v>328.62475189999998</v>
      </c>
      <c r="G12600">
        <v>576.18686290000005</v>
      </c>
    </row>
    <row r="12601" spans="1:7" x14ac:dyDescent="0.2">
      <c r="A12601" s="1">
        <v>34881</v>
      </c>
      <c r="B12601">
        <v>93.672940109999999</v>
      </c>
      <c r="C12601">
        <v>28.707077590000001</v>
      </c>
      <c r="D12601">
        <v>138.3046587</v>
      </c>
      <c r="E12601">
        <v>250.82981670000001</v>
      </c>
      <c r="F12601">
        <v>319.05500860000001</v>
      </c>
      <c r="G12601">
        <v>558.04560690000005</v>
      </c>
    </row>
    <row r="12602" spans="1:7" x14ac:dyDescent="0.2">
      <c r="A12602" s="1">
        <v>34882</v>
      </c>
      <c r="B12602">
        <v>61.642838009999998</v>
      </c>
      <c r="C12602">
        <v>12.59480479</v>
      </c>
      <c r="D12602">
        <v>81.550097050000005</v>
      </c>
      <c r="E12602">
        <v>171.82372480000001</v>
      </c>
      <c r="F12602">
        <v>222.3906317</v>
      </c>
      <c r="G12602">
        <v>499.98012610000001</v>
      </c>
    </row>
    <row r="12603" spans="1:7" x14ac:dyDescent="0.2">
      <c r="A12603" s="1">
        <v>34883</v>
      </c>
      <c r="B12603">
        <v>29.73360422</v>
      </c>
      <c r="C12603">
        <v>7.8292029779999996</v>
      </c>
      <c r="D12603">
        <v>42.070433280000003</v>
      </c>
      <c r="E12603">
        <v>135.5052336</v>
      </c>
      <c r="F12603">
        <v>174.0324008</v>
      </c>
      <c r="G12603">
        <v>361.38302299999998</v>
      </c>
    </row>
    <row r="12604" spans="1:7" x14ac:dyDescent="0.2">
      <c r="A12604" s="1">
        <v>34884</v>
      </c>
      <c r="B12604">
        <v>14.625065490000001</v>
      </c>
      <c r="C12604">
        <v>5.5976910179999999</v>
      </c>
      <c r="D12604">
        <v>23.500475089999998</v>
      </c>
      <c r="E12604">
        <v>125.55034620000001</v>
      </c>
      <c r="F12604">
        <v>156.41221239999999</v>
      </c>
      <c r="G12604">
        <v>296.1550737</v>
      </c>
    </row>
    <row r="12605" spans="1:7" x14ac:dyDescent="0.2">
      <c r="A12605" s="1">
        <v>34885</v>
      </c>
      <c r="B12605">
        <v>9.3068598560000009</v>
      </c>
      <c r="C12605">
        <v>4.4252016830000001</v>
      </c>
      <c r="D12605">
        <v>16.5349276</v>
      </c>
      <c r="E12605">
        <v>70.254600600000003</v>
      </c>
      <c r="F12605">
        <v>96.822292939999997</v>
      </c>
      <c r="G12605">
        <v>264.0789565</v>
      </c>
    </row>
    <row r="12606" spans="1:7" x14ac:dyDescent="0.2">
      <c r="A12606" s="1">
        <v>34886</v>
      </c>
      <c r="B12606">
        <v>7.1916644339999998</v>
      </c>
      <c r="C12606">
        <v>3.8200458980000001</v>
      </c>
      <c r="D12606">
        <v>13.342994040000001</v>
      </c>
      <c r="E12606">
        <v>44.366936789999997</v>
      </c>
      <c r="F12606">
        <v>67.643766940000006</v>
      </c>
      <c r="G12606">
        <v>192.22952000000001</v>
      </c>
    </row>
    <row r="12607" spans="1:7" x14ac:dyDescent="0.2">
      <c r="A12607" s="1">
        <v>34887</v>
      </c>
      <c r="B12607">
        <v>5.9225471809999997</v>
      </c>
      <c r="C12607">
        <v>3.2527123480000002</v>
      </c>
      <c r="D12607">
        <v>11.12879774</v>
      </c>
      <c r="E12607">
        <v>31.143973089999999</v>
      </c>
      <c r="F12607">
        <v>51.451000780000001</v>
      </c>
      <c r="G12607">
        <v>150.26306919999999</v>
      </c>
    </row>
    <row r="12608" spans="1:7" x14ac:dyDescent="0.2">
      <c r="A12608" s="1">
        <v>34888</v>
      </c>
      <c r="B12608">
        <v>4.8951665479999997</v>
      </c>
      <c r="C12608">
        <v>2.7610232720000001</v>
      </c>
      <c r="D12608">
        <v>9.3260373790000006</v>
      </c>
      <c r="E12608">
        <v>19.28198192</v>
      </c>
      <c r="F12608">
        <v>37.341591520000001</v>
      </c>
      <c r="G12608">
        <v>127.0839259</v>
      </c>
    </row>
    <row r="12609" spans="1:7" x14ac:dyDescent="0.2">
      <c r="A12609" s="1">
        <v>34889</v>
      </c>
      <c r="B12609">
        <v>4.0490883789999996</v>
      </c>
      <c r="C12609">
        <v>2.5340898529999998</v>
      </c>
      <c r="D12609">
        <v>8.1580988889999997</v>
      </c>
      <c r="E12609">
        <v>14.69249765</v>
      </c>
      <c r="F12609">
        <v>31.186941090000001</v>
      </c>
      <c r="G12609">
        <v>98.415011449999994</v>
      </c>
    </row>
    <row r="12610" spans="1:7" x14ac:dyDescent="0.2">
      <c r="A12610" s="1">
        <v>34890</v>
      </c>
      <c r="B12610">
        <v>3.928220069</v>
      </c>
      <c r="C12610">
        <v>2.571912089</v>
      </c>
      <c r="D12610">
        <v>8.0128582700000006</v>
      </c>
      <c r="E12610">
        <v>14.19433634</v>
      </c>
      <c r="F12610">
        <v>30.046660330000002</v>
      </c>
      <c r="G12610">
        <v>92.494344920000003</v>
      </c>
    </row>
    <row r="12611" spans="1:7" x14ac:dyDescent="0.2">
      <c r="A12611" s="1">
        <v>34891</v>
      </c>
      <c r="B12611">
        <v>4.1095225339999999</v>
      </c>
      <c r="C12611">
        <v>2.4206231429999998</v>
      </c>
      <c r="D12611">
        <v>7.854762075</v>
      </c>
      <c r="E12611">
        <v>13.563129480000001</v>
      </c>
      <c r="F12611">
        <v>28.572671679999999</v>
      </c>
      <c r="G12611">
        <v>83.014283599999999</v>
      </c>
    </row>
    <row r="12612" spans="1:7" x14ac:dyDescent="0.2">
      <c r="A12612" s="1">
        <v>34892</v>
      </c>
      <c r="B12612">
        <v>3.4447468300000001</v>
      </c>
      <c r="C12612">
        <v>2.3071564329999998</v>
      </c>
      <c r="D12612">
        <v>6.9822467929999998</v>
      </c>
      <c r="E12612">
        <v>12.609965219999999</v>
      </c>
      <c r="F12612">
        <v>26.736593169999999</v>
      </c>
      <c r="G12612">
        <v>77.547457269999995</v>
      </c>
    </row>
    <row r="12613" spans="1:7" x14ac:dyDescent="0.2">
      <c r="A12613" s="1">
        <v>34893</v>
      </c>
      <c r="B12613">
        <v>3.1425760550000001</v>
      </c>
      <c r="C12613">
        <v>2.1936897229999999</v>
      </c>
      <c r="D12613">
        <v>6.5347489970000003</v>
      </c>
      <c r="E12613">
        <v>11.87576393</v>
      </c>
      <c r="F12613">
        <v>25.119477639999999</v>
      </c>
      <c r="G12613">
        <v>76.598365830000006</v>
      </c>
    </row>
    <row r="12614" spans="1:7" x14ac:dyDescent="0.2">
      <c r="A12614" s="1">
        <v>34894</v>
      </c>
      <c r="B12614">
        <v>2.779971126</v>
      </c>
      <c r="C12614">
        <v>2.0045785399999998</v>
      </c>
      <c r="D12614">
        <v>5.8883239940000003</v>
      </c>
      <c r="E12614">
        <v>11.62238075</v>
      </c>
      <c r="F12614">
        <v>24.103577609999999</v>
      </c>
      <c r="G12614">
        <v>68.580271690000004</v>
      </c>
    </row>
    <row r="12615" spans="1:7" x14ac:dyDescent="0.2">
      <c r="A12615" s="1">
        <v>34895</v>
      </c>
      <c r="B12615">
        <v>2.477800351</v>
      </c>
      <c r="C12615">
        <v>2.0424007770000001</v>
      </c>
      <c r="D12615">
        <v>8.7760275609999994</v>
      </c>
      <c r="E12615">
        <v>10.86673339</v>
      </c>
      <c r="F12615">
        <v>22.786075719999999</v>
      </c>
      <c r="G12615">
        <v>67.440272210000003</v>
      </c>
    </row>
    <row r="12616" spans="1:7" x14ac:dyDescent="0.2">
      <c r="A12616" s="1">
        <v>34896</v>
      </c>
      <c r="B12616">
        <v>2.2360637319999999</v>
      </c>
      <c r="C12616">
        <v>2.4206231429999998</v>
      </c>
      <c r="D12616">
        <v>34.410222670000003</v>
      </c>
      <c r="E12616">
        <v>40.37257537</v>
      </c>
      <c r="F12616">
        <v>61.241457570000001</v>
      </c>
      <c r="G12616">
        <v>59.106362699999998</v>
      </c>
    </row>
    <row r="12617" spans="1:7" x14ac:dyDescent="0.2">
      <c r="A12617" s="1">
        <v>34897</v>
      </c>
      <c r="B12617">
        <v>2.4173661960000001</v>
      </c>
      <c r="C12617">
        <v>3.3661790580000002</v>
      </c>
      <c r="D12617">
        <v>14.94638775</v>
      </c>
      <c r="E12617">
        <v>30.004935029999999</v>
      </c>
      <c r="F12617">
        <v>54.887063810000001</v>
      </c>
      <c r="G12617">
        <v>118.9089426</v>
      </c>
    </row>
    <row r="12618" spans="1:7" x14ac:dyDescent="0.2">
      <c r="A12618" s="1">
        <v>34898</v>
      </c>
      <c r="B12618">
        <v>2.175629577</v>
      </c>
      <c r="C12618">
        <v>2.3449786700000002</v>
      </c>
      <c r="D12618">
        <v>8.9342101599999992</v>
      </c>
      <c r="E12618">
        <v>17.00133362</v>
      </c>
      <c r="F12618">
        <v>35.98398993</v>
      </c>
      <c r="G12618">
        <v>165.6864841</v>
      </c>
    </row>
    <row r="12619" spans="1:7" x14ac:dyDescent="0.2">
      <c r="A12619" s="1">
        <v>34899</v>
      </c>
      <c r="B12619">
        <v>1.873458802</v>
      </c>
      <c r="C12619">
        <v>1.9289340669999999</v>
      </c>
      <c r="D12619">
        <v>6.4348388050000001</v>
      </c>
      <c r="E12619">
        <v>13.515335820000001</v>
      </c>
      <c r="F12619">
        <v>28.605142959999998</v>
      </c>
      <c r="G12619">
        <v>114.8101314</v>
      </c>
    </row>
    <row r="12620" spans="1:7" x14ac:dyDescent="0.2">
      <c r="A12620" s="1">
        <v>34900</v>
      </c>
      <c r="B12620">
        <v>1.6921563369999999</v>
      </c>
      <c r="C12620">
        <v>1.966756304</v>
      </c>
      <c r="D12620">
        <v>5.729863581</v>
      </c>
      <c r="E12620">
        <v>11.25302902</v>
      </c>
      <c r="F12620">
        <v>24.215815460000002</v>
      </c>
      <c r="G12620">
        <v>82.803820700000003</v>
      </c>
    </row>
    <row r="12621" spans="1:7" x14ac:dyDescent="0.2">
      <c r="A12621" s="1">
        <v>34901</v>
      </c>
      <c r="B12621">
        <v>1.9338929570000001</v>
      </c>
      <c r="C12621">
        <v>2.4206231429999998</v>
      </c>
      <c r="D12621">
        <v>6.1784329490000003</v>
      </c>
      <c r="E12621">
        <v>10.012327579999999</v>
      </c>
      <c r="F12621">
        <v>22.13233224</v>
      </c>
      <c r="G12621">
        <v>72.949616289999994</v>
      </c>
    </row>
    <row r="12622" spans="1:7" x14ac:dyDescent="0.2">
      <c r="A12622" s="1">
        <v>34902</v>
      </c>
      <c r="B12622">
        <v>2.2360637319999999</v>
      </c>
      <c r="C12622">
        <v>2.6475565630000002</v>
      </c>
      <c r="D12622">
        <v>6.4591949849999999</v>
      </c>
      <c r="E12622">
        <v>9.3039414479999998</v>
      </c>
      <c r="F12622">
        <v>21.18315132</v>
      </c>
      <c r="G12622">
        <v>69.224974489999994</v>
      </c>
    </row>
    <row r="12623" spans="1:7" x14ac:dyDescent="0.2">
      <c r="A12623" s="1">
        <v>34903</v>
      </c>
      <c r="B12623">
        <v>3.1425760550000001</v>
      </c>
      <c r="C12623">
        <v>2.8744899820000001</v>
      </c>
      <c r="D12623">
        <v>7.7187739080000002</v>
      </c>
      <c r="E12623">
        <v>10.055419390000001</v>
      </c>
      <c r="F12623">
        <v>22.135291590000001</v>
      </c>
      <c r="G12623">
        <v>62.960869789999997</v>
      </c>
    </row>
    <row r="12624" spans="1:7" x14ac:dyDescent="0.2">
      <c r="A12624" s="1">
        <v>34904</v>
      </c>
      <c r="B12624">
        <v>3.9886542239999998</v>
      </c>
      <c r="C12624">
        <v>3.517468005</v>
      </c>
      <c r="D12624">
        <v>11.42718204</v>
      </c>
      <c r="E12624">
        <v>14.94958439</v>
      </c>
      <c r="F12624">
        <v>30.721643440000001</v>
      </c>
      <c r="G12624">
        <v>67.941759050000002</v>
      </c>
    </row>
    <row r="12625" spans="1:7" x14ac:dyDescent="0.2">
      <c r="A12625" s="1">
        <v>34905</v>
      </c>
      <c r="B12625">
        <v>2.9612735909999999</v>
      </c>
      <c r="C12625">
        <v>4.1226237899999996</v>
      </c>
      <c r="D12625">
        <v>9.3233063489999992</v>
      </c>
      <c r="E12625">
        <v>14.241331369999999</v>
      </c>
      <c r="F12625">
        <v>29.2107411</v>
      </c>
      <c r="G12625">
        <v>75.735253869999994</v>
      </c>
    </row>
    <row r="12626" spans="1:7" x14ac:dyDescent="0.2">
      <c r="A12626" s="1">
        <v>34906</v>
      </c>
      <c r="B12626">
        <v>14.262460559999999</v>
      </c>
      <c r="C12626">
        <v>5.0681797059999996</v>
      </c>
      <c r="D12626">
        <v>21.013786499999998</v>
      </c>
      <c r="E12626">
        <v>11.686918650000001</v>
      </c>
      <c r="F12626">
        <v>25.452354410000002</v>
      </c>
      <c r="G12626">
        <v>127.4465979</v>
      </c>
    </row>
    <row r="12627" spans="1:7" x14ac:dyDescent="0.2">
      <c r="A12627" s="1">
        <v>34907</v>
      </c>
      <c r="B12627">
        <v>28.827091889999998</v>
      </c>
      <c r="C12627">
        <v>7.753558505</v>
      </c>
      <c r="D12627">
        <v>38.747369599999999</v>
      </c>
      <c r="E12627">
        <v>14.963290600000001</v>
      </c>
      <c r="F12627">
        <v>30.815614579999998</v>
      </c>
      <c r="G12627">
        <v>118.4298556</v>
      </c>
    </row>
    <row r="12628" spans="1:7" x14ac:dyDescent="0.2">
      <c r="A12628" s="1">
        <v>34908</v>
      </c>
      <c r="B12628">
        <v>20.970651749999998</v>
      </c>
      <c r="C12628">
        <v>8.3208920539999998</v>
      </c>
      <c r="D12628">
        <v>30.993439009999999</v>
      </c>
      <c r="E12628">
        <v>34.332454429999999</v>
      </c>
      <c r="F12628">
        <v>47.37550581</v>
      </c>
      <c r="G12628">
        <v>94.308793219999998</v>
      </c>
    </row>
    <row r="12629" spans="1:7" x14ac:dyDescent="0.2">
      <c r="A12629" s="1">
        <v>34909</v>
      </c>
      <c r="B12629">
        <v>8.7025183070000001</v>
      </c>
      <c r="C12629">
        <v>3.0636011650000001</v>
      </c>
      <c r="D12629">
        <v>13.188060889999999</v>
      </c>
      <c r="E12629">
        <v>38.994815440000004</v>
      </c>
      <c r="F12629">
        <v>50.312170790000003</v>
      </c>
      <c r="G12629">
        <v>99.19597684</v>
      </c>
    </row>
    <row r="12630" spans="1:7" x14ac:dyDescent="0.2">
      <c r="A12630" s="1">
        <v>34910</v>
      </c>
      <c r="B12630">
        <v>5.6203764070000002</v>
      </c>
      <c r="C12630">
        <v>2.080223014</v>
      </c>
      <c r="D12630">
        <v>8.7736034919999994</v>
      </c>
      <c r="E12630">
        <v>25.009306309999999</v>
      </c>
      <c r="F12630">
        <v>35.24308508</v>
      </c>
      <c r="G12630">
        <v>89.782698929999995</v>
      </c>
    </row>
    <row r="12631" spans="1:7" x14ac:dyDescent="0.2">
      <c r="A12631" s="1">
        <v>34911</v>
      </c>
      <c r="B12631">
        <v>4.4116933080000003</v>
      </c>
      <c r="C12631">
        <v>1.7398228840000001</v>
      </c>
      <c r="D12631">
        <v>7.1601456079999997</v>
      </c>
      <c r="E12631">
        <v>17.555760540000001</v>
      </c>
      <c r="F12631">
        <v>26.946757529999999</v>
      </c>
      <c r="G12631">
        <v>69.947309239999996</v>
      </c>
    </row>
    <row r="12632" spans="1:7" x14ac:dyDescent="0.2">
      <c r="A12632" s="1">
        <v>34912</v>
      </c>
      <c r="B12632">
        <v>3.6260492950000001</v>
      </c>
      <c r="C12632">
        <v>1.550711701</v>
      </c>
      <c r="D12632">
        <v>6.0906815200000004</v>
      </c>
      <c r="E12632">
        <v>14.36133624</v>
      </c>
      <c r="F12632">
        <v>24.07339296</v>
      </c>
      <c r="G12632">
        <v>56.262519210000001</v>
      </c>
    </row>
    <row r="12633" spans="1:7" x14ac:dyDescent="0.2">
      <c r="A12633" s="1">
        <v>34913</v>
      </c>
      <c r="B12633">
        <v>3.0821418999999999</v>
      </c>
      <c r="C12633">
        <v>1.5128894639999999</v>
      </c>
      <c r="D12633">
        <v>5.5399401570000002</v>
      </c>
      <c r="E12633">
        <v>14.721750159999999</v>
      </c>
      <c r="F12633">
        <v>24.514071810000001</v>
      </c>
      <c r="G12633">
        <v>56.468802609999997</v>
      </c>
    </row>
    <row r="12634" spans="1:7" x14ac:dyDescent="0.2">
      <c r="A12634" s="1">
        <v>34914</v>
      </c>
      <c r="B12634">
        <v>2.779971126</v>
      </c>
      <c r="C12634">
        <v>1.550711701</v>
      </c>
      <c r="D12634">
        <v>5.4318410210000003</v>
      </c>
      <c r="E12634">
        <v>15.31840371</v>
      </c>
      <c r="F12634">
        <v>27.799600559999998</v>
      </c>
      <c r="G12634">
        <v>67.188384830000004</v>
      </c>
    </row>
    <row r="12635" spans="1:7" x14ac:dyDescent="0.2">
      <c r="A12635" s="1">
        <v>34915</v>
      </c>
      <c r="B12635">
        <v>2.900839436</v>
      </c>
      <c r="C12635">
        <v>1.7776451209999999</v>
      </c>
      <c r="D12635">
        <v>5.8121570949999999</v>
      </c>
      <c r="E12635">
        <v>16.06961544</v>
      </c>
      <c r="F12635">
        <v>29.634388869999999</v>
      </c>
      <c r="G12635">
        <v>102.8463884</v>
      </c>
    </row>
    <row r="12636" spans="1:7" x14ac:dyDescent="0.2">
      <c r="A12636" s="1">
        <v>34916</v>
      </c>
      <c r="B12636">
        <v>24.354964429999999</v>
      </c>
      <c r="C12636">
        <v>5.2951131250000003</v>
      </c>
      <c r="D12636">
        <v>31.084881639999999</v>
      </c>
      <c r="E12636">
        <v>27.771105469999998</v>
      </c>
      <c r="F12636">
        <v>48.68012015</v>
      </c>
      <c r="G12636">
        <v>81.984915810000004</v>
      </c>
    </row>
    <row r="12637" spans="1:7" x14ac:dyDescent="0.2">
      <c r="A12637" s="1">
        <v>34917</v>
      </c>
      <c r="B12637">
        <v>90.651232359999995</v>
      </c>
      <c r="C12637">
        <v>30.371255999999999</v>
      </c>
      <c r="D12637">
        <v>123.4444034</v>
      </c>
      <c r="E12637">
        <v>24.739311990000001</v>
      </c>
      <c r="F12637">
        <v>75.707543529999995</v>
      </c>
      <c r="G12637">
        <v>109.0568245</v>
      </c>
    </row>
    <row r="12638" spans="1:7" x14ac:dyDescent="0.2">
      <c r="A12638" s="1">
        <v>34918</v>
      </c>
      <c r="B12638">
        <v>87.629524619999998</v>
      </c>
      <c r="C12638">
        <v>12.973027159999999</v>
      </c>
      <c r="D12638">
        <v>102.05040579999999</v>
      </c>
      <c r="E12638">
        <v>39.74252327</v>
      </c>
      <c r="F12638">
        <v>79.273002070000004</v>
      </c>
      <c r="G12638">
        <v>135.4494191</v>
      </c>
    </row>
    <row r="12639" spans="1:7" x14ac:dyDescent="0.2">
      <c r="A12639" s="1">
        <v>34919</v>
      </c>
      <c r="B12639">
        <v>136.58119009999999</v>
      </c>
      <c r="C12639">
        <v>7.9048474510000002</v>
      </c>
      <c r="D12639">
        <v>145.56140909999999</v>
      </c>
      <c r="E12639">
        <v>61.96235179</v>
      </c>
      <c r="F12639">
        <v>88.128719480000001</v>
      </c>
      <c r="G12639">
        <v>138.22103329999999</v>
      </c>
    </row>
    <row r="12640" spans="1:7" x14ac:dyDescent="0.2">
      <c r="A12640" s="1">
        <v>34920</v>
      </c>
      <c r="B12640">
        <v>211.51954219999999</v>
      </c>
      <c r="C12640">
        <v>57.111577279999999</v>
      </c>
      <c r="D12640">
        <v>269.99012349999998</v>
      </c>
      <c r="E12640">
        <v>91.169322890000004</v>
      </c>
      <c r="F12640">
        <v>116.33237889999999</v>
      </c>
      <c r="G12640">
        <v>137.40151130000001</v>
      </c>
    </row>
    <row r="12641" spans="1:7" x14ac:dyDescent="0.2">
      <c r="A12641" s="1">
        <v>34921</v>
      </c>
      <c r="B12641">
        <v>365.6266372</v>
      </c>
      <c r="C12641">
        <v>63.163135140000001</v>
      </c>
      <c r="D12641">
        <v>430.27727700000003</v>
      </c>
      <c r="E12641">
        <v>134.15211070000001</v>
      </c>
      <c r="F12641">
        <v>156.82695390000001</v>
      </c>
      <c r="G12641">
        <v>159.54378550000001</v>
      </c>
    </row>
    <row r="12642" spans="1:7" x14ac:dyDescent="0.2">
      <c r="A12642" s="1">
        <v>34922</v>
      </c>
      <c r="B12642">
        <v>397.65673930000003</v>
      </c>
      <c r="C12642">
        <v>14.06987202</v>
      </c>
      <c r="D12642">
        <v>412.80631240000002</v>
      </c>
      <c r="E12642">
        <v>188.9899053</v>
      </c>
      <c r="F12642">
        <v>206.92911749999999</v>
      </c>
      <c r="G12642">
        <v>206.23186849999999</v>
      </c>
    </row>
    <row r="12643" spans="1:7" x14ac:dyDescent="0.2">
      <c r="A12643" s="1">
        <v>34923</v>
      </c>
      <c r="B12643">
        <v>312.44458090000001</v>
      </c>
      <c r="C12643">
        <v>5.2951131250000003</v>
      </c>
      <c r="D12643">
        <v>318.7064039</v>
      </c>
      <c r="E12643">
        <v>155.24126340000001</v>
      </c>
      <c r="F12643">
        <v>170.13040820000001</v>
      </c>
      <c r="G12643">
        <v>249.02467039999999</v>
      </c>
    </row>
    <row r="12644" spans="1:7" x14ac:dyDescent="0.2">
      <c r="A12644" s="1">
        <v>34924</v>
      </c>
      <c r="B12644">
        <v>228.44110559999999</v>
      </c>
      <c r="C12644">
        <v>3.4418235309999998</v>
      </c>
      <c r="D12644">
        <v>232.71413129999999</v>
      </c>
      <c r="E12644">
        <v>155.255279</v>
      </c>
      <c r="F12644">
        <v>168.1378005</v>
      </c>
      <c r="G12644">
        <v>211.2321594</v>
      </c>
    </row>
    <row r="12645" spans="1:7" x14ac:dyDescent="0.2">
      <c r="A12645" s="1">
        <v>34925</v>
      </c>
      <c r="B12645">
        <v>137.78987319999999</v>
      </c>
      <c r="C12645">
        <v>2.7232010359999999</v>
      </c>
      <c r="D12645">
        <v>141.21530920000001</v>
      </c>
      <c r="E12645">
        <v>120.4466651</v>
      </c>
      <c r="F12645">
        <v>131.84428539999999</v>
      </c>
      <c r="G12645">
        <v>201.9327194</v>
      </c>
    </row>
    <row r="12646" spans="1:7" x14ac:dyDescent="0.2">
      <c r="A12646" s="1">
        <v>34926</v>
      </c>
      <c r="B12646">
        <v>74.334010539999994</v>
      </c>
      <c r="C12646">
        <v>2.3828009059999999</v>
      </c>
      <c r="D12646">
        <v>77.510703100000001</v>
      </c>
      <c r="E12646">
        <v>84.341949369999995</v>
      </c>
      <c r="F12646">
        <v>94.696125550000005</v>
      </c>
      <c r="G12646">
        <v>163.20444910000001</v>
      </c>
    </row>
    <row r="12647" spans="1:7" x14ac:dyDescent="0.2">
      <c r="A12647" s="1">
        <v>34927</v>
      </c>
      <c r="B12647">
        <v>40.490883789999998</v>
      </c>
      <c r="C12647">
        <v>2.1558674870000001</v>
      </c>
      <c r="D12647">
        <v>43.5329537</v>
      </c>
      <c r="E12647">
        <v>68.122677249999995</v>
      </c>
      <c r="F12647">
        <v>77.794601499999999</v>
      </c>
      <c r="G12647">
        <v>125.9446873</v>
      </c>
    </row>
    <row r="12648" spans="1:7" x14ac:dyDescent="0.2">
      <c r="A12648" s="1">
        <v>34928</v>
      </c>
      <c r="B12648">
        <v>50.160348569999996</v>
      </c>
      <c r="C12648">
        <v>2.4206231429999998</v>
      </c>
      <c r="D12648">
        <v>53.343875109999999</v>
      </c>
      <c r="E12648">
        <v>42.13261799</v>
      </c>
      <c r="F12648">
        <v>51.363085120000001</v>
      </c>
      <c r="G12648">
        <v>106.88241379999999</v>
      </c>
    </row>
    <row r="12649" spans="1:7" x14ac:dyDescent="0.2">
      <c r="A12649" s="1">
        <v>34929</v>
      </c>
      <c r="B12649">
        <v>128.72475</v>
      </c>
      <c r="C12649">
        <v>6.089380094</v>
      </c>
      <c r="D12649">
        <v>136.2223061</v>
      </c>
      <c r="E12649">
        <v>30.395466630000001</v>
      </c>
      <c r="F12649">
        <v>39.826596090000002</v>
      </c>
      <c r="G12649">
        <v>72.712045270000004</v>
      </c>
    </row>
    <row r="12650" spans="1:7" x14ac:dyDescent="0.2">
      <c r="A12650" s="1">
        <v>34930</v>
      </c>
      <c r="B12650">
        <v>163.7765598</v>
      </c>
      <c r="C12650">
        <v>9.8337815180000003</v>
      </c>
      <c r="D12650">
        <v>174.82165649999999</v>
      </c>
      <c r="E12650">
        <v>76.450943519999996</v>
      </c>
      <c r="F12650">
        <v>86.082735310000004</v>
      </c>
      <c r="G12650">
        <v>67.794904509999995</v>
      </c>
    </row>
    <row r="12651" spans="1:7" x14ac:dyDescent="0.2">
      <c r="A12651" s="1">
        <v>34931</v>
      </c>
      <c r="B12651">
        <v>151.08538730000001</v>
      </c>
      <c r="C12651">
        <v>3.517468005</v>
      </c>
      <c r="D12651">
        <v>155.55931870000001</v>
      </c>
      <c r="E12651">
        <v>85.923548679999996</v>
      </c>
      <c r="F12651">
        <v>95.113883340000001</v>
      </c>
      <c r="G12651">
        <v>110.5296464</v>
      </c>
    </row>
    <row r="12652" spans="1:7" x14ac:dyDescent="0.2">
      <c r="A12652" s="1">
        <v>34932</v>
      </c>
      <c r="B12652">
        <v>95.485964760000002</v>
      </c>
      <c r="C12652">
        <v>2.1180452500000002</v>
      </c>
      <c r="D12652">
        <v>98.396375590000005</v>
      </c>
      <c r="E12652">
        <v>86.189706330000007</v>
      </c>
      <c r="F12652">
        <v>94.938583870000002</v>
      </c>
      <c r="G12652">
        <v>120.4089951</v>
      </c>
    </row>
    <row r="12653" spans="1:7" x14ac:dyDescent="0.2">
      <c r="A12653" s="1">
        <v>34933</v>
      </c>
      <c r="B12653">
        <v>42.001737660000003</v>
      </c>
      <c r="C12653">
        <v>1.4750672279999999</v>
      </c>
      <c r="D12653">
        <v>44.14063917</v>
      </c>
      <c r="E12653">
        <v>64.465510129999998</v>
      </c>
      <c r="F12653">
        <v>75.100613569999993</v>
      </c>
      <c r="G12653">
        <v>118.8824659</v>
      </c>
    </row>
    <row r="12654" spans="1:7" x14ac:dyDescent="0.2">
      <c r="A12654" s="1">
        <v>34934</v>
      </c>
      <c r="B12654">
        <v>24.294530269999999</v>
      </c>
      <c r="C12654">
        <v>1.134667098</v>
      </c>
      <c r="D12654">
        <v>26.059863270000001</v>
      </c>
      <c r="E12654">
        <v>28.356624979999999</v>
      </c>
      <c r="F12654">
        <v>37.667357039999999</v>
      </c>
      <c r="G12654">
        <v>95.623098979999995</v>
      </c>
    </row>
    <row r="12655" spans="1:7" x14ac:dyDescent="0.2">
      <c r="A12655" s="1">
        <v>34935</v>
      </c>
      <c r="B12655">
        <v>17.948944010000002</v>
      </c>
      <c r="C12655">
        <v>0.94555591500000002</v>
      </c>
      <c r="D12655">
        <v>19.49286949</v>
      </c>
      <c r="E12655">
        <v>21.31578897</v>
      </c>
      <c r="F12655">
        <v>29.58307692</v>
      </c>
      <c r="G12655">
        <v>56.684384559999998</v>
      </c>
    </row>
    <row r="12656" spans="1:7" x14ac:dyDescent="0.2">
      <c r="A12656" s="1">
        <v>34936</v>
      </c>
      <c r="B12656">
        <v>13.96028978</v>
      </c>
      <c r="C12656">
        <v>0.83208920500000005</v>
      </c>
      <c r="D12656">
        <v>15.39009452</v>
      </c>
      <c r="E12656">
        <v>9.956328182</v>
      </c>
      <c r="F12656">
        <v>17.742026540000001</v>
      </c>
      <c r="G12656">
        <v>50.24016323</v>
      </c>
    </row>
    <row r="12657" spans="1:7" x14ac:dyDescent="0.2">
      <c r="A12657" s="1">
        <v>34937</v>
      </c>
      <c r="B12657">
        <v>7.1916644339999998</v>
      </c>
      <c r="C12657">
        <v>0.75644473199999995</v>
      </c>
      <c r="D12657">
        <v>8.5453886749999999</v>
      </c>
      <c r="E12657">
        <v>9.3723825539999996</v>
      </c>
      <c r="F12657">
        <v>16.91728612</v>
      </c>
      <c r="G12657">
        <v>37.17461729</v>
      </c>
    </row>
    <row r="12658" spans="1:7" x14ac:dyDescent="0.2">
      <c r="A12658" s="1">
        <v>34938</v>
      </c>
      <c r="B12658">
        <v>5.4995080969999997</v>
      </c>
      <c r="C12658">
        <v>0.71862249600000006</v>
      </c>
      <c r="D12658">
        <v>6.81519209</v>
      </c>
      <c r="E12658">
        <v>22.740766959999998</v>
      </c>
      <c r="F12658">
        <v>29.964610799999999</v>
      </c>
      <c r="G12658">
        <v>36.762082309999997</v>
      </c>
    </row>
    <row r="12659" spans="1:7" x14ac:dyDescent="0.2">
      <c r="A12659" s="1">
        <v>34939</v>
      </c>
      <c r="B12659">
        <v>4.5929957730000002</v>
      </c>
      <c r="C12659">
        <v>0.64297802199999998</v>
      </c>
      <c r="D12659">
        <v>5.8013929920000002</v>
      </c>
      <c r="E12659">
        <v>10.18793252</v>
      </c>
      <c r="F12659">
        <v>17.010451710000002</v>
      </c>
      <c r="G12659">
        <v>48.277456669999999</v>
      </c>
    </row>
    <row r="12660" spans="1:7" x14ac:dyDescent="0.2">
      <c r="A12660" s="1">
        <v>34940</v>
      </c>
      <c r="B12660">
        <v>3.9886542239999998</v>
      </c>
      <c r="C12660">
        <v>0.86991144200000003</v>
      </c>
      <c r="D12660">
        <v>5.4564992080000003</v>
      </c>
      <c r="E12660">
        <v>8.0757482720000002</v>
      </c>
      <c r="F12660">
        <v>14.65747266</v>
      </c>
      <c r="G12660">
        <v>34.222110549999996</v>
      </c>
    </row>
    <row r="12661" spans="1:7" x14ac:dyDescent="0.2">
      <c r="A12661" s="1">
        <v>34941</v>
      </c>
      <c r="B12661">
        <v>3.505180985</v>
      </c>
      <c r="C12661">
        <v>1.021200388</v>
      </c>
      <c r="D12661">
        <v>5.1563932379999997</v>
      </c>
      <c r="E12661">
        <v>7.8052880890000003</v>
      </c>
      <c r="F12661">
        <v>14.467277409999999</v>
      </c>
      <c r="G12661">
        <v>33.671902920000001</v>
      </c>
    </row>
    <row r="12662" spans="1:7" x14ac:dyDescent="0.2">
      <c r="A12662" s="1">
        <v>34942</v>
      </c>
      <c r="B12662">
        <v>3.3238785200000001</v>
      </c>
      <c r="C12662">
        <v>1.096844862</v>
      </c>
      <c r="D12662">
        <v>4.9887587130000002</v>
      </c>
      <c r="E12662">
        <v>7.5863251170000003</v>
      </c>
      <c r="F12662">
        <v>14.4088443</v>
      </c>
      <c r="G12662">
        <v>33.567313140000003</v>
      </c>
    </row>
    <row r="12663" spans="1:7" x14ac:dyDescent="0.2">
      <c r="A12663" s="1">
        <v>34943</v>
      </c>
      <c r="B12663">
        <v>2.8404052809999998</v>
      </c>
      <c r="C12663">
        <v>0.98337815200000001</v>
      </c>
      <c r="D12663">
        <v>4.3599584519999999</v>
      </c>
      <c r="E12663">
        <v>7.3759671969999996</v>
      </c>
      <c r="F12663">
        <v>14.07808898</v>
      </c>
      <c r="G12663">
        <v>33.247544949999998</v>
      </c>
    </row>
    <row r="12664" spans="1:7" x14ac:dyDescent="0.2">
      <c r="A12664" s="1">
        <v>34944</v>
      </c>
      <c r="B12664">
        <v>2.3569320409999999</v>
      </c>
      <c r="C12664">
        <v>0.86991144200000003</v>
      </c>
      <c r="D12664">
        <v>3.855983304</v>
      </c>
      <c r="E12664">
        <v>7.0969019610000004</v>
      </c>
      <c r="F12664">
        <v>13.71875882</v>
      </c>
      <c r="G12664">
        <v>28.86755797</v>
      </c>
    </row>
    <row r="12665" spans="1:7" x14ac:dyDescent="0.2">
      <c r="A12665" s="1">
        <v>34945</v>
      </c>
      <c r="B12665">
        <v>2.175629577</v>
      </c>
      <c r="C12665">
        <v>0.79426696900000004</v>
      </c>
      <c r="D12665">
        <v>3.5673940649999998</v>
      </c>
      <c r="E12665">
        <v>6.6031762799999996</v>
      </c>
      <c r="F12665">
        <v>13.0243708</v>
      </c>
      <c r="G12665">
        <v>30.169065</v>
      </c>
    </row>
    <row r="12666" spans="1:7" x14ac:dyDescent="0.2">
      <c r="A12666" s="1">
        <v>34946</v>
      </c>
      <c r="B12666">
        <v>1.873458802</v>
      </c>
      <c r="C12666">
        <v>0.68080025899999996</v>
      </c>
      <c r="D12666">
        <v>3.1198962689999998</v>
      </c>
      <c r="E12666">
        <v>5.6543811010000002</v>
      </c>
      <c r="F12666">
        <v>11.99531069</v>
      </c>
      <c r="G12666">
        <v>28.746359160000001</v>
      </c>
    </row>
    <row r="12667" spans="1:7" x14ac:dyDescent="0.2">
      <c r="A12667" s="1">
        <v>34947</v>
      </c>
      <c r="B12667">
        <v>1.6921563369999999</v>
      </c>
      <c r="C12667">
        <v>0.75644473199999995</v>
      </c>
      <c r="D12667">
        <v>2.9834680219999998</v>
      </c>
      <c r="E12667">
        <v>5.2937675239999997</v>
      </c>
      <c r="F12667">
        <v>11.55443219</v>
      </c>
      <c r="G12667">
        <v>28.36753178</v>
      </c>
    </row>
    <row r="12668" spans="1:7" x14ac:dyDescent="0.2">
      <c r="A12668" s="1">
        <v>34948</v>
      </c>
      <c r="B12668">
        <v>1.6921563369999999</v>
      </c>
      <c r="C12668">
        <v>0.79426696900000004</v>
      </c>
      <c r="D12668">
        <v>2.959095713</v>
      </c>
      <c r="E12668">
        <v>4.7442421049999997</v>
      </c>
      <c r="F12668">
        <v>10.8443769</v>
      </c>
      <c r="G12668">
        <v>27.00307003</v>
      </c>
    </row>
    <row r="12669" spans="1:7" x14ac:dyDescent="0.2">
      <c r="A12669" s="1">
        <v>34949</v>
      </c>
      <c r="B12669">
        <v>1.6317221829999999</v>
      </c>
      <c r="C12669">
        <v>0.83208920500000005</v>
      </c>
      <c r="D12669">
        <v>2.9679080839999998</v>
      </c>
      <c r="E12669">
        <v>4.2848700820000003</v>
      </c>
      <c r="F12669">
        <v>10.38500488</v>
      </c>
      <c r="G12669">
        <v>26.527616389999999</v>
      </c>
    </row>
    <row r="12670" spans="1:7" x14ac:dyDescent="0.2">
      <c r="A12670" s="1">
        <v>34950</v>
      </c>
      <c r="B12670">
        <v>1.5712880279999999</v>
      </c>
      <c r="C12670">
        <v>1.021200388</v>
      </c>
      <c r="D12670">
        <v>3.2849128369999998</v>
      </c>
      <c r="E12670">
        <v>4.1861116349999996</v>
      </c>
      <c r="F12670">
        <v>10.3263789</v>
      </c>
      <c r="G12670">
        <v>25.85178638</v>
      </c>
    </row>
    <row r="12671" spans="1:7" x14ac:dyDescent="0.2">
      <c r="A12671" s="1">
        <v>34951</v>
      </c>
      <c r="B12671">
        <v>1.5108538730000001</v>
      </c>
      <c r="C12671">
        <v>0.94555591500000002</v>
      </c>
      <c r="D12671">
        <v>3.2420170210000001</v>
      </c>
      <c r="E12671">
        <v>4.4866895009999999</v>
      </c>
      <c r="F12671">
        <v>10.66708923</v>
      </c>
      <c r="G12671">
        <v>28.653100510000002</v>
      </c>
    </row>
    <row r="12672" spans="1:7" x14ac:dyDescent="0.2">
      <c r="A12672" s="1">
        <v>34952</v>
      </c>
      <c r="B12672">
        <v>1.7525904919999999</v>
      </c>
      <c r="C12672">
        <v>0.79426696900000004</v>
      </c>
      <c r="D12672">
        <v>3.2691800940000002</v>
      </c>
      <c r="E12672">
        <v>4.6369451579999996</v>
      </c>
      <c r="F12672">
        <v>10.817344889999999</v>
      </c>
      <c r="G12672">
        <v>28.60214277</v>
      </c>
    </row>
    <row r="12673" spans="1:7" x14ac:dyDescent="0.2">
      <c r="A12673" s="1">
        <v>34953</v>
      </c>
      <c r="B12673">
        <v>1.450419718</v>
      </c>
      <c r="C12673">
        <v>0.75644473199999995</v>
      </c>
      <c r="D12673">
        <v>2.7729376800000001</v>
      </c>
      <c r="E12673">
        <v>4.6154990800000002</v>
      </c>
      <c r="F12673">
        <v>10.755766339999999</v>
      </c>
      <c r="G12673">
        <v>28.023666410000001</v>
      </c>
    </row>
    <row r="12674" spans="1:7" x14ac:dyDescent="0.2">
      <c r="A12674" s="1">
        <v>34954</v>
      </c>
      <c r="B12674">
        <v>1.389985563</v>
      </c>
      <c r="C12674">
        <v>0.71862249600000006</v>
      </c>
      <c r="D12674">
        <v>2.6120507210000001</v>
      </c>
      <c r="E12674">
        <v>4.4265872389999998</v>
      </c>
      <c r="F12674">
        <v>10.48658957</v>
      </c>
      <c r="G12674">
        <v>27.39641481</v>
      </c>
    </row>
    <row r="12675" spans="1:7" x14ac:dyDescent="0.2">
      <c r="A12675" s="1">
        <v>34955</v>
      </c>
      <c r="B12675">
        <v>1.389985563</v>
      </c>
      <c r="C12675">
        <v>0.64297802199999998</v>
      </c>
      <c r="D12675">
        <v>2.5983827819999998</v>
      </c>
      <c r="E12675">
        <v>4.0874197399999996</v>
      </c>
      <c r="F12675">
        <v>10.147422069999999</v>
      </c>
      <c r="G12675">
        <v>26.805238450000001</v>
      </c>
    </row>
    <row r="12676" spans="1:7" x14ac:dyDescent="0.2">
      <c r="A12676" s="1">
        <v>34956</v>
      </c>
      <c r="B12676">
        <v>1.450419718</v>
      </c>
      <c r="C12676">
        <v>0.52951131299999998</v>
      </c>
      <c r="D12676">
        <v>2.5446961940000001</v>
      </c>
      <c r="E12676">
        <v>4.1475220029999997</v>
      </c>
      <c r="F12676">
        <v>10.006862010000001</v>
      </c>
      <c r="G12676">
        <v>25.800879200000001</v>
      </c>
    </row>
    <row r="12677" spans="1:7" x14ac:dyDescent="0.2">
      <c r="A12677" s="1">
        <v>34957</v>
      </c>
      <c r="B12677">
        <v>1.6317221829999999</v>
      </c>
      <c r="C12677">
        <v>0.56733354899999999</v>
      </c>
      <c r="D12677">
        <v>2.7952451840000001</v>
      </c>
      <c r="E12677">
        <v>4.933153946</v>
      </c>
      <c r="F12677">
        <v>10.672096549999999</v>
      </c>
      <c r="G12677">
        <v>25.38631341</v>
      </c>
    </row>
    <row r="12678" spans="1:7" x14ac:dyDescent="0.2">
      <c r="A12678" s="1">
        <v>34958</v>
      </c>
      <c r="B12678">
        <v>1.389985563</v>
      </c>
      <c r="C12678">
        <v>0.64297802199999998</v>
      </c>
      <c r="D12678">
        <v>2.5983827819999998</v>
      </c>
      <c r="E12678">
        <v>5.6200274429999997</v>
      </c>
      <c r="F12678">
        <v>11.35897005</v>
      </c>
      <c r="G12678">
        <v>25.7655268</v>
      </c>
    </row>
    <row r="12679" spans="1:7" x14ac:dyDescent="0.2">
      <c r="A12679" s="1">
        <v>34959</v>
      </c>
      <c r="B12679">
        <v>1.2086830980000001</v>
      </c>
      <c r="C12679">
        <v>0.75644473199999995</v>
      </c>
      <c r="D12679">
        <v>2.562407339</v>
      </c>
      <c r="E12679">
        <v>6.0407432830000003</v>
      </c>
      <c r="F12679">
        <v>11.77968589</v>
      </c>
      <c r="G12679">
        <v>26.873677570000002</v>
      </c>
    </row>
    <row r="12680" spans="1:7" x14ac:dyDescent="0.2">
      <c r="A12680" s="1">
        <v>34960</v>
      </c>
      <c r="B12680">
        <v>1.148248943</v>
      </c>
      <c r="C12680">
        <v>0.75644473199999995</v>
      </c>
      <c r="D12680">
        <v>2.4707669060000002</v>
      </c>
      <c r="E12680">
        <v>9.1617584250000004</v>
      </c>
      <c r="F12680">
        <v>14.780303630000001</v>
      </c>
      <c r="G12680">
        <v>26.731490780000001</v>
      </c>
    </row>
    <row r="12681" spans="1:7" x14ac:dyDescent="0.2">
      <c r="A12681" s="1">
        <v>34961</v>
      </c>
      <c r="B12681">
        <v>1.148248943</v>
      </c>
      <c r="C12681">
        <v>0.71862249600000006</v>
      </c>
      <c r="D12681">
        <v>2.370314102</v>
      </c>
      <c r="E12681">
        <v>14.532305900000001</v>
      </c>
      <c r="F12681">
        <v>20.150851110000001</v>
      </c>
      <c r="G12681">
        <v>59.447288030000003</v>
      </c>
    </row>
    <row r="12682" spans="1:7" x14ac:dyDescent="0.2">
      <c r="A12682" s="1">
        <v>34962</v>
      </c>
      <c r="B12682">
        <v>1.0273806329999999</v>
      </c>
      <c r="C12682">
        <v>0.75644473199999995</v>
      </c>
      <c r="D12682">
        <v>2.3186923180000001</v>
      </c>
      <c r="E12682">
        <v>15.43814237</v>
      </c>
      <c r="F12682">
        <v>21.13695251</v>
      </c>
      <c r="G12682">
        <v>81.777275669999995</v>
      </c>
    </row>
    <row r="12683" spans="1:7" x14ac:dyDescent="0.2">
      <c r="A12683" s="1">
        <v>34963</v>
      </c>
      <c r="B12683">
        <v>1.087814788</v>
      </c>
      <c r="C12683">
        <v>0.94555591500000002</v>
      </c>
      <c r="D12683">
        <v>2.6629465460000001</v>
      </c>
      <c r="E12683">
        <v>16.957909040000001</v>
      </c>
      <c r="F12683">
        <v>22.696851649999999</v>
      </c>
      <c r="G12683">
        <v>62.126919229999999</v>
      </c>
    </row>
    <row r="12684" spans="1:7" x14ac:dyDescent="0.2">
      <c r="A12684" s="1">
        <v>34964</v>
      </c>
      <c r="B12684">
        <v>1.389985563</v>
      </c>
      <c r="C12684">
        <v>0.94555591500000002</v>
      </c>
      <c r="D12684">
        <v>2.9963235990000001</v>
      </c>
      <c r="E12684">
        <v>17.013708780000002</v>
      </c>
      <c r="F12684">
        <v>22.993446179999999</v>
      </c>
      <c r="G12684">
        <v>62.883185879999999</v>
      </c>
    </row>
    <row r="12685" spans="1:7" x14ac:dyDescent="0.2">
      <c r="A12685" s="1">
        <v>34965</v>
      </c>
      <c r="B12685">
        <v>1.148248943</v>
      </c>
      <c r="C12685">
        <v>0.86991144200000003</v>
      </c>
      <c r="D12685">
        <v>2.6473002060000002</v>
      </c>
      <c r="E12685">
        <v>17.219764170000001</v>
      </c>
      <c r="F12685">
        <v>23.279766510000002</v>
      </c>
      <c r="G12685">
        <v>45.886634090000001</v>
      </c>
    </row>
    <row r="12686" spans="1:7" x14ac:dyDescent="0.2">
      <c r="A12686" s="1">
        <v>34966</v>
      </c>
      <c r="B12686">
        <v>0.96694647899999997</v>
      </c>
      <c r="C12686">
        <v>0.83208920500000005</v>
      </c>
      <c r="D12686">
        <v>2.4591637710000001</v>
      </c>
      <c r="E12686">
        <v>16.970750070000001</v>
      </c>
      <c r="F12686">
        <v>22.990619939999998</v>
      </c>
      <c r="G12686">
        <v>53.569269589999998</v>
      </c>
    </row>
    <row r="12687" spans="1:7" x14ac:dyDescent="0.2">
      <c r="A12687" s="1">
        <v>34967</v>
      </c>
      <c r="B12687">
        <v>0.96694647899999997</v>
      </c>
      <c r="C12687">
        <v>0.71862249600000006</v>
      </c>
      <c r="D12687">
        <v>2.3138367500000001</v>
      </c>
      <c r="E12687">
        <v>16.421224649999999</v>
      </c>
      <c r="F12687">
        <v>22.320697119999998</v>
      </c>
      <c r="G12687">
        <v>40.62372921</v>
      </c>
    </row>
    <row r="12688" spans="1:7" x14ac:dyDescent="0.2">
      <c r="A12688" s="1">
        <v>34968</v>
      </c>
      <c r="B12688">
        <v>1.087814788</v>
      </c>
      <c r="C12688">
        <v>0.79426696900000004</v>
      </c>
      <c r="D12688">
        <v>2.448372999</v>
      </c>
      <c r="E12688">
        <v>15.129026</v>
      </c>
      <c r="F12688">
        <v>20.908101070000001</v>
      </c>
      <c r="G12688">
        <v>39.734095940000003</v>
      </c>
    </row>
    <row r="12689" spans="1:7" x14ac:dyDescent="0.2">
      <c r="A12689" s="1">
        <v>34969</v>
      </c>
      <c r="B12689">
        <v>1.0273806329999999</v>
      </c>
      <c r="C12689">
        <v>0.79426696900000004</v>
      </c>
      <c r="D12689">
        <v>2.4191451220000002</v>
      </c>
      <c r="E12689">
        <v>14.49364971</v>
      </c>
      <c r="F12689">
        <v>20.232592319999998</v>
      </c>
      <c r="G12689">
        <v>34.033826750000003</v>
      </c>
    </row>
    <row r="12690" spans="1:7" x14ac:dyDescent="0.2">
      <c r="A12690" s="1">
        <v>34970</v>
      </c>
      <c r="B12690">
        <v>0.96694647899999997</v>
      </c>
      <c r="C12690">
        <v>0.71862249600000006</v>
      </c>
      <c r="D12690">
        <v>2.2514241930000001</v>
      </c>
      <c r="E12690">
        <v>13.888324559999999</v>
      </c>
      <c r="F12690">
        <v>19.54700223</v>
      </c>
      <c r="G12690">
        <v>32.933856110000001</v>
      </c>
    </row>
    <row r="12691" spans="1:7" x14ac:dyDescent="0.2">
      <c r="A12691" s="1">
        <v>34971</v>
      </c>
      <c r="B12691">
        <v>0.96694647899999997</v>
      </c>
      <c r="C12691">
        <v>0.68080025899999996</v>
      </c>
      <c r="D12691">
        <v>2.213383946</v>
      </c>
      <c r="E12691">
        <v>13.467608719999999</v>
      </c>
      <c r="F12691">
        <v>19.046021459999999</v>
      </c>
      <c r="G12691">
        <v>33.815712740000002</v>
      </c>
    </row>
    <row r="12692" spans="1:7" x14ac:dyDescent="0.2">
      <c r="A12692" s="1">
        <v>34972</v>
      </c>
      <c r="B12692">
        <v>0.96694647899999997</v>
      </c>
      <c r="C12692">
        <v>0.64297802199999998</v>
      </c>
      <c r="D12692">
        <v>2.1753436979999998</v>
      </c>
      <c r="E12692">
        <v>13.377455319999999</v>
      </c>
      <c r="F12692">
        <v>18.875603139999999</v>
      </c>
      <c r="G12692">
        <v>33.672401120000004</v>
      </c>
    </row>
    <row r="12693" spans="1:7" x14ac:dyDescent="0.2">
      <c r="A12693" s="1">
        <v>34973</v>
      </c>
      <c r="B12693">
        <v>0.72520985900000001</v>
      </c>
      <c r="C12693">
        <v>0.64297802199999998</v>
      </c>
      <c r="D12693">
        <v>2.0272259130000001</v>
      </c>
      <c r="E12693">
        <v>13.132743749999999</v>
      </c>
      <c r="F12693">
        <v>18.390096759999999</v>
      </c>
      <c r="G12693">
        <v>33.168035629999999</v>
      </c>
    </row>
    <row r="12694" spans="1:7" x14ac:dyDescent="0.2">
      <c r="A12694" s="1">
        <v>34974</v>
      </c>
      <c r="B12694">
        <v>0.45929957700000001</v>
      </c>
      <c r="C12694">
        <v>0.68080025899999996</v>
      </c>
      <c r="D12694">
        <v>1.7369433219999999</v>
      </c>
      <c r="E12694">
        <v>12.98248809</v>
      </c>
      <c r="F12694">
        <v>18.159576170000001</v>
      </c>
      <c r="G12694">
        <v>32.441558370000003</v>
      </c>
    </row>
    <row r="12695" spans="1:7" x14ac:dyDescent="0.2">
      <c r="A12695" s="1">
        <v>34975</v>
      </c>
      <c r="B12695">
        <v>0.96694647899999997</v>
      </c>
      <c r="C12695">
        <v>1.096844862</v>
      </c>
      <c r="D12695">
        <v>2.7566517840000002</v>
      </c>
      <c r="E12695">
        <v>13.3989014</v>
      </c>
      <c r="F12695">
        <v>19.338506339999999</v>
      </c>
      <c r="G12695">
        <v>32.867157710000001</v>
      </c>
    </row>
    <row r="12696" spans="1:7" x14ac:dyDescent="0.2">
      <c r="A12696" s="1">
        <v>34976</v>
      </c>
      <c r="B12696">
        <v>1.6921563369999999</v>
      </c>
      <c r="C12696">
        <v>1.5128894639999999</v>
      </c>
      <c r="D12696">
        <v>4.0563357590000004</v>
      </c>
      <c r="E12696">
        <v>13.32172214</v>
      </c>
      <c r="F12696">
        <v>19.622519270000002</v>
      </c>
      <c r="G12696">
        <v>37.038476199999998</v>
      </c>
    </row>
    <row r="12697" spans="1:7" x14ac:dyDescent="0.2">
      <c r="A12697" s="1">
        <v>34977</v>
      </c>
      <c r="B12697">
        <v>3.3238785200000001</v>
      </c>
      <c r="C12697">
        <v>1.7398228840000001</v>
      </c>
      <c r="D12697">
        <v>5.9787119850000003</v>
      </c>
      <c r="E12697">
        <v>13.78546324</v>
      </c>
      <c r="F12697">
        <v>20.36718763</v>
      </c>
      <c r="G12697">
        <v>36.900488799999998</v>
      </c>
    </row>
    <row r="12698" spans="1:7" x14ac:dyDescent="0.2">
      <c r="A12698" s="1">
        <v>34978</v>
      </c>
      <c r="B12698">
        <v>40.97435703</v>
      </c>
      <c r="C12698">
        <v>3.404001295</v>
      </c>
      <c r="D12698">
        <v>45.521405340000001</v>
      </c>
      <c r="E12698">
        <v>15.193697</v>
      </c>
      <c r="F12698">
        <v>21.895818779999999</v>
      </c>
      <c r="G12698">
        <v>36.766464900000003</v>
      </c>
    </row>
    <row r="12699" spans="1:7" x14ac:dyDescent="0.2">
      <c r="A12699" s="1">
        <v>34979</v>
      </c>
      <c r="B12699">
        <v>74.334010539999994</v>
      </c>
      <c r="C12699">
        <v>11.346670980000001</v>
      </c>
      <c r="D12699">
        <v>86.775892049999996</v>
      </c>
      <c r="E12699">
        <v>18.181600039999999</v>
      </c>
      <c r="F12699">
        <v>24.843589349999998</v>
      </c>
      <c r="G12699">
        <v>35.492207749999999</v>
      </c>
    </row>
    <row r="12700" spans="1:7" x14ac:dyDescent="0.2">
      <c r="A12700" s="1">
        <v>34980</v>
      </c>
      <c r="B12700">
        <v>55.780724980000002</v>
      </c>
      <c r="C12700">
        <v>2.5340898529999998</v>
      </c>
      <c r="D12700">
        <v>59.14078482</v>
      </c>
      <c r="E12700">
        <v>39.268779520000002</v>
      </c>
      <c r="F12700">
        <v>46.05116623</v>
      </c>
      <c r="G12700">
        <v>38.220026840000003</v>
      </c>
    </row>
    <row r="12701" spans="1:7" x14ac:dyDescent="0.2">
      <c r="A12701" s="1">
        <v>34981</v>
      </c>
      <c r="B12701">
        <v>18.130246469999999</v>
      </c>
      <c r="C12701">
        <v>0.90773367900000002</v>
      </c>
      <c r="D12701">
        <v>19.760956820000001</v>
      </c>
      <c r="E12701">
        <v>53.46899226</v>
      </c>
      <c r="F12701">
        <v>59.930319249999997</v>
      </c>
      <c r="G12701">
        <v>61.632853529999998</v>
      </c>
    </row>
    <row r="12702" spans="1:7" x14ac:dyDescent="0.2">
      <c r="A12702" s="1">
        <v>34982</v>
      </c>
      <c r="B12702">
        <v>9.4277281659999996</v>
      </c>
      <c r="C12702">
        <v>0.60515578599999997</v>
      </c>
      <c r="D12702">
        <v>10.941354199999999</v>
      </c>
      <c r="E12702">
        <v>46.538225019999999</v>
      </c>
      <c r="F12702">
        <v>52.798889680000002</v>
      </c>
      <c r="G12702">
        <v>76.716070079999994</v>
      </c>
    </row>
    <row r="12703" spans="1:7" x14ac:dyDescent="0.2">
      <c r="A12703" s="1">
        <v>34983</v>
      </c>
      <c r="B12703">
        <v>8.0981767579999993</v>
      </c>
      <c r="C12703">
        <v>0.45386683900000002</v>
      </c>
      <c r="D12703">
        <v>9.2724041289999999</v>
      </c>
      <c r="E12703">
        <v>47.301678799999998</v>
      </c>
      <c r="F12703">
        <v>53.44194607</v>
      </c>
      <c r="G12703">
        <v>68.658354689999996</v>
      </c>
    </row>
    <row r="12704" spans="1:7" x14ac:dyDescent="0.2">
      <c r="A12704" s="1">
        <v>34984</v>
      </c>
      <c r="B12704">
        <v>8.883820772</v>
      </c>
      <c r="C12704">
        <v>0.52951131299999998</v>
      </c>
      <c r="D12704">
        <v>10.07171608</v>
      </c>
      <c r="E12704">
        <v>41.291119760000001</v>
      </c>
      <c r="F12704">
        <v>47.351122089999997</v>
      </c>
      <c r="G12704">
        <v>69.44868262</v>
      </c>
    </row>
    <row r="12705" spans="1:7" x14ac:dyDescent="0.2">
      <c r="A12705" s="1">
        <v>34985</v>
      </c>
      <c r="B12705">
        <v>4.1699566890000002</v>
      </c>
      <c r="C12705">
        <v>0.52951131299999998</v>
      </c>
      <c r="D12705">
        <v>5.3890582770000002</v>
      </c>
      <c r="E12705">
        <v>31.095048049999999</v>
      </c>
      <c r="F12705">
        <v>37.07478545</v>
      </c>
      <c r="G12705">
        <v>63.056946310000001</v>
      </c>
    </row>
    <row r="12706" spans="1:7" x14ac:dyDescent="0.2">
      <c r="A12706" s="1">
        <v>34986</v>
      </c>
      <c r="B12706">
        <v>3.3843126749999999</v>
      </c>
      <c r="C12706">
        <v>0.491689076</v>
      </c>
      <c r="D12706">
        <v>4.5653740159999998</v>
      </c>
      <c r="E12706">
        <v>27.415835879999999</v>
      </c>
      <c r="F12706">
        <v>33.235043419999997</v>
      </c>
      <c r="G12706">
        <v>53.012749749999998</v>
      </c>
    </row>
    <row r="12707" spans="1:7" x14ac:dyDescent="0.2">
      <c r="A12707" s="1">
        <v>34987</v>
      </c>
      <c r="B12707">
        <v>2.8404052809999998</v>
      </c>
      <c r="C12707">
        <v>0.41604460300000001</v>
      </c>
      <c r="D12707">
        <v>3.9765924039999998</v>
      </c>
      <c r="E12707">
        <v>26.939253749999999</v>
      </c>
      <c r="F12707">
        <v>32.678196360000001</v>
      </c>
      <c r="G12707">
        <v>45.736478900000002</v>
      </c>
    </row>
    <row r="12708" spans="1:7" x14ac:dyDescent="0.2">
      <c r="A12708" s="1">
        <v>34988</v>
      </c>
      <c r="B12708">
        <v>2.477800351</v>
      </c>
      <c r="C12708">
        <v>0.41604460300000001</v>
      </c>
      <c r="D12708">
        <v>3.582781196</v>
      </c>
      <c r="E12708">
        <v>26.52277389</v>
      </c>
      <c r="F12708">
        <v>32.261716489999998</v>
      </c>
      <c r="G12708">
        <v>48.941036009999998</v>
      </c>
    </row>
    <row r="12709" spans="1:7" x14ac:dyDescent="0.2">
      <c r="A12709" s="1">
        <v>34989</v>
      </c>
      <c r="B12709">
        <v>2.3569320409999999</v>
      </c>
      <c r="C12709">
        <v>0.37822236599999998</v>
      </c>
      <c r="D12709">
        <v>3.2990475259999998</v>
      </c>
      <c r="E12709">
        <v>26.205052469999998</v>
      </c>
      <c r="F12709">
        <v>31.984127539999999</v>
      </c>
      <c r="G12709">
        <v>45.217464079999999</v>
      </c>
    </row>
    <row r="12710" spans="1:7" x14ac:dyDescent="0.2">
      <c r="A12710" s="1">
        <v>34990</v>
      </c>
      <c r="B12710">
        <v>2.175629577</v>
      </c>
      <c r="C12710">
        <v>0.41604460300000001</v>
      </c>
      <c r="D12710">
        <v>3.2806104220000001</v>
      </c>
      <c r="E12710">
        <v>26.011838099999999</v>
      </c>
      <c r="F12710">
        <v>31.831045639999999</v>
      </c>
      <c r="G12710">
        <v>46.564560700000001</v>
      </c>
    </row>
    <row r="12711" spans="1:7" x14ac:dyDescent="0.2">
      <c r="A12711" s="1">
        <v>34991</v>
      </c>
      <c r="B12711">
        <v>2.5382345059999998</v>
      </c>
      <c r="C12711">
        <v>0.41604460300000001</v>
      </c>
      <c r="D12711">
        <v>3.5808027949999999</v>
      </c>
      <c r="E12711">
        <v>25.88733105</v>
      </c>
      <c r="F12711">
        <v>31.826935979999998</v>
      </c>
      <c r="G12711">
        <v>47.016247069999999</v>
      </c>
    </row>
    <row r="12712" spans="1:7" x14ac:dyDescent="0.2">
      <c r="A12712" s="1">
        <v>34992</v>
      </c>
      <c r="B12712">
        <v>2.5382345059999998</v>
      </c>
      <c r="C12712">
        <v>0.56733354899999999</v>
      </c>
      <c r="D12712">
        <v>3.826582621</v>
      </c>
      <c r="E12712">
        <v>22.852166780000001</v>
      </c>
      <c r="F12712">
        <v>29.35362623</v>
      </c>
      <c r="G12712">
        <v>46.951713929999997</v>
      </c>
    </row>
    <row r="12713" spans="1:7" x14ac:dyDescent="0.2">
      <c r="A12713" s="1">
        <v>34993</v>
      </c>
      <c r="B12713">
        <v>2.7195369710000001</v>
      </c>
      <c r="C12713">
        <v>0.68080025899999996</v>
      </c>
      <c r="D12713">
        <v>4.6837188349999996</v>
      </c>
      <c r="E12713">
        <v>17.5804443</v>
      </c>
      <c r="F12713">
        <v>24.44309595</v>
      </c>
      <c r="G12713">
        <v>48.134177909999998</v>
      </c>
    </row>
    <row r="12714" spans="1:7" x14ac:dyDescent="0.2">
      <c r="A12714" s="1">
        <v>34994</v>
      </c>
      <c r="B12714">
        <v>3.4447468300000001</v>
      </c>
      <c r="C12714">
        <v>0.79426696900000004</v>
      </c>
      <c r="D12714">
        <v>5.2733992130000003</v>
      </c>
      <c r="E12714">
        <v>17.56330075</v>
      </c>
      <c r="F12714">
        <v>24.62661473</v>
      </c>
      <c r="G12714">
        <v>43.279749240000001</v>
      </c>
    </row>
    <row r="12715" spans="1:7" x14ac:dyDescent="0.2">
      <c r="A12715" s="1">
        <v>34995</v>
      </c>
      <c r="B12715">
        <v>2.900839436</v>
      </c>
      <c r="C12715">
        <v>1.096844862</v>
      </c>
      <c r="D12715">
        <v>4.8153698540000001</v>
      </c>
      <c r="E12715">
        <v>17.228435780000002</v>
      </c>
      <c r="F12715">
        <v>24.291749750000001</v>
      </c>
      <c r="G12715">
        <v>41.616183270000001</v>
      </c>
    </row>
    <row r="12716" spans="1:7" x14ac:dyDescent="0.2">
      <c r="A12716" s="1">
        <v>34996</v>
      </c>
      <c r="B12716">
        <v>2.477800351</v>
      </c>
      <c r="C12716">
        <v>0.86991144200000003</v>
      </c>
      <c r="D12716">
        <v>3.945645335</v>
      </c>
      <c r="E12716">
        <v>17.082482649999999</v>
      </c>
      <c r="F12716">
        <v>23.543809639999999</v>
      </c>
      <c r="G12716">
        <v>40.328713239999999</v>
      </c>
    </row>
    <row r="12717" spans="1:7" x14ac:dyDescent="0.2">
      <c r="A12717" s="1">
        <v>34997</v>
      </c>
      <c r="B12717">
        <v>2.2360637319999999</v>
      </c>
      <c r="C12717">
        <v>0.79426696900000004</v>
      </c>
      <c r="D12717">
        <v>3.690240776</v>
      </c>
      <c r="E12717">
        <v>16.661700249999999</v>
      </c>
      <c r="F12717">
        <v>22.84209998</v>
      </c>
      <c r="G12717">
        <v>38.991551250000001</v>
      </c>
    </row>
    <row r="12718" spans="1:7" x14ac:dyDescent="0.2">
      <c r="A12718" s="1">
        <v>34998</v>
      </c>
      <c r="B12718">
        <v>2.1151954220000002</v>
      </c>
      <c r="C12718">
        <v>0.75644473199999995</v>
      </c>
      <c r="D12718">
        <v>3.5001259409999999</v>
      </c>
      <c r="E12718">
        <v>16.545798250000001</v>
      </c>
      <c r="F12718">
        <v>22.605800590000001</v>
      </c>
      <c r="G12718">
        <v>35.413271799999997</v>
      </c>
    </row>
    <row r="12719" spans="1:7" x14ac:dyDescent="0.2">
      <c r="A12719" s="1">
        <v>34999</v>
      </c>
      <c r="B12719">
        <v>2.1151954220000002</v>
      </c>
      <c r="C12719">
        <v>0.75644473199999995</v>
      </c>
      <c r="D12719">
        <v>3.8433950000000001</v>
      </c>
      <c r="E12719">
        <v>17.636244040000001</v>
      </c>
      <c r="F12719">
        <v>25.462074869999999</v>
      </c>
      <c r="G12719">
        <v>35.651529490000001</v>
      </c>
    </row>
    <row r="12720" spans="1:7" x14ac:dyDescent="0.2">
      <c r="A12720" s="1">
        <v>35000</v>
      </c>
      <c r="B12720">
        <v>2.175629577</v>
      </c>
      <c r="C12720">
        <v>0.75644473199999995</v>
      </c>
      <c r="D12720">
        <v>4.6215735530000002</v>
      </c>
      <c r="E12720">
        <v>17.666361720000001</v>
      </c>
      <c r="F12720">
        <v>27.177756110000001</v>
      </c>
      <c r="G12720">
        <v>39.62148827</v>
      </c>
    </row>
    <row r="12721" spans="1:7" x14ac:dyDescent="0.2">
      <c r="A12721" s="1">
        <v>35001</v>
      </c>
      <c r="B12721">
        <v>2.1151954220000002</v>
      </c>
      <c r="C12721">
        <v>0.83208920500000005</v>
      </c>
      <c r="D12721">
        <v>4.1067131650000004</v>
      </c>
      <c r="E12721">
        <v>17.700648829999999</v>
      </c>
      <c r="F12721">
        <v>28.054825000000001</v>
      </c>
      <c r="G12721">
        <v>41.68788206</v>
      </c>
    </row>
    <row r="12722" spans="1:7" x14ac:dyDescent="0.2">
      <c r="A12722" s="1">
        <v>35002</v>
      </c>
      <c r="B12722">
        <v>2.1151954220000002</v>
      </c>
      <c r="C12722">
        <v>0.79426696900000004</v>
      </c>
      <c r="D12722">
        <v>3.7254038569999999</v>
      </c>
      <c r="E12722">
        <v>17.181174540000001</v>
      </c>
      <c r="F12722">
        <v>26.09058194</v>
      </c>
      <c r="G12722">
        <v>51.394607860000001</v>
      </c>
    </row>
    <row r="12723" spans="1:7" x14ac:dyDescent="0.2">
      <c r="A12723" s="1">
        <v>35003</v>
      </c>
      <c r="B12723">
        <v>2.2964978870000001</v>
      </c>
      <c r="C12723">
        <v>0.98337815200000001</v>
      </c>
      <c r="D12723">
        <v>4.1281138390000001</v>
      </c>
      <c r="E12723">
        <v>17.481685859999999</v>
      </c>
      <c r="F12723">
        <v>26.190430930000002</v>
      </c>
      <c r="G12723">
        <v>43.137443320000003</v>
      </c>
    </row>
    <row r="12724" spans="1:7" x14ac:dyDescent="0.2">
      <c r="A12724" s="1">
        <v>35004</v>
      </c>
      <c r="B12724">
        <v>2.598668661</v>
      </c>
      <c r="C12724">
        <v>1.0590226250000001</v>
      </c>
      <c r="D12724">
        <v>4.9744592819999998</v>
      </c>
      <c r="E12724">
        <v>19.374973690000001</v>
      </c>
      <c r="F12724">
        <v>28.24424862</v>
      </c>
      <c r="G12724">
        <v>44.652130159999999</v>
      </c>
    </row>
    <row r="12725" spans="1:7" x14ac:dyDescent="0.2">
      <c r="A12725" s="1">
        <v>35005</v>
      </c>
      <c r="B12725">
        <v>5.9225471809999997</v>
      </c>
      <c r="C12725">
        <v>1.5128894639999999</v>
      </c>
      <c r="D12725">
        <v>9.3477400599999996</v>
      </c>
      <c r="E12725">
        <v>21.401373620000001</v>
      </c>
      <c r="F12725">
        <v>31.474622530000001</v>
      </c>
      <c r="G12725">
        <v>52.13288781</v>
      </c>
    </row>
    <row r="12726" spans="1:7" x14ac:dyDescent="0.2">
      <c r="A12726" s="1">
        <v>35006</v>
      </c>
      <c r="B12726">
        <v>14.50419718</v>
      </c>
      <c r="C12726">
        <v>2.2693341970000001</v>
      </c>
      <c r="D12726">
        <v>20.656190540000001</v>
      </c>
      <c r="E12726">
        <v>22.577803379999999</v>
      </c>
      <c r="F12726">
        <v>36.543901470000002</v>
      </c>
      <c r="G12726">
        <v>55.601974589999998</v>
      </c>
    </row>
    <row r="12727" spans="1:7" x14ac:dyDescent="0.2">
      <c r="A12727" s="1">
        <v>35007</v>
      </c>
      <c r="B12727">
        <v>12.14726514</v>
      </c>
      <c r="C12727">
        <v>3.4418235309999998</v>
      </c>
      <c r="D12727">
        <v>17.606129490000001</v>
      </c>
      <c r="E12727">
        <v>22.607921059999999</v>
      </c>
      <c r="F12727">
        <v>41.389915049999999</v>
      </c>
      <c r="G12727">
        <v>64.120385139999996</v>
      </c>
    </row>
    <row r="12728" spans="1:7" x14ac:dyDescent="0.2">
      <c r="A12728" s="1">
        <v>35008</v>
      </c>
      <c r="B12728">
        <v>5.8621130260000003</v>
      </c>
      <c r="C12728">
        <v>2.6097343259999999</v>
      </c>
      <c r="D12728">
        <v>9.6415224150000007</v>
      </c>
      <c r="E12728">
        <v>21.302748279999999</v>
      </c>
      <c r="F12728">
        <v>35.79056843</v>
      </c>
      <c r="G12728">
        <v>64.766123519999994</v>
      </c>
    </row>
    <row r="12729" spans="1:7" x14ac:dyDescent="0.2">
      <c r="A12729" s="1">
        <v>35009</v>
      </c>
      <c r="B12729">
        <v>3.9886542239999998</v>
      </c>
      <c r="C12729">
        <v>1.399422755</v>
      </c>
      <c r="D12729">
        <v>6.2699191809999997</v>
      </c>
      <c r="E12729">
        <v>23.286256059999999</v>
      </c>
      <c r="F12729">
        <v>34.523346480000001</v>
      </c>
      <c r="G12729">
        <v>55.166004649999998</v>
      </c>
    </row>
    <row r="12730" spans="1:7" x14ac:dyDescent="0.2">
      <c r="A12730" s="1">
        <v>35010</v>
      </c>
      <c r="B12730">
        <v>6.7081911950000004</v>
      </c>
      <c r="C12730">
        <v>1.2103115719999999</v>
      </c>
      <c r="D12730">
        <v>9.3921741969999992</v>
      </c>
      <c r="E12730">
        <v>24.024693320000001</v>
      </c>
      <c r="F12730">
        <v>34.499266890000001</v>
      </c>
      <c r="G12730">
        <v>52.203810900000001</v>
      </c>
    </row>
    <row r="12731" spans="1:7" x14ac:dyDescent="0.2">
      <c r="A12731" s="1">
        <v>35011</v>
      </c>
      <c r="B12731">
        <v>28.827091889999998</v>
      </c>
      <c r="C12731">
        <v>2.0424007770000001</v>
      </c>
      <c r="D12731">
        <v>33.003292190000003</v>
      </c>
      <c r="E12731">
        <v>25.94803228</v>
      </c>
      <c r="F12731">
        <v>36.342340919999998</v>
      </c>
      <c r="G12731">
        <v>51.611491370000003</v>
      </c>
    </row>
    <row r="12732" spans="1:7" x14ac:dyDescent="0.2">
      <c r="A12732" s="1">
        <v>35012</v>
      </c>
      <c r="B12732">
        <v>15.773314429999999</v>
      </c>
      <c r="C12732">
        <v>4.1226237899999996</v>
      </c>
      <c r="D12732">
        <v>21.355190239999999</v>
      </c>
      <c r="E12732">
        <v>32.408958990000002</v>
      </c>
      <c r="F12732">
        <v>42.923665020000001</v>
      </c>
      <c r="G12732">
        <v>53.567838029999997</v>
      </c>
    </row>
    <row r="12733" spans="1:7" x14ac:dyDescent="0.2">
      <c r="A12733" s="1">
        <v>35013</v>
      </c>
      <c r="B12733">
        <v>8.7629524619999994</v>
      </c>
      <c r="C12733">
        <v>1.4750672279999999</v>
      </c>
      <c r="D12733">
        <v>11.4323607</v>
      </c>
      <c r="E12733">
        <v>26.0216411</v>
      </c>
      <c r="F12733">
        <v>36.054757539999997</v>
      </c>
      <c r="G12733">
        <v>65.97713435</v>
      </c>
    </row>
    <row r="12734" spans="1:7" x14ac:dyDescent="0.2">
      <c r="A12734" s="1">
        <v>35014</v>
      </c>
      <c r="B12734">
        <v>22.300203159999999</v>
      </c>
      <c r="C12734">
        <v>1.4750672279999999</v>
      </c>
      <c r="D12734">
        <v>26.12424369</v>
      </c>
      <c r="E12734">
        <v>29.357383240000001</v>
      </c>
      <c r="F12734">
        <v>41.11619571</v>
      </c>
      <c r="G12734">
        <v>76.351158789999999</v>
      </c>
    </row>
    <row r="12735" spans="1:7" x14ac:dyDescent="0.2">
      <c r="A12735" s="1">
        <v>35015</v>
      </c>
      <c r="B12735">
        <v>69.499278149999995</v>
      </c>
      <c r="C12735">
        <v>20.688763430000002</v>
      </c>
      <c r="D12735">
        <v>95.893217480000004</v>
      </c>
      <c r="E12735">
        <v>37.334106849999998</v>
      </c>
      <c r="F12735">
        <v>67.192661389999998</v>
      </c>
      <c r="G12735">
        <v>85.938449570000003</v>
      </c>
    </row>
    <row r="12736" spans="1:7" x14ac:dyDescent="0.2">
      <c r="A12736" s="1">
        <v>35016</v>
      </c>
      <c r="B12736">
        <v>47.199074979999999</v>
      </c>
      <c r="C12736">
        <v>11.044093090000001</v>
      </c>
      <c r="D12736">
        <v>60.9281547</v>
      </c>
      <c r="E12736">
        <v>51.408771090000002</v>
      </c>
      <c r="F12736">
        <v>87.287195499999996</v>
      </c>
      <c r="G12736">
        <v>114.4376505</v>
      </c>
    </row>
    <row r="12737" spans="1:7" x14ac:dyDescent="0.2">
      <c r="A12737" s="1">
        <v>35017</v>
      </c>
      <c r="B12737">
        <v>20.970651749999998</v>
      </c>
      <c r="C12737">
        <v>4.8412462859999996</v>
      </c>
      <c r="D12737">
        <v>27.68097388</v>
      </c>
      <c r="E12737">
        <v>67.965903040000001</v>
      </c>
      <c r="F12737">
        <v>90.560481280000005</v>
      </c>
      <c r="G12737">
        <v>144.0732208</v>
      </c>
    </row>
    <row r="12738" spans="1:7" x14ac:dyDescent="0.2">
      <c r="A12738" s="1">
        <v>35018</v>
      </c>
      <c r="B12738">
        <v>13.235079929999999</v>
      </c>
      <c r="C12738">
        <v>3.5552902409999998</v>
      </c>
      <c r="D12738">
        <v>18.183939460000001</v>
      </c>
      <c r="E12738">
        <v>51.347737090000003</v>
      </c>
      <c r="F12738">
        <v>68.484299980000003</v>
      </c>
      <c r="G12738">
        <v>137.81948629999999</v>
      </c>
    </row>
    <row r="12739" spans="1:7" x14ac:dyDescent="0.2">
      <c r="A12739" s="1">
        <v>35019</v>
      </c>
      <c r="B12739">
        <v>9.9716355599999993</v>
      </c>
      <c r="C12739">
        <v>2.987956692</v>
      </c>
      <c r="D12739">
        <v>14.193859979999999</v>
      </c>
      <c r="E12739">
        <v>37.368660169999998</v>
      </c>
      <c r="F12739">
        <v>52.097275109999998</v>
      </c>
      <c r="G12739">
        <v>113.0990998</v>
      </c>
    </row>
    <row r="12740" spans="1:7" x14ac:dyDescent="0.2">
      <c r="A12740" s="1">
        <v>35020</v>
      </c>
      <c r="B12740">
        <v>8.1586109130000004</v>
      </c>
      <c r="C12740">
        <v>2.685378799</v>
      </c>
      <c r="D12740">
        <v>11.951688239999999</v>
      </c>
      <c r="E12740">
        <v>26.70871425</v>
      </c>
      <c r="F12740">
        <v>39.711633159999998</v>
      </c>
      <c r="G12740">
        <v>97.435935209999997</v>
      </c>
    </row>
    <row r="12741" spans="1:7" x14ac:dyDescent="0.2">
      <c r="A12741" s="1">
        <v>35021</v>
      </c>
      <c r="B12741">
        <v>14.625065490000001</v>
      </c>
      <c r="C12741">
        <v>2.3828009059999999</v>
      </c>
      <c r="D12741">
        <v>18.08261456</v>
      </c>
      <c r="E12741">
        <v>25.648119940000001</v>
      </c>
      <c r="F12741">
        <v>37.647727209999999</v>
      </c>
      <c r="G12741">
        <v>79.582692780000002</v>
      </c>
    </row>
    <row r="12742" spans="1:7" x14ac:dyDescent="0.2">
      <c r="A12742" s="1">
        <v>35022</v>
      </c>
      <c r="B12742">
        <v>25.926252460000001</v>
      </c>
      <c r="C12742">
        <v>2.798845509</v>
      </c>
      <c r="D12742">
        <v>29.739831689999999</v>
      </c>
      <c r="E12742">
        <v>24.93966726</v>
      </c>
      <c r="F12742">
        <v>36.216890139999997</v>
      </c>
      <c r="G12742">
        <v>78.876317959999994</v>
      </c>
    </row>
    <row r="12743" spans="1:7" x14ac:dyDescent="0.2">
      <c r="A12743" s="1">
        <v>35023</v>
      </c>
      <c r="B12743">
        <v>23.448452100000001</v>
      </c>
      <c r="C12743">
        <v>3.7065791880000001</v>
      </c>
      <c r="D12743">
        <v>28.143791010000001</v>
      </c>
      <c r="E12743">
        <v>24.201363109999999</v>
      </c>
      <c r="F12743">
        <v>35.037128869999997</v>
      </c>
      <c r="G12743">
        <v>74.080667930000004</v>
      </c>
    </row>
    <row r="12744" spans="1:7" x14ac:dyDescent="0.2">
      <c r="A12744" s="1">
        <v>35024</v>
      </c>
      <c r="B12744">
        <v>20.84978344</v>
      </c>
      <c r="C12744">
        <v>3.214890112</v>
      </c>
      <c r="D12744">
        <v>24.98818657</v>
      </c>
      <c r="E12744">
        <v>32.32066906</v>
      </c>
      <c r="F12744">
        <v>42.755110160000001</v>
      </c>
      <c r="G12744">
        <v>76.144872649999996</v>
      </c>
    </row>
    <row r="12745" spans="1:7" x14ac:dyDescent="0.2">
      <c r="A12745" s="1">
        <v>35025</v>
      </c>
      <c r="B12745">
        <v>18.43241725</v>
      </c>
      <c r="C12745">
        <v>2.7610232720000001</v>
      </c>
      <c r="D12745">
        <v>22.1143374</v>
      </c>
      <c r="E12745">
        <v>32.852318850000003</v>
      </c>
      <c r="F12745">
        <v>42.805170359999998</v>
      </c>
      <c r="G12745">
        <v>76.43908227</v>
      </c>
    </row>
    <row r="12746" spans="1:7" x14ac:dyDescent="0.2">
      <c r="A12746" s="1">
        <v>35026</v>
      </c>
      <c r="B12746">
        <v>16.800695059999999</v>
      </c>
      <c r="C12746">
        <v>2.4584453800000001</v>
      </c>
      <c r="D12746">
        <v>20.11588068</v>
      </c>
      <c r="E12746">
        <v>31.50829023</v>
      </c>
      <c r="F12746">
        <v>41.180214479999997</v>
      </c>
      <c r="G12746">
        <v>75.510781929999993</v>
      </c>
    </row>
    <row r="12747" spans="1:7" x14ac:dyDescent="0.2">
      <c r="A12747" s="1">
        <v>35027</v>
      </c>
      <c r="B12747">
        <v>15.65244612</v>
      </c>
      <c r="C12747">
        <v>2.2693341970000001</v>
      </c>
      <c r="D12747">
        <v>18.80863678</v>
      </c>
      <c r="E12747">
        <v>30.155723099999999</v>
      </c>
      <c r="F12747">
        <v>39.386190229999997</v>
      </c>
      <c r="G12747">
        <v>69.579354039999998</v>
      </c>
    </row>
    <row r="12748" spans="1:7" x14ac:dyDescent="0.2">
      <c r="A12748" s="1">
        <v>35028</v>
      </c>
      <c r="B12748">
        <v>14.625065490000001</v>
      </c>
      <c r="C12748">
        <v>2.0424007770000001</v>
      </c>
      <c r="D12748">
        <v>17.4906021</v>
      </c>
      <c r="E12748">
        <v>28.64005929</v>
      </c>
      <c r="F12748">
        <v>37.50933423</v>
      </c>
      <c r="G12748">
        <v>68.350693980000003</v>
      </c>
    </row>
    <row r="12749" spans="1:7" x14ac:dyDescent="0.2">
      <c r="A12749" s="1">
        <v>35029</v>
      </c>
      <c r="B12749">
        <v>14.262460559999999</v>
      </c>
      <c r="C12749">
        <v>1.89111183</v>
      </c>
      <c r="D12749">
        <v>16.91342362</v>
      </c>
      <c r="E12749">
        <v>24.999436759999998</v>
      </c>
      <c r="F12749">
        <v>33.708181840000002</v>
      </c>
      <c r="G12749">
        <v>73.267846449999993</v>
      </c>
    </row>
    <row r="12750" spans="1:7" x14ac:dyDescent="0.2">
      <c r="A12750" s="1">
        <v>35030</v>
      </c>
      <c r="B12750">
        <v>14.50419718</v>
      </c>
      <c r="C12750">
        <v>1.853289594</v>
      </c>
      <c r="D12750">
        <v>17.148326269999998</v>
      </c>
      <c r="E12750">
        <v>24.479895920000001</v>
      </c>
      <c r="F12750">
        <v>33.148508530000001</v>
      </c>
      <c r="G12750">
        <v>58.994462810000002</v>
      </c>
    </row>
    <row r="12751" spans="1:7" x14ac:dyDescent="0.2">
      <c r="A12751" s="1">
        <v>35031</v>
      </c>
      <c r="B12751">
        <v>14.32289471</v>
      </c>
      <c r="C12751">
        <v>1.853289594</v>
      </c>
      <c r="D12751">
        <v>16.967023810000001</v>
      </c>
      <c r="E12751">
        <v>23.99470874</v>
      </c>
      <c r="F12751">
        <v>32.623188880000001</v>
      </c>
      <c r="G12751">
        <v>62.798018339999999</v>
      </c>
    </row>
    <row r="12752" spans="1:7" x14ac:dyDescent="0.2">
      <c r="A12752" s="1">
        <v>35032</v>
      </c>
      <c r="B12752">
        <v>12.207699290000001</v>
      </c>
      <c r="C12752">
        <v>1.8154673569999999</v>
      </c>
      <c r="D12752">
        <v>14.751375579999999</v>
      </c>
      <c r="E12752">
        <v>23.08026722</v>
      </c>
      <c r="F12752">
        <v>31.427820100000002</v>
      </c>
      <c r="G12752">
        <v>60.564040810000002</v>
      </c>
    </row>
    <row r="12753" spans="1:7" x14ac:dyDescent="0.2">
      <c r="A12753" s="1">
        <v>35033</v>
      </c>
      <c r="B12753">
        <v>9.7903330949999994</v>
      </c>
      <c r="C12753">
        <v>1.8154673569999999</v>
      </c>
      <c r="D12753">
        <v>12.36521566</v>
      </c>
      <c r="E12753">
        <v>20.24685581</v>
      </c>
      <c r="F12753">
        <v>28.474011300000001</v>
      </c>
      <c r="G12753">
        <v>63.698625010000001</v>
      </c>
    </row>
    <row r="12754" spans="1:7" x14ac:dyDescent="0.2">
      <c r="A12754" s="1">
        <v>35034</v>
      </c>
      <c r="B12754">
        <v>9.5485964760000002</v>
      </c>
      <c r="C12754">
        <v>1.7398228840000001</v>
      </c>
      <c r="D12754">
        <v>12.04739855</v>
      </c>
      <c r="E12754">
        <v>13.309346980000001</v>
      </c>
      <c r="F12754">
        <v>21.41610507</v>
      </c>
      <c r="G12754">
        <v>52.496392630000003</v>
      </c>
    </row>
    <row r="12755" spans="1:7" x14ac:dyDescent="0.2">
      <c r="A12755" s="1">
        <v>35035</v>
      </c>
      <c r="B12755">
        <v>9.5485964760000002</v>
      </c>
      <c r="C12755">
        <v>1.550711701</v>
      </c>
      <c r="D12755">
        <v>11.825991030000001</v>
      </c>
      <c r="E12755">
        <v>11.17134757</v>
      </c>
      <c r="F12755">
        <v>19.278105660000001</v>
      </c>
      <c r="G12755">
        <v>49.265960229999997</v>
      </c>
    </row>
    <row r="12756" spans="1:7" x14ac:dyDescent="0.2">
      <c r="A12756" s="1">
        <v>35036</v>
      </c>
      <c r="B12756">
        <v>9.3068598560000009</v>
      </c>
      <c r="C12756">
        <v>1.6263561740000001</v>
      </c>
      <c r="D12756">
        <v>11.66033491</v>
      </c>
      <c r="E12756">
        <v>10.780616309999999</v>
      </c>
      <c r="F12756">
        <v>18.686712069999999</v>
      </c>
      <c r="G12756">
        <v>43.573769650000003</v>
      </c>
    </row>
    <row r="12757" spans="1:7" x14ac:dyDescent="0.2">
      <c r="A12757" s="1">
        <v>35037</v>
      </c>
      <c r="B12757">
        <v>9.0046890810000004</v>
      </c>
      <c r="C12757">
        <v>1.702000647</v>
      </c>
      <c r="D12757">
        <v>11.496657190000001</v>
      </c>
      <c r="E12757">
        <v>10.316941760000001</v>
      </c>
      <c r="F12757">
        <v>18.062507660000001</v>
      </c>
      <c r="G12757">
        <v>47.854694299999998</v>
      </c>
    </row>
    <row r="12758" spans="1:7" x14ac:dyDescent="0.2">
      <c r="A12758" s="1">
        <v>35038</v>
      </c>
      <c r="B12758">
        <v>8.9442549269999994</v>
      </c>
      <c r="C12758">
        <v>1.6263561740000001</v>
      </c>
      <c r="D12758">
        <v>11.328936260000001</v>
      </c>
      <c r="E12758">
        <v>10.346992889999999</v>
      </c>
      <c r="F12758">
        <v>18.012293849999999</v>
      </c>
      <c r="G12758">
        <v>45.1147907</v>
      </c>
    </row>
    <row r="12759" spans="1:7" x14ac:dyDescent="0.2">
      <c r="A12759" s="1">
        <v>35039</v>
      </c>
      <c r="B12759">
        <v>8.7025183070000001</v>
      </c>
      <c r="C12759">
        <v>1.550711701</v>
      </c>
      <c r="D12759">
        <v>10.979912860000001</v>
      </c>
      <c r="E12759">
        <v>10.261142019999999</v>
      </c>
      <c r="F12759">
        <v>17.80604559</v>
      </c>
      <c r="G12759">
        <v>36.970276159999997</v>
      </c>
    </row>
    <row r="12760" spans="1:7" x14ac:dyDescent="0.2">
      <c r="A12760" s="1">
        <v>35040</v>
      </c>
      <c r="B12760">
        <v>8.3399133770000002</v>
      </c>
      <c r="C12760">
        <v>1.5128894639999999</v>
      </c>
      <c r="D12760">
        <v>10.57926769</v>
      </c>
      <c r="E12760">
        <v>9.398197712</v>
      </c>
      <c r="F12760">
        <v>16.662174019999998</v>
      </c>
      <c r="G12760">
        <v>48.285544620000003</v>
      </c>
    </row>
    <row r="12761" spans="1:7" x14ac:dyDescent="0.2">
      <c r="A12761" s="1">
        <v>35041</v>
      </c>
      <c r="B12761">
        <v>7.675137673</v>
      </c>
      <c r="C12761">
        <v>1.4750672279999999</v>
      </c>
      <c r="D12761">
        <v>9.8764517349999998</v>
      </c>
      <c r="E12761">
        <v>8.5181098479999999</v>
      </c>
      <c r="F12761">
        <v>15.621556289999999</v>
      </c>
      <c r="G12761">
        <v>35.73685459</v>
      </c>
    </row>
    <row r="12762" spans="1:7" x14ac:dyDescent="0.2">
      <c r="A12762" s="1">
        <v>35042</v>
      </c>
      <c r="B12762">
        <v>7.252098589</v>
      </c>
      <c r="C12762">
        <v>1.437244991</v>
      </c>
      <c r="D12762">
        <v>9.4153724029999992</v>
      </c>
      <c r="E12762">
        <v>7.530658485</v>
      </c>
      <c r="F12762">
        <v>14.59397246</v>
      </c>
      <c r="G12762">
        <v>34.632628750000002</v>
      </c>
    </row>
    <row r="12763" spans="1:7" x14ac:dyDescent="0.2">
      <c r="A12763" s="1">
        <v>35043</v>
      </c>
      <c r="B12763">
        <v>6.9499278149999997</v>
      </c>
      <c r="C12763">
        <v>1.3616005179999999</v>
      </c>
      <c r="D12763">
        <v>9.0371211329999994</v>
      </c>
      <c r="E12763">
        <v>6.6376630419999998</v>
      </c>
      <c r="F12763">
        <v>13.540447159999999</v>
      </c>
      <c r="G12763">
        <v>32.783923989999998</v>
      </c>
    </row>
    <row r="12764" spans="1:7" x14ac:dyDescent="0.2">
      <c r="A12764" s="1">
        <v>35044</v>
      </c>
      <c r="B12764">
        <v>6.7686253499999998</v>
      </c>
      <c r="C12764">
        <v>1.248133808</v>
      </c>
      <c r="D12764">
        <v>8.7416979240000003</v>
      </c>
      <c r="E12764">
        <v>5.7747187310000001</v>
      </c>
      <c r="F12764">
        <v>12.59723791</v>
      </c>
      <c r="G12764">
        <v>28.002202530000002</v>
      </c>
    </row>
    <row r="12765" spans="1:7" x14ac:dyDescent="0.2">
      <c r="A12765" s="1">
        <v>35045</v>
      </c>
      <c r="B12765">
        <v>6.6477570400000001</v>
      </c>
      <c r="C12765">
        <v>1.2103115719999999</v>
      </c>
      <c r="D12765">
        <v>8.5827893670000002</v>
      </c>
      <c r="E12765">
        <v>4.9890867879999998</v>
      </c>
      <c r="F12765">
        <v>11.73134104</v>
      </c>
      <c r="G12765">
        <v>31.681027790000002</v>
      </c>
    </row>
    <row r="12766" spans="1:7" x14ac:dyDescent="0.2">
      <c r="A12766" s="1">
        <v>35046</v>
      </c>
      <c r="B12766">
        <v>6.6477570400000001</v>
      </c>
      <c r="C12766">
        <v>1.285956045</v>
      </c>
      <c r="D12766">
        <v>8.6588698619999995</v>
      </c>
      <c r="E12766">
        <v>4.5426223429999997</v>
      </c>
      <c r="F12766">
        <v>11.244744130000001</v>
      </c>
      <c r="G12766">
        <v>31.89228709</v>
      </c>
    </row>
    <row r="12767" spans="1:7" x14ac:dyDescent="0.2">
      <c r="A12767" s="1">
        <v>35047</v>
      </c>
      <c r="B12767">
        <v>6.5268887299999996</v>
      </c>
      <c r="C12767">
        <v>1.4750672279999999</v>
      </c>
      <c r="D12767">
        <v>8.7282027919999994</v>
      </c>
      <c r="E12767">
        <v>4.3022132910000002</v>
      </c>
      <c r="F12767">
        <v>11.52605713</v>
      </c>
      <c r="G12767">
        <v>33.175735629999998</v>
      </c>
    </row>
    <row r="12768" spans="1:7" x14ac:dyDescent="0.2">
      <c r="A12768" s="1">
        <v>35048</v>
      </c>
      <c r="B12768">
        <v>6.6477570400000001</v>
      </c>
      <c r="C12768">
        <v>1.702000647</v>
      </c>
      <c r="D12768">
        <v>9.0773125879999998</v>
      </c>
      <c r="E12768">
        <v>5.4570638640000002</v>
      </c>
      <c r="F12768">
        <v>13.483557019999999</v>
      </c>
      <c r="G12768">
        <v>35.087757109999998</v>
      </c>
    </row>
    <row r="12769" spans="1:7" x14ac:dyDescent="0.2">
      <c r="A12769" s="1">
        <v>35049</v>
      </c>
      <c r="B12769">
        <v>6.8894936600000003</v>
      </c>
      <c r="C12769">
        <v>1.7776451209999999</v>
      </c>
      <c r="D12769">
        <v>9.3951297030000003</v>
      </c>
      <c r="E12769">
        <v>16.576049040000001</v>
      </c>
      <c r="F12769">
        <v>25.003866859999999</v>
      </c>
      <c r="G12769">
        <v>41.580820170000003</v>
      </c>
    </row>
    <row r="12770" spans="1:7" x14ac:dyDescent="0.2">
      <c r="A12770" s="1">
        <v>35050</v>
      </c>
      <c r="B12770">
        <v>7.1312302790000004</v>
      </c>
      <c r="C12770">
        <v>1.702000647</v>
      </c>
      <c r="D12770">
        <v>9.5919921059999993</v>
      </c>
      <c r="E12770">
        <v>14.01316437</v>
      </c>
      <c r="F12770">
        <v>23.123234100000001</v>
      </c>
      <c r="G12770">
        <v>51.565995059999999</v>
      </c>
    </row>
    <row r="12771" spans="1:7" x14ac:dyDescent="0.2">
      <c r="A12771" s="1">
        <v>35051</v>
      </c>
      <c r="B12771">
        <v>7.252098589</v>
      </c>
      <c r="C12771">
        <v>1.7776451209999999</v>
      </c>
      <c r="D12771">
        <v>9.7889409109999992</v>
      </c>
      <c r="E12771">
        <v>12.1456917</v>
      </c>
      <c r="F12771">
        <v>20.974834170000001</v>
      </c>
      <c r="G12771">
        <v>48.855410569999997</v>
      </c>
    </row>
    <row r="12772" spans="1:7" x14ac:dyDescent="0.2">
      <c r="A12772" s="1">
        <v>35052</v>
      </c>
      <c r="B12772">
        <v>7.252098589</v>
      </c>
      <c r="C12772">
        <v>1.702000647</v>
      </c>
      <c r="D12772">
        <v>9.7440666940000007</v>
      </c>
      <c r="E12772">
        <v>10.651806730000001</v>
      </c>
      <c r="F12772">
        <v>19.280286870000001</v>
      </c>
      <c r="G12772">
        <v>45.698385690000002</v>
      </c>
    </row>
    <row r="12773" spans="1:7" x14ac:dyDescent="0.2">
      <c r="A12773" s="1">
        <v>35053</v>
      </c>
      <c r="B12773">
        <v>7.7355718280000003</v>
      </c>
      <c r="C12773">
        <v>1.5128894639999999</v>
      </c>
      <c r="D12773">
        <v>10.06854497</v>
      </c>
      <c r="E12773">
        <v>9.0719377919999999</v>
      </c>
      <c r="F12773">
        <v>17.499755610000001</v>
      </c>
      <c r="G12773">
        <v>49.944790869999999</v>
      </c>
    </row>
    <row r="12774" spans="1:7" x14ac:dyDescent="0.2">
      <c r="A12774" s="1">
        <v>35054</v>
      </c>
      <c r="B12774">
        <v>7.9773084479999996</v>
      </c>
      <c r="C12774">
        <v>1.4750672279999999</v>
      </c>
      <c r="D12774">
        <v>10.30344762</v>
      </c>
      <c r="E12774">
        <v>7.5735506429999999</v>
      </c>
      <c r="F12774">
        <v>15.76057366</v>
      </c>
      <c r="G12774">
        <v>41.631036330000001</v>
      </c>
    </row>
    <row r="12775" spans="1:7" x14ac:dyDescent="0.2">
      <c r="A12775" s="1">
        <v>35055</v>
      </c>
      <c r="B12775">
        <v>8.3399133770000002</v>
      </c>
      <c r="C12775">
        <v>1.4183338729999999</v>
      </c>
      <c r="D12775">
        <v>10.640198460000001</v>
      </c>
      <c r="E12775">
        <v>6.8737695670000001</v>
      </c>
      <c r="F12775">
        <v>14.77986533</v>
      </c>
      <c r="G12775">
        <v>39.922750399999998</v>
      </c>
    </row>
    <row r="12776" spans="1:7" x14ac:dyDescent="0.2">
      <c r="A12776" s="1">
        <v>35056</v>
      </c>
      <c r="B12776">
        <v>8.4607816870000008</v>
      </c>
      <c r="C12776">
        <v>1.3616005179999999</v>
      </c>
      <c r="D12776">
        <v>10.735212669999999</v>
      </c>
      <c r="E12776">
        <v>8.2475165599999993</v>
      </c>
      <c r="F12776">
        <v>15.99308246</v>
      </c>
      <c r="G12776">
        <v>36.23483263</v>
      </c>
    </row>
    <row r="12777" spans="1:7" x14ac:dyDescent="0.2">
      <c r="A12777" s="1">
        <v>35057</v>
      </c>
      <c r="B12777">
        <v>8.5816499969999995</v>
      </c>
      <c r="C12777">
        <v>1.3616005179999999</v>
      </c>
      <c r="D12777">
        <v>10.887287260000001</v>
      </c>
      <c r="E12777">
        <v>9.4109056330000005</v>
      </c>
      <c r="F12777">
        <v>16.915676730000001</v>
      </c>
      <c r="G12777">
        <v>35.393188260000002</v>
      </c>
    </row>
    <row r="12778" spans="1:7" x14ac:dyDescent="0.2">
      <c r="A12778" s="1">
        <v>35058</v>
      </c>
      <c r="B12778">
        <v>8.5816499969999995</v>
      </c>
      <c r="C12778">
        <v>1.3616005179999999</v>
      </c>
      <c r="D12778">
        <v>10.949699819999999</v>
      </c>
      <c r="E12778">
        <v>9.0760406610000004</v>
      </c>
      <c r="F12778">
        <v>16.420281899999999</v>
      </c>
      <c r="G12778">
        <v>37.561711699999996</v>
      </c>
    </row>
    <row r="12779" spans="1:7" x14ac:dyDescent="0.2">
      <c r="A12779" s="1">
        <v>35059</v>
      </c>
      <c r="B12779">
        <v>8.5816499969999995</v>
      </c>
      <c r="C12779">
        <v>1.3237782810000001</v>
      </c>
      <c r="D12779">
        <v>10.94286585</v>
      </c>
      <c r="E12779">
        <v>9.4366542389999992</v>
      </c>
      <c r="F12779">
        <v>16.580233150000002</v>
      </c>
      <c r="G12779">
        <v>39.765697060000001</v>
      </c>
    </row>
    <row r="12780" spans="1:7" x14ac:dyDescent="0.2">
      <c r="A12780" s="1">
        <v>35060</v>
      </c>
      <c r="B12780">
        <v>8.5816499969999995</v>
      </c>
      <c r="C12780">
        <v>1.285956045</v>
      </c>
      <c r="D12780">
        <v>10.904825600000001</v>
      </c>
      <c r="E12780">
        <v>8.4406643750000008</v>
      </c>
      <c r="F12780">
        <v>15.42371342</v>
      </c>
      <c r="G12780">
        <v>40.888981970000003</v>
      </c>
    </row>
    <row r="12781" spans="1:7" x14ac:dyDescent="0.2">
      <c r="A12781" s="1">
        <v>35061</v>
      </c>
      <c r="B12781">
        <v>8.5816499969999995</v>
      </c>
      <c r="C12781">
        <v>1.251916032</v>
      </c>
      <c r="D12781">
        <v>10.87058938</v>
      </c>
      <c r="E12781">
        <v>7.2386191179999999</v>
      </c>
      <c r="F12781">
        <v>14.021005840000001</v>
      </c>
      <c r="G12781">
        <v>33.394918570000002</v>
      </c>
    </row>
    <row r="12782" spans="1:7" x14ac:dyDescent="0.2">
      <c r="A12782" s="1">
        <v>35062</v>
      </c>
      <c r="B12782">
        <v>8.5212158420000002</v>
      </c>
      <c r="C12782">
        <v>1.217876019</v>
      </c>
      <c r="D12782">
        <v>10.775919</v>
      </c>
      <c r="E12782">
        <v>6.753498489</v>
      </c>
      <c r="F12782">
        <v>13.37535534</v>
      </c>
      <c r="G12782">
        <v>31.914125890000001</v>
      </c>
    </row>
    <row r="12783" spans="1:7" x14ac:dyDescent="0.2">
      <c r="A12783" s="1">
        <v>35063</v>
      </c>
      <c r="B12783">
        <v>8.5212158420000002</v>
      </c>
      <c r="C12783">
        <v>1.195182677</v>
      </c>
      <c r="D12783">
        <v>10.75309485</v>
      </c>
      <c r="E12783">
        <v>7.3244699860000004</v>
      </c>
      <c r="F12783">
        <v>13.745664509999999</v>
      </c>
      <c r="G12783">
        <v>31.647404980000001</v>
      </c>
    </row>
    <row r="12784" spans="1:7" x14ac:dyDescent="0.2">
      <c r="A12784" s="1">
        <v>35064</v>
      </c>
      <c r="B12784">
        <v>8.7025183070000001</v>
      </c>
      <c r="C12784">
        <v>1.248133808</v>
      </c>
      <c r="D12784">
        <v>11.01885994</v>
      </c>
      <c r="E12784">
        <v>7.7709344309999997</v>
      </c>
      <c r="F12784">
        <v>14.39279129</v>
      </c>
      <c r="G12784">
        <v>33.447134320000004</v>
      </c>
    </row>
    <row r="12785" spans="1:7" x14ac:dyDescent="0.2">
      <c r="A12785" s="1">
        <v>35065</v>
      </c>
      <c r="B12785">
        <v>8.9442549269999994</v>
      </c>
      <c r="C12785">
        <v>1.550711701</v>
      </c>
      <c r="D12785">
        <v>11.59612482</v>
      </c>
      <c r="E12785">
        <v>7.4876332220000004</v>
      </c>
      <c r="F12785">
        <v>14.3101524</v>
      </c>
      <c r="G12785">
        <v>33.242393710000002</v>
      </c>
    </row>
    <row r="12786" spans="1:7" x14ac:dyDescent="0.2">
      <c r="A12786" s="1">
        <v>35066</v>
      </c>
      <c r="B12786">
        <v>9.0651232359999998</v>
      </c>
      <c r="C12786">
        <v>1.853289594</v>
      </c>
      <c r="D12786">
        <v>12.08372767</v>
      </c>
      <c r="E12786">
        <v>8.1574962709999994</v>
      </c>
      <c r="F12786">
        <v>15.140545319999999</v>
      </c>
      <c r="G12786">
        <v>41.143003489999998</v>
      </c>
    </row>
    <row r="12787" spans="1:7" x14ac:dyDescent="0.2">
      <c r="A12787" s="1">
        <v>35067</v>
      </c>
      <c r="B12787">
        <v>9.0651232359999998</v>
      </c>
      <c r="C12787">
        <v>1.550711701</v>
      </c>
      <c r="D12787">
        <v>11.81061197</v>
      </c>
      <c r="E12787">
        <v>7.7669646669999999</v>
      </c>
      <c r="F12787">
        <v>14.910543580000001</v>
      </c>
      <c r="G12787">
        <v>40.784947119999998</v>
      </c>
    </row>
    <row r="12788" spans="1:7" x14ac:dyDescent="0.2">
      <c r="A12788" s="1">
        <v>35068</v>
      </c>
      <c r="B12788">
        <v>9.3672940110000003</v>
      </c>
      <c r="C12788">
        <v>1.5128894639999999</v>
      </c>
      <c r="D12788">
        <v>12.137155050000001</v>
      </c>
      <c r="E12788">
        <v>8.1232091660000005</v>
      </c>
      <c r="F12788">
        <v>16.069437390000001</v>
      </c>
      <c r="G12788">
        <v>36.138280039999998</v>
      </c>
    </row>
    <row r="12789" spans="1:7" x14ac:dyDescent="0.2">
      <c r="A12789" s="1">
        <v>35069</v>
      </c>
      <c r="B12789">
        <v>9.6694647850000006</v>
      </c>
      <c r="C12789">
        <v>1.4750672279999999</v>
      </c>
      <c r="D12789">
        <v>12.49490441</v>
      </c>
      <c r="E12789">
        <v>9.0032970290000005</v>
      </c>
      <c r="F12789">
        <v>16.62846553</v>
      </c>
      <c r="G12789">
        <v>38.455215930000001</v>
      </c>
    </row>
    <row r="12790" spans="1:7" x14ac:dyDescent="0.2">
      <c r="A12790" s="1">
        <v>35070</v>
      </c>
      <c r="B12790">
        <v>9.9112014049999999</v>
      </c>
      <c r="C12790">
        <v>1.437244991</v>
      </c>
      <c r="D12790">
        <v>12.729807060000001</v>
      </c>
      <c r="E12790">
        <v>11.515216909999999</v>
      </c>
      <c r="F12790">
        <v>18.899590610000001</v>
      </c>
      <c r="G12790">
        <v>43.170891519999998</v>
      </c>
    </row>
    <row r="12791" spans="1:7" x14ac:dyDescent="0.2">
      <c r="A12791" s="1">
        <v>35071</v>
      </c>
      <c r="B12791">
        <v>10.39467464</v>
      </c>
      <c r="C12791">
        <v>1.399422755</v>
      </c>
      <c r="D12791">
        <v>13.23765261</v>
      </c>
      <c r="E12791">
        <v>10.89691762</v>
      </c>
      <c r="F12791">
        <v>18.040496529999999</v>
      </c>
      <c r="G12791">
        <v>43.425445529999998</v>
      </c>
    </row>
    <row r="12792" spans="1:7" x14ac:dyDescent="0.2">
      <c r="A12792" s="1">
        <v>35072</v>
      </c>
      <c r="B12792">
        <v>10.999016190000001</v>
      </c>
      <c r="C12792">
        <v>1.380511636</v>
      </c>
      <c r="D12792">
        <v>13.88538659</v>
      </c>
      <c r="E12792">
        <v>11.575119519999999</v>
      </c>
      <c r="F12792">
        <v>18.598301029999998</v>
      </c>
      <c r="G12792">
        <v>43.415794750000003</v>
      </c>
    </row>
    <row r="12793" spans="1:7" x14ac:dyDescent="0.2">
      <c r="A12793" s="1">
        <v>35073</v>
      </c>
      <c r="B12793">
        <v>11.96596267</v>
      </c>
      <c r="C12793">
        <v>1.3616005179999999</v>
      </c>
      <c r="D12793">
        <v>14.86451922</v>
      </c>
      <c r="E12793">
        <v>12.36068491</v>
      </c>
      <c r="F12793">
        <v>19.18320409</v>
      </c>
      <c r="G12793">
        <v>48.489918979999999</v>
      </c>
    </row>
    <row r="12794" spans="1:7" x14ac:dyDescent="0.2">
      <c r="A12794" s="1">
        <v>35074</v>
      </c>
      <c r="B12794">
        <v>12.44943591</v>
      </c>
      <c r="C12794">
        <v>1.3426894</v>
      </c>
      <c r="D12794">
        <v>15.360178619999999</v>
      </c>
      <c r="E12794">
        <v>10.75936989</v>
      </c>
      <c r="F12794">
        <v>17.461491670000001</v>
      </c>
      <c r="G12794">
        <v>41.479574790000001</v>
      </c>
    </row>
    <row r="12795" spans="1:7" x14ac:dyDescent="0.2">
      <c r="A12795" s="1">
        <v>35075</v>
      </c>
      <c r="B12795">
        <v>13.17464577</v>
      </c>
      <c r="C12795">
        <v>1.3426894</v>
      </c>
      <c r="D12795">
        <v>16.116594750000001</v>
      </c>
      <c r="E12795">
        <v>9.4886173159999991</v>
      </c>
      <c r="F12795">
        <v>16.11047417</v>
      </c>
      <c r="G12795">
        <v>38.851940749999997</v>
      </c>
    </row>
    <row r="12796" spans="1:7" x14ac:dyDescent="0.2">
      <c r="A12796" s="1">
        <v>35076</v>
      </c>
      <c r="B12796">
        <v>13.59768485</v>
      </c>
      <c r="C12796">
        <v>1.3237782810000001</v>
      </c>
      <c r="D12796">
        <v>16.551819989999998</v>
      </c>
      <c r="E12796">
        <v>10.88811291</v>
      </c>
      <c r="F12796">
        <v>17.309307440000001</v>
      </c>
      <c r="G12796">
        <v>42.682261570000001</v>
      </c>
    </row>
    <row r="12797" spans="1:7" x14ac:dyDescent="0.2">
      <c r="A12797" s="1">
        <v>35077</v>
      </c>
      <c r="B12797">
        <v>14.202026399999999</v>
      </c>
      <c r="C12797">
        <v>1.3048671629999999</v>
      </c>
      <c r="D12797">
        <v>17.19955397</v>
      </c>
      <c r="E12797">
        <v>14.0906764</v>
      </c>
      <c r="F12797">
        <v>20.31120859</v>
      </c>
      <c r="G12797">
        <v>38.030483910000001</v>
      </c>
    </row>
    <row r="12798" spans="1:7" x14ac:dyDescent="0.2">
      <c r="A12798" s="1">
        <v>35078</v>
      </c>
      <c r="B12798">
        <v>15.108538729999999</v>
      </c>
      <c r="C12798">
        <v>1.285956045</v>
      </c>
      <c r="D12798">
        <v>18.149458729999999</v>
      </c>
      <c r="E12798">
        <v>8.5526631630000001</v>
      </c>
      <c r="F12798">
        <v>14.692930430000001</v>
      </c>
      <c r="G12798">
        <v>37.487265710000003</v>
      </c>
    </row>
    <row r="12799" spans="1:7" x14ac:dyDescent="0.2">
      <c r="A12799" s="1">
        <v>35079</v>
      </c>
      <c r="B12799">
        <v>16.317221830000001</v>
      </c>
      <c r="C12799">
        <v>1.399422755</v>
      </c>
      <c r="D12799">
        <v>19.53467513</v>
      </c>
      <c r="E12799">
        <v>8.2435467960000004</v>
      </c>
      <c r="F12799">
        <v>14.664741319999999</v>
      </c>
      <c r="G12799">
        <v>35.486063770000001</v>
      </c>
    </row>
    <row r="12800" spans="1:7" x14ac:dyDescent="0.2">
      <c r="A12800" s="1">
        <v>35080</v>
      </c>
      <c r="B12800">
        <v>20.18500774</v>
      </c>
      <c r="C12800">
        <v>1.89111183</v>
      </c>
      <c r="D12800">
        <v>24.2714596</v>
      </c>
      <c r="E12800">
        <v>14.210880919999999</v>
      </c>
      <c r="F12800">
        <v>21.836049419999998</v>
      </c>
      <c r="G12800">
        <v>36.808622370000002</v>
      </c>
    </row>
    <row r="12801" spans="1:7" x14ac:dyDescent="0.2">
      <c r="A12801" s="1">
        <v>35081</v>
      </c>
      <c r="B12801">
        <v>85.212158419999994</v>
      </c>
      <c r="C12801">
        <v>25.113965109999999</v>
      </c>
      <c r="D12801">
        <v>116.4936946</v>
      </c>
      <c r="E12801">
        <v>29.532721980000002</v>
      </c>
      <c r="F12801">
        <v>39.08424883</v>
      </c>
      <c r="G12801">
        <v>46.658118080000001</v>
      </c>
    </row>
    <row r="12802" spans="1:7" x14ac:dyDescent="0.2">
      <c r="A12802" s="1">
        <v>35082</v>
      </c>
      <c r="B12802">
        <v>213.93690839999999</v>
      </c>
      <c r="C12802">
        <v>178.14273439999999</v>
      </c>
      <c r="D12802">
        <v>432.1143232</v>
      </c>
      <c r="E12802">
        <v>136.2510115</v>
      </c>
      <c r="F12802">
        <v>214.50931969999999</v>
      </c>
      <c r="G12802">
        <v>69.991923270000001</v>
      </c>
    </row>
    <row r="12803" spans="1:7" x14ac:dyDescent="0.2">
      <c r="A12803" s="1">
        <v>35083</v>
      </c>
      <c r="B12803">
        <v>392.82200690000002</v>
      </c>
      <c r="C12803">
        <v>226.9334197</v>
      </c>
      <c r="D12803">
        <v>668.49703650000004</v>
      </c>
      <c r="E12803">
        <v>334.73147130000001</v>
      </c>
      <c r="F12803">
        <v>494.45868510000003</v>
      </c>
      <c r="G12803">
        <v>319.83965510000002</v>
      </c>
    </row>
    <row r="12804" spans="1:7" x14ac:dyDescent="0.2">
      <c r="A12804" s="1">
        <v>35084</v>
      </c>
      <c r="B12804">
        <v>362.60492950000003</v>
      </c>
      <c r="C12804">
        <v>196.67563039999999</v>
      </c>
      <c r="D12804">
        <v>576.98475169999995</v>
      </c>
      <c r="E12804">
        <v>565.88057590000005</v>
      </c>
      <c r="F12804">
        <v>672.63293490000001</v>
      </c>
      <c r="G12804">
        <v>672.52559580000002</v>
      </c>
    </row>
    <row r="12805" spans="1:7" x14ac:dyDescent="0.2">
      <c r="A12805" s="1">
        <v>35085</v>
      </c>
      <c r="B12805">
        <v>326.34443649999997</v>
      </c>
      <c r="C12805">
        <v>160.7445056</v>
      </c>
      <c r="D12805">
        <v>495.1617273</v>
      </c>
      <c r="E12805">
        <v>585.20201259999999</v>
      </c>
      <c r="F12805">
        <v>647.40733460000001</v>
      </c>
      <c r="G12805">
        <v>833.34140609999997</v>
      </c>
    </row>
    <row r="12806" spans="1:7" x14ac:dyDescent="0.2">
      <c r="A12806" s="1">
        <v>35086</v>
      </c>
      <c r="B12806">
        <v>238.11057030000001</v>
      </c>
      <c r="C12806">
        <v>35.968947020000002</v>
      </c>
      <c r="D12806">
        <v>278.6869312</v>
      </c>
      <c r="E12806">
        <v>421.37675969999998</v>
      </c>
      <c r="F12806">
        <v>462.3118748</v>
      </c>
      <c r="G12806">
        <v>765.4799534</v>
      </c>
    </row>
    <row r="12807" spans="1:7" x14ac:dyDescent="0.2">
      <c r="A12807" s="1">
        <v>35087</v>
      </c>
      <c r="B12807">
        <v>147.459338</v>
      </c>
      <c r="C12807">
        <v>23.8658313</v>
      </c>
      <c r="D12807">
        <v>175.55075679999999</v>
      </c>
      <c r="E12807">
        <v>289.9723553</v>
      </c>
      <c r="F12807">
        <v>319.34932020000002</v>
      </c>
      <c r="G12807">
        <v>553.54157120000002</v>
      </c>
    </row>
    <row r="12808" spans="1:7" x14ac:dyDescent="0.2">
      <c r="A12808" s="1">
        <v>35088</v>
      </c>
      <c r="B12808">
        <v>102.73806329999999</v>
      </c>
      <c r="C12808">
        <v>99.472482279999994</v>
      </c>
      <c r="D12808">
        <v>221.88215729999999</v>
      </c>
      <c r="E12808">
        <v>275.36506270000001</v>
      </c>
      <c r="F12808">
        <v>321.11607370000002</v>
      </c>
      <c r="G12808">
        <v>405.3901515</v>
      </c>
    </row>
    <row r="12809" spans="1:7" x14ac:dyDescent="0.2">
      <c r="A12809" s="1">
        <v>35089</v>
      </c>
      <c r="B12809">
        <v>77.355718280000005</v>
      </c>
      <c r="C12809">
        <v>94.933813889999996</v>
      </c>
      <c r="D12809">
        <v>183.50928740000001</v>
      </c>
      <c r="E12809">
        <v>350.64592599999997</v>
      </c>
      <c r="F12809">
        <v>416.86449449999998</v>
      </c>
      <c r="G12809">
        <v>434.07445680000001</v>
      </c>
    </row>
    <row r="12810" spans="1:7" x14ac:dyDescent="0.2">
      <c r="A12810" s="1">
        <v>35090</v>
      </c>
      <c r="B12810">
        <v>66.477570400000005</v>
      </c>
      <c r="C12810">
        <v>29.04747772</v>
      </c>
      <c r="D12810">
        <v>101.4344359</v>
      </c>
      <c r="E12810">
        <v>333.47774889999999</v>
      </c>
      <c r="F12810">
        <v>376.0181627</v>
      </c>
      <c r="G12810">
        <v>542.61573080000005</v>
      </c>
    </row>
    <row r="12811" spans="1:7" x14ac:dyDescent="0.2">
      <c r="A12811" s="1">
        <v>35091</v>
      </c>
      <c r="B12811">
        <v>58.01678871</v>
      </c>
      <c r="C12811">
        <v>23.449786700000001</v>
      </c>
      <c r="D12811">
        <v>87.718172859999996</v>
      </c>
      <c r="E12811">
        <v>241.5860405</v>
      </c>
      <c r="F12811">
        <v>272.76896640000001</v>
      </c>
      <c r="G12811">
        <v>491.09563539999999</v>
      </c>
    </row>
    <row r="12812" spans="1:7" x14ac:dyDescent="0.2">
      <c r="A12812" s="1">
        <v>35092</v>
      </c>
      <c r="B12812">
        <v>46.534299279999999</v>
      </c>
      <c r="C12812">
        <v>25.038320639999998</v>
      </c>
      <c r="D12812">
        <v>78.738355900000002</v>
      </c>
      <c r="E12812">
        <v>205.90525489999999</v>
      </c>
      <c r="F12812">
        <v>229.98473440000001</v>
      </c>
      <c r="G12812">
        <v>364.09162529999998</v>
      </c>
    </row>
    <row r="12813" spans="1:7" x14ac:dyDescent="0.2">
      <c r="A12813" s="1">
        <v>35093</v>
      </c>
      <c r="B12813">
        <v>39.886542239999997</v>
      </c>
      <c r="C12813">
        <v>13.426894000000001</v>
      </c>
      <c r="D12813">
        <v>59.288816779999998</v>
      </c>
      <c r="E12813">
        <v>195.5151037</v>
      </c>
      <c r="F12813">
        <v>213.97603789999999</v>
      </c>
      <c r="G12813">
        <v>300.83138359999998</v>
      </c>
    </row>
    <row r="12814" spans="1:7" x14ac:dyDescent="0.2">
      <c r="A12814" s="1">
        <v>35094</v>
      </c>
      <c r="B12814">
        <v>34.930941539999999</v>
      </c>
      <c r="C12814">
        <v>7.6022695589999998</v>
      </c>
      <c r="D12814">
        <v>46.415403560000001</v>
      </c>
      <c r="E12814">
        <v>154.64223730000001</v>
      </c>
      <c r="F12814">
        <v>168.68860040000001</v>
      </c>
      <c r="G12814">
        <v>276.39566819999999</v>
      </c>
    </row>
    <row r="12815" spans="1:7" x14ac:dyDescent="0.2">
      <c r="A12815" s="1">
        <v>35095</v>
      </c>
      <c r="B12815">
        <v>28.645789430000001</v>
      </c>
      <c r="C12815">
        <v>5.1060019419999998</v>
      </c>
      <c r="D12815">
        <v>36.901850690000003</v>
      </c>
      <c r="E12815">
        <v>93.644782809999995</v>
      </c>
      <c r="F12815">
        <v>105.0825356</v>
      </c>
      <c r="G12815">
        <v>219.15936690000001</v>
      </c>
    </row>
    <row r="12816" spans="1:7" x14ac:dyDescent="0.2">
      <c r="A12816" s="1">
        <v>35096</v>
      </c>
      <c r="B12816">
        <v>25.98668661</v>
      </c>
      <c r="C12816">
        <v>4.538668393</v>
      </c>
      <c r="D12816">
        <v>33.048018599999999</v>
      </c>
      <c r="E12816">
        <v>57.461357110000002</v>
      </c>
      <c r="F12816">
        <v>67.895798209999995</v>
      </c>
      <c r="G12816">
        <v>151.54831329999999</v>
      </c>
    </row>
    <row r="12817" spans="1:7" x14ac:dyDescent="0.2">
      <c r="A12817" s="1">
        <v>35097</v>
      </c>
      <c r="B12817">
        <v>24.17366196</v>
      </c>
      <c r="C12817">
        <v>4.0848015540000002</v>
      </c>
      <c r="D12817">
        <v>30.40403564</v>
      </c>
      <c r="E12817">
        <v>40.486304519999997</v>
      </c>
      <c r="F12817">
        <v>50.519420959999998</v>
      </c>
      <c r="G12817">
        <v>106.35882890000001</v>
      </c>
    </row>
    <row r="12818" spans="1:7" x14ac:dyDescent="0.2">
      <c r="A12818" s="1">
        <v>35098</v>
      </c>
      <c r="B12818">
        <v>22.964978869999999</v>
      </c>
      <c r="C12818">
        <v>3.630934715</v>
      </c>
      <c r="D12818">
        <v>28.58283818</v>
      </c>
      <c r="E12818">
        <v>30.440355360000002</v>
      </c>
      <c r="F12818">
        <v>40.272809469999999</v>
      </c>
      <c r="G12818">
        <v>92.036594919999999</v>
      </c>
    </row>
    <row r="12819" spans="1:7" x14ac:dyDescent="0.2">
      <c r="A12819" s="1">
        <v>35099</v>
      </c>
      <c r="B12819">
        <v>22.360637319999999</v>
      </c>
      <c r="C12819">
        <v>3.3283568219999999</v>
      </c>
      <c r="D12819">
        <v>27.58055581</v>
      </c>
      <c r="E12819">
        <v>28.3364434</v>
      </c>
      <c r="F12819">
        <v>37.968235180000001</v>
      </c>
      <c r="G12819">
        <v>79.69918097</v>
      </c>
    </row>
    <row r="12820" spans="1:7" x14ac:dyDescent="0.2">
      <c r="A12820" s="1">
        <v>35100</v>
      </c>
      <c r="B12820">
        <v>21.756295770000001</v>
      </c>
      <c r="C12820">
        <v>3.0257789289999999</v>
      </c>
      <c r="D12820">
        <v>26.703098560000001</v>
      </c>
      <c r="E12820">
        <v>27.2201159</v>
      </c>
      <c r="F12820">
        <v>36.611112900000002</v>
      </c>
      <c r="G12820">
        <v>75.829967879999998</v>
      </c>
    </row>
    <row r="12821" spans="1:7" x14ac:dyDescent="0.2">
      <c r="A12821" s="1">
        <v>35101</v>
      </c>
      <c r="B12821">
        <v>21.15195422</v>
      </c>
      <c r="C12821">
        <v>2.798845509</v>
      </c>
      <c r="D12821">
        <v>25.995340630000001</v>
      </c>
      <c r="E12821">
        <v>25.932020120000001</v>
      </c>
      <c r="F12821">
        <v>35.162487249999998</v>
      </c>
      <c r="G12821">
        <v>70.500908109999997</v>
      </c>
    </row>
    <row r="12822" spans="1:7" x14ac:dyDescent="0.2">
      <c r="A12822" s="1">
        <v>35102</v>
      </c>
      <c r="B12822">
        <v>20.84978344</v>
      </c>
      <c r="C12822">
        <v>2.6097343259999999</v>
      </c>
      <c r="D12822">
        <v>25.721412569999998</v>
      </c>
      <c r="E12822">
        <v>23.785415660000002</v>
      </c>
      <c r="F12822">
        <v>33.818532099999999</v>
      </c>
      <c r="G12822">
        <v>75.161593740000001</v>
      </c>
    </row>
    <row r="12823" spans="1:7" x14ac:dyDescent="0.2">
      <c r="A12823" s="1">
        <v>35103</v>
      </c>
      <c r="B12823">
        <v>20.547612669999999</v>
      </c>
      <c r="C12823">
        <v>2.7232010359999999</v>
      </c>
      <c r="D12823">
        <v>26.001456709999999</v>
      </c>
      <c r="E12823">
        <v>28.911185</v>
      </c>
      <c r="F12823">
        <v>40.148275419999997</v>
      </c>
      <c r="G12823">
        <v>75.593330230000007</v>
      </c>
    </row>
    <row r="12824" spans="1:7" x14ac:dyDescent="0.2">
      <c r="A12824" s="1">
        <v>35104</v>
      </c>
      <c r="B12824">
        <v>22.360637319999999</v>
      </c>
      <c r="C12824">
        <v>5.8246244379999998</v>
      </c>
      <c r="D12824">
        <v>32.806158359999998</v>
      </c>
      <c r="E12824">
        <v>31.452557039999999</v>
      </c>
      <c r="F12824">
        <v>44.977198010000002</v>
      </c>
      <c r="G12824">
        <v>80.511640349999993</v>
      </c>
    </row>
    <row r="12825" spans="1:7" x14ac:dyDescent="0.2">
      <c r="A12825" s="1">
        <v>35105</v>
      </c>
      <c r="B12825">
        <v>25.744949989999999</v>
      </c>
      <c r="C12825">
        <v>7.6779140320000003</v>
      </c>
      <c r="D12825">
        <v>37.55514273</v>
      </c>
      <c r="E12825">
        <v>37.291347799999997</v>
      </c>
      <c r="F12825">
        <v>56.715461240000003</v>
      </c>
      <c r="G12825">
        <v>91.783905720000007</v>
      </c>
    </row>
    <row r="12826" spans="1:7" x14ac:dyDescent="0.2">
      <c r="A12826" s="1">
        <v>35106</v>
      </c>
      <c r="B12826">
        <v>27.739277099999999</v>
      </c>
      <c r="C12826">
        <v>7.9804919249999999</v>
      </c>
      <c r="D12826">
        <v>39.635347879999998</v>
      </c>
      <c r="E12826">
        <v>45.019989039999999</v>
      </c>
      <c r="F12826">
        <v>64.002645360000002</v>
      </c>
      <c r="G12826">
        <v>98.147046209999999</v>
      </c>
    </row>
    <row r="12827" spans="1:7" x14ac:dyDescent="0.2">
      <c r="A12827" s="1">
        <v>35107</v>
      </c>
      <c r="B12827">
        <v>25.140608440000001</v>
      </c>
      <c r="C12827">
        <v>6.5810691700000001</v>
      </c>
      <c r="D12827">
        <v>34.443351479999997</v>
      </c>
      <c r="E12827">
        <v>51.915071589999997</v>
      </c>
      <c r="F12827">
        <v>69.29242927</v>
      </c>
      <c r="G12827">
        <v>104.4233005</v>
      </c>
    </row>
    <row r="12828" spans="1:7" x14ac:dyDescent="0.2">
      <c r="A12828" s="1">
        <v>35108</v>
      </c>
      <c r="B12828">
        <v>19.036758800000001</v>
      </c>
      <c r="C12828">
        <v>4.1982682640000002</v>
      </c>
      <c r="D12828">
        <v>25.131602990000001</v>
      </c>
      <c r="E12828">
        <v>45.046003859999999</v>
      </c>
      <c r="F12828">
        <v>59.49369154</v>
      </c>
      <c r="G12828">
        <v>114.0131028</v>
      </c>
    </row>
    <row r="12829" spans="1:7" x14ac:dyDescent="0.2">
      <c r="A12829" s="1">
        <v>35109</v>
      </c>
      <c r="B12829">
        <v>17.525904919999999</v>
      </c>
      <c r="C12829">
        <v>4.4630239200000004</v>
      </c>
      <c r="D12829">
        <v>23.543761790000001</v>
      </c>
      <c r="E12829">
        <v>34.424381359999998</v>
      </c>
      <c r="F12829">
        <v>47.266770409999999</v>
      </c>
      <c r="G12829">
        <v>100.06170710000001</v>
      </c>
    </row>
    <row r="12830" spans="1:7" x14ac:dyDescent="0.2">
      <c r="A12830" s="1">
        <v>35110</v>
      </c>
      <c r="B12830">
        <v>16.317221830000001</v>
      </c>
      <c r="C12830">
        <v>3.517468005</v>
      </c>
      <c r="D12830">
        <v>21.290453670000002</v>
      </c>
      <c r="E12830">
        <v>26.606252250000001</v>
      </c>
      <c r="F12830">
        <v>38.645991979999998</v>
      </c>
      <c r="G12830">
        <v>87.713562249999995</v>
      </c>
    </row>
    <row r="12831" spans="1:7" x14ac:dyDescent="0.2">
      <c r="A12831" s="1">
        <v>35111</v>
      </c>
      <c r="B12831">
        <v>15.71288028</v>
      </c>
      <c r="C12831">
        <v>2.798845509</v>
      </c>
      <c r="D12831">
        <v>19.900934849999999</v>
      </c>
      <c r="E12831">
        <v>22.952921790000001</v>
      </c>
      <c r="F12831">
        <v>34.190012209999999</v>
      </c>
      <c r="G12831">
        <v>71.240282350000001</v>
      </c>
    </row>
    <row r="12832" spans="1:7" x14ac:dyDescent="0.2">
      <c r="A12832" s="1">
        <v>35112</v>
      </c>
      <c r="B12832">
        <v>15.108538729999999</v>
      </c>
      <c r="C12832">
        <v>2.4773564979999998</v>
      </c>
      <c r="D12832">
        <v>18.910838640000001</v>
      </c>
      <c r="E12832">
        <v>18.487944580000001</v>
      </c>
      <c r="F12832">
        <v>28.922385680000001</v>
      </c>
      <c r="G12832">
        <v>71.569155019999997</v>
      </c>
    </row>
    <row r="12833" spans="1:7" x14ac:dyDescent="0.2">
      <c r="A12833" s="1">
        <v>35113</v>
      </c>
      <c r="B12833">
        <v>14.50419718</v>
      </c>
      <c r="C12833">
        <v>2.2693341970000001</v>
      </c>
      <c r="D12833">
        <v>18.066069450000001</v>
      </c>
      <c r="E12833">
        <v>16.487093590000001</v>
      </c>
      <c r="F12833">
        <v>26.520210039999998</v>
      </c>
      <c r="G12833">
        <v>56.00905375</v>
      </c>
    </row>
    <row r="12834" spans="1:7" x14ac:dyDescent="0.2">
      <c r="A12834" s="1">
        <v>35114</v>
      </c>
      <c r="B12834">
        <v>13.899855629999999</v>
      </c>
      <c r="C12834">
        <v>2.1293919209999999</v>
      </c>
      <c r="D12834">
        <v>17.289772710000001</v>
      </c>
      <c r="E12834">
        <v>13.524672949999999</v>
      </c>
      <c r="F12834">
        <v>23.156464740000001</v>
      </c>
      <c r="G12834">
        <v>60.41355721</v>
      </c>
    </row>
    <row r="12835" spans="1:7" x14ac:dyDescent="0.2">
      <c r="A12835" s="1">
        <v>35115</v>
      </c>
      <c r="B12835">
        <v>13.899855629999999</v>
      </c>
      <c r="C12835">
        <v>2.1180452500000002</v>
      </c>
      <c r="D12835">
        <v>17.278360630000002</v>
      </c>
      <c r="E12835">
        <v>15.756995180000001</v>
      </c>
      <c r="F12835">
        <v>25.188124630000001</v>
      </c>
      <c r="G12835">
        <v>53.766268660000001</v>
      </c>
    </row>
    <row r="12836" spans="1:7" x14ac:dyDescent="0.2">
      <c r="A12836" s="1">
        <v>35116</v>
      </c>
      <c r="B12836">
        <v>13.899855629999999</v>
      </c>
      <c r="C12836">
        <v>2.1747786050000002</v>
      </c>
      <c r="D12836">
        <v>17.335421</v>
      </c>
      <c r="E12836">
        <v>22.389690170000002</v>
      </c>
      <c r="F12836">
        <v>32.021481960000003</v>
      </c>
      <c r="G12836">
        <v>61.135783420000003</v>
      </c>
    </row>
    <row r="12837" spans="1:7" x14ac:dyDescent="0.2">
      <c r="A12837" s="1">
        <v>35117</v>
      </c>
      <c r="B12837">
        <v>13.899855629999999</v>
      </c>
      <c r="C12837">
        <v>2.3449786700000002</v>
      </c>
      <c r="D12837">
        <v>17.50660212</v>
      </c>
      <c r="E12837">
        <v>24.840908809999998</v>
      </c>
      <c r="F12837">
        <v>34.63323046</v>
      </c>
      <c r="G12837">
        <v>65.465922190000001</v>
      </c>
    </row>
    <row r="12838" spans="1:7" x14ac:dyDescent="0.2">
      <c r="A12838" s="1">
        <v>35118</v>
      </c>
      <c r="B12838">
        <v>15.108538729999999</v>
      </c>
      <c r="C12838">
        <v>2.685378799</v>
      </c>
      <c r="D12838">
        <v>19.088853719999999</v>
      </c>
      <c r="E12838">
        <v>24.600433209999998</v>
      </c>
      <c r="F12838">
        <v>34.352622390000001</v>
      </c>
      <c r="G12838">
        <v>66.614665799999997</v>
      </c>
    </row>
    <row r="12839" spans="1:7" x14ac:dyDescent="0.2">
      <c r="A12839" s="1">
        <v>35119</v>
      </c>
      <c r="B12839">
        <v>16.317221830000001</v>
      </c>
      <c r="C12839">
        <v>3.2527123480000002</v>
      </c>
      <c r="D12839">
        <v>20.899346820000002</v>
      </c>
      <c r="E12839">
        <v>23.475633770000002</v>
      </c>
      <c r="F12839">
        <v>33.308087880000002</v>
      </c>
      <c r="G12839">
        <v>67.179314849999997</v>
      </c>
    </row>
    <row r="12840" spans="1:7" x14ac:dyDescent="0.2">
      <c r="A12840" s="1">
        <v>35120</v>
      </c>
      <c r="B12840">
        <v>18.130246469999999</v>
      </c>
      <c r="C12840">
        <v>4.6899573400000003</v>
      </c>
      <c r="D12840">
        <v>24.220313440000002</v>
      </c>
      <c r="E12840">
        <v>22.97780522</v>
      </c>
      <c r="F12840">
        <v>33.131319060000003</v>
      </c>
      <c r="G12840">
        <v>69.345952519999997</v>
      </c>
    </row>
    <row r="12841" spans="1:7" x14ac:dyDescent="0.2">
      <c r="A12841" s="1">
        <v>35121</v>
      </c>
      <c r="B12841">
        <v>21.15195422</v>
      </c>
      <c r="C12841">
        <v>4.8790685229999999</v>
      </c>
      <c r="D12841">
        <v>27.588253810000001</v>
      </c>
      <c r="E12841">
        <v>25.85457465</v>
      </c>
      <c r="F12841">
        <v>36.529810550000001</v>
      </c>
      <c r="G12841">
        <v>60.909708770000002</v>
      </c>
    </row>
    <row r="12842" spans="1:7" x14ac:dyDescent="0.2">
      <c r="A12842" s="1">
        <v>35122</v>
      </c>
      <c r="B12842">
        <v>58.379393640000004</v>
      </c>
      <c r="C12842">
        <v>40.848015539999999</v>
      </c>
      <c r="D12842">
        <v>104.0501841</v>
      </c>
      <c r="E12842">
        <v>34.703047290000001</v>
      </c>
      <c r="F12842">
        <v>46.742787020000002</v>
      </c>
      <c r="G12842">
        <v>71.085097000000005</v>
      </c>
    </row>
    <row r="12843" spans="1:7" x14ac:dyDescent="0.2">
      <c r="A12843" s="1">
        <v>35123</v>
      </c>
      <c r="B12843">
        <v>109.3858204</v>
      </c>
      <c r="C12843">
        <v>96.824925719999996</v>
      </c>
      <c r="D12843">
        <v>221.6542494</v>
      </c>
      <c r="E12843">
        <v>108.41386079999999</v>
      </c>
      <c r="F12843">
        <v>141.8442048</v>
      </c>
      <c r="G12843">
        <v>85.628986040000001</v>
      </c>
    </row>
    <row r="12844" spans="1:7" x14ac:dyDescent="0.2">
      <c r="A12844" s="1">
        <v>35124</v>
      </c>
      <c r="B12844">
        <v>137.78987319999999</v>
      </c>
      <c r="C12844">
        <v>45.008461570000001</v>
      </c>
      <c r="D12844">
        <v>189.64229280000001</v>
      </c>
      <c r="E12844">
        <v>213.0838186</v>
      </c>
      <c r="F12844">
        <v>258.03218020000003</v>
      </c>
      <c r="G12844">
        <v>201.9267217</v>
      </c>
    </row>
    <row r="12845" spans="1:7" x14ac:dyDescent="0.2">
      <c r="A12845" s="1">
        <v>35125</v>
      </c>
      <c r="B12845">
        <v>104.55108799999999</v>
      </c>
      <c r="C12845">
        <v>15.28018359</v>
      </c>
      <c r="D12845">
        <v>124.1634019</v>
      </c>
      <c r="E12845">
        <v>220.42649689999999</v>
      </c>
      <c r="F12845">
        <v>247.6363087</v>
      </c>
      <c r="G12845">
        <v>316.78155079999999</v>
      </c>
    </row>
    <row r="12846" spans="1:7" x14ac:dyDescent="0.2">
      <c r="A12846" s="1">
        <v>35126</v>
      </c>
      <c r="B12846">
        <v>51.248163359999999</v>
      </c>
      <c r="C12846">
        <v>10.401115069999999</v>
      </c>
      <c r="D12846">
        <v>65.079509549999997</v>
      </c>
      <c r="E12846">
        <v>154.17228710000001</v>
      </c>
      <c r="F12846">
        <v>174.4793147</v>
      </c>
      <c r="G12846">
        <v>307.85409989999999</v>
      </c>
    </row>
    <row r="12847" spans="1:7" x14ac:dyDescent="0.2">
      <c r="A12847" s="1">
        <v>35127</v>
      </c>
      <c r="B12847">
        <v>29.794038369999999</v>
      </c>
      <c r="C12847">
        <v>6.5432469329999998</v>
      </c>
      <c r="D12847">
        <v>38.996328599999998</v>
      </c>
      <c r="E12847">
        <v>96.083559750000006</v>
      </c>
      <c r="F12847">
        <v>111.25363179999999</v>
      </c>
      <c r="G12847">
        <v>232.98583009999999</v>
      </c>
    </row>
    <row r="12848" spans="1:7" x14ac:dyDescent="0.2">
      <c r="A12848" s="1">
        <v>35128</v>
      </c>
      <c r="B12848">
        <v>19.761968660000001</v>
      </c>
      <c r="C12848">
        <v>5.2951131250000003</v>
      </c>
      <c r="D12848">
        <v>27.802549549999998</v>
      </c>
      <c r="E12848">
        <v>58.612371019999998</v>
      </c>
      <c r="F12848">
        <v>71.013302949999996</v>
      </c>
      <c r="G12848">
        <v>147.81904779999999</v>
      </c>
    </row>
    <row r="12849" spans="1:7" x14ac:dyDescent="0.2">
      <c r="A12849" s="1">
        <v>35129</v>
      </c>
      <c r="B12849">
        <v>24.95930598</v>
      </c>
      <c r="C12849">
        <v>7.1862249560000002</v>
      </c>
      <c r="D12849">
        <v>34.995518089999997</v>
      </c>
      <c r="E12849">
        <v>41.044634639999998</v>
      </c>
      <c r="F12849">
        <v>56.535766440000003</v>
      </c>
      <c r="G12849">
        <v>112.09031640000001</v>
      </c>
    </row>
    <row r="12850" spans="1:7" x14ac:dyDescent="0.2">
      <c r="A12850" s="1">
        <v>35130</v>
      </c>
      <c r="B12850">
        <v>43.149986599999998</v>
      </c>
      <c r="C12850">
        <v>26.66467681</v>
      </c>
      <c r="D12850">
        <v>76.989773880000001</v>
      </c>
      <c r="E12850">
        <v>40.916889900000001</v>
      </c>
      <c r="F12850">
        <v>59.819281289999999</v>
      </c>
      <c r="G12850">
        <v>111.0385783</v>
      </c>
    </row>
    <row r="12851" spans="1:7" x14ac:dyDescent="0.2">
      <c r="A12851" s="1">
        <v>35131</v>
      </c>
      <c r="B12851">
        <v>35.595717239999999</v>
      </c>
      <c r="C12851">
        <v>18.948940539999999</v>
      </c>
      <c r="D12851">
        <v>59.865329840000001</v>
      </c>
      <c r="E12851">
        <v>67.30684128</v>
      </c>
      <c r="F12851">
        <v>89.459962390000001</v>
      </c>
      <c r="G12851">
        <v>123.87631949999999</v>
      </c>
    </row>
    <row r="12852" spans="1:7" x14ac:dyDescent="0.2">
      <c r="A12852" s="1">
        <v>35132</v>
      </c>
      <c r="B12852">
        <v>25.32191091</v>
      </c>
      <c r="C12852">
        <v>8.7369366569999993</v>
      </c>
      <c r="D12852">
        <v>38.79014987</v>
      </c>
      <c r="E12852">
        <v>60.763301390000002</v>
      </c>
      <c r="F12852">
        <v>75.612313729999997</v>
      </c>
      <c r="G12852">
        <v>159.2129985</v>
      </c>
    </row>
    <row r="12853" spans="1:7" x14ac:dyDescent="0.2">
      <c r="A12853" s="1">
        <v>35133</v>
      </c>
      <c r="B12853">
        <v>21.272822529999999</v>
      </c>
      <c r="C12853">
        <v>5.7868022010000004</v>
      </c>
      <c r="D12853">
        <v>30.96255893</v>
      </c>
      <c r="E12853">
        <v>45.030657220000002</v>
      </c>
      <c r="F12853">
        <v>58.274370930000003</v>
      </c>
      <c r="G12853">
        <v>135.06393410000001</v>
      </c>
    </row>
    <row r="12854" spans="1:7" x14ac:dyDescent="0.2">
      <c r="A12854" s="1">
        <v>35134</v>
      </c>
      <c r="B12854">
        <v>23.025413019999998</v>
      </c>
      <c r="C12854">
        <v>4.9547129959999996</v>
      </c>
      <c r="D12854">
        <v>30.84845679</v>
      </c>
      <c r="E12854">
        <v>34.682532940000002</v>
      </c>
      <c r="F12854">
        <v>47.123597330000003</v>
      </c>
      <c r="G12854">
        <v>107.8021043</v>
      </c>
    </row>
    <row r="12855" spans="1:7" x14ac:dyDescent="0.2">
      <c r="A12855" s="1">
        <v>35135</v>
      </c>
      <c r="B12855">
        <v>21.574993299999999</v>
      </c>
      <c r="C12855">
        <v>4.538668393</v>
      </c>
      <c r="D12855">
        <v>28.417881340000001</v>
      </c>
      <c r="E12855">
        <v>35.248869149999997</v>
      </c>
      <c r="F12855">
        <v>47.288608879999998</v>
      </c>
      <c r="G12855">
        <v>92.423622600000002</v>
      </c>
    </row>
    <row r="12856" spans="1:7" x14ac:dyDescent="0.2">
      <c r="A12856" s="1">
        <v>35136</v>
      </c>
      <c r="B12856">
        <v>17.888509849999998</v>
      </c>
      <c r="C12856">
        <v>4.3873794469999998</v>
      </c>
      <c r="D12856">
        <v>24.204761560000001</v>
      </c>
      <c r="E12856">
        <v>38.678801</v>
      </c>
      <c r="F12856">
        <v>50.317216080000001</v>
      </c>
      <c r="G12856">
        <v>91.187798349999994</v>
      </c>
    </row>
    <row r="12857" spans="1:7" x14ac:dyDescent="0.2">
      <c r="A12857" s="1">
        <v>35137</v>
      </c>
      <c r="B12857">
        <v>17.223734149999999</v>
      </c>
      <c r="C12857">
        <v>4.3117349730000001</v>
      </c>
      <c r="D12857">
        <v>23.43269909</v>
      </c>
      <c r="E12857">
        <v>34.771754600000001</v>
      </c>
      <c r="F12857">
        <v>46.008845020000003</v>
      </c>
      <c r="G12857">
        <v>98.090382880000007</v>
      </c>
    </row>
    <row r="12858" spans="1:7" x14ac:dyDescent="0.2">
      <c r="A12858" s="1">
        <v>35138</v>
      </c>
      <c r="B12858">
        <v>17.40503661</v>
      </c>
      <c r="C12858">
        <v>4.5008461569999998</v>
      </c>
      <c r="D12858">
        <v>23.772996509999999</v>
      </c>
      <c r="E12858">
        <v>24.700189940000001</v>
      </c>
      <c r="F12858">
        <v>36.137942690000003</v>
      </c>
      <c r="G12858">
        <v>87.939426909999995</v>
      </c>
    </row>
    <row r="12859" spans="1:7" x14ac:dyDescent="0.2">
      <c r="A12859" s="1">
        <v>35139</v>
      </c>
      <c r="B12859">
        <v>18.855456329999999</v>
      </c>
      <c r="C12859">
        <v>5.2194686519999998</v>
      </c>
      <c r="D12859">
        <v>26.008593489999999</v>
      </c>
      <c r="E12859">
        <v>29.259356870000001</v>
      </c>
      <c r="F12859">
        <v>41.459626460000003</v>
      </c>
      <c r="G12859">
        <v>83.299167190000006</v>
      </c>
    </row>
    <row r="12860" spans="1:7" x14ac:dyDescent="0.2">
      <c r="A12860" s="1">
        <v>35140</v>
      </c>
      <c r="B12860">
        <v>20.18500774</v>
      </c>
      <c r="C12860">
        <v>6.0137356210000004</v>
      </c>
      <c r="D12860">
        <v>28.60508428</v>
      </c>
      <c r="E12860">
        <v>34.557027599999998</v>
      </c>
      <c r="F12860">
        <v>48.041536100000002</v>
      </c>
      <c r="G12860">
        <v>79.509508659999995</v>
      </c>
    </row>
    <row r="12861" spans="1:7" x14ac:dyDescent="0.2">
      <c r="A12861" s="1">
        <v>35141</v>
      </c>
      <c r="B12861">
        <v>19.278495419999999</v>
      </c>
      <c r="C12861">
        <v>5.9380911479999998</v>
      </c>
      <c r="D12861">
        <v>27.778522850000002</v>
      </c>
      <c r="E12861">
        <v>35.892384620000001</v>
      </c>
      <c r="F12861">
        <v>50.179542439999999</v>
      </c>
      <c r="G12861">
        <v>84.593881089999996</v>
      </c>
    </row>
    <row r="12862" spans="1:7" x14ac:dyDescent="0.2">
      <c r="A12862" s="1">
        <v>35142</v>
      </c>
      <c r="B12862">
        <v>18.492851399999999</v>
      </c>
      <c r="C12862">
        <v>5.4464020719999997</v>
      </c>
      <c r="D12862">
        <v>26.467149339999999</v>
      </c>
      <c r="E12862">
        <v>37.369325689999997</v>
      </c>
      <c r="F12862">
        <v>51.295291319999997</v>
      </c>
      <c r="G12862">
        <v>98.162889430000007</v>
      </c>
    </row>
    <row r="12863" spans="1:7" x14ac:dyDescent="0.2">
      <c r="A12863" s="1">
        <v>35143</v>
      </c>
      <c r="B12863">
        <v>19.399363730000001</v>
      </c>
      <c r="C12863">
        <v>5.4842243079999999</v>
      </c>
      <c r="D12863">
        <v>27.349289349999999</v>
      </c>
      <c r="E12863">
        <v>35.948184359999999</v>
      </c>
      <c r="F12863">
        <v>49.753752589999998</v>
      </c>
      <c r="G12863">
        <v>92.053075649999997</v>
      </c>
    </row>
    <row r="12864" spans="1:7" x14ac:dyDescent="0.2">
      <c r="A12864" s="1">
        <v>35144</v>
      </c>
      <c r="B12864">
        <v>47.07820667</v>
      </c>
      <c r="C12864">
        <v>23.41196446</v>
      </c>
      <c r="D12864">
        <v>78.021007979999993</v>
      </c>
      <c r="E12864">
        <v>44.512690259999999</v>
      </c>
      <c r="F12864">
        <v>59.84329219</v>
      </c>
      <c r="G12864">
        <v>90.378606660000003</v>
      </c>
    </row>
    <row r="12865" spans="1:7" x14ac:dyDescent="0.2">
      <c r="A12865" s="1">
        <v>35145</v>
      </c>
      <c r="B12865">
        <v>61.038496459999998</v>
      </c>
      <c r="C12865">
        <v>40.848015539999999</v>
      </c>
      <c r="D12865">
        <v>111.0781659</v>
      </c>
      <c r="E12865">
        <v>87.566181970000002</v>
      </c>
      <c r="F12865">
        <v>107.3514876</v>
      </c>
      <c r="G12865">
        <v>100.899663</v>
      </c>
    </row>
    <row r="12866" spans="1:7" x14ac:dyDescent="0.2">
      <c r="A12866" s="1">
        <v>35146</v>
      </c>
      <c r="B12866">
        <v>57.593749629999998</v>
      </c>
      <c r="C12866">
        <v>31.241167440000002</v>
      </c>
      <c r="D12866">
        <v>95.474693880000004</v>
      </c>
      <c r="E12866">
        <v>99.265432610000005</v>
      </c>
      <c r="F12866">
        <v>120.85669919999999</v>
      </c>
      <c r="G12866">
        <v>146.112763</v>
      </c>
    </row>
    <row r="12867" spans="1:7" x14ac:dyDescent="0.2">
      <c r="A12867" s="1">
        <v>35147</v>
      </c>
      <c r="B12867">
        <v>51.006426740000002</v>
      </c>
      <c r="C12867">
        <v>25.8325876</v>
      </c>
      <c r="D12867">
        <v>82.823490000000007</v>
      </c>
      <c r="E12867">
        <v>104.2880744</v>
      </c>
      <c r="F12867">
        <v>124.3543073</v>
      </c>
      <c r="G12867">
        <v>162.29266870000001</v>
      </c>
    </row>
    <row r="12868" spans="1:7" x14ac:dyDescent="0.2">
      <c r="A12868" s="1">
        <v>35148</v>
      </c>
      <c r="B12868">
        <v>63.45586265</v>
      </c>
      <c r="C12868">
        <v>40.848015539999999</v>
      </c>
      <c r="D12868">
        <v>111.3735052</v>
      </c>
      <c r="E12868">
        <v>104.7593557</v>
      </c>
      <c r="F12868">
        <v>126.27035739999999</v>
      </c>
      <c r="G12868">
        <v>169.7535566</v>
      </c>
    </row>
    <row r="12869" spans="1:7" x14ac:dyDescent="0.2">
      <c r="A12869" s="1">
        <v>35149</v>
      </c>
      <c r="B12869">
        <v>99.112014049999999</v>
      </c>
      <c r="C12869">
        <v>74.131583750000004</v>
      </c>
      <c r="D12869">
        <v>182.84554549999999</v>
      </c>
      <c r="E12869">
        <v>122.92110700000001</v>
      </c>
      <c r="F12869">
        <v>153.22111860000001</v>
      </c>
      <c r="G12869">
        <v>172.47390379999999</v>
      </c>
    </row>
    <row r="12870" spans="1:7" x14ac:dyDescent="0.2">
      <c r="A12870" s="1">
        <v>35150</v>
      </c>
      <c r="B12870">
        <v>129.3290915</v>
      </c>
      <c r="C12870">
        <v>78.292029779999993</v>
      </c>
      <c r="D12870">
        <v>214.532104</v>
      </c>
      <c r="E12870">
        <v>173.84591219999999</v>
      </c>
      <c r="F12870">
        <v>211.97175469999999</v>
      </c>
      <c r="G12870">
        <v>232.6744692</v>
      </c>
    </row>
    <row r="12871" spans="1:7" x14ac:dyDescent="0.2">
      <c r="A12871" s="1">
        <v>35151</v>
      </c>
      <c r="B12871">
        <v>125.09870069999999</v>
      </c>
      <c r="C12871">
        <v>21.52085263</v>
      </c>
      <c r="D12871">
        <v>150.6443864</v>
      </c>
      <c r="E12871">
        <v>213.2235427</v>
      </c>
      <c r="F12871">
        <v>240.55375190000001</v>
      </c>
      <c r="G12871">
        <v>296.17973360000002</v>
      </c>
    </row>
    <row r="12872" spans="1:7" x14ac:dyDescent="0.2">
      <c r="A12872" s="1">
        <v>35152</v>
      </c>
      <c r="B12872">
        <v>70.103619690000002</v>
      </c>
      <c r="C12872">
        <v>12.254404660000001</v>
      </c>
      <c r="D12872">
        <v>85.674112910000005</v>
      </c>
      <c r="E12872">
        <v>147.99861150000001</v>
      </c>
      <c r="F12872">
        <v>168.4661691</v>
      </c>
      <c r="G12872">
        <v>311.54791929999999</v>
      </c>
    </row>
    <row r="12873" spans="1:7" x14ac:dyDescent="0.2">
      <c r="A12873" s="1">
        <v>35153</v>
      </c>
      <c r="B12873">
        <v>42.243474280000001</v>
      </c>
      <c r="C12873">
        <v>10.32547059</v>
      </c>
      <c r="D12873">
        <v>55.717883469999997</v>
      </c>
      <c r="E12873">
        <v>87.998763929999996</v>
      </c>
      <c r="F12873">
        <v>106.29916830000001</v>
      </c>
      <c r="G12873">
        <v>230.95484189999999</v>
      </c>
    </row>
    <row r="12874" spans="1:7" x14ac:dyDescent="0.2">
      <c r="A12874" s="1">
        <v>35154</v>
      </c>
      <c r="B12874">
        <v>31.304892240000001</v>
      </c>
      <c r="C12874">
        <v>9.2664479689999997</v>
      </c>
      <c r="D12874">
        <v>43.495730539999997</v>
      </c>
      <c r="E12874">
        <v>61.207902369999999</v>
      </c>
      <c r="F12874">
        <v>78.384597720000002</v>
      </c>
      <c r="G12874">
        <v>154.27428800000001</v>
      </c>
    </row>
    <row r="12875" spans="1:7" x14ac:dyDescent="0.2">
      <c r="A12875" s="1">
        <v>35155</v>
      </c>
      <c r="B12875">
        <v>26.167989080000002</v>
      </c>
      <c r="C12875">
        <v>8.5856477099999999</v>
      </c>
      <c r="D12875">
        <v>37.549277799999999</v>
      </c>
      <c r="E12875">
        <v>52.165882600000003</v>
      </c>
      <c r="F12875">
        <v>68.74059097</v>
      </c>
      <c r="G12875">
        <v>125.6783173</v>
      </c>
    </row>
    <row r="12876" spans="1:7" x14ac:dyDescent="0.2">
      <c r="A12876" s="1">
        <v>35156</v>
      </c>
      <c r="B12876">
        <v>24.89887182</v>
      </c>
      <c r="C12876">
        <v>7.867025215</v>
      </c>
      <c r="D12876">
        <v>35.931871180000002</v>
      </c>
      <c r="E12876">
        <v>47.49465034</v>
      </c>
      <c r="F12876">
        <v>65.03253789</v>
      </c>
      <c r="G12876">
        <v>107.548447</v>
      </c>
    </row>
    <row r="12877" spans="1:7" x14ac:dyDescent="0.2">
      <c r="A12877" s="1">
        <v>35157</v>
      </c>
      <c r="B12877">
        <v>26.047120769999999</v>
      </c>
      <c r="C12877">
        <v>9.0395145499999998</v>
      </c>
      <c r="D12877">
        <v>38.00971758</v>
      </c>
      <c r="E12877">
        <v>45.51524543</v>
      </c>
      <c r="F12877">
        <v>65.822273120000006</v>
      </c>
      <c r="G12877">
        <v>122.9808256</v>
      </c>
    </row>
    <row r="12878" spans="1:7" x14ac:dyDescent="0.2">
      <c r="A12878" s="1">
        <v>35158</v>
      </c>
      <c r="B12878">
        <v>17.828075699999999</v>
      </c>
      <c r="C12878">
        <v>8.1317808710000001</v>
      </c>
      <c r="D12878">
        <v>28.65926262</v>
      </c>
      <c r="E12878">
        <v>48.981128200000001</v>
      </c>
      <c r="F12878">
        <v>67.722989720000001</v>
      </c>
      <c r="G12878">
        <v>134.71308210000001</v>
      </c>
    </row>
    <row r="12879" spans="1:7" x14ac:dyDescent="0.2">
      <c r="A12879" s="1">
        <v>35159</v>
      </c>
      <c r="B12879">
        <v>13.83942147</v>
      </c>
      <c r="C12879">
        <v>6.8080025900000001</v>
      </c>
      <c r="D12879">
        <v>23.276787160000001</v>
      </c>
      <c r="E12879">
        <v>46.014604689999999</v>
      </c>
      <c r="F12879">
        <v>63.231432509999998</v>
      </c>
      <c r="G12879">
        <v>141.8181056</v>
      </c>
    </row>
    <row r="12880" spans="1:7" x14ac:dyDescent="0.2">
      <c r="A12880" s="1">
        <v>35160</v>
      </c>
      <c r="B12880">
        <v>11.6637919</v>
      </c>
      <c r="C12880">
        <v>5.7868022010000004</v>
      </c>
      <c r="D12880">
        <v>19.76200811</v>
      </c>
      <c r="E12880">
        <v>34.155851200000001</v>
      </c>
      <c r="F12880">
        <v>50.008175180000002</v>
      </c>
      <c r="G12880">
        <v>122.6741141</v>
      </c>
    </row>
    <row r="12881" spans="1:7" x14ac:dyDescent="0.2">
      <c r="A12881" s="1">
        <v>35161</v>
      </c>
      <c r="B12881">
        <v>9.9112014049999999</v>
      </c>
      <c r="C12881">
        <v>5.0681797059999996</v>
      </c>
      <c r="D12881">
        <v>17.037002690000001</v>
      </c>
      <c r="E12881">
        <v>30.89238683</v>
      </c>
      <c r="F12881">
        <v>45.380206970000003</v>
      </c>
      <c r="G12881">
        <v>98.796648860000005</v>
      </c>
    </row>
    <row r="12882" spans="1:7" x14ac:dyDescent="0.2">
      <c r="A12882" s="1">
        <v>35162</v>
      </c>
      <c r="B12882">
        <v>9.0046890810000004</v>
      </c>
      <c r="C12882">
        <v>4.765601813</v>
      </c>
      <c r="D12882">
        <v>15.79496211</v>
      </c>
      <c r="E12882">
        <v>30.282226730000001</v>
      </c>
      <c r="F12882">
        <v>43.927265089999999</v>
      </c>
      <c r="G12882">
        <v>99.279899150000006</v>
      </c>
    </row>
    <row r="12883" spans="1:7" x14ac:dyDescent="0.2">
      <c r="A12883" s="1">
        <v>35163</v>
      </c>
      <c r="B12883">
        <v>8.1586109130000004</v>
      </c>
      <c r="C12883">
        <v>4.538668393</v>
      </c>
      <c r="D12883">
        <v>14.59581734</v>
      </c>
      <c r="E12883">
        <v>27.12228919</v>
      </c>
      <c r="F12883">
        <v>40.125208100000002</v>
      </c>
      <c r="G12883">
        <v>83.838329349999995</v>
      </c>
    </row>
    <row r="12884" spans="1:7" x14ac:dyDescent="0.2">
      <c r="A12884" s="1">
        <v>35164</v>
      </c>
      <c r="B12884">
        <v>7.1312302790000004</v>
      </c>
      <c r="C12884">
        <v>4.0848015540000002</v>
      </c>
      <c r="D12884">
        <v>12.955922340000001</v>
      </c>
      <c r="E12884">
        <v>22.48991277</v>
      </c>
      <c r="F12884">
        <v>34.930977159999998</v>
      </c>
      <c r="G12884">
        <v>83.359257170000006</v>
      </c>
    </row>
    <row r="12885" spans="1:7" x14ac:dyDescent="0.2">
      <c r="A12885" s="1">
        <v>35165</v>
      </c>
      <c r="B12885">
        <v>6.2851521110000004</v>
      </c>
      <c r="C12885">
        <v>3.7822236610000002</v>
      </c>
      <c r="D12885">
        <v>11.743109629999999</v>
      </c>
      <c r="E12885">
        <v>21.437856960000001</v>
      </c>
      <c r="F12885">
        <v>33.357199289999997</v>
      </c>
      <c r="G12885">
        <v>75.869299170000005</v>
      </c>
    </row>
    <row r="12886" spans="1:7" x14ac:dyDescent="0.2">
      <c r="A12886" s="1">
        <v>35166</v>
      </c>
      <c r="B12886">
        <v>5.6808105610000004</v>
      </c>
      <c r="C12886">
        <v>3.4796457680000001</v>
      </c>
      <c r="D12886">
        <v>10.74082727</v>
      </c>
      <c r="E12886">
        <v>21.77675825</v>
      </c>
      <c r="F12886">
        <v>33.455305789999997</v>
      </c>
      <c r="G12886">
        <v>69.069411220000006</v>
      </c>
    </row>
    <row r="12887" spans="1:7" x14ac:dyDescent="0.2">
      <c r="A12887" s="1">
        <v>35167</v>
      </c>
      <c r="B12887">
        <v>5.5599422519999999</v>
      </c>
      <c r="C12887">
        <v>3.404001295</v>
      </c>
      <c r="D12887">
        <v>10.512672179999999</v>
      </c>
      <c r="E12887">
        <v>18.986105890000001</v>
      </c>
      <c r="F12887">
        <v>30.223196309999999</v>
      </c>
      <c r="G12887">
        <v>66.293996840000005</v>
      </c>
    </row>
    <row r="12888" spans="1:7" x14ac:dyDescent="0.2">
      <c r="A12888" s="1">
        <v>35168</v>
      </c>
      <c r="B12888">
        <v>5.378639787</v>
      </c>
      <c r="C12888">
        <v>3.517468005</v>
      </c>
      <c r="D12888">
        <v>10.5391093</v>
      </c>
      <c r="E12888">
        <v>18.556718450000002</v>
      </c>
      <c r="F12888">
        <v>29.713543940000001</v>
      </c>
      <c r="G12888">
        <v>71.743949979999996</v>
      </c>
    </row>
    <row r="12889" spans="1:7" x14ac:dyDescent="0.2">
      <c r="A12889" s="1">
        <v>35169</v>
      </c>
      <c r="B12889">
        <v>5.5599422519999999</v>
      </c>
      <c r="C12889">
        <v>3.4796457680000001</v>
      </c>
      <c r="D12889">
        <v>10.682371509999999</v>
      </c>
      <c r="E12889">
        <v>19.028931499999999</v>
      </c>
      <c r="F12889">
        <v>29.944962189999998</v>
      </c>
      <c r="G12889">
        <v>62.556730039999998</v>
      </c>
    </row>
    <row r="12890" spans="1:7" x14ac:dyDescent="0.2">
      <c r="A12890" s="1">
        <v>35170</v>
      </c>
      <c r="B12890">
        <v>5.6203764070000002</v>
      </c>
      <c r="C12890">
        <v>3.5931124780000001</v>
      </c>
      <c r="D12890">
        <v>10.825720130000001</v>
      </c>
      <c r="E12890">
        <v>19.264971469999999</v>
      </c>
      <c r="F12890">
        <v>30.181002159999998</v>
      </c>
      <c r="G12890">
        <v>64.939035000000004</v>
      </c>
    </row>
    <row r="12891" spans="1:7" x14ac:dyDescent="0.2">
      <c r="A12891" s="1">
        <v>35171</v>
      </c>
      <c r="B12891">
        <v>5.4995080969999997</v>
      </c>
      <c r="C12891">
        <v>3.8578681339999998</v>
      </c>
      <c r="D12891">
        <v>11.40802145</v>
      </c>
      <c r="E12891">
        <v>15.89500878</v>
      </c>
      <c r="F12891">
        <v>27.45315892</v>
      </c>
      <c r="G12891">
        <v>67.988691880000005</v>
      </c>
    </row>
    <row r="12892" spans="1:7" x14ac:dyDescent="0.2">
      <c r="A12892" s="1">
        <v>35172</v>
      </c>
      <c r="B12892">
        <v>5.4390739420000003</v>
      </c>
      <c r="C12892">
        <v>3.7822236610000002</v>
      </c>
      <c r="D12892">
        <v>10.9906503</v>
      </c>
      <c r="E12892">
        <v>14.40966231</v>
      </c>
      <c r="F12892">
        <v>26.529666979999998</v>
      </c>
      <c r="G12892">
        <v>64.472243019999993</v>
      </c>
    </row>
    <row r="12893" spans="1:7" x14ac:dyDescent="0.2">
      <c r="A12893" s="1">
        <v>35173</v>
      </c>
      <c r="B12893">
        <v>4.8951665479999997</v>
      </c>
      <c r="C12893">
        <v>3.517468005</v>
      </c>
      <c r="D12893">
        <v>9.9932234999999991</v>
      </c>
      <c r="E12893">
        <v>13.73993237</v>
      </c>
      <c r="F12893">
        <v>25.33821498</v>
      </c>
      <c r="G12893">
        <v>57.217749820000002</v>
      </c>
    </row>
    <row r="12894" spans="1:7" x14ac:dyDescent="0.2">
      <c r="A12894" s="1">
        <v>35174</v>
      </c>
      <c r="B12894">
        <v>4.5929957730000002</v>
      </c>
      <c r="C12894">
        <v>3.404001295</v>
      </c>
      <c r="D12894">
        <v>9.9514073199999995</v>
      </c>
      <c r="E12894">
        <v>13.344832029999999</v>
      </c>
      <c r="F12894">
        <v>24.902982170000001</v>
      </c>
      <c r="G12894">
        <v>63.50049456</v>
      </c>
    </row>
    <row r="12895" spans="1:7" x14ac:dyDescent="0.2">
      <c r="A12895" s="1">
        <v>35175</v>
      </c>
      <c r="B12895">
        <v>4.6534299280000004</v>
      </c>
      <c r="C12895">
        <v>3.404001295</v>
      </c>
      <c r="D12895">
        <v>10.355110529999999</v>
      </c>
      <c r="E12895">
        <v>13.769783840000001</v>
      </c>
      <c r="F12895">
        <v>25.287801519999999</v>
      </c>
      <c r="G12895">
        <v>63.07300927</v>
      </c>
    </row>
    <row r="12896" spans="1:7" x14ac:dyDescent="0.2">
      <c r="A12896" s="1">
        <v>35176</v>
      </c>
      <c r="B12896">
        <v>4.4116933080000003</v>
      </c>
      <c r="C12896">
        <v>3.3661790580000002</v>
      </c>
      <c r="D12896">
        <v>9.7320646069999999</v>
      </c>
      <c r="E12896">
        <v>13.59801555</v>
      </c>
      <c r="F12896">
        <v>41.24928448</v>
      </c>
      <c r="G12896">
        <v>64.338891000000004</v>
      </c>
    </row>
    <row r="12897" spans="1:7" x14ac:dyDescent="0.2">
      <c r="A12897" s="1">
        <v>35177</v>
      </c>
      <c r="B12897">
        <v>10.03206971</v>
      </c>
      <c r="C12897">
        <v>7.2240471919999996</v>
      </c>
      <c r="D12897">
        <v>22.602824330000001</v>
      </c>
      <c r="E12897">
        <v>20.20536126</v>
      </c>
      <c r="F12897">
        <v>61.54180101</v>
      </c>
      <c r="G12897">
        <v>92.219137090000004</v>
      </c>
    </row>
    <row r="12898" spans="1:7" x14ac:dyDescent="0.2">
      <c r="A12898" s="1">
        <v>35178</v>
      </c>
      <c r="B12898">
        <v>70.103619690000002</v>
      </c>
      <c r="C12898">
        <v>60.893800939999998</v>
      </c>
      <c r="D12898">
        <v>151.03958019999999</v>
      </c>
      <c r="E12898">
        <v>62.590054760000001</v>
      </c>
      <c r="F12898">
        <v>127.2033247</v>
      </c>
      <c r="G12898">
        <v>149.98893459999999</v>
      </c>
    </row>
    <row r="12899" spans="1:7" x14ac:dyDescent="0.2">
      <c r="A12899" s="1">
        <v>35179</v>
      </c>
      <c r="B12899">
        <v>138.99855629999999</v>
      </c>
      <c r="C12899">
        <v>122.1658242</v>
      </c>
      <c r="D12899">
        <v>279.34407240000002</v>
      </c>
      <c r="E12899">
        <v>121.0406404</v>
      </c>
      <c r="F12899">
        <v>193.68040339999999</v>
      </c>
      <c r="G12899">
        <v>287.13362069999999</v>
      </c>
    </row>
    <row r="12900" spans="1:7" x14ac:dyDescent="0.2">
      <c r="A12900" s="1">
        <v>35180</v>
      </c>
      <c r="B12900">
        <v>184.92851400000001</v>
      </c>
      <c r="C12900">
        <v>105.52404009999999</v>
      </c>
      <c r="D12900">
        <v>299.7361507</v>
      </c>
      <c r="E12900">
        <v>282.91844259999999</v>
      </c>
      <c r="F12900">
        <v>335.49197270000002</v>
      </c>
      <c r="G12900">
        <v>397.1722843</v>
      </c>
    </row>
    <row r="12901" spans="1:7" x14ac:dyDescent="0.2">
      <c r="A12901" s="1">
        <v>35181</v>
      </c>
      <c r="B12901">
        <v>143.8332887</v>
      </c>
      <c r="C12901">
        <v>30.10650034</v>
      </c>
      <c r="D12901">
        <v>181.1347385</v>
      </c>
      <c r="E12901">
        <v>284.84526199999999</v>
      </c>
      <c r="F12901">
        <v>324.45600580000001</v>
      </c>
      <c r="G12901">
        <v>514.97302330000002</v>
      </c>
    </row>
    <row r="12902" spans="1:7" x14ac:dyDescent="0.2">
      <c r="A12902" s="1">
        <v>35182</v>
      </c>
      <c r="B12902">
        <v>82.190450679999998</v>
      </c>
      <c r="C12902">
        <v>17.852095680000001</v>
      </c>
      <c r="D12902">
        <v>105.3568961</v>
      </c>
      <c r="E12902">
        <v>168.34599929999999</v>
      </c>
      <c r="F12902">
        <v>201.01382649999999</v>
      </c>
      <c r="G12902">
        <v>490.69163659999998</v>
      </c>
    </row>
    <row r="12903" spans="1:7" x14ac:dyDescent="0.2">
      <c r="A12903" s="1">
        <v>35183</v>
      </c>
      <c r="B12903">
        <v>46.171694350000003</v>
      </c>
      <c r="C12903">
        <v>12.17876019</v>
      </c>
      <c r="D12903">
        <v>62.571089129999997</v>
      </c>
      <c r="E12903">
        <v>108.8394349</v>
      </c>
      <c r="F12903">
        <v>136.12951169999999</v>
      </c>
      <c r="G12903">
        <v>328.81622199999998</v>
      </c>
    </row>
    <row r="12904" spans="1:7" x14ac:dyDescent="0.2">
      <c r="A12904" s="1">
        <v>35184</v>
      </c>
      <c r="B12904">
        <v>73.125327440000007</v>
      </c>
      <c r="C12904">
        <v>60.893800939999998</v>
      </c>
      <c r="D12904">
        <v>139.33192460000001</v>
      </c>
      <c r="E12904">
        <v>91.501505969999997</v>
      </c>
      <c r="F12904">
        <v>117.4672113</v>
      </c>
      <c r="G12904">
        <v>252.8620378</v>
      </c>
    </row>
    <row r="12905" spans="1:7" x14ac:dyDescent="0.2">
      <c r="A12905" s="1">
        <v>35185</v>
      </c>
      <c r="B12905">
        <v>140.20723939999999</v>
      </c>
      <c r="C12905">
        <v>126.70449259999999</v>
      </c>
      <c r="D12905">
        <v>278.81391710000003</v>
      </c>
      <c r="E12905">
        <v>212.61985799999999</v>
      </c>
      <c r="F12905">
        <v>239.10728539999999</v>
      </c>
      <c r="G12905">
        <v>251.7767403</v>
      </c>
    </row>
    <row r="12906" spans="1:7" x14ac:dyDescent="0.2">
      <c r="A12906" s="1">
        <v>35186</v>
      </c>
      <c r="B12906">
        <v>198.8283697</v>
      </c>
      <c r="C12906">
        <v>112.3320427</v>
      </c>
      <c r="D12906">
        <v>321.04496390000003</v>
      </c>
      <c r="E12906">
        <v>357.58031399999999</v>
      </c>
      <c r="F12906">
        <v>386.15462960000002</v>
      </c>
      <c r="G12906">
        <v>423.0470952</v>
      </c>
    </row>
    <row r="12907" spans="1:7" x14ac:dyDescent="0.2">
      <c r="A12907" s="1">
        <v>35187</v>
      </c>
      <c r="B12907">
        <v>180.6981232</v>
      </c>
      <c r="C12907">
        <v>34.569524260000001</v>
      </c>
      <c r="D12907">
        <v>221.30248370000001</v>
      </c>
      <c r="E12907">
        <v>331.60194100000001</v>
      </c>
      <c r="F12907">
        <v>357.2064542</v>
      </c>
      <c r="G12907">
        <v>571.0640975</v>
      </c>
    </row>
    <row r="12908" spans="1:7" x14ac:dyDescent="0.2">
      <c r="A12908" s="1">
        <v>35188</v>
      </c>
      <c r="B12908">
        <v>126.3073838</v>
      </c>
      <c r="C12908">
        <v>20.348363299999999</v>
      </c>
      <c r="D12908">
        <v>151.45397879999999</v>
      </c>
      <c r="E12908">
        <v>222.83058740000001</v>
      </c>
      <c r="F12908">
        <v>244.9034436</v>
      </c>
      <c r="G12908">
        <v>497.49371180000003</v>
      </c>
    </row>
    <row r="12909" spans="1:7" x14ac:dyDescent="0.2">
      <c r="A12909" s="1">
        <v>35189</v>
      </c>
      <c r="B12909">
        <v>94.27728166</v>
      </c>
      <c r="C12909">
        <v>35.401613470000001</v>
      </c>
      <c r="D12909">
        <v>133.81494459999999</v>
      </c>
      <c r="E12909">
        <v>192.04004029999999</v>
      </c>
      <c r="F12909">
        <v>212.14640560000001</v>
      </c>
      <c r="G12909">
        <v>370.46550150000002</v>
      </c>
    </row>
    <row r="12910" spans="1:7" x14ac:dyDescent="0.2">
      <c r="A12910" s="1">
        <v>35190</v>
      </c>
      <c r="B12910">
        <v>99.7163556</v>
      </c>
      <c r="C12910">
        <v>58.624466740000003</v>
      </c>
      <c r="D12910">
        <v>162.9852061</v>
      </c>
      <c r="E12910">
        <v>188.7787721</v>
      </c>
      <c r="F12910">
        <v>207.7614284</v>
      </c>
      <c r="G12910">
        <v>319.60278899999997</v>
      </c>
    </row>
    <row r="12911" spans="1:7" x14ac:dyDescent="0.2">
      <c r="A12911" s="1">
        <v>35191</v>
      </c>
      <c r="B12911">
        <v>113.01186970000001</v>
      </c>
      <c r="C12911">
        <v>84.343587639999996</v>
      </c>
      <c r="D12911">
        <v>210.91705279999999</v>
      </c>
      <c r="E12911">
        <v>221.45577560000001</v>
      </c>
      <c r="F12911">
        <v>251.47486000000001</v>
      </c>
      <c r="G12911">
        <v>330.07334759999998</v>
      </c>
    </row>
    <row r="12912" spans="1:7" x14ac:dyDescent="0.2">
      <c r="A12912" s="1">
        <v>35192</v>
      </c>
      <c r="B12912">
        <v>117.8466021</v>
      </c>
      <c r="C12912">
        <v>41.604460269999997</v>
      </c>
      <c r="D12912">
        <v>167.5236505</v>
      </c>
      <c r="E12912">
        <v>256.19399859999999</v>
      </c>
      <c r="F12912">
        <v>293.95864890000001</v>
      </c>
      <c r="G12912">
        <v>398.64075439999999</v>
      </c>
    </row>
    <row r="12913" spans="1:7" x14ac:dyDescent="0.2">
      <c r="A12913" s="1">
        <v>35193</v>
      </c>
      <c r="B12913">
        <v>93.672940109999999</v>
      </c>
      <c r="C12913">
        <v>22.655519730000002</v>
      </c>
      <c r="D12913">
        <v>122.013766</v>
      </c>
      <c r="E12913">
        <v>227.467333</v>
      </c>
      <c r="F12913">
        <v>256.60350310000001</v>
      </c>
      <c r="G12913">
        <v>437.02659210000002</v>
      </c>
    </row>
    <row r="12914" spans="1:7" x14ac:dyDescent="0.2">
      <c r="A12914" s="1">
        <v>35194</v>
      </c>
      <c r="B12914">
        <v>76.751376730000004</v>
      </c>
      <c r="C12914">
        <v>30.93858955</v>
      </c>
      <c r="D12914">
        <v>113.32939810000001</v>
      </c>
      <c r="E12914">
        <v>188.51995500000001</v>
      </c>
      <c r="F12914">
        <v>214.3251305</v>
      </c>
      <c r="G12914">
        <v>392.57868109999998</v>
      </c>
    </row>
    <row r="12915" spans="1:7" x14ac:dyDescent="0.2">
      <c r="A12915" s="1">
        <v>35195</v>
      </c>
      <c r="B12915">
        <v>87.629524619999998</v>
      </c>
      <c r="C12915">
        <v>57.489799650000002</v>
      </c>
      <c r="D12915">
        <v>158.21406899999999</v>
      </c>
      <c r="E12915">
        <v>194.8783766</v>
      </c>
      <c r="F12915">
        <v>241.43203690000001</v>
      </c>
      <c r="G12915">
        <v>399.3508314</v>
      </c>
    </row>
    <row r="12916" spans="1:7" x14ac:dyDescent="0.2">
      <c r="A12916" s="1">
        <v>35196</v>
      </c>
      <c r="B12916">
        <v>125.7030422</v>
      </c>
      <c r="C12916">
        <v>159.6098385</v>
      </c>
      <c r="D12916">
        <v>314.4121571</v>
      </c>
      <c r="E12916">
        <v>242.66699629999999</v>
      </c>
      <c r="F12916">
        <v>359.45247169999999</v>
      </c>
      <c r="G12916">
        <v>499.8235651</v>
      </c>
    </row>
    <row r="12917" spans="1:7" x14ac:dyDescent="0.2">
      <c r="A12917" s="1">
        <v>35197</v>
      </c>
      <c r="B12917">
        <v>175.25904919999999</v>
      </c>
      <c r="C12917">
        <v>145.99383330000001</v>
      </c>
      <c r="D12917">
        <v>336.41808739999999</v>
      </c>
      <c r="E12917">
        <v>328.73189339999999</v>
      </c>
      <c r="F12917">
        <v>419.83259070000003</v>
      </c>
      <c r="G12917">
        <v>847.49089579999998</v>
      </c>
    </row>
    <row r="12918" spans="1:7" x14ac:dyDescent="0.2">
      <c r="A12918" s="1">
        <v>35198</v>
      </c>
      <c r="B12918">
        <v>157.73314429999999</v>
      </c>
      <c r="C12918">
        <v>66.188914069999996</v>
      </c>
      <c r="D12918">
        <v>232.35479770000001</v>
      </c>
      <c r="E12918">
        <v>290.85082970000002</v>
      </c>
      <c r="F12918">
        <v>352.25350229999998</v>
      </c>
      <c r="G12918">
        <v>817.27244250000001</v>
      </c>
    </row>
    <row r="12919" spans="1:7" x14ac:dyDescent="0.2">
      <c r="A12919" s="1">
        <v>35199</v>
      </c>
      <c r="B12919">
        <v>100.3206971</v>
      </c>
      <c r="C12919">
        <v>22.655519730000002</v>
      </c>
      <c r="D12919">
        <v>128.8175545</v>
      </c>
      <c r="E12919">
        <v>216.68795779999999</v>
      </c>
      <c r="F12919">
        <v>261.63631939999999</v>
      </c>
      <c r="G12919">
        <v>667.17030950000003</v>
      </c>
    </row>
    <row r="12920" spans="1:7" x14ac:dyDescent="0.2">
      <c r="A12920" s="1">
        <v>35200</v>
      </c>
      <c r="B12920">
        <v>62.247179559999999</v>
      </c>
      <c r="C12920">
        <v>15.620583720000001</v>
      </c>
      <c r="D12920">
        <v>83.512519409999996</v>
      </c>
      <c r="E12920">
        <v>190.7075882</v>
      </c>
      <c r="F12920">
        <v>226.2248204</v>
      </c>
      <c r="G12920">
        <v>507.26167500000003</v>
      </c>
    </row>
    <row r="12921" spans="1:7" x14ac:dyDescent="0.2">
      <c r="A12921" s="1">
        <v>35201</v>
      </c>
      <c r="B12921">
        <v>51.91293907</v>
      </c>
      <c r="C12921">
        <v>15.99880609</v>
      </c>
      <c r="D12921">
        <v>94.966188209999999</v>
      </c>
      <c r="E12921">
        <v>178.98498480000001</v>
      </c>
      <c r="F12921">
        <v>213.69956769999999</v>
      </c>
      <c r="G12921">
        <v>425.09663169999999</v>
      </c>
    </row>
    <row r="12922" spans="1:7" x14ac:dyDescent="0.2">
      <c r="A12922" s="1">
        <v>35202</v>
      </c>
      <c r="B12922">
        <v>49.918611949999999</v>
      </c>
      <c r="C12922">
        <v>16.71742858</v>
      </c>
      <c r="D12922">
        <v>166.59249159999999</v>
      </c>
      <c r="E12922">
        <v>216.24905330000001</v>
      </c>
      <c r="F12922">
        <v>302.93517939999998</v>
      </c>
      <c r="G12922">
        <v>399.0634038</v>
      </c>
    </row>
    <row r="12923" spans="1:7" x14ac:dyDescent="0.2">
      <c r="A12923" s="1">
        <v>35203</v>
      </c>
      <c r="B12923">
        <v>47.380377449999997</v>
      </c>
      <c r="C12923">
        <v>14.06987202</v>
      </c>
      <c r="D12923">
        <v>141.10735890000001</v>
      </c>
      <c r="E12923">
        <v>182.97901350000001</v>
      </c>
      <c r="F12923">
        <v>399.69432870000003</v>
      </c>
      <c r="G12923">
        <v>476.87591379999998</v>
      </c>
    </row>
    <row r="12924" spans="1:7" x14ac:dyDescent="0.2">
      <c r="A12924" s="1">
        <v>35204</v>
      </c>
      <c r="B12924">
        <v>40.128278860000002</v>
      </c>
      <c r="C12924">
        <v>10.96844862</v>
      </c>
      <c r="D12924">
        <v>93.600489010000004</v>
      </c>
      <c r="E12924">
        <v>154.23966329999999</v>
      </c>
      <c r="F12924">
        <v>344.06622650000003</v>
      </c>
      <c r="G12924">
        <v>551.769543</v>
      </c>
    </row>
    <row r="12925" spans="1:7" x14ac:dyDescent="0.2">
      <c r="A12925" s="1">
        <v>35205</v>
      </c>
      <c r="B12925">
        <v>34.689204920000002</v>
      </c>
      <c r="C12925">
        <v>8.6991144200000008</v>
      </c>
      <c r="D12925">
        <v>62.786354369999998</v>
      </c>
      <c r="E12925">
        <v>144.5699406</v>
      </c>
      <c r="F12925">
        <v>244.901105</v>
      </c>
      <c r="G12925">
        <v>473.82317389999997</v>
      </c>
    </row>
    <row r="12926" spans="1:7" x14ac:dyDescent="0.2">
      <c r="A12926" s="1">
        <v>35206</v>
      </c>
      <c r="B12926">
        <v>32.332272879999998</v>
      </c>
      <c r="C12926">
        <v>7.6779140320000003</v>
      </c>
      <c r="D12926">
        <v>51.944035149999998</v>
      </c>
      <c r="E12926">
        <v>131.1399898</v>
      </c>
      <c r="F12926">
        <v>196.95723369999999</v>
      </c>
      <c r="G12926">
        <v>363.98291649999999</v>
      </c>
    </row>
    <row r="12927" spans="1:7" x14ac:dyDescent="0.2">
      <c r="A12927" s="1">
        <v>35207</v>
      </c>
      <c r="B12927">
        <v>30.156643299999999</v>
      </c>
      <c r="C12927">
        <v>6.7701803529999998</v>
      </c>
      <c r="D12927">
        <v>45.017067419999997</v>
      </c>
      <c r="E12927">
        <v>119.0758464</v>
      </c>
      <c r="F12927">
        <v>170.8467273</v>
      </c>
      <c r="G12927">
        <v>319.44052249999999</v>
      </c>
    </row>
    <row r="12928" spans="1:7" x14ac:dyDescent="0.2">
      <c r="A12928" s="1">
        <v>35208</v>
      </c>
      <c r="B12928">
        <v>28.04144788</v>
      </c>
      <c r="C12928">
        <v>6.1272023310000003</v>
      </c>
      <c r="D12928">
        <v>40.28919226</v>
      </c>
      <c r="E12928">
        <v>114.9280582</v>
      </c>
      <c r="F12928">
        <v>156.264498</v>
      </c>
      <c r="G12928">
        <v>284.54881180000001</v>
      </c>
    </row>
    <row r="12929" spans="1:7" x14ac:dyDescent="0.2">
      <c r="A12929" s="1">
        <v>35209</v>
      </c>
      <c r="B12929">
        <v>36.139624640000001</v>
      </c>
      <c r="C12929">
        <v>11.91400453</v>
      </c>
      <c r="D12929">
        <v>65.098518010000006</v>
      </c>
      <c r="E12929">
        <v>114.6785782</v>
      </c>
      <c r="F12929">
        <v>150.3563403</v>
      </c>
      <c r="G12929">
        <v>269.79665160000002</v>
      </c>
    </row>
    <row r="12930" spans="1:7" x14ac:dyDescent="0.2">
      <c r="A12930" s="1">
        <v>35210</v>
      </c>
      <c r="B12930">
        <v>67.081911950000006</v>
      </c>
      <c r="C12930">
        <v>52.951131250000003</v>
      </c>
      <c r="D12930">
        <v>154.66516480000001</v>
      </c>
      <c r="E12930">
        <v>212.82100829999999</v>
      </c>
      <c r="F12930">
        <v>274.223681</v>
      </c>
      <c r="G12930">
        <v>277.45406450000002</v>
      </c>
    </row>
    <row r="12931" spans="1:7" x14ac:dyDescent="0.2">
      <c r="A12931" s="1">
        <v>35211</v>
      </c>
      <c r="B12931">
        <v>54.753344349999999</v>
      </c>
      <c r="C12931">
        <v>26.362098920000001</v>
      </c>
      <c r="D12931">
        <v>94.842128059999993</v>
      </c>
      <c r="E12931">
        <v>212.82500150000001</v>
      </c>
      <c r="F12931">
        <v>261.38528509999998</v>
      </c>
      <c r="G12931">
        <v>455.23728690000002</v>
      </c>
    </row>
    <row r="12932" spans="1:7" x14ac:dyDescent="0.2">
      <c r="A12932" s="1">
        <v>35212</v>
      </c>
      <c r="B12932">
        <v>55.538988359999998</v>
      </c>
      <c r="C12932">
        <v>37.78441437</v>
      </c>
      <c r="D12932">
        <v>127.55603910000001</v>
      </c>
      <c r="E12932">
        <v>204.22926630000001</v>
      </c>
      <c r="F12932">
        <v>248.7763033</v>
      </c>
      <c r="G12932">
        <v>447.37906520000001</v>
      </c>
    </row>
    <row r="12933" spans="1:7" x14ac:dyDescent="0.2">
      <c r="A12933" s="1">
        <v>35213</v>
      </c>
      <c r="B12933">
        <v>100.3206971</v>
      </c>
      <c r="C12933">
        <v>113.0884875</v>
      </c>
      <c r="D12933">
        <v>269.29615039999999</v>
      </c>
      <c r="E12933">
        <v>237.4636016</v>
      </c>
      <c r="F12933">
        <v>367.89411539999998</v>
      </c>
      <c r="G12933">
        <v>487.39329579999998</v>
      </c>
    </row>
    <row r="12934" spans="1:7" x14ac:dyDescent="0.2">
      <c r="A12934" s="1">
        <v>35214</v>
      </c>
      <c r="B12934">
        <v>178.8850985</v>
      </c>
      <c r="C12934">
        <v>201.9707435</v>
      </c>
      <c r="D12934">
        <v>446.92908030000001</v>
      </c>
      <c r="E12934">
        <v>316.34727299999997</v>
      </c>
      <c r="F12934">
        <v>417.88241140000002</v>
      </c>
      <c r="G12934">
        <v>757.31573530000003</v>
      </c>
    </row>
    <row r="12935" spans="1:7" x14ac:dyDescent="0.2">
      <c r="A12935" s="1">
        <v>35215</v>
      </c>
      <c r="B12935">
        <v>194.59797879999999</v>
      </c>
      <c r="C12935">
        <v>130.48671630000001</v>
      </c>
      <c r="D12935">
        <v>379.19956930000001</v>
      </c>
      <c r="E12935">
        <v>324.5537842</v>
      </c>
      <c r="F12935">
        <v>416.05580620000001</v>
      </c>
      <c r="G12935">
        <v>750.90143069999999</v>
      </c>
    </row>
    <row r="12936" spans="1:7" x14ac:dyDescent="0.2">
      <c r="A12936" s="1">
        <v>35216</v>
      </c>
      <c r="B12936">
        <v>155.92011969999999</v>
      </c>
      <c r="C12936">
        <v>37.368369770000001</v>
      </c>
      <c r="D12936">
        <v>216.06602359999999</v>
      </c>
      <c r="E12936">
        <v>274.87338399999999</v>
      </c>
      <c r="F12936">
        <v>341.09195249999999</v>
      </c>
      <c r="G12936">
        <v>706.26943570000003</v>
      </c>
    </row>
    <row r="12937" spans="1:7" x14ac:dyDescent="0.2">
      <c r="A12937" s="1">
        <v>35217</v>
      </c>
      <c r="B12937">
        <v>91.859915459999996</v>
      </c>
      <c r="C12937">
        <v>19.667563040000001</v>
      </c>
      <c r="D12937">
        <v>122.96872329999999</v>
      </c>
      <c r="E12937">
        <v>201.65773340000001</v>
      </c>
      <c r="F12937">
        <v>249.01404299999999</v>
      </c>
      <c r="G12937">
        <v>577.45198619999996</v>
      </c>
    </row>
    <row r="12938" spans="1:7" x14ac:dyDescent="0.2">
      <c r="A12938" s="1">
        <v>35218</v>
      </c>
      <c r="B12938">
        <v>55.176383430000001</v>
      </c>
      <c r="C12938">
        <v>15.847517140000001</v>
      </c>
      <c r="D12938">
        <v>82.755189009999995</v>
      </c>
      <c r="E12938">
        <v>186.64352120000001</v>
      </c>
      <c r="F12938">
        <v>227.5786363</v>
      </c>
      <c r="G12938">
        <v>447.69382200000001</v>
      </c>
    </row>
    <row r="12939" spans="1:7" x14ac:dyDescent="0.2">
      <c r="A12939" s="1">
        <v>35219</v>
      </c>
      <c r="B12939">
        <v>39.886542239999997</v>
      </c>
      <c r="C12939">
        <v>13.31342729</v>
      </c>
      <c r="D12939">
        <v>64.542175880000002</v>
      </c>
      <c r="E12939">
        <v>181.46512319999999</v>
      </c>
      <c r="F12939">
        <v>238.05189999999999</v>
      </c>
      <c r="G12939">
        <v>420.61444269999998</v>
      </c>
    </row>
    <row r="12940" spans="1:7" x14ac:dyDescent="0.2">
      <c r="A12940" s="1">
        <v>35220</v>
      </c>
      <c r="B12940">
        <v>36.623097870000002</v>
      </c>
      <c r="C12940">
        <v>11.081915329999999</v>
      </c>
      <c r="D12940">
        <v>56.381823249999997</v>
      </c>
      <c r="E12940">
        <v>172.5771958</v>
      </c>
      <c r="F12940">
        <v>219.13085609999999</v>
      </c>
      <c r="G12940">
        <v>416.4387352</v>
      </c>
    </row>
    <row r="12941" spans="1:7" x14ac:dyDescent="0.2">
      <c r="A12941" s="1">
        <v>35221</v>
      </c>
      <c r="B12941">
        <v>30.519248229999999</v>
      </c>
      <c r="C12941">
        <v>9.8337815180000003</v>
      </c>
      <c r="D12941">
        <v>49.615564710000001</v>
      </c>
      <c r="E12941">
        <v>177.195267</v>
      </c>
      <c r="F12941">
        <v>215.60203680000001</v>
      </c>
      <c r="G12941">
        <v>371.70483510000003</v>
      </c>
    </row>
    <row r="12942" spans="1:7" x14ac:dyDescent="0.2">
      <c r="A12942" s="1">
        <v>35222</v>
      </c>
      <c r="B12942">
        <v>26.95363309</v>
      </c>
      <c r="C12942">
        <v>11.573604400000001</v>
      </c>
      <c r="D12942">
        <v>45.365711269999998</v>
      </c>
      <c r="E12942">
        <v>165.62941810000001</v>
      </c>
      <c r="F12942">
        <v>200.945988</v>
      </c>
      <c r="G12942">
        <v>351.33420080000002</v>
      </c>
    </row>
    <row r="12943" spans="1:7" x14ac:dyDescent="0.2">
      <c r="A12943" s="1">
        <v>35223</v>
      </c>
      <c r="B12943">
        <v>63.45586265</v>
      </c>
      <c r="C12943">
        <v>32.111078880000001</v>
      </c>
      <c r="D12943">
        <v>109.9508896</v>
      </c>
      <c r="E12943">
        <v>147.3669352</v>
      </c>
      <c r="F12943">
        <v>190.7099983</v>
      </c>
      <c r="G12943">
        <v>323.74545740000002</v>
      </c>
    </row>
    <row r="12944" spans="1:7" x14ac:dyDescent="0.2">
      <c r="A12944" s="1">
        <v>35224</v>
      </c>
      <c r="B12944">
        <v>88.83820772</v>
      </c>
      <c r="C12944">
        <v>57.868022009999997</v>
      </c>
      <c r="D12944">
        <v>157.05700210000001</v>
      </c>
      <c r="E12944">
        <v>150.9086896</v>
      </c>
      <c r="F12944">
        <v>215.1206348</v>
      </c>
      <c r="G12944">
        <v>324.20749819999997</v>
      </c>
    </row>
    <row r="12945" spans="1:7" x14ac:dyDescent="0.2">
      <c r="A12945" s="1">
        <v>35225</v>
      </c>
      <c r="B12945">
        <v>90.651232359999995</v>
      </c>
      <c r="C12945">
        <v>21.785608289999999</v>
      </c>
      <c r="D12945">
        <v>121.89309230000001</v>
      </c>
      <c r="E12945">
        <v>186.97770080000001</v>
      </c>
      <c r="F12945">
        <v>232.32738710000001</v>
      </c>
      <c r="G12945">
        <v>330.81088219999998</v>
      </c>
    </row>
    <row r="12946" spans="1:7" x14ac:dyDescent="0.2">
      <c r="A12946" s="1">
        <v>35226</v>
      </c>
      <c r="B12946">
        <v>148.6680211</v>
      </c>
      <c r="C12946">
        <v>91.908034959999995</v>
      </c>
      <c r="D12946">
        <v>303.51837949999998</v>
      </c>
      <c r="E12946">
        <v>210.24215469999999</v>
      </c>
      <c r="F12946">
        <v>302.14550129999998</v>
      </c>
      <c r="G12946">
        <v>363.20242439999998</v>
      </c>
    </row>
    <row r="12947" spans="1:7" x14ac:dyDescent="0.2">
      <c r="A12947" s="1">
        <v>35227</v>
      </c>
      <c r="B12947">
        <v>168.61129220000001</v>
      </c>
      <c r="C12947">
        <v>75.644473219999995</v>
      </c>
      <c r="D12947">
        <v>296.49420950000001</v>
      </c>
      <c r="E12947">
        <v>239.0178353</v>
      </c>
      <c r="F12947">
        <v>359.01390789999999</v>
      </c>
      <c r="G12947">
        <v>552.96425669999996</v>
      </c>
    </row>
    <row r="12948" spans="1:7" x14ac:dyDescent="0.2">
      <c r="A12948" s="1">
        <v>35228</v>
      </c>
      <c r="B12948">
        <v>154.71143660000001</v>
      </c>
      <c r="C12948">
        <v>73.375139020000006</v>
      </c>
      <c r="D12948">
        <v>290.92207359999998</v>
      </c>
      <c r="E12948">
        <v>274.226674</v>
      </c>
      <c r="F12948">
        <v>394.62407130000003</v>
      </c>
      <c r="G12948">
        <v>633.20596069999999</v>
      </c>
    </row>
    <row r="12949" spans="1:7" x14ac:dyDescent="0.2">
      <c r="A12949" s="1">
        <v>35229</v>
      </c>
      <c r="B12949">
        <v>110.5945035</v>
      </c>
      <c r="C12949">
        <v>39.335126070000001</v>
      </c>
      <c r="D12949">
        <v>183.85914159999999</v>
      </c>
      <c r="E12949">
        <v>204.15053649999999</v>
      </c>
      <c r="F12949">
        <v>308.49494750000002</v>
      </c>
      <c r="G12949">
        <v>714.51168919999998</v>
      </c>
    </row>
    <row r="12950" spans="1:7" x14ac:dyDescent="0.2">
      <c r="A12950" s="1">
        <v>35230</v>
      </c>
      <c r="B12950">
        <v>63.45586265</v>
      </c>
      <c r="C12950">
        <v>16.566139629999999</v>
      </c>
      <c r="D12950">
        <v>94.285141469999999</v>
      </c>
      <c r="E12950">
        <v>203.7613126</v>
      </c>
      <c r="F12950">
        <v>271.9865044</v>
      </c>
      <c r="G12950">
        <v>557.80904640000006</v>
      </c>
    </row>
    <row r="12951" spans="1:7" x14ac:dyDescent="0.2">
      <c r="A12951" s="1">
        <v>35231</v>
      </c>
      <c r="B12951">
        <v>38.677859140000002</v>
      </c>
      <c r="C12951">
        <v>10.51458178</v>
      </c>
      <c r="D12951">
        <v>57.990805909999999</v>
      </c>
      <c r="E12951">
        <v>179.38789159999999</v>
      </c>
      <c r="F12951">
        <v>228.34949979999999</v>
      </c>
      <c r="G12951">
        <v>464.3447415</v>
      </c>
    </row>
    <row r="12952" spans="1:7" x14ac:dyDescent="0.2">
      <c r="A12952" s="1">
        <v>35232</v>
      </c>
      <c r="B12952">
        <v>31.002721470000001</v>
      </c>
      <c r="C12952">
        <v>7.753558505</v>
      </c>
      <c r="D12952">
        <v>45.104640449999998</v>
      </c>
      <c r="E12952">
        <v>161.63805149999999</v>
      </c>
      <c r="F12952">
        <v>199.8842914</v>
      </c>
      <c r="G12952">
        <v>388.51755659999998</v>
      </c>
    </row>
    <row r="12953" spans="1:7" x14ac:dyDescent="0.2">
      <c r="A12953" s="1">
        <v>35233</v>
      </c>
      <c r="B12953">
        <v>22.481505630000001</v>
      </c>
      <c r="C12953">
        <v>6.202846804</v>
      </c>
      <c r="D12953">
        <v>33.681904490000001</v>
      </c>
      <c r="E12953">
        <v>151.1791929</v>
      </c>
      <c r="F12953">
        <v>182.8437084</v>
      </c>
      <c r="G12953">
        <v>331.75190859999998</v>
      </c>
    </row>
    <row r="12954" spans="1:7" x14ac:dyDescent="0.2">
      <c r="A12954" s="1">
        <v>35234</v>
      </c>
      <c r="B12954">
        <v>20.18500774</v>
      </c>
      <c r="C12954">
        <v>5.5976910179999999</v>
      </c>
      <c r="D12954">
        <v>37.142843380000002</v>
      </c>
      <c r="E12954">
        <v>151.75353519999999</v>
      </c>
      <c r="F12954">
        <v>192.2873257</v>
      </c>
      <c r="G12954">
        <v>301.38544899999999</v>
      </c>
    </row>
    <row r="12955" spans="1:7" x14ac:dyDescent="0.2">
      <c r="A12955" s="1">
        <v>35235</v>
      </c>
      <c r="B12955">
        <v>20.305876049999998</v>
      </c>
      <c r="C12955">
        <v>8.2452475809999992</v>
      </c>
      <c r="D12955">
        <v>48.47704925</v>
      </c>
      <c r="E12955">
        <v>151.94231400000001</v>
      </c>
      <c r="F12955">
        <v>231.40459619999999</v>
      </c>
      <c r="G12955">
        <v>410.12003470000002</v>
      </c>
    </row>
    <row r="12956" spans="1:7" x14ac:dyDescent="0.2">
      <c r="A12956" s="1">
        <v>35236</v>
      </c>
      <c r="B12956">
        <v>21.51455915</v>
      </c>
      <c r="C12956">
        <v>12.254404660000001</v>
      </c>
      <c r="D12956">
        <v>45.19868468</v>
      </c>
      <c r="E12956">
        <v>143.9415721</v>
      </c>
      <c r="F12956">
        <v>206.94954340000001</v>
      </c>
      <c r="G12956">
        <v>484.38551059999998</v>
      </c>
    </row>
    <row r="12957" spans="1:7" x14ac:dyDescent="0.2">
      <c r="A12957" s="1">
        <v>35237</v>
      </c>
      <c r="B12957">
        <v>14.80636795</v>
      </c>
      <c r="C12957">
        <v>7.5644473220000004</v>
      </c>
      <c r="D12957">
        <v>29.342211259999999</v>
      </c>
      <c r="E12957">
        <v>152.82717020000001</v>
      </c>
      <c r="F12957">
        <v>197.3742072</v>
      </c>
      <c r="G12957">
        <v>412.32315749999998</v>
      </c>
    </row>
    <row r="12958" spans="1:7" x14ac:dyDescent="0.2">
      <c r="A12958" s="1">
        <v>35238</v>
      </c>
      <c r="B12958">
        <v>10.51554295</v>
      </c>
      <c r="C12958">
        <v>7.7157362679999997</v>
      </c>
      <c r="D12958">
        <v>23.48720196</v>
      </c>
      <c r="E12958">
        <v>154.68093669999999</v>
      </c>
      <c r="F12958">
        <v>189.1145923</v>
      </c>
      <c r="G12958">
        <v>374.6015463</v>
      </c>
    </row>
    <row r="12959" spans="1:7" x14ac:dyDescent="0.2">
      <c r="A12959" s="1">
        <v>35239</v>
      </c>
      <c r="B12959">
        <v>8.6420841520000007</v>
      </c>
      <c r="C12959">
        <v>5.8624466740000001</v>
      </c>
      <c r="D12959">
        <v>20.061833790000001</v>
      </c>
      <c r="E12959">
        <v>131.89310810000001</v>
      </c>
      <c r="F12959">
        <v>160.5075563</v>
      </c>
      <c r="G12959">
        <v>341.58221400000002</v>
      </c>
    </row>
    <row r="12960" spans="1:7" x14ac:dyDescent="0.2">
      <c r="A12960" s="1">
        <v>35240</v>
      </c>
      <c r="B12960">
        <v>7.433401054</v>
      </c>
      <c r="C12960">
        <v>4.4630239200000004</v>
      </c>
      <c r="D12960">
        <v>16.509473180000001</v>
      </c>
      <c r="E12960">
        <v>102.562738</v>
      </c>
      <c r="F12960">
        <v>128.64884079999999</v>
      </c>
      <c r="G12960">
        <v>298.49136679999998</v>
      </c>
    </row>
    <row r="12961" spans="1:7" x14ac:dyDescent="0.2">
      <c r="A12961" s="1">
        <v>35241</v>
      </c>
      <c r="B12961">
        <v>6.5268887299999996</v>
      </c>
      <c r="C12961">
        <v>3.7065791880000001</v>
      </c>
      <c r="D12961">
        <v>14.34285545</v>
      </c>
      <c r="E12961">
        <v>47.10522675</v>
      </c>
      <c r="F12961">
        <v>70.462321829999993</v>
      </c>
      <c r="G12961">
        <v>410.68566340000001</v>
      </c>
    </row>
    <row r="12962" spans="1:7" x14ac:dyDescent="0.2">
      <c r="A12962" s="1">
        <v>35242</v>
      </c>
      <c r="B12962">
        <v>6.6477570400000001</v>
      </c>
      <c r="C12962">
        <v>3.2905345850000001</v>
      </c>
      <c r="D12962">
        <v>13.07788641</v>
      </c>
      <c r="E12962">
        <v>26.872010589999999</v>
      </c>
      <c r="F12962">
        <v>46.898111020000002</v>
      </c>
      <c r="G12962">
        <v>321.33967910000001</v>
      </c>
    </row>
    <row r="12963" spans="1:7" x14ac:dyDescent="0.2">
      <c r="A12963" s="1">
        <v>35243</v>
      </c>
      <c r="B12963">
        <v>5.9225471809999997</v>
      </c>
      <c r="C12963">
        <v>3.0636011650000001</v>
      </c>
      <c r="D12963">
        <v>11.68754717</v>
      </c>
      <c r="E12963">
        <v>24.690985919999999</v>
      </c>
      <c r="F12963">
        <v>42.269005929999999</v>
      </c>
      <c r="G12963">
        <v>201.43918880000001</v>
      </c>
    </row>
    <row r="12964" spans="1:7" x14ac:dyDescent="0.2">
      <c r="A12964" s="1">
        <v>35244</v>
      </c>
      <c r="B12964">
        <v>5.2577714770000004</v>
      </c>
      <c r="C12964">
        <v>2.9501344559999998</v>
      </c>
      <c r="D12964">
        <v>10.72141306</v>
      </c>
      <c r="E12964">
        <v>23.88377479</v>
      </c>
      <c r="F12964">
        <v>40.25782083</v>
      </c>
      <c r="G12964">
        <v>158.11351329999999</v>
      </c>
    </row>
    <row r="12965" spans="1:7" x14ac:dyDescent="0.2">
      <c r="A12965" s="1">
        <v>35245</v>
      </c>
      <c r="B12965">
        <v>4.955600703</v>
      </c>
      <c r="C12965">
        <v>2.8366677459999998</v>
      </c>
      <c r="D12965">
        <v>10.11788387</v>
      </c>
      <c r="E12965">
        <v>22.797498430000001</v>
      </c>
      <c r="F12965">
        <v>38.047835429999999</v>
      </c>
      <c r="G12965">
        <v>133.47413710000001</v>
      </c>
    </row>
    <row r="12966" spans="1:7" x14ac:dyDescent="0.2">
      <c r="A12966" s="1">
        <v>35246</v>
      </c>
      <c r="B12966">
        <v>3.6864834489999998</v>
      </c>
      <c r="C12966">
        <v>2.8366677459999998</v>
      </c>
      <c r="D12966">
        <v>8.755147783</v>
      </c>
      <c r="E12966">
        <v>17.847533689999999</v>
      </c>
      <c r="F12966">
        <v>32.174823979999999</v>
      </c>
      <c r="G12966">
        <v>128.57097920000001</v>
      </c>
    </row>
    <row r="12967" spans="1:7" x14ac:dyDescent="0.2">
      <c r="A12967" s="1">
        <v>35247</v>
      </c>
      <c r="B12967">
        <v>2.779971126</v>
      </c>
      <c r="C12967">
        <v>2.7610232720000001</v>
      </c>
      <c r="D12967">
        <v>7.5853172950000003</v>
      </c>
      <c r="E12967">
        <v>15.58932976</v>
      </c>
      <c r="F12967">
        <v>29.19423566</v>
      </c>
      <c r="G12967">
        <v>113.14955140000001</v>
      </c>
    </row>
    <row r="12968" spans="1:7" x14ac:dyDescent="0.2">
      <c r="A12968" s="1">
        <v>35248</v>
      </c>
      <c r="B12968">
        <v>2.6591028159999999</v>
      </c>
      <c r="C12968">
        <v>2.7232010359999999</v>
      </c>
      <c r="D12968">
        <v>7.1767585120000001</v>
      </c>
      <c r="E12968">
        <v>16.297649329999999</v>
      </c>
      <c r="F12968">
        <v>29.14003838</v>
      </c>
      <c r="G12968">
        <v>98.138792129999999</v>
      </c>
    </row>
    <row r="12969" spans="1:7" x14ac:dyDescent="0.2">
      <c r="A12969" s="1">
        <v>35249</v>
      </c>
      <c r="B12969">
        <v>2.5382345059999998</v>
      </c>
      <c r="C12969">
        <v>2.685378799</v>
      </c>
      <c r="D12969">
        <v>6.92423112</v>
      </c>
      <c r="E12969">
        <v>16.37489515</v>
      </c>
      <c r="F12969">
        <v>28.856092010000001</v>
      </c>
      <c r="G12969">
        <v>98.982015529999998</v>
      </c>
    </row>
    <row r="12970" spans="1:7" x14ac:dyDescent="0.2">
      <c r="A12970" s="1">
        <v>35250</v>
      </c>
      <c r="B12970">
        <v>2.4173661960000001</v>
      </c>
      <c r="C12970">
        <v>2.5340898529999998</v>
      </c>
      <c r="D12970">
        <v>6.5575829839999997</v>
      </c>
      <c r="E12970">
        <v>14.992476549999999</v>
      </c>
      <c r="F12970">
        <v>26.550626690000001</v>
      </c>
      <c r="G12970">
        <v>86.359804729999993</v>
      </c>
    </row>
    <row r="12971" spans="1:7" x14ac:dyDescent="0.2">
      <c r="A12971" s="1">
        <v>35251</v>
      </c>
      <c r="B12971">
        <v>2.175629577</v>
      </c>
      <c r="C12971">
        <v>2.3449786700000002</v>
      </c>
      <c r="D12971">
        <v>6.0320262910000002</v>
      </c>
      <c r="E12971">
        <v>13.811877369999999</v>
      </c>
      <c r="F12971">
        <v>24.647643129999999</v>
      </c>
      <c r="G12971">
        <v>82.184826630000003</v>
      </c>
    </row>
    <row r="12972" spans="1:7" x14ac:dyDescent="0.2">
      <c r="A12972" s="1">
        <v>35252</v>
      </c>
      <c r="B12972">
        <v>2.0547612669999999</v>
      </c>
      <c r="C12972">
        <v>2.3071564329999998</v>
      </c>
      <c r="D12972">
        <v>5.7170863430000001</v>
      </c>
      <c r="E12972">
        <v>12.236310960000001</v>
      </c>
      <c r="F12972">
        <v>22.75101699</v>
      </c>
      <c r="G12972">
        <v>77.660931790000006</v>
      </c>
    </row>
    <row r="12973" spans="1:7" x14ac:dyDescent="0.2">
      <c r="A12973" s="1">
        <v>35253</v>
      </c>
      <c r="B12973">
        <v>1.873458802</v>
      </c>
      <c r="C12973">
        <v>2.4206231429999998</v>
      </c>
      <c r="D12973">
        <v>5.7435234560000001</v>
      </c>
      <c r="E12973">
        <v>11.3905102</v>
      </c>
      <c r="F12973">
        <v>21.664421440000002</v>
      </c>
      <c r="G12973">
        <v>71.845940380000002</v>
      </c>
    </row>
    <row r="12974" spans="1:7" x14ac:dyDescent="0.2">
      <c r="A12974" s="1">
        <v>35254</v>
      </c>
      <c r="B12974">
        <v>1.9338929570000001</v>
      </c>
      <c r="C12974">
        <v>2.7610232720000001</v>
      </c>
      <c r="D12974">
        <v>8.3307593119999996</v>
      </c>
      <c r="E12974">
        <v>11.95711262</v>
      </c>
      <c r="F12974">
        <v>22.953408240000002</v>
      </c>
      <c r="G12974">
        <v>69.835211700000002</v>
      </c>
    </row>
    <row r="12975" spans="1:7" x14ac:dyDescent="0.2">
      <c r="A12975" s="1">
        <v>35255</v>
      </c>
      <c r="B12975">
        <v>2.0547612669999999</v>
      </c>
      <c r="C12975">
        <v>3.2905345850000001</v>
      </c>
      <c r="D12975">
        <v>7.4862897390000001</v>
      </c>
      <c r="E12975">
        <v>13.15909132</v>
      </c>
      <c r="F12975">
        <v>24.075122019999998</v>
      </c>
      <c r="G12975">
        <v>70.177976569999998</v>
      </c>
    </row>
    <row r="12976" spans="1:7" x14ac:dyDescent="0.2">
      <c r="A12976" s="1">
        <v>35256</v>
      </c>
      <c r="B12976">
        <v>1.813024647</v>
      </c>
      <c r="C12976">
        <v>3.3661790580000002</v>
      </c>
      <c r="D12976">
        <v>6.7589206080000004</v>
      </c>
      <c r="E12976">
        <v>12.309054590000001</v>
      </c>
      <c r="F12976">
        <v>22.582965829999999</v>
      </c>
      <c r="G12976">
        <v>63.045552739999998</v>
      </c>
    </row>
    <row r="12977" spans="1:7" x14ac:dyDescent="0.2">
      <c r="A12977" s="1">
        <v>35257</v>
      </c>
      <c r="B12977">
        <v>1.813024647</v>
      </c>
      <c r="C12977">
        <v>3.2527123480000002</v>
      </c>
      <c r="D12977">
        <v>6.3951496399999996</v>
      </c>
      <c r="E12977">
        <v>9.5872426579999992</v>
      </c>
      <c r="F12977">
        <v>19.098637050000001</v>
      </c>
      <c r="G12977">
        <v>57.587346279999998</v>
      </c>
    </row>
    <row r="12978" spans="1:7" x14ac:dyDescent="0.2">
      <c r="A12978" s="1">
        <v>35258</v>
      </c>
      <c r="B12978">
        <v>1.813024647</v>
      </c>
      <c r="C12978">
        <v>3.404001295</v>
      </c>
      <c r="D12978">
        <v>6.4536917970000003</v>
      </c>
      <c r="E12978">
        <v>8.9089076610000006</v>
      </c>
      <c r="F12978">
        <v>17.858447529999999</v>
      </c>
      <c r="G12978">
        <v>53.768279419999999</v>
      </c>
    </row>
    <row r="12979" spans="1:7" x14ac:dyDescent="0.2">
      <c r="A12979" s="1">
        <v>35259</v>
      </c>
      <c r="B12979">
        <v>1.7525904919999999</v>
      </c>
      <c r="C12979">
        <v>3.404001295</v>
      </c>
      <c r="D12979">
        <v>6.330845085</v>
      </c>
      <c r="E12979">
        <v>8.535386505</v>
      </c>
      <c r="F12979">
        <v>17.244131580000001</v>
      </c>
      <c r="G12979">
        <v>49.906418090000003</v>
      </c>
    </row>
    <row r="12980" spans="1:7" x14ac:dyDescent="0.2">
      <c r="A12980" s="1">
        <v>35260</v>
      </c>
      <c r="B12980">
        <v>1.6921563369999999</v>
      </c>
      <c r="C12980">
        <v>3.7444014239999999</v>
      </c>
      <c r="D12980">
        <v>6.6751857169999997</v>
      </c>
      <c r="E12980">
        <v>8.1489577709999992</v>
      </c>
      <c r="F12980">
        <v>16.536643120000001</v>
      </c>
      <c r="G12980">
        <v>52.430594390000003</v>
      </c>
    </row>
    <row r="12981" spans="1:7" x14ac:dyDescent="0.2">
      <c r="A12981" s="1">
        <v>35261</v>
      </c>
      <c r="B12981">
        <v>1.813024647</v>
      </c>
      <c r="C12981">
        <v>4.7277795759999997</v>
      </c>
      <c r="D12981">
        <v>8.0971632509999996</v>
      </c>
      <c r="E12981">
        <v>8.6769705580000007</v>
      </c>
      <c r="F12981">
        <v>17.506113030000002</v>
      </c>
      <c r="G12981">
        <v>45.76504173</v>
      </c>
    </row>
    <row r="12982" spans="1:7" x14ac:dyDescent="0.2">
      <c r="A12982" s="1">
        <v>35262</v>
      </c>
      <c r="B12982">
        <v>3.5656151399999998</v>
      </c>
      <c r="C12982">
        <v>5.1060019419999998</v>
      </c>
      <c r="D12982">
        <v>11.63443874</v>
      </c>
      <c r="E12982">
        <v>14.98347218</v>
      </c>
      <c r="F12982">
        <v>26.220562600000001</v>
      </c>
      <c r="G12982">
        <v>52.66826648</v>
      </c>
    </row>
    <row r="12983" spans="1:7" x14ac:dyDescent="0.2">
      <c r="A12983" s="1">
        <v>35263</v>
      </c>
      <c r="B12983">
        <v>5.6808105610000004</v>
      </c>
      <c r="C12983">
        <v>9.7959592820000001</v>
      </c>
      <c r="D12983">
        <v>18.341799770000002</v>
      </c>
      <c r="E12983">
        <v>22.376050509999999</v>
      </c>
      <c r="F12983">
        <v>35.780294079999997</v>
      </c>
      <c r="G12983">
        <v>61.711927150000001</v>
      </c>
    </row>
    <row r="12984" spans="1:7" x14ac:dyDescent="0.2">
      <c r="A12984" s="1">
        <v>35264</v>
      </c>
      <c r="B12984">
        <v>49.314270409999999</v>
      </c>
      <c r="C12984">
        <v>73.753361389999995</v>
      </c>
      <c r="D12984">
        <v>232.09060160000001</v>
      </c>
      <c r="E12984">
        <v>309.5103087</v>
      </c>
      <c r="F12984">
        <v>395.39378549999998</v>
      </c>
      <c r="G12984">
        <v>79.549694009999996</v>
      </c>
    </row>
    <row r="12985" spans="1:7" x14ac:dyDescent="0.2">
      <c r="A12985" s="1">
        <v>35265</v>
      </c>
      <c r="B12985">
        <v>86.420841519999996</v>
      </c>
      <c r="C12985">
        <v>54.464020720000001</v>
      </c>
      <c r="D12985">
        <v>298.790503</v>
      </c>
      <c r="E12985">
        <v>454.79466839999998</v>
      </c>
      <c r="F12985">
        <v>810.36831519999998</v>
      </c>
      <c r="G12985">
        <v>787.0918997</v>
      </c>
    </row>
    <row r="12986" spans="1:7" x14ac:dyDescent="0.2">
      <c r="A12986" s="1">
        <v>35266</v>
      </c>
      <c r="B12986">
        <v>47.984718999999998</v>
      </c>
      <c r="C12986">
        <v>16.868717530000001</v>
      </c>
      <c r="D12986">
        <v>194.14466110000001</v>
      </c>
      <c r="E12986">
        <v>301.7439736</v>
      </c>
      <c r="F12986">
        <v>739.18785060000005</v>
      </c>
      <c r="G12986">
        <v>1339.8610349999999</v>
      </c>
    </row>
    <row r="12987" spans="1:7" x14ac:dyDescent="0.2">
      <c r="A12987" s="1">
        <v>35267</v>
      </c>
      <c r="B12987">
        <v>15.04810457</v>
      </c>
      <c r="C12987">
        <v>6.089380094</v>
      </c>
      <c r="D12987">
        <v>92.322898660000007</v>
      </c>
      <c r="E12987">
        <v>211.4925494</v>
      </c>
      <c r="F12987">
        <v>374.02903579999997</v>
      </c>
      <c r="G12987">
        <v>1133.5025989999999</v>
      </c>
    </row>
    <row r="12988" spans="1:7" x14ac:dyDescent="0.2">
      <c r="A12988" s="1">
        <v>35268</v>
      </c>
      <c r="B12988">
        <v>10.57597711</v>
      </c>
      <c r="C12988">
        <v>3.9713348439999998</v>
      </c>
      <c r="D12988">
        <v>41.844490229999998</v>
      </c>
      <c r="E12988">
        <v>157.84313700000001</v>
      </c>
      <c r="F12988">
        <v>273.02331379999998</v>
      </c>
      <c r="G12988">
        <v>714.24634830000002</v>
      </c>
    </row>
    <row r="12989" spans="1:7" x14ac:dyDescent="0.2">
      <c r="A12989" s="1">
        <v>35269</v>
      </c>
      <c r="B12989">
        <v>9.9112014049999999</v>
      </c>
      <c r="C12989">
        <v>4.3495572100000004</v>
      </c>
      <c r="D12989">
        <v>28.110211119999999</v>
      </c>
      <c r="E12989">
        <v>146.32732110000001</v>
      </c>
      <c r="F12989">
        <v>250.67173220000001</v>
      </c>
      <c r="G12989">
        <v>714.35675419999995</v>
      </c>
    </row>
    <row r="12990" spans="1:7" x14ac:dyDescent="0.2">
      <c r="A12990" s="1">
        <v>35270</v>
      </c>
      <c r="B12990">
        <v>6.5268887299999996</v>
      </c>
      <c r="C12990">
        <v>2.6097343259999999</v>
      </c>
      <c r="D12990">
        <v>18.326311610000001</v>
      </c>
      <c r="E12990">
        <v>158.53821619999999</v>
      </c>
      <c r="F12990">
        <v>231.57930400000001</v>
      </c>
      <c r="G12990">
        <v>599.49967140000001</v>
      </c>
    </row>
    <row r="12991" spans="1:7" x14ac:dyDescent="0.2">
      <c r="A12991" s="1">
        <v>35271</v>
      </c>
      <c r="B12991">
        <v>4.8951665479999997</v>
      </c>
      <c r="C12991">
        <v>1.664178411</v>
      </c>
      <c r="D12991">
        <v>13.96482537</v>
      </c>
      <c r="E12991">
        <v>159.82431539999999</v>
      </c>
      <c r="F12991">
        <v>222.8322867</v>
      </c>
      <c r="G12991">
        <v>509.54968330000003</v>
      </c>
    </row>
    <row r="12992" spans="1:7" x14ac:dyDescent="0.2">
      <c r="A12992" s="1">
        <v>35272</v>
      </c>
      <c r="B12992">
        <v>3.928220069</v>
      </c>
      <c r="C12992">
        <v>1.1724893350000001</v>
      </c>
      <c r="D12992">
        <v>10.3189162</v>
      </c>
      <c r="E12992">
        <v>143.217816</v>
      </c>
      <c r="F12992">
        <v>192.98207350000001</v>
      </c>
      <c r="G12992">
        <v>467.73281170000001</v>
      </c>
    </row>
    <row r="12993" spans="1:7" x14ac:dyDescent="0.2">
      <c r="A12993" s="1">
        <v>35273</v>
      </c>
      <c r="B12993">
        <v>3.20301021</v>
      </c>
      <c r="C12993">
        <v>0.83208920500000005</v>
      </c>
      <c r="D12993">
        <v>8.0030929870000005</v>
      </c>
      <c r="E12993">
        <v>128.06284170000001</v>
      </c>
      <c r="F12993">
        <v>165.94788940000001</v>
      </c>
      <c r="G12993">
        <v>389.90673179999999</v>
      </c>
    </row>
    <row r="12994" spans="1:7" x14ac:dyDescent="0.2">
      <c r="A12994" s="1">
        <v>35274</v>
      </c>
      <c r="B12994">
        <v>2.900839436</v>
      </c>
      <c r="C12994">
        <v>0.71862249600000006</v>
      </c>
      <c r="D12994">
        <v>6.8690570720000004</v>
      </c>
      <c r="E12994">
        <v>136.8373728</v>
      </c>
      <c r="F12994">
        <v>167.65910650000001</v>
      </c>
      <c r="G12994">
        <v>330.10032369999999</v>
      </c>
    </row>
    <row r="12995" spans="1:7" x14ac:dyDescent="0.2">
      <c r="A12995" s="1">
        <v>35275</v>
      </c>
      <c r="B12995">
        <v>3.8677859140000002</v>
      </c>
      <c r="C12995">
        <v>0.71862249600000006</v>
      </c>
      <c r="D12995">
        <v>8.054447497</v>
      </c>
      <c r="E12995">
        <v>129.2642214</v>
      </c>
      <c r="F12995">
        <v>158.0793319</v>
      </c>
      <c r="G12995">
        <v>311.71065529999998</v>
      </c>
    </row>
    <row r="12996" spans="1:7" x14ac:dyDescent="0.2">
      <c r="A12996" s="1">
        <v>35276</v>
      </c>
      <c r="B12996">
        <v>18.915890489999999</v>
      </c>
      <c r="C12996">
        <v>4.538668393</v>
      </c>
      <c r="D12996">
        <v>55.62318672</v>
      </c>
      <c r="E12996">
        <v>116.9946217</v>
      </c>
      <c r="F12996">
        <v>182.0092162</v>
      </c>
      <c r="G12996">
        <v>287.39611409999998</v>
      </c>
    </row>
    <row r="12997" spans="1:7" x14ac:dyDescent="0.2">
      <c r="A12997" s="1">
        <v>35277</v>
      </c>
      <c r="B12997">
        <v>54.209436949999997</v>
      </c>
      <c r="C12997">
        <v>12.85956045</v>
      </c>
      <c r="D12997">
        <v>103.65446660000001</v>
      </c>
      <c r="E12997">
        <v>112.34153120000001</v>
      </c>
      <c r="F12997">
        <v>249.59456420000001</v>
      </c>
      <c r="G12997">
        <v>322.05202789999998</v>
      </c>
    </row>
    <row r="12998" spans="1:7" x14ac:dyDescent="0.2">
      <c r="A12998" s="1">
        <v>35278</v>
      </c>
      <c r="B12998">
        <v>25.080174289999999</v>
      </c>
      <c r="C12998">
        <v>9.6824925719999992</v>
      </c>
      <c r="D12998">
        <v>48.923715450000003</v>
      </c>
      <c r="E12998">
        <v>89.013381300000006</v>
      </c>
      <c r="F12998">
        <v>163.65976760000001</v>
      </c>
      <c r="G12998">
        <v>427.80639619999999</v>
      </c>
    </row>
    <row r="12999" spans="1:7" x14ac:dyDescent="0.2">
      <c r="A12999" s="1">
        <v>35279</v>
      </c>
      <c r="B12999">
        <v>9.7903330949999994</v>
      </c>
      <c r="C12999">
        <v>2.5340898529999998</v>
      </c>
      <c r="D12999">
        <v>19.64129879</v>
      </c>
      <c r="E12999">
        <v>82.55689022</v>
      </c>
      <c r="F12999">
        <v>132.32114780000001</v>
      </c>
      <c r="G12999">
        <v>304.87521049999998</v>
      </c>
    </row>
    <row r="13000" spans="1:7" x14ac:dyDescent="0.2">
      <c r="A13000" s="1">
        <v>35280</v>
      </c>
      <c r="B13000">
        <v>5.5599422519999999</v>
      </c>
      <c r="C13000">
        <v>1.285956045</v>
      </c>
      <c r="D13000">
        <v>11.690283790000001</v>
      </c>
      <c r="E13000">
        <v>35.067364419999997</v>
      </c>
      <c r="F13000">
        <v>71.146451150000004</v>
      </c>
      <c r="G13000">
        <v>249.0945888</v>
      </c>
    </row>
    <row r="13001" spans="1:7" x14ac:dyDescent="0.2">
      <c r="A13001" s="1">
        <v>35281</v>
      </c>
      <c r="B13001">
        <v>3.928220069</v>
      </c>
      <c r="C13001">
        <v>0.86991144200000003</v>
      </c>
      <c r="D13001">
        <v>8.4854865910000008</v>
      </c>
      <c r="E13001">
        <v>27.197604989999999</v>
      </c>
      <c r="F13001">
        <v>55.370595960000003</v>
      </c>
      <c r="G13001">
        <v>173.82632390000001</v>
      </c>
    </row>
    <row r="13002" spans="1:7" x14ac:dyDescent="0.2">
      <c r="A13002" s="1">
        <v>35282</v>
      </c>
      <c r="B13002">
        <v>3.20301021</v>
      </c>
      <c r="C13002">
        <v>0.68080025899999996</v>
      </c>
      <c r="D13002">
        <v>6.9147436510000002</v>
      </c>
      <c r="E13002">
        <v>18.396659799999998</v>
      </c>
      <c r="F13002">
        <v>41.753754880000002</v>
      </c>
      <c r="G13002">
        <v>145.25006289999999</v>
      </c>
    </row>
    <row r="13003" spans="1:7" x14ac:dyDescent="0.2">
      <c r="A13003" s="1">
        <v>35283</v>
      </c>
      <c r="B13003">
        <v>2.8404052809999998</v>
      </c>
      <c r="C13003">
        <v>0.60515578599999997</v>
      </c>
      <c r="D13003">
        <v>5.9767577760000004</v>
      </c>
      <c r="E13003">
        <v>16.872524039999998</v>
      </c>
      <c r="F13003">
        <v>37.259816659999998</v>
      </c>
      <c r="G13003">
        <v>121.5406807</v>
      </c>
    </row>
    <row r="13004" spans="1:7" x14ac:dyDescent="0.2">
      <c r="A13004" s="1">
        <v>35284</v>
      </c>
      <c r="B13004">
        <v>2.477800351</v>
      </c>
      <c r="C13004">
        <v>0.56733354899999999</v>
      </c>
      <c r="D13004">
        <v>5.2952560950000001</v>
      </c>
      <c r="E13004">
        <v>14.820375500000001</v>
      </c>
      <c r="F13004">
        <v>32.920117570000002</v>
      </c>
      <c r="G13004">
        <v>114.2272759</v>
      </c>
    </row>
    <row r="13005" spans="1:7" x14ac:dyDescent="0.2">
      <c r="A13005" s="1">
        <v>35285</v>
      </c>
      <c r="B13005">
        <v>2.2964978870000001</v>
      </c>
      <c r="C13005">
        <v>0.68080025899999996</v>
      </c>
      <c r="D13005">
        <v>5.0408367050000003</v>
      </c>
      <c r="E13005">
        <v>13.88442135</v>
      </c>
      <c r="F13005">
        <v>31.101249169999999</v>
      </c>
      <c r="G13005">
        <v>105.7891462</v>
      </c>
    </row>
    <row r="13006" spans="1:7" x14ac:dyDescent="0.2">
      <c r="A13006" s="1">
        <v>35286</v>
      </c>
      <c r="B13006">
        <v>2.1151954220000002</v>
      </c>
      <c r="C13006">
        <v>0.64297802199999998</v>
      </c>
      <c r="D13006">
        <v>5.2583818869999996</v>
      </c>
      <c r="E13006">
        <v>13.98311324</v>
      </c>
      <c r="F13006">
        <v>29.79530476</v>
      </c>
      <c r="G13006">
        <v>118.34319619999999</v>
      </c>
    </row>
    <row r="13007" spans="1:7" x14ac:dyDescent="0.2">
      <c r="A13007" s="1">
        <v>35287</v>
      </c>
      <c r="B13007">
        <v>1.9943271119999999</v>
      </c>
      <c r="C13007">
        <v>0.56733354899999999</v>
      </c>
      <c r="D13007">
        <v>4.5309263529999999</v>
      </c>
      <c r="E13007">
        <v>12.9999644</v>
      </c>
      <c r="F13007">
        <v>27.688446880000001</v>
      </c>
      <c r="G13007">
        <v>99.696631100000005</v>
      </c>
    </row>
    <row r="13008" spans="1:7" x14ac:dyDescent="0.2">
      <c r="A13008" s="1">
        <v>35288</v>
      </c>
      <c r="B13008">
        <v>1.7525904919999999</v>
      </c>
      <c r="C13008">
        <v>0.56733354899999999</v>
      </c>
      <c r="D13008">
        <v>4.0395395079999998</v>
      </c>
      <c r="E13008">
        <v>11.106743120000001</v>
      </c>
      <c r="F13008">
        <v>24.952443819999999</v>
      </c>
      <c r="G13008">
        <v>95.773849119999994</v>
      </c>
    </row>
    <row r="13009" spans="1:7" x14ac:dyDescent="0.2">
      <c r="A13009" s="1">
        <v>35289</v>
      </c>
      <c r="B13009">
        <v>1.6921563369999999</v>
      </c>
      <c r="C13009">
        <v>0.56733354899999999</v>
      </c>
      <c r="D13009">
        <v>3.85428024</v>
      </c>
      <c r="E13009">
        <v>9.2135218450000007</v>
      </c>
      <c r="F13009">
        <v>22.45723555</v>
      </c>
      <c r="G13009">
        <v>81.263930389999999</v>
      </c>
    </row>
    <row r="13010" spans="1:7" x14ac:dyDescent="0.2">
      <c r="A13010" s="1">
        <v>35290</v>
      </c>
      <c r="B13010">
        <v>1.7525904919999999</v>
      </c>
      <c r="C13010">
        <v>0.56733354899999999</v>
      </c>
      <c r="D13010">
        <v>3.7586830039999999</v>
      </c>
      <c r="E13010">
        <v>9.1233684499999992</v>
      </c>
      <c r="F13010">
        <v>21.805227639999998</v>
      </c>
      <c r="G13010">
        <v>76.599864929999995</v>
      </c>
    </row>
    <row r="13011" spans="1:7" x14ac:dyDescent="0.2">
      <c r="A13011" s="1">
        <v>35291</v>
      </c>
      <c r="B13011">
        <v>1.6921563369999999</v>
      </c>
      <c r="C13011">
        <v>0.60515578599999997</v>
      </c>
      <c r="D13011">
        <v>3.6426702629999999</v>
      </c>
      <c r="E13011">
        <v>8.8142520839999996</v>
      </c>
      <c r="F13011">
        <v>20.613197020000001</v>
      </c>
      <c r="G13011">
        <v>70.961234219999994</v>
      </c>
    </row>
    <row r="13012" spans="1:7" x14ac:dyDescent="0.2">
      <c r="A13012" s="1">
        <v>35292</v>
      </c>
      <c r="B13012">
        <v>1.6317221829999999</v>
      </c>
      <c r="C13012">
        <v>0.68080025899999996</v>
      </c>
      <c r="D13012">
        <v>3.5959040469999999</v>
      </c>
      <c r="E13012">
        <v>8.6510888480000006</v>
      </c>
      <c r="F13012">
        <v>20.169106530000001</v>
      </c>
      <c r="G13012">
        <v>63.633708779999999</v>
      </c>
    </row>
    <row r="13013" spans="1:7" x14ac:dyDescent="0.2">
      <c r="A13013" s="1">
        <v>35293</v>
      </c>
      <c r="B13013">
        <v>1.5712880279999999</v>
      </c>
      <c r="C13013">
        <v>0.68080025899999996</v>
      </c>
      <c r="D13013">
        <v>3.4418510580000001</v>
      </c>
      <c r="E13013">
        <v>8.3333674280000007</v>
      </c>
      <c r="F13013">
        <v>19.490192919999998</v>
      </c>
      <c r="G13013">
        <v>66.721999150000002</v>
      </c>
    </row>
    <row r="13014" spans="1:7" x14ac:dyDescent="0.2">
      <c r="A13014" s="1">
        <v>35294</v>
      </c>
      <c r="B13014">
        <v>1.5712880279999999</v>
      </c>
      <c r="C13014">
        <v>0.64297802199999998</v>
      </c>
      <c r="D13014">
        <v>3.4350170879999999</v>
      </c>
      <c r="E13014">
        <v>7.9641487990000002</v>
      </c>
      <c r="F13014">
        <v>18.759782090000002</v>
      </c>
      <c r="G13014">
        <v>62.080046709999998</v>
      </c>
    </row>
    <row r="13015" spans="1:7" x14ac:dyDescent="0.2">
      <c r="A13015" s="1">
        <v>35295</v>
      </c>
      <c r="B13015">
        <v>1.5108538730000001</v>
      </c>
      <c r="C13015">
        <v>0.71862249600000006</v>
      </c>
      <c r="D13015">
        <v>3.450663429</v>
      </c>
      <c r="E13015">
        <v>7.8396417469999999</v>
      </c>
      <c r="F13015">
        <v>18.474745179999999</v>
      </c>
      <c r="G13015">
        <v>56.33658853</v>
      </c>
    </row>
    <row r="13016" spans="1:7" x14ac:dyDescent="0.2">
      <c r="A13016" s="1">
        <v>35296</v>
      </c>
      <c r="B13016">
        <v>1.5712880279999999</v>
      </c>
      <c r="C13016">
        <v>0.79426696900000004</v>
      </c>
      <c r="D13016">
        <v>3.5559718010000001</v>
      </c>
      <c r="E13016">
        <v>7.2815112759999998</v>
      </c>
      <c r="F13016">
        <v>18.317939370000001</v>
      </c>
      <c r="G13016">
        <v>55.328465780000002</v>
      </c>
    </row>
    <row r="13017" spans="1:7" x14ac:dyDescent="0.2">
      <c r="A13017" s="1">
        <v>35297</v>
      </c>
      <c r="B13017">
        <v>1.9943271119999999</v>
      </c>
      <c r="C13017">
        <v>1.021200388</v>
      </c>
      <c r="D13017">
        <v>4.3320774850000001</v>
      </c>
      <c r="E13017">
        <v>7.1741477769999999</v>
      </c>
      <c r="F13017">
        <v>20.056669289999999</v>
      </c>
      <c r="G13017">
        <v>56.285931830000003</v>
      </c>
    </row>
    <row r="13018" spans="1:7" x14ac:dyDescent="0.2">
      <c r="A13018" s="1">
        <v>35298</v>
      </c>
      <c r="B13018">
        <v>1.9338929570000001</v>
      </c>
      <c r="C13018">
        <v>1.966756304</v>
      </c>
      <c r="D13018">
        <v>9.0610217380000009</v>
      </c>
      <c r="E13018">
        <v>9.4021674760000007</v>
      </c>
      <c r="F13018">
        <v>74.015437379999995</v>
      </c>
      <c r="G13018">
        <v>60.652085079999999</v>
      </c>
    </row>
    <row r="13019" spans="1:7" x14ac:dyDescent="0.2">
      <c r="A13019" s="1">
        <v>35299</v>
      </c>
      <c r="B13019">
        <v>1.6921563369999999</v>
      </c>
      <c r="C13019">
        <v>0.75644473199999995</v>
      </c>
      <c r="D13019">
        <v>7.3523469639999997</v>
      </c>
      <c r="E13019">
        <v>7.6334532480000004</v>
      </c>
      <c r="F13019">
        <v>103.1487218</v>
      </c>
      <c r="G13019">
        <v>141.2755578</v>
      </c>
    </row>
    <row r="13020" spans="1:7" x14ac:dyDescent="0.2">
      <c r="A13020" s="1">
        <v>35300</v>
      </c>
      <c r="B13020">
        <v>1.5712880279999999</v>
      </c>
      <c r="C13020">
        <v>0.491689076</v>
      </c>
      <c r="D13020">
        <v>4.7495511700000002</v>
      </c>
      <c r="E13020">
        <v>7.4273978549999997</v>
      </c>
      <c r="F13020">
        <v>62.408875969999997</v>
      </c>
      <c r="G13020">
        <v>181.2941404</v>
      </c>
    </row>
    <row r="13021" spans="1:7" x14ac:dyDescent="0.2">
      <c r="A13021" s="1">
        <v>35301</v>
      </c>
      <c r="B13021">
        <v>1.5108538730000001</v>
      </c>
      <c r="C13021">
        <v>0.45386683900000002</v>
      </c>
      <c r="D13021">
        <v>4.2141888730000003</v>
      </c>
      <c r="E13021">
        <v>8.9986617409999994</v>
      </c>
      <c r="F13021">
        <v>51.94040013</v>
      </c>
      <c r="G13021">
        <v>126.78524710000001</v>
      </c>
    </row>
    <row r="13022" spans="1:7" x14ac:dyDescent="0.2">
      <c r="A13022" s="1">
        <v>35302</v>
      </c>
      <c r="B13022">
        <v>1.9943271119999999</v>
      </c>
      <c r="C13022">
        <v>0.41604460300000001</v>
      </c>
      <c r="D13022">
        <v>4.0979088580000003</v>
      </c>
      <c r="E13022">
        <v>10.801729630000001</v>
      </c>
      <c r="F13022">
        <v>39.857634849999997</v>
      </c>
      <c r="G13022">
        <v>102.9884041</v>
      </c>
    </row>
    <row r="13023" spans="1:7" x14ac:dyDescent="0.2">
      <c r="A13023" s="1">
        <v>35303</v>
      </c>
      <c r="B13023">
        <v>1.5712880279999999</v>
      </c>
      <c r="C13023">
        <v>0.41604460300000001</v>
      </c>
      <c r="D13023">
        <v>3.3940132699999999</v>
      </c>
      <c r="E13023">
        <v>8.9986617409999994</v>
      </c>
      <c r="F13023">
        <v>30.389265999999999</v>
      </c>
      <c r="G13023">
        <v>91.923543670000001</v>
      </c>
    </row>
    <row r="13024" spans="1:7" x14ac:dyDescent="0.2">
      <c r="A13024" s="1">
        <v>35304</v>
      </c>
      <c r="B13024">
        <v>1.5108538730000001</v>
      </c>
      <c r="C13024">
        <v>0.56733354899999999</v>
      </c>
      <c r="D13024">
        <v>3.3297087159999998</v>
      </c>
      <c r="E13024">
        <v>8.487792507</v>
      </c>
      <c r="F13024">
        <v>26.30660731</v>
      </c>
      <c r="G13024">
        <v>78.871598980000002</v>
      </c>
    </row>
    <row r="13025" spans="1:7" x14ac:dyDescent="0.2">
      <c r="A13025" s="1">
        <v>35305</v>
      </c>
      <c r="B13025">
        <v>1.450419718</v>
      </c>
      <c r="C13025">
        <v>0.45386683900000002</v>
      </c>
      <c r="D13025">
        <v>3.248772652</v>
      </c>
      <c r="E13025">
        <v>7.3458495130000001</v>
      </c>
      <c r="F13025">
        <v>23.198173499999999</v>
      </c>
      <c r="G13025">
        <v>70.863377389999997</v>
      </c>
    </row>
    <row r="13026" spans="1:7" x14ac:dyDescent="0.2">
      <c r="A13026" s="1">
        <v>35306</v>
      </c>
      <c r="B13026">
        <v>5.0160348570000002</v>
      </c>
      <c r="C13026">
        <v>0.37822236599999998</v>
      </c>
      <c r="D13026">
        <v>6.6758947400000004</v>
      </c>
      <c r="E13026">
        <v>6.5688226219999999</v>
      </c>
      <c r="F13026">
        <v>20.936245370000002</v>
      </c>
      <c r="G13026">
        <v>67.895122810000004</v>
      </c>
    </row>
    <row r="13027" spans="1:7" x14ac:dyDescent="0.2">
      <c r="A13027" s="1">
        <v>35307</v>
      </c>
      <c r="B13027">
        <v>1.389985563</v>
      </c>
      <c r="C13027">
        <v>0.41604460300000001</v>
      </c>
      <c r="D13027">
        <v>3.0254731370000001</v>
      </c>
      <c r="E13027">
        <v>6.4786692280000002</v>
      </c>
      <c r="F13027">
        <v>19.84278033</v>
      </c>
      <c r="G13027">
        <v>65.418889390000004</v>
      </c>
    </row>
    <row r="13028" spans="1:7" x14ac:dyDescent="0.2">
      <c r="A13028" s="1">
        <v>35308</v>
      </c>
      <c r="B13028">
        <v>1.389985563</v>
      </c>
      <c r="C13028">
        <v>0.491689076</v>
      </c>
      <c r="D13028">
        <v>2.9455222409999999</v>
      </c>
      <c r="E13028">
        <v>6.5301664380000002</v>
      </c>
      <c r="F13028">
        <v>19.051495760000002</v>
      </c>
      <c r="G13028">
        <v>57.524082559999997</v>
      </c>
    </row>
    <row r="13029" spans="1:7" x14ac:dyDescent="0.2">
      <c r="A13029" s="1">
        <v>35309</v>
      </c>
      <c r="B13029">
        <v>1.2691172529999999</v>
      </c>
      <c r="C13029">
        <v>0.56733354899999999</v>
      </c>
      <c r="D13029">
        <v>2.8695281490000002</v>
      </c>
      <c r="E13029">
        <v>6.736221832</v>
      </c>
      <c r="F13029">
        <v>18.53516677</v>
      </c>
      <c r="G13029">
        <v>60.265178839999997</v>
      </c>
    </row>
    <row r="13030" spans="1:7" x14ac:dyDescent="0.2">
      <c r="A13030" s="1">
        <v>35310</v>
      </c>
      <c r="B13030">
        <v>1.2086830980000001</v>
      </c>
      <c r="C13030">
        <v>0.68080025899999996</v>
      </c>
      <c r="D13030">
        <v>2.8608021809999999</v>
      </c>
      <c r="E13030">
        <v>6.8177701739999996</v>
      </c>
      <c r="F13030">
        <v>18.014728130000002</v>
      </c>
      <c r="G13030">
        <v>52.099307340000003</v>
      </c>
    </row>
    <row r="13031" spans="1:7" x14ac:dyDescent="0.2">
      <c r="A13031" s="1">
        <v>35311</v>
      </c>
      <c r="B13031">
        <v>1.2086830980000001</v>
      </c>
      <c r="C13031">
        <v>0.79426696900000004</v>
      </c>
      <c r="D13031">
        <v>2.974922925</v>
      </c>
      <c r="E13031">
        <v>7.1397275670000004</v>
      </c>
      <c r="F13031">
        <v>17.935360859999999</v>
      </c>
      <c r="G13031">
        <v>49.523351980000001</v>
      </c>
    </row>
    <row r="13032" spans="1:7" x14ac:dyDescent="0.2">
      <c r="A13032" s="1">
        <v>35312</v>
      </c>
      <c r="B13032">
        <v>1.148248943</v>
      </c>
      <c r="C13032">
        <v>0.90773367900000002</v>
      </c>
      <c r="D13032">
        <v>2.9661969570000002</v>
      </c>
      <c r="E13032">
        <v>6.895015989</v>
      </c>
      <c r="F13032">
        <v>17.369589560000001</v>
      </c>
      <c r="G13032">
        <v>49.344398169999998</v>
      </c>
    </row>
    <row r="13033" spans="1:7" x14ac:dyDescent="0.2">
      <c r="A13033" s="1">
        <v>35313</v>
      </c>
      <c r="B13033">
        <v>1.2086830980000001</v>
      </c>
      <c r="C13033">
        <v>0.94555591500000002</v>
      </c>
      <c r="D13033">
        <v>3.0958776380000002</v>
      </c>
      <c r="E13033">
        <v>5.6586170750000004</v>
      </c>
      <c r="F13033">
        <v>15.85226338</v>
      </c>
      <c r="G13033">
        <v>42.989094639999998</v>
      </c>
    </row>
    <row r="13034" spans="1:7" x14ac:dyDescent="0.2">
      <c r="A13034" s="1">
        <v>35314</v>
      </c>
      <c r="B13034">
        <v>1.2086830980000001</v>
      </c>
      <c r="C13034">
        <v>0.94555591500000002</v>
      </c>
      <c r="D13034">
        <v>3.0334650810000001</v>
      </c>
      <c r="E13034">
        <v>5.0232407879999998</v>
      </c>
      <c r="F13034">
        <v>14.935959840000001</v>
      </c>
      <c r="G13034">
        <v>45.046497010000003</v>
      </c>
    </row>
    <row r="13035" spans="1:7" x14ac:dyDescent="0.2">
      <c r="A13035" s="1">
        <v>35315</v>
      </c>
      <c r="B13035">
        <v>1.148248943</v>
      </c>
      <c r="C13035">
        <v>1.021200388</v>
      </c>
      <c r="D13035">
        <v>3.0803177000000002</v>
      </c>
      <c r="E13035">
        <v>5.0532919200000004</v>
      </c>
      <c r="F13035">
        <v>14.966010969999999</v>
      </c>
      <c r="G13035">
        <v>44.069528949999999</v>
      </c>
    </row>
    <row r="13036" spans="1:7" x14ac:dyDescent="0.2">
      <c r="A13036" s="1">
        <v>35316</v>
      </c>
      <c r="B13036">
        <v>1.087814788</v>
      </c>
      <c r="C13036">
        <v>1.021200388</v>
      </c>
      <c r="D13036">
        <v>3.3319463269999998</v>
      </c>
      <c r="E13036">
        <v>5.2379012349999998</v>
      </c>
      <c r="F13036">
        <v>15.03022288</v>
      </c>
      <c r="G13036">
        <v>50.282468260000002</v>
      </c>
    </row>
    <row r="13037" spans="1:7" x14ac:dyDescent="0.2">
      <c r="A13037" s="1">
        <v>35317</v>
      </c>
      <c r="B13037">
        <v>1.2691172529999999</v>
      </c>
      <c r="C13037">
        <v>1.021200388</v>
      </c>
      <c r="D13037">
        <v>3.5756613480000001</v>
      </c>
      <c r="E13037">
        <v>6.0535177569999998</v>
      </c>
      <c r="F13037">
        <v>16.24716407</v>
      </c>
      <c r="G13037">
        <v>49.676834069999998</v>
      </c>
    </row>
    <row r="13038" spans="1:7" x14ac:dyDescent="0.2">
      <c r="A13038" s="1">
        <v>35318</v>
      </c>
      <c r="B13038">
        <v>1.389985563</v>
      </c>
      <c r="C13038">
        <v>1.134667098</v>
      </c>
      <c r="D13038">
        <v>3.8730629570000001</v>
      </c>
      <c r="E13038">
        <v>6.3282804659999998</v>
      </c>
      <c r="F13038">
        <v>16.240999510000002</v>
      </c>
      <c r="G13038">
        <v>54.598197339999999</v>
      </c>
    </row>
    <row r="13039" spans="1:7" x14ac:dyDescent="0.2">
      <c r="A13039" s="1">
        <v>35319</v>
      </c>
      <c r="B13039">
        <v>1.389985563</v>
      </c>
      <c r="C13039">
        <v>1.096844862</v>
      </c>
      <c r="D13039">
        <v>3.803816431</v>
      </c>
      <c r="E13039">
        <v>6.3712391759999996</v>
      </c>
      <c r="F13039">
        <v>15.8425011</v>
      </c>
      <c r="G13039">
        <v>46.427551149999999</v>
      </c>
    </row>
    <row r="13040" spans="1:7" x14ac:dyDescent="0.2">
      <c r="A13040" s="1">
        <v>35320</v>
      </c>
      <c r="B13040">
        <v>1.2086830980000001</v>
      </c>
      <c r="C13040">
        <v>0.94555591500000002</v>
      </c>
      <c r="D13040">
        <v>3.1270839160000001</v>
      </c>
      <c r="E13040">
        <v>8.1614660350000001</v>
      </c>
      <c r="F13040">
        <v>17.4721981</v>
      </c>
      <c r="G13040">
        <v>41.65692525</v>
      </c>
    </row>
    <row r="13041" spans="1:7" x14ac:dyDescent="0.2">
      <c r="A13041" s="1">
        <v>35321</v>
      </c>
      <c r="B13041">
        <v>1.2086830980000001</v>
      </c>
      <c r="C13041">
        <v>0.90773367900000002</v>
      </c>
      <c r="D13041">
        <v>3.026631112</v>
      </c>
      <c r="E13041">
        <v>9.6511815799999994</v>
      </c>
      <c r="F13041">
        <v>18.841516240000001</v>
      </c>
      <c r="G13041">
        <v>40.771320420000002</v>
      </c>
    </row>
    <row r="13042" spans="1:7" x14ac:dyDescent="0.2">
      <c r="A13042" s="1">
        <v>35322</v>
      </c>
      <c r="B13042">
        <v>1.087814788</v>
      </c>
      <c r="C13042">
        <v>0.86991144200000003</v>
      </c>
      <c r="D13042">
        <v>2.8365162759999998</v>
      </c>
      <c r="E13042">
        <v>9.5996843700000003</v>
      </c>
      <c r="F13042">
        <v>18.468959309999999</v>
      </c>
      <c r="G13042">
        <v>50.117932170000003</v>
      </c>
    </row>
    <row r="13043" spans="1:7" x14ac:dyDescent="0.2">
      <c r="A13043" s="1">
        <v>35323</v>
      </c>
      <c r="B13043">
        <v>0.96694647899999997</v>
      </c>
      <c r="C13043">
        <v>0.75644473199999995</v>
      </c>
      <c r="D13043">
        <v>2.6015272230000002</v>
      </c>
      <c r="E13043">
        <v>9.3850239230000003</v>
      </c>
      <c r="F13043">
        <v>18.133901460000001</v>
      </c>
      <c r="G13043">
        <v>44.018969079999998</v>
      </c>
    </row>
    <row r="13044" spans="1:7" x14ac:dyDescent="0.2">
      <c r="A13044" s="1">
        <v>35324</v>
      </c>
      <c r="B13044">
        <v>1.0273806329999999</v>
      </c>
      <c r="C13044">
        <v>0.94555591500000002</v>
      </c>
      <c r="D13044">
        <v>2.8209563379999998</v>
      </c>
      <c r="E13044">
        <v>9.2562143450000001</v>
      </c>
      <c r="F13044">
        <v>17.884694490000001</v>
      </c>
      <c r="G13044">
        <v>39.47678475</v>
      </c>
    </row>
    <row r="13045" spans="1:7" x14ac:dyDescent="0.2">
      <c r="A13045" s="1">
        <v>35325</v>
      </c>
      <c r="B13045">
        <v>1.389985563</v>
      </c>
      <c r="C13045">
        <v>1.2103115719999999</v>
      </c>
      <c r="D13045">
        <v>3.4498430020000002</v>
      </c>
      <c r="E13045">
        <v>9.2047171349999992</v>
      </c>
      <c r="F13045">
        <v>17.793064810000001</v>
      </c>
      <c r="G13045">
        <v>55.714215850000002</v>
      </c>
    </row>
    <row r="13046" spans="1:7" x14ac:dyDescent="0.2">
      <c r="A13046" s="1">
        <v>35326</v>
      </c>
      <c r="B13046">
        <v>1.9338929570000001</v>
      </c>
      <c r="C13046">
        <v>1.134667098</v>
      </c>
      <c r="D13046">
        <v>3.886463623</v>
      </c>
      <c r="E13046">
        <v>9.0587640040000004</v>
      </c>
      <c r="F13046">
        <v>17.446449350000002</v>
      </c>
      <c r="G13046">
        <v>40.540576870000002</v>
      </c>
    </row>
    <row r="13047" spans="1:7" x14ac:dyDescent="0.2">
      <c r="A13047" s="1">
        <v>35327</v>
      </c>
      <c r="B13047">
        <v>1.5712880279999999</v>
      </c>
      <c r="C13047">
        <v>1.2103115719999999</v>
      </c>
      <c r="D13047">
        <v>3.5687329110000001</v>
      </c>
      <c r="E13047">
        <v>8.9128108729999997</v>
      </c>
      <c r="F13047">
        <v>17.099833889999999</v>
      </c>
      <c r="G13047">
        <v>38.865452099999999</v>
      </c>
    </row>
    <row r="13048" spans="1:7" x14ac:dyDescent="0.2">
      <c r="A13048" s="1">
        <v>35328</v>
      </c>
      <c r="B13048">
        <v>1.3295514079999999</v>
      </c>
      <c r="C13048">
        <v>1.1724893350000001</v>
      </c>
      <c r="D13048">
        <v>3.2889560430000002</v>
      </c>
      <c r="E13048">
        <v>9.0029642669999994</v>
      </c>
      <c r="F13048">
        <v>17.109722359999999</v>
      </c>
      <c r="G13048">
        <v>45.181843020000002</v>
      </c>
    </row>
    <row r="13049" spans="1:7" x14ac:dyDescent="0.2">
      <c r="A13049" s="1">
        <v>35329</v>
      </c>
      <c r="B13049">
        <v>1.3295514079999999</v>
      </c>
      <c r="C13049">
        <v>1.3616005179999999</v>
      </c>
      <c r="D13049">
        <v>3.666394951</v>
      </c>
      <c r="E13049">
        <v>10.04614881</v>
      </c>
      <c r="F13049">
        <v>19.196351010000001</v>
      </c>
      <c r="G13049">
        <v>38.809860610000001</v>
      </c>
    </row>
    <row r="13050" spans="1:7" x14ac:dyDescent="0.2">
      <c r="A13050" s="1">
        <v>35330</v>
      </c>
      <c r="B13050">
        <v>1.2691172529999999</v>
      </c>
      <c r="C13050">
        <v>1.89111183</v>
      </c>
      <c r="D13050">
        <v>5.8236632860000004</v>
      </c>
      <c r="E13050">
        <v>10.47560281</v>
      </c>
      <c r="F13050">
        <v>22.27454775</v>
      </c>
      <c r="G13050">
        <v>45.533326119999998</v>
      </c>
    </row>
    <row r="13051" spans="1:7" x14ac:dyDescent="0.2">
      <c r="A13051" s="1">
        <v>35331</v>
      </c>
      <c r="B13051">
        <v>1.148248943</v>
      </c>
      <c r="C13051">
        <v>1.399422755</v>
      </c>
      <c r="D13051">
        <v>4.3032896879999996</v>
      </c>
      <c r="E13051">
        <v>12.407746489999999</v>
      </c>
      <c r="F13051">
        <v>25.210003069999999</v>
      </c>
      <c r="G13051">
        <v>53.968876039999998</v>
      </c>
    </row>
    <row r="13052" spans="1:7" x14ac:dyDescent="0.2">
      <c r="A13052" s="1">
        <v>35332</v>
      </c>
      <c r="B13052">
        <v>1.3295514079999999</v>
      </c>
      <c r="C13052">
        <v>1.3237782810000001</v>
      </c>
      <c r="D13052">
        <v>3.9092112069999998</v>
      </c>
      <c r="E13052">
        <v>11.4246642</v>
      </c>
      <c r="F13052">
        <v>22.05976763</v>
      </c>
      <c r="G13052">
        <v>54.856657769999998</v>
      </c>
    </row>
    <row r="13053" spans="1:7" x14ac:dyDescent="0.2">
      <c r="A13053" s="1">
        <v>35333</v>
      </c>
      <c r="B13053">
        <v>1.148248943</v>
      </c>
      <c r="C13053">
        <v>0.98337815200000001</v>
      </c>
      <c r="D13053">
        <v>3.167102565</v>
      </c>
      <c r="E13053">
        <v>9.9862462090000008</v>
      </c>
      <c r="F13053">
        <v>19.4976406</v>
      </c>
      <c r="G13053">
        <v>55.727552009999997</v>
      </c>
    </row>
    <row r="13054" spans="1:7" x14ac:dyDescent="0.2">
      <c r="A13054" s="1">
        <v>35334</v>
      </c>
      <c r="B13054">
        <v>1.0273806329999999</v>
      </c>
      <c r="C13054">
        <v>0.79426696900000004</v>
      </c>
      <c r="D13054">
        <v>2.7312079040000001</v>
      </c>
      <c r="E13054">
        <v>9.3507368179999997</v>
      </c>
      <c r="F13054">
        <v>18.661468880000001</v>
      </c>
      <c r="G13054">
        <v>45.176326590000002</v>
      </c>
    </row>
    <row r="13055" spans="1:7" x14ac:dyDescent="0.2">
      <c r="A13055" s="1">
        <v>35335</v>
      </c>
      <c r="B13055">
        <v>1.2691172529999999</v>
      </c>
      <c r="C13055">
        <v>2.5340898529999998</v>
      </c>
      <c r="D13055">
        <v>7.7185986240000002</v>
      </c>
      <c r="E13055">
        <v>10.44541858</v>
      </c>
      <c r="F13055">
        <v>19.83641557</v>
      </c>
      <c r="G13055">
        <v>47.105363709999999</v>
      </c>
    </row>
    <row r="13056" spans="1:7" x14ac:dyDescent="0.2">
      <c r="A13056" s="1">
        <v>35336</v>
      </c>
      <c r="B13056">
        <v>1.813024647</v>
      </c>
      <c r="C13056">
        <v>6.8458248260000003</v>
      </c>
      <c r="D13056">
        <v>21.64891493</v>
      </c>
      <c r="E13056">
        <v>26.7734518</v>
      </c>
      <c r="F13056">
        <v>36.605905919999998</v>
      </c>
      <c r="G13056">
        <v>56.37827781</v>
      </c>
    </row>
    <row r="13057" spans="1:7" x14ac:dyDescent="0.2">
      <c r="A13057" s="1">
        <v>35337</v>
      </c>
      <c r="B13057">
        <v>4.4721274629999996</v>
      </c>
      <c r="C13057">
        <v>3.5552902409999998</v>
      </c>
      <c r="D13057">
        <v>13.758659659999999</v>
      </c>
      <c r="E13057">
        <v>32.227078319999997</v>
      </c>
      <c r="F13057">
        <v>43.464168739999998</v>
      </c>
      <c r="G13057">
        <v>72.663432670000006</v>
      </c>
    </row>
    <row r="13058" spans="1:7" x14ac:dyDescent="0.2">
      <c r="A13058" s="1">
        <v>35338</v>
      </c>
      <c r="B13058">
        <v>3.0821418999999999</v>
      </c>
      <c r="C13058">
        <v>1.4750672279999999</v>
      </c>
      <c r="D13058">
        <v>7.4054828759999998</v>
      </c>
      <c r="E13058">
        <v>20.294915679999999</v>
      </c>
      <c r="F13058">
        <v>31.33134377</v>
      </c>
      <c r="G13058">
        <v>77.061907910000002</v>
      </c>
    </row>
    <row r="13059" spans="1:7" x14ac:dyDescent="0.2">
      <c r="A13059" s="1">
        <v>35339</v>
      </c>
      <c r="B13059">
        <v>1.873458802</v>
      </c>
      <c r="C13059">
        <v>0.71862249600000006</v>
      </c>
      <c r="D13059">
        <v>4.343775087</v>
      </c>
      <c r="E13059">
        <v>18.17386016</v>
      </c>
      <c r="F13059">
        <v>27.966181809999998</v>
      </c>
      <c r="G13059">
        <v>67.135402170000006</v>
      </c>
    </row>
    <row r="13060" spans="1:7" x14ac:dyDescent="0.2">
      <c r="A13060" s="1">
        <v>35340</v>
      </c>
      <c r="B13060">
        <v>1.389985563</v>
      </c>
      <c r="C13060">
        <v>0.56733354899999999</v>
      </c>
      <c r="D13060">
        <v>3.3648717970000002</v>
      </c>
      <c r="E13060">
        <v>16.237480519999998</v>
      </c>
      <c r="F13060">
        <v>25.347550250000001</v>
      </c>
      <c r="G13060">
        <v>55.56793631</v>
      </c>
    </row>
    <row r="13061" spans="1:7" x14ac:dyDescent="0.2">
      <c r="A13061" s="1">
        <v>35341</v>
      </c>
      <c r="B13061">
        <v>1.148248943</v>
      </c>
      <c r="C13061">
        <v>0.41604460300000001</v>
      </c>
      <c r="D13061">
        <v>2.690117683</v>
      </c>
      <c r="E13061">
        <v>8.6771036620000004</v>
      </c>
      <c r="F13061">
        <v>17.225318869999999</v>
      </c>
      <c r="G13061">
        <v>60.721846919999997</v>
      </c>
    </row>
    <row r="13062" spans="1:7" x14ac:dyDescent="0.2">
      <c r="A13062" s="1">
        <v>35342</v>
      </c>
      <c r="B13062">
        <v>0.96694647899999997</v>
      </c>
      <c r="C13062">
        <v>0.35931124800000003</v>
      </c>
      <c r="D13062">
        <v>2.3893422900000001</v>
      </c>
      <c r="E13062">
        <v>15.97502641</v>
      </c>
      <c r="F13062">
        <v>24.202181899999999</v>
      </c>
      <c r="G13062">
        <v>42.317176709999998</v>
      </c>
    </row>
    <row r="13063" spans="1:7" x14ac:dyDescent="0.2">
      <c r="A13063" s="1">
        <v>35343</v>
      </c>
      <c r="B13063">
        <v>0.84607816899999999</v>
      </c>
      <c r="C13063">
        <v>0.363093471</v>
      </c>
      <c r="D13063">
        <v>2.241071727</v>
      </c>
      <c r="E13063">
        <v>22.143980299999999</v>
      </c>
      <c r="F13063">
        <v>30.290870859999998</v>
      </c>
      <c r="G13063">
        <v>48.282885380000003</v>
      </c>
    </row>
    <row r="13064" spans="1:7" x14ac:dyDescent="0.2">
      <c r="A13064" s="1">
        <v>35344</v>
      </c>
      <c r="B13064">
        <v>0.78564401399999995</v>
      </c>
      <c r="C13064">
        <v>0.41604460300000001</v>
      </c>
      <c r="D13064">
        <v>2.2026876400000002</v>
      </c>
      <c r="E13064">
        <v>24.75836219</v>
      </c>
      <c r="F13064">
        <v>32.865120269999998</v>
      </c>
      <c r="G13064">
        <v>58.190217369999999</v>
      </c>
    </row>
    <row r="13065" spans="1:7" x14ac:dyDescent="0.2">
      <c r="A13065" s="1">
        <v>35345</v>
      </c>
      <c r="B13065">
        <v>0.72520985900000001</v>
      </c>
      <c r="C13065">
        <v>0.491689076</v>
      </c>
      <c r="D13065">
        <v>2.1871277029999998</v>
      </c>
      <c r="E13065">
        <v>25.136119319999999</v>
      </c>
      <c r="F13065">
        <v>33.202744940000002</v>
      </c>
      <c r="G13065">
        <v>52.251591349999998</v>
      </c>
    </row>
    <row r="13066" spans="1:7" x14ac:dyDescent="0.2">
      <c r="A13066" s="1">
        <v>35346</v>
      </c>
      <c r="B13066">
        <v>0.84607816899999999</v>
      </c>
      <c r="C13066">
        <v>0.491689076</v>
      </c>
      <c r="D13066">
        <v>2.2455834559999999</v>
      </c>
      <c r="E13066">
        <v>24.80125434</v>
      </c>
      <c r="F13066">
        <v>32.827747500000001</v>
      </c>
      <c r="G13066">
        <v>61.000284360000002</v>
      </c>
    </row>
    <row r="13067" spans="1:7" x14ac:dyDescent="0.2">
      <c r="A13067" s="1">
        <v>35347</v>
      </c>
      <c r="B13067">
        <v>0.90651232400000004</v>
      </c>
      <c r="C13067">
        <v>0.52951131299999998</v>
      </c>
      <c r="D13067">
        <v>2.3752641369999998</v>
      </c>
      <c r="E13067">
        <v>24.76259816</v>
      </c>
      <c r="F13067">
        <v>32.989753640000004</v>
      </c>
      <c r="G13067">
        <v>56.069736280000001</v>
      </c>
    </row>
    <row r="13068" spans="1:7" x14ac:dyDescent="0.2">
      <c r="A13068" s="1">
        <v>35348</v>
      </c>
      <c r="B13068">
        <v>0.90651232400000004</v>
      </c>
      <c r="C13068">
        <v>0.56733354899999999</v>
      </c>
      <c r="D13068">
        <v>2.538129498</v>
      </c>
      <c r="E13068">
        <v>25.123211739999999</v>
      </c>
      <c r="F13068">
        <v>33.390499689999999</v>
      </c>
      <c r="G13068">
        <v>56.752606239999999</v>
      </c>
    </row>
    <row r="13069" spans="1:7" x14ac:dyDescent="0.2">
      <c r="A13069" s="1">
        <v>35349</v>
      </c>
      <c r="B13069">
        <v>0.84607816899999999</v>
      </c>
      <c r="C13069">
        <v>0.491689076</v>
      </c>
      <c r="D13069">
        <v>2.4952336819999998</v>
      </c>
      <c r="E13069">
        <v>25.784336629999999</v>
      </c>
      <c r="F13069">
        <v>33.971359649999997</v>
      </c>
      <c r="G13069">
        <v>58.381205649999998</v>
      </c>
    </row>
    <row r="13070" spans="1:7" x14ac:dyDescent="0.2">
      <c r="A13070" s="1">
        <v>35350</v>
      </c>
      <c r="B13070">
        <v>0.96694647899999997</v>
      </c>
      <c r="C13070">
        <v>0.41604460300000001</v>
      </c>
      <c r="D13070">
        <v>2.3215775490000001</v>
      </c>
      <c r="E13070">
        <v>25.724234370000001</v>
      </c>
      <c r="F13070">
        <v>33.830992449999997</v>
      </c>
      <c r="G13070">
        <v>53.473031519999999</v>
      </c>
    </row>
    <row r="13071" spans="1:7" x14ac:dyDescent="0.2">
      <c r="A13071" s="1">
        <v>35351</v>
      </c>
      <c r="B13071">
        <v>0.78564401399999995</v>
      </c>
      <c r="C13071">
        <v>0.35552902400000003</v>
      </c>
      <c r="D13071">
        <v>2.0169981309999998</v>
      </c>
      <c r="E13071">
        <v>23.551947850000001</v>
      </c>
      <c r="F13071">
        <v>31.49817607</v>
      </c>
      <c r="G13071">
        <v>60.05838258</v>
      </c>
    </row>
    <row r="13072" spans="1:7" x14ac:dyDescent="0.2">
      <c r="A13072" s="1">
        <v>35352</v>
      </c>
      <c r="B13072">
        <v>0.66477570399999997</v>
      </c>
      <c r="C13072">
        <v>0.32527123499999999</v>
      </c>
      <c r="D13072">
        <v>1.8969039009999999</v>
      </c>
      <c r="E13072">
        <v>21.229405679999999</v>
      </c>
      <c r="F13072">
        <v>28.974971570000001</v>
      </c>
      <c r="G13072">
        <v>50.883081830000002</v>
      </c>
    </row>
    <row r="13073" spans="1:7" x14ac:dyDescent="0.2">
      <c r="A13073" s="1">
        <v>35353</v>
      </c>
      <c r="B13073">
        <v>0.66477570399999997</v>
      </c>
      <c r="C13073">
        <v>0.31014234000000002</v>
      </c>
      <c r="D13073">
        <v>1.8192752459999999</v>
      </c>
      <c r="E13073">
        <v>21.07484749</v>
      </c>
      <c r="F13073">
        <v>28.74014846</v>
      </c>
      <c r="G13073">
        <v>53.225585299999999</v>
      </c>
    </row>
    <row r="13074" spans="1:7" x14ac:dyDescent="0.2">
      <c r="A13074" s="1">
        <v>35354</v>
      </c>
      <c r="B13074">
        <v>0.66477570399999997</v>
      </c>
      <c r="C13074">
        <v>0.29501344600000001</v>
      </c>
      <c r="D13074">
        <v>1.7728528690000001</v>
      </c>
      <c r="E13074">
        <v>20.946037919999998</v>
      </c>
      <c r="F13074">
        <v>28.611338880000002</v>
      </c>
      <c r="G13074">
        <v>53.34572876</v>
      </c>
    </row>
    <row r="13075" spans="1:7" x14ac:dyDescent="0.2">
      <c r="A13075" s="1">
        <v>35355</v>
      </c>
      <c r="B13075">
        <v>0.66477570399999997</v>
      </c>
      <c r="C13075">
        <v>0.32905345899999999</v>
      </c>
      <c r="D13075">
        <v>1.83829537</v>
      </c>
      <c r="E13075">
        <v>20.881633130000001</v>
      </c>
      <c r="F13075">
        <v>28.58706656</v>
      </c>
      <c r="G13075">
        <v>55.217899610000003</v>
      </c>
    </row>
    <row r="13076" spans="1:7" x14ac:dyDescent="0.2">
      <c r="A13076" s="1">
        <v>35356</v>
      </c>
      <c r="B13076">
        <v>1.087814788</v>
      </c>
      <c r="C13076">
        <v>0.71862249600000006</v>
      </c>
      <c r="D13076">
        <v>3.058830623</v>
      </c>
      <c r="E13076">
        <v>22.070903909999998</v>
      </c>
      <c r="F13076">
        <v>31.301371039999999</v>
      </c>
      <c r="G13076">
        <v>48.407967589999998</v>
      </c>
    </row>
    <row r="13077" spans="1:7" x14ac:dyDescent="0.2">
      <c r="A13077" s="1">
        <v>35357</v>
      </c>
      <c r="B13077">
        <v>1.389985563</v>
      </c>
      <c r="C13077">
        <v>0.56733354899999999</v>
      </c>
      <c r="D13077">
        <v>3.832965969</v>
      </c>
      <c r="E13077">
        <v>22.67649527</v>
      </c>
      <c r="F13077">
        <v>34.716235009999998</v>
      </c>
      <c r="G13077">
        <v>75.547983779999996</v>
      </c>
    </row>
    <row r="13078" spans="1:7" x14ac:dyDescent="0.2">
      <c r="A13078" s="1">
        <v>35358</v>
      </c>
      <c r="B13078">
        <v>1.9338929570000001</v>
      </c>
      <c r="C13078">
        <v>0.45386683900000002</v>
      </c>
      <c r="D13078">
        <v>3.6074207789999999</v>
      </c>
      <c r="E13078">
        <v>22.17396488</v>
      </c>
      <c r="F13078">
        <v>34.374234479999998</v>
      </c>
      <c r="G13078">
        <v>78.907724099999996</v>
      </c>
    </row>
    <row r="13079" spans="1:7" x14ac:dyDescent="0.2">
      <c r="A13079" s="1">
        <v>35359</v>
      </c>
      <c r="B13079">
        <v>1.2086830980000001</v>
      </c>
      <c r="C13079">
        <v>0.37822236599999998</v>
      </c>
      <c r="D13079">
        <v>2.6813053120000001</v>
      </c>
      <c r="E13079">
        <v>21.27243094</v>
      </c>
      <c r="F13079">
        <v>32.027931770000002</v>
      </c>
      <c r="G13079">
        <v>76.746547000000007</v>
      </c>
    </row>
    <row r="13080" spans="1:7" x14ac:dyDescent="0.2">
      <c r="A13080" s="1">
        <v>35360</v>
      </c>
      <c r="B13080">
        <v>0.96694647899999997</v>
      </c>
      <c r="C13080">
        <v>0.41604460300000001</v>
      </c>
      <c r="D13080">
        <v>2.3527838270000001</v>
      </c>
      <c r="E13080">
        <v>20.22064134</v>
      </c>
      <c r="F13080">
        <v>30.213625319999998</v>
      </c>
      <c r="G13080">
        <v>65.396392739999996</v>
      </c>
    </row>
    <row r="13081" spans="1:7" x14ac:dyDescent="0.2">
      <c r="A13081" s="1">
        <v>35361</v>
      </c>
      <c r="B13081">
        <v>0.90651232400000004</v>
      </c>
      <c r="C13081">
        <v>0.86991144200000003</v>
      </c>
      <c r="D13081">
        <v>2.7800389239999999</v>
      </c>
      <c r="E13081">
        <v>17.116836299999999</v>
      </c>
      <c r="F13081">
        <v>26.909157950000001</v>
      </c>
      <c r="G13081">
        <v>68.886665289999996</v>
      </c>
    </row>
    <row r="13082" spans="1:7" x14ac:dyDescent="0.2">
      <c r="A13082" s="1">
        <v>35362</v>
      </c>
      <c r="B13082">
        <v>0.84607816899999999</v>
      </c>
      <c r="C13082">
        <v>0.52951131299999998</v>
      </c>
      <c r="D13082">
        <v>3.1261932140000002</v>
      </c>
      <c r="E13082">
        <v>17.83832967</v>
      </c>
      <c r="F13082">
        <v>27.670783780000001</v>
      </c>
      <c r="G13082">
        <v>67.701081729999999</v>
      </c>
    </row>
    <row r="13083" spans="1:7" x14ac:dyDescent="0.2">
      <c r="A13083" s="1">
        <v>35363</v>
      </c>
      <c r="B13083">
        <v>0.90651232400000004</v>
      </c>
      <c r="C13083">
        <v>0.32527123499999999</v>
      </c>
      <c r="D13083">
        <v>2.8251786409999999</v>
      </c>
      <c r="E13083">
        <v>17.666428270000001</v>
      </c>
      <c r="F13083">
        <v>28.100869379999999</v>
      </c>
      <c r="G13083">
        <v>64.412888530000004</v>
      </c>
    </row>
    <row r="13084" spans="1:7" x14ac:dyDescent="0.2">
      <c r="A13084" s="1">
        <v>35364</v>
      </c>
      <c r="B13084">
        <v>0.96694647899999997</v>
      </c>
      <c r="C13084">
        <v>0.340400129</v>
      </c>
      <c r="D13084">
        <v>2.6199723910000001</v>
      </c>
      <c r="E13084">
        <v>17.314353199999999</v>
      </c>
      <c r="F13084">
        <v>27.58826444</v>
      </c>
      <c r="G13084">
        <v>71.010125509999995</v>
      </c>
    </row>
    <row r="13085" spans="1:7" x14ac:dyDescent="0.2">
      <c r="A13085" s="1">
        <v>35365</v>
      </c>
      <c r="B13085">
        <v>0.78564401399999995</v>
      </c>
      <c r="C13085">
        <v>0.45386683900000002</v>
      </c>
      <c r="D13085">
        <v>2.4279655569999998</v>
      </c>
      <c r="E13085">
        <v>17.13834894</v>
      </c>
      <c r="F13085">
        <v>26.970803050000001</v>
      </c>
      <c r="G13085">
        <v>65.631744749999996</v>
      </c>
    </row>
    <row r="13086" spans="1:7" x14ac:dyDescent="0.2">
      <c r="A13086" s="1">
        <v>35366</v>
      </c>
      <c r="B13086">
        <v>0.72520985900000001</v>
      </c>
      <c r="C13086">
        <v>0.41604460300000001</v>
      </c>
      <c r="D13086">
        <v>2.2670785979999999</v>
      </c>
      <c r="E13086">
        <v>17.13841549</v>
      </c>
      <c r="F13086">
        <v>26.649809879999999</v>
      </c>
      <c r="G13086">
        <v>56.164931350000003</v>
      </c>
    </row>
    <row r="13087" spans="1:7" x14ac:dyDescent="0.2">
      <c r="A13087" s="1">
        <v>35367</v>
      </c>
      <c r="B13087">
        <v>0.72520985900000001</v>
      </c>
      <c r="C13087">
        <v>0.370657919</v>
      </c>
      <c r="D13087">
        <v>2.1590177449999999</v>
      </c>
      <c r="E13087">
        <v>16.837837619999998</v>
      </c>
      <c r="F13087">
        <v>26.02817228</v>
      </c>
      <c r="G13087">
        <v>65.548447510000003</v>
      </c>
    </row>
    <row r="13088" spans="1:7" x14ac:dyDescent="0.2">
      <c r="A13088" s="1">
        <v>35368</v>
      </c>
      <c r="B13088">
        <v>1.087814788</v>
      </c>
      <c r="C13088">
        <v>0.79426696900000004</v>
      </c>
      <c r="D13088">
        <v>4.0710994630000004</v>
      </c>
      <c r="E13088">
        <v>18.2674509</v>
      </c>
      <c r="F13088">
        <v>27.497918030000001</v>
      </c>
      <c r="G13088">
        <v>60.437328950000001</v>
      </c>
    </row>
    <row r="13089" spans="1:7" x14ac:dyDescent="0.2">
      <c r="A13089" s="1">
        <v>35369</v>
      </c>
      <c r="B13089">
        <v>1.148248943</v>
      </c>
      <c r="C13089">
        <v>1.096844862</v>
      </c>
      <c r="D13089">
        <v>5.4656627789999996</v>
      </c>
      <c r="E13089">
        <v>20.45728029</v>
      </c>
      <c r="F13089">
        <v>30.410131799999998</v>
      </c>
      <c r="G13089">
        <v>64.371680080000004</v>
      </c>
    </row>
    <row r="13090" spans="1:7" x14ac:dyDescent="0.2">
      <c r="A13090" s="1">
        <v>35370</v>
      </c>
      <c r="B13090">
        <v>0.96694647899999997</v>
      </c>
      <c r="C13090">
        <v>0.75644473199999995</v>
      </c>
      <c r="D13090">
        <v>3.6001281239999998</v>
      </c>
      <c r="E13090">
        <v>21.457373019999999</v>
      </c>
      <c r="F13090">
        <v>31.65101933</v>
      </c>
      <c r="G13090">
        <v>66.122554710000003</v>
      </c>
    </row>
    <row r="13091" spans="1:7" x14ac:dyDescent="0.2">
      <c r="A13091" s="1">
        <v>35371</v>
      </c>
      <c r="B13091">
        <v>0.84607816899999999</v>
      </c>
      <c r="C13091">
        <v>0.64297802199999998</v>
      </c>
      <c r="D13091">
        <v>2.9594574539999998</v>
      </c>
      <c r="E13091">
        <v>20.22514352</v>
      </c>
      <c r="F13091">
        <v>30.258259970000001</v>
      </c>
      <c r="G13091">
        <v>64.954042240000007</v>
      </c>
    </row>
    <row r="13092" spans="1:7" x14ac:dyDescent="0.2">
      <c r="A13092" s="1">
        <v>35372</v>
      </c>
      <c r="B13092">
        <v>0.72520985900000001</v>
      </c>
      <c r="C13092">
        <v>0.491689076</v>
      </c>
      <c r="D13092">
        <v>2.4991904850000002</v>
      </c>
      <c r="E13092">
        <v>19.59400321</v>
      </c>
      <c r="F13092">
        <v>29.185662529999998</v>
      </c>
      <c r="G13092">
        <v>68.40769607</v>
      </c>
    </row>
    <row r="13093" spans="1:7" x14ac:dyDescent="0.2">
      <c r="A13093" s="1">
        <v>35373</v>
      </c>
      <c r="B13093">
        <v>0.90651232400000004</v>
      </c>
      <c r="C13093">
        <v>0.45386683900000002</v>
      </c>
      <c r="D13093">
        <v>2.5800401449999999</v>
      </c>
      <c r="E13093">
        <v>17.503265039999999</v>
      </c>
      <c r="F13093">
        <v>26.73373217</v>
      </c>
      <c r="G13093">
        <v>63.968238300000003</v>
      </c>
    </row>
    <row r="13094" spans="1:7" x14ac:dyDescent="0.2">
      <c r="A13094" s="1">
        <v>35374</v>
      </c>
      <c r="B13094">
        <v>1.2086830980000001</v>
      </c>
      <c r="C13094">
        <v>0.491689076</v>
      </c>
      <c r="D13094">
        <v>2.7642197770000001</v>
      </c>
      <c r="E13094">
        <v>16.790576380000001</v>
      </c>
      <c r="F13094">
        <v>25.74011625</v>
      </c>
      <c r="G13094">
        <v>53.376715900000001</v>
      </c>
    </row>
    <row r="13095" spans="1:7" x14ac:dyDescent="0.2">
      <c r="A13095" s="1">
        <v>35375</v>
      </c>
      <c r="B13095">
        <v>1.2086830980000001</v>
      </c>
      <c r="C13095">
        <v>0.52951131299999998</v>
      </c>
      <c r="D13095">
        <v>2.8022600249999998</v>
      </c>
      <c r="E13095">
        <v>16.640320729999999</v>
      </c>
      <c r="F13095">
        <v>25.67012553</v>
      </c>
      <c r="G13095">
        <v>57.128202010000003</v>
      </c>
    </row>
    <row r="13096" spans="1:7" x14ac:dyDescent="0.2">
      <c r="A13096" s="1">
        <v>35376</v>
      </c>
      <c r="B13096">
        <v>10.334240489999999</v>
      </c>
      <c r="C13096">
        <v>23.033742100000001</v>
      </c>
      <c r="D13096">
        <v>41.364733489999999</v>
      </c>
      <c r="E13096">
        <v>20.499773130000001</v>
      </c>
      <c r="F13096">
        <v>35.228388070000001</v>
      </c>
      <c r="G13096">
        <v>57.990557469999999</v>
      </c>
    </row>
    <row r="13097" spans="1:7" x14ac:dyDescent="0.2">
      <c r="A13097" s="1">
        <v>35377</v>
      </c>
      <c r="B13097">
        <v>49.556007030000004</v>
      </c>
      <c r="C13097">
        <v>113.4667098</v>
      </c>
      <c r="D13097">
        <v>212.67060710000001</v>
      </c>
      <c r="E13097">
        <v>99.406527409999995</v>
      </c>
      <c r="F13097">
        <v>174.85556310000001</v>
      </c>
      <c r="G13097">
        <v>109.45879290000001</v>
      </c>
    </row>
    <row r="13098" spans="1:7" x14ac:dyDescent="0.2">
      <c r="A13098" s="1">
        <v>35378</v>
      </c>
      <c r="B13098">
        <v>27.67884295</v>
      </c>
      <c r="C13098">
        <v>52.194686519999998</v>
      </c>
      <c r="D13098">
        <v>108.04159129999999</v>
      </c>
      <c r="E13098">
        <v>214.597689</v>
      </c>
      <c r="F13098">
        <v>300.48116579999999</v>
      </c>
      <c r="G13098">
        <v>287.71327760000003</v>
      </c>
    </row>
    <row r="13099" spans="1:7" x14ac:dyDescent="0.2">
      <c r="A13099" s="1">
        <v>35379</v>
      </c>
      <c r="B13099">
        <v>21.937598229999999</v>
      </c>
      <c r="C13099">
        <v>40.09157081</v>
      </c>
      <c r="D13099">
        <v>90.782799120000007</v>
      </c>
      <c r="E13099">
        <v>188.09835419999999</v>
      </c>
      <c r="F13099">
        <v>259.53414329999998</v>
      </c>
      <c r="G13099">
        <v>427.71769690000002</v>
      </c>
    </row>
    <row r="13100" spans="1:7" x14ac:dyDescent="0.2">
      <c r="A13100" s="1">
        <v>35380</v>
      </c>
      <c r="B13100">
        <v>17.586339079999998</v>
      </c>
      <c r="C13100">
        <v>26.437743390000001</v>
      </c>
      <c r="D13100">
        <v>58.93704185</v>
      </c>
      <c r="E13100">
        <v>180.01825669999999</v>
      </c>
      <c r="F13100">
        <v>230.58516349999999</v>
      </c>
      <c r="G13100">
        <v>389.67404440000001</v>
      </c>
    </row>
    <row r="13101" spans="1:7" x14ac:dyDescent="0.2">
      <c r="A13101" s="1">
        <v>35381</v>
      </c>
      <c r="B13101">
        <v>9.5485964760000002</v>
      </c>
      <c r="C13101">
        <v>14.29680544</v>
      </c>
      <c r="D13101">
        <v>32.228680130000001</v>
      </c>
      <c r="E13101">
        <v>166.3545053</v>
      </c>
      <c r="F13101">
        <v>201.51054529999999</v>
      </c>
      <c r="G13101">
        <v>345.2067212</v>
      </c>
    </row>
    <row r="13102" spans="1:7" x14ac:dyDescent="0.2">
      <c r="A13102" s="1">
        <v>35382</v>
      </c>
      <c r="B13102">
        <v>5.801678871</v>
      </c>
      <c r="C13102">
        <v>9.304270206</v>
      </c>
      <c r="D13102">
        <v>20.7767099</v>
      </c>
      <c r="E13102">
        <v>136.8583764</v>
      </c>
      <c r="F13102">
        <v>164.38924789999999</v>
      </c>
      <c r="G13102">
        <v>299.83900340000002</v>
      </c>
    </row>
    <row r="13103" spans="1:7" x14ac:dyDescent="0.2">
      <c r="A13103" s="1">
        <v>35383</v>
      </c>
      <c r="B13103">
        <v>4.1699566890000002</v>
      </c>
      <c r="C13103">
        <v>6.9971137729999997</v>
      </c>
      <c r="D13103">
        <v>15.73231286</v>
      </c>
      <c r="E13103">
        <v>95.978502199999994</v>
      </c>
      <c r="F13103">
        <v>119.134935</v>
      </c>
      <c r="G13103">
        <v>259.28049870000001</v>
      </c>
    </row>
    <row r="13104" spans="1:7" x14ac:dyDescent="0.2">
      <c r="A13104" s="1">
        <v>35384</v>
      </c>
      <c r="B13104">
        <v>3.2634443649999998</v>
      </c>
      <c r="C13104">
        <v>5.5598687819999997</v>
      </c>
      <c r="D13104">
        <v>12.63132045</v>
      </c>
      <c r="E13104">
        <v>76.126746729999994</v>
      </c>
      <c r="F13104">
        <v>96.514039339999997</v>
      </c>
      <c r="G13104">
        <v>201.56571969999999</v>
      </c>
    </row>
    <row r="13105" spans="1:7" x14ac:dyDescent="0.2">
      <c r="A13105" s="1">
        <v>35385</v>
      </c>
      <c r="B13105">
        <v>3.20301021</v>
      </c>
      <c r="C13105">
        <v>5.3329353619999997</v>
      </c>
      <c r="D13105">
        <v>11.718519239999999</v>
      </c>
      <c r="E13105">
        <v>75.473694469999998</v>
      </c>
      <c r="F13105">
        <v>93.974761189999995</v>
      </c>
      <c r="G13105">
        <v>175.3220713</v>
      </c>
    </row>
    <row r="13106" spans="1:7" x14ac:dyDescent="0.2">
      <c r="A13106" s="1">
        <v>35386</v>
      </c>
      <c r="B13106">
        <v>10.273806329999999</v>
      </c>
      <c r="C13106">
        <v>15.8096949</v>
      </c>
      <c r="D13106">
        <v>29.607320510000001</v>
      </c>
      <c r="E13106">
        <v>66.226218279999998</v>
      </c>
      <c r="F13106">
        <v>83.964768160000006</v>
      </c>
      <c r="G13106">
        <v>159.03137799999999</v>
      </c>
    </row>
    <row r="13107" spans="1:7" x14ac:dyDescent="0.2">
      <c r="A13107" s="1">
        <v>35387</v>
      </c>
      <c r="B13107">
        <v>16.981997530000001</v>
      </c>
      <c r="C13107">
        <v>21.672141580000002</v>
      </c>
      <c r="D13107">
        <v>43.147938459999999</v>
      </c>
      <c r="E13107">
        <v>64.466175660000005</v>
      </c>
      <c r="F13107">
        <v>82.284990469999997</v>
      </c>
      <c r="G13107">
        <v>155.81382809999999</v>
      </c>
    </row>
    <row r="13108" spans="1:7" x14ac:dyDescent="0.2">
      <c r="A13108" s="1">
        <v>35388</v>
      </c>
      <c r="B13108">
        <v>10.75727957</v>
      </c>
      <c r="C13108">
        <v>12.065293479999999</v>
      </c>
      <c r="D13108">
        <v>26.855315940000001</v>
      </c>
      <c r="E13108">
        <v>74.220285110000006</v>
      </c>
      <c r="F13108">
        <v>92.199629779999995</v>
      </c>
      <c r="G13108">
        <v>151.35087110000001</v>
      </c>
    </row>
    <row r="13109" spans="1:7" x14ac:dyDescent="0.2">
      <c r="A13109" s="1">
        <v>35389</v>
      </c>
      <c r="B13109">
        <v>6.2247179560000001</v>
      </c>
      <c r="C13109">
        <v>7.7913807420000003</v>
      </c>
      <c r="D13109">
        <v>17.244049369999999</v>
      </c>
      <c r="E13109">
        <v>73.344433219999999</v>
      </c>
      <c r="F13109">
        <v>90.681658429999999</v>
      </c>
      <c r="G13109">
        <v>160.5303413</v>
      </c>
    </row>
    <row r="13110" spans="1:7" x14ac:dyDescent="0.2">
      <c r="A13110" s="1">
        <v>35390</v>
      </c>
      <c r="B13110">
        <v>4.4721274629999996</v>
      </c>
      <c r="C13110">
        <v>6.0137356210000004</v>
      </c>
      <c r="D13110">
        <v>13.36029817</v>
      </c>
      <c r="E13110">
        <v>55.85440852</v>
      </c>
      <c r="F13110">
        <v>72.348851949999997</v>
      </c>
      <c r="G13110">
        <v>146.06988709999999</v>
      </c>
    </row>
    <row r="13111" spans="1:7" x14ac:dyDescent="0.2">
      <c r="A13111" s="1">
        <v>35391</v>
      </c>
      <c r="B13111">
        <v>3.8073517589999999</v>
      </c>
      <c r="C13111">
        <v>5.0681797059999996</v>
      </c>
      <c r="D13111">
        <v>11.557278609999999</v>
      </c>
      <c r="E13111">
        <v>42.176641539999999</v>
      </c>
      <c r="F13111">
        <v>57.868435660000003</v>
      </c>
      <c r="G13111">
        <v>141.1995685</v>
      </c>
    </row>
    <row r="13112" spans="1:7" x14ac:dyDescent="0.2">
      <c r="A13112" s="1">
        <v>35392</v>
      </c>
      <c r="B13112">
        <v>4.1699566890000002</v>
      </c>
      <c r="C13112">
        <v>4.9925352319999998</v>
      </c>
      <c r="D13112">
        <v>11.81259676</v>
      </c>
      <c r="E13112">
        <v>35.526536780000001</v>
      </c>
      <c r="F13112">
        <v>50.656476380000001</v>
      </c>
      <c r="G13112">
        <v>114.7454761</v>
      </c>
    </row>
    <row r="13113" spans="1:7" x14ac:dyDescent="0.2">
      <c r="A13113" s="1">
        <v>35393</v>
      </c>
      <c r="B13113">
        <v>5.3182056319999997</v>
      </c>
      <c r="C13113">
        <v>5.3329353619999997</v>
      </c>
      <c r="D13113">
        <v>13.70888955</v>
      </c>
      <c r="E13113">
        <v>32.16491293</v>
      </c>
      <c r="F13113">
        <v>47.334985000000003</v>
      </c>
      <c r="G13113">
        <v>102.2733703</v>
      </c>
    </row>
    <row r="13114" spans="1:7" x14ac:dyDescent="0.2">
      <c r="A13114" s="1">
        <v>35394</v>
      </c>
      <c r="B13114">
        <v>54.149002799999998</v>
      </c>
      <c r="C13114">
        <v>55.220465449999999</v>
      </c>
      <c r="D13114">
        <v>123.82420860000001</v>
      </c>
      <c r="E13114">
        <v>47.04452551</v>
      </c>
      <c r="F13114">
        <v>64.742942920000004</v>
      </c>
      <c r="G13114">
        <v>106.49642969999999</v>
      </c>
    </row>
    <row r="13115" spans="1:7" x14ac:dyDescent="0.2">
      <c r="A13115" s="1">
        <v>35395</v>
      </c>
      <c r="B13115">
        <v>109.3858204</v>
      </c>
      <c r="C13115">
        <v>136.16005179999999</v>
      </c>
      <c r="D13115">
        <v>286.89887399999998</v>
      </c>
      <c r="E13115">
        <v>155.8699646</v>
      </c>
      <c r="F13115">
        <v>190.62468000000001</v>
      </c>
      <c r="G13115">
        <v>126.34079250000001</v>
      </c>
    </row>
    <row r="13116" spans="1:7" x14ac:dyDescent="0.2">
      <c r="A13116" s="1">
        <v>35396</v>
      </c>
      <c r="B13116">
        <v>119.6596267</v>
      </c>
      <c r="C13116">
        <v>83.208920539999994</v>
      </c>
      <c r="D13116">
        <v>223.0393334</v>
      </c>
      <c r="E13116">
        <v>295.5669704</v>
      </c>
      <c r="F13116">
        <v>336.10076090000001</v>
      </c>
      <c r="G13116">
        <v>297.55426499999999</v>
      </c>
    </row>
    <row r="13117" spans="1:7" x14ac:dyDescent="0.2">
      <c r="A13117" s="1">
        <v>35397</v>
      </c>
      <c r="B13117">
        <v>85.212158419999994</v>
      </c>
      <c r="C13117">
        <v>23.979298010000001</v>
      </c>
      <c r="D13117">
        <v>119.2220657</v>
      </c>
      <c r="E13117">
        <v>286.24978870000001</v>
      </c>
      <c r="F13117">
        <v>316.87086010000002</v>
      </c>
      <c r="G13117">
        <v>446.91847389999998</v>
      </c>
    </row>
    <row r="13118" spans="1:7" x14ac:dyDescent="0.2">
      <c r="A13118" s="1">
        <v>35398</v>
      </c>
      <c r="B13118">
        <v>43.512591530000002</v>
      </c>
      <c r="C13118">
        <v>13.880760840000001</v>
      </c>
      <c r="D13118">
        <v>64.869250399999999</v>
      </c>
      <c r="E13118">
        <v>201.14342679999999</v>
      </c>
      <c r="F13118">
        <v>227.02886720000001</v>
      </c>
      <c r="G13118">
        <v>426.048205</v>
      </c>
    </row>
    <row r="13119" spans="1:7" x14ac:dyDescent="0.2">
      <c r="A13119" s="1">
        <v>35399</v>
      </c>
      <c r="B13119">
        <v>52.094241529999998</v>
      </c>
      <c r="C13119">
        <v>34.947746629999997</v>
      </c>
      <c r="D13119">
        <v>123.7547759</v>
      </c>
      <c r="E13119">
        <v>180.29676610000001</v>
      </c>
      <c r="F13119">
        <v>225.64645239999999</v>
      </c>
      <c r="G13119">
        <v>308.46437279999998</v>
      </c>
    </row>
    <row r="13120" spans="1:7" x14ac:dyDescent="0.2">
      <c r="A13120" s="1">
        <v>35400</v>
      </c>
      <c r="B13120">
        <v>82.794792229999999</v>
      </c>
      <c r="C13120">
        <v>69.971137729999995</v>
      </c>
      <c r="D13120">
        <v>196.2339145</v>
      </c>
      <c r="E13120">
        <v>211.77473900000001</v>
      </c>
      <c r="F13120">
        <v>313.3098774</v>
      </c>
      <c r="G13120">
        <v>335.33600080000002</v>
      </c>
    </row>
    <row r="13121" spans="1:7" x14ac:dyDescent="0.2">
      <c r="A13121" s="1">
        <v>35401</v>
      </c>
      <c r="B13121">
        <v>94.881623210000001</v>
      </c>
      <c r="C13121">
        <v>60.515578580000003</v>
      </c>
      <c r="D13121">
        <v>184.26855789999999</v>
      </c>
      <c r="E13121">
        <v>241.5436808</v>
      </c>
      <c r="F13121">
        <v>341.47352059999997</v>
      </c>
      <c r="G13121">
        <v>469.60445679999998</v>
      </c>
    </row>
    <row r="13122" spans="1:7" x14ac:dyDescent="0.2">
      <c r="A13122" s="1">
        <v>35402</v>
      </c>
      <c r="B13122">
        <v>66.477570400000005</v>
      </c>
      <c r="C13122">
        <v>21.899075</v>
      </c>
      <c r="D13122">
        <v>101.57830439999999</v>
      </c>
      <c r="E13122">
        <v>243.8253508</v>
      </c>
      <c r="F13122">
        <v>311.24789329999999</v>
      </c>
      <c r="G13122">
        <v>534.69865719999996</v>
      </c>
    </row>
    <row r="13123" spans="1:7" x14ac:dyDescent="0.2">
      <c r="A13123" s="1">
        <v>35403</v>
      </c>
      <c r="B13123">
        <v>38.315254209999999</v>
      </c>
      <c r="C13123">
        <v>13.653827420000001</v>
      </c>
      <c r="D13123">
        <v>60.97277922</v>
      </c>
      <c r="E13123">
        <v>186.8883227</v>
      </c>
      <c r="F13123">
        <v>234.24463230000001</v>
      </c>
      <c r="G13123">
        <v>483.64397739999998</v>
      </c>
    </row>
    <row r="13124" spans="1:7" x14ac:dyDescent="0.2">
      <c r="A13124" s="1">
        <v>35404</v>
      </c>
      <c r="B13124">
        <v>27.195369710000001</v>
      </c>
      <c r="C13124">
        <v>10.55240401</v>
      </c>
      <c r="D13124">
        <v>45.142074209999997</v>
      </c>
      <c r="E13124">
        <v>124.59911200000001</v>
      </c>
      <c r="F13124">
        <v>164.12959079999999</v>
      </c>
      <c r="G13124">
        <v>378.09230550000001</v>
      </c>
    </row>
    <row r="13125" spans="1:7" x14ac:dyDescent="0.2">
      <c r="A13125" s="1">
        <v>35405</v>
      </c>
      <c r="B13125">
        <v>24.53626689</v>
      </c>
      <c r="C13125">
        <v>9.3420924430000003</v>
      </c>
      <c r="D13125">
        <v>40.423113950000001</v>
      </c>
      <c r="E13125">
        <v>89.231502469999995</v>
      </c>
      <c r="F13125">
        <v>124.7487347</v>
      </c>
      <c r="G13125">
        <v>290.8554676</v>
      </c>
    </row>
    <row r="13126" spans="1:7" x14ac:dyDescent="0.2">
      <c r="A13126" s="1">
        <v>35406</v>
      </c>
      <c r="B13126">
        <v>29.068828509999999</v>
      </c>
      <c r="C13126">
        <v>10.854981909999999</v>
      </c>
      <c r="D13126">
        <v>46.352460370000003</v>
      </c>
      <c r="E13126">
        <v>80.421619460000002</v>
      </c>
      <c r="F13126">
        <v>112.8887843</v>
      </c>
      <c r="G13126">
        <v>241.15222840000001</v>
      </c>
    </row>
    <row r="13127" spans="1:7" x14ac:dyDescent="0.2">
      <c r="A13127" s="1">
        <v>35407</v>
      </c>
      <c r="B13127">
        <v>34.568336610000003</v>
      </c>
      <c r="C13127">
        <v>18.64636265</v>
      </c>
      <c r="D13127">
        <v>61.591842479999997</v>
      </c>
      <c r="E13127">
        <v>85.504629750000007</v>
      </c>
      <c r="F13127">
        <v>116.2460985</v>
      </c>
      <c r="G13127">
        <v>222.06696350000001</v>
      </c>
    </row>
    <row r="13128" spans="1:7" x14ac:dyDescent="0.2">
      <c r="A13128" s="1">
        <v>35408</v>
      </c>
      <c r="B13128">
        <v>26.107554919999998</v>
      </c>
      <c r="C13128">
        <v>12.7082715</v>
      </c>
      <c r="D13128">
        <v>45.036714979999999</v>
      </c>
      <c r="E13128">
        <v>93.911938750000004</v>
      </c>
      <c r="F13128">
        <v>123.2086388</v>
      </c>
      <c r="G13128">
        <v>227.7468672</v>
      </c>
    </row>
    <row r="13129" spans="1:7" x14ac:dyDescent="0.2">
      <c r="A13129" s="1">
        <v>35409</v>
      </c>
      <c r="B13129">
        <v>21.45412499</v>
      </c>
      <c r="C13129">
        <v>8.4721810009999992</v>
      </c>
      <c r="D13129">
        <v>34.999351279999999</v>
      </c>
      <c r="E13129">
        <v>84.019749149999996</v>
      </c>
      <c r="F13129">
        <v>111.0690311</v>
      </c>
      <c r="G13129">
        <v>221.5480287</v>
      </c>
    </row>
    <row r="13130" spans="1:7" x14ac:dyDescent="0.2">
      <c r="A13130" s="1">
        <v>35410</v>
      </c>
      <c r="B13130">
        <v>43.512591530000002</v>
      </c>
      <c r="C13130">
        <v>47.277795759999997</v>
      </c>
      <c r="D13130">
        <v>118.30598209999999</v>
      </c>
      <c r="E13130">
        <v>108.4542239</v>
      </c>
      <c r="F13130">
        <v>155.40920890000001</v>
      </c>
      <c r="G13130">
        <v>214.25039050000001</v>
      </c>
    </row>
    <row r="13131" spans="1:7" x14ac:dyDescent="0.2">
      <c r="A13131" s="1">
        <v>35411</v>
      </c>
      <c r="B13131">
        <v>116.637919</v>
      </c>
      <c r="C13131">
        <v>145.61561090000001</v>
      </c>
      <c r="D13131">
        <v>333.61906160000001</v>
      </c>
      <c r="E13131">
        <v>231.36200059999999</v>
      </c>
      <c r="F13131">
        <v>398.31305830000002</v>
      </c>
      <c r="G13131">
        <v>277.12334800000002</v>
      </c>
    </row>
    <row r="13132" spans="1:7" x14ac:dyDescent="0.2">
      <c r="A13132" s="1">
        <v>35412</v>
      </c>
      <c r="B13132">
        <v>152.89841190000001</v>
      </c>
      <c r="C13132">
        <v>120.6529348</v>
      </c>
      <c r="D13132">
        <v>329.79397749999998</v>
      </c>
      <c r="E13132">
        <v>350.90873620000002</v>
      </c>
      <c r="F13132">
        <v>505.01740480000001</v>
      </c>
      <c r="G13132">
        <v>723.94431050000003</v>
      </c>
    </row>
    <row r="13133" spans="1:7" x14ac:dyDescent="0.2">
      <c r="A13133" s="1">
        <v>35413</v>
      </c>
      <c r="B13133">
        <v>142.020264</v>
      </c>
      <c r="C13133">
        <v>45.008461570000001</v>
      </c>
      <c r="D13133">
        <v>214.53123969999999</v>
      </c>
      <c r="E13133">
        <v>311.83494459999997</v>
      </c>
      <c r="F13133">
        <v>416.98200489999999</v>
      </c>
      <c r="G13133">
        <v>797.17452809999997</v>
      </c>
    </row>
    <row r="13134" spans="1:7" x14ac:dyDescent="0.2">
      <c r="A13134" s="1">
        <v>35414</v>
      </c>
      <c r="B13134">
        <v>82.794792229999999</v>
      </c>
      <c r="C13134">
        <v>23.41196446</v>
      </c>
      <c r="D13134">
        <v>121.7888133</v>
      </c>
      <c r="E13134">
        <v>235.4884327</v>
      </c>
      <c r="F13134">
        <v>307.72687109999998</v>
      </c>
      <c r="G13134">
        <v>660.67886420000002</v>
      </c>
    </row>
    <row r="13135" spans="1:7" x14ac:dyDescent="0.2">
      <c r="A13135" s="1">
        <v>35415</v>
      </c>
      <c r="B13135">
        <v>48.951665480000003</v>
      </c>
      <c r="C13135">
        <v>16.603961869999999</v>
      </c>
      <c r="D13135">
        <v>76.635944170000002</v>
      </c>
      <c r="E13135">
        <v>190.44810559999999</v>
      </c>
      <c r="F13135">
        <v>253.45607680000001</v>
      </c>
      <c r="G13135">
        <v>513.25011480000001</v>
      </c>
    </row>
    <row r="13136" spans="1:7" x14ac:dyDescent="0.2">
      <c r="A13136" s="1">
        <v>35416</v>
      </c>
      <c r="B13136">
        <v>52.033807379999999</v>
      </c>
      <c r="C13136">
        <v>15.544939250000001</v>
      </c>
      <c r="D13136">
        <v>77.030232670000004</v>
      </c>
      <c r="E13136">
        <v>169.47001990000001</v>
      </c>
      <c r="F13136">
        <v>225.655472</v>
      </c>
      <c r="G13136">
        <v>456.55672920000001</v>
      </c>
    </row>
    <row r="13137" spans="1:7" x14ac:dyDescent="0.2">
      <c r="A13137" s="1">
        <v>35417</v>
      </c>
      <c r="B13137">
        <v>90.651232359999995</v>
      </c>
      <c r="C13137">
        <v>40.09157081</v>
      </c>
      <c r="D13137">
        <v>139.0875273</v>
      </c>
      <c r="E13137">
        <v>126.58228699999999</v>
      </c>
      <c r="F13137">
        <v>175.94521990000001</v>
      </c>
      <c r="G13137">
        <v>414.46987439999998</v>
      </c>
    </row>
    <row r="13138" spans="1:7" x14ac:dyDescent="0.2">
      <c r="A13138" s="1">
        <v>35418</v>
      </c>
      <c r="B13138">
        <v>97.903330949999997</v>
      </c>
      <c r="C13138">
        <v>26.475565629999998</v>
      </c>
      <c r="D13138">
        <v>131.7089484</v>
      </c>
      <c r="E13138">
        <v>172.50880140000001</v>
      </c>
      <c r="F13138">
        <v>212.64126719999999</v>
      </c>
      <c r="G13138">
        <v>340.27023759999997</v>
      </c>
    </row>
    <row r="13139" spans="1:7" x14ac:dyDescent="0.2">
      <c r="A13139" s="1">
        <v>35419</v>
      </c>
      <c r="B13139">
        <v>62.85152111</v>
      </c>
      <c r="C13139">
        <v>17.020006469999998</v>
      </c>
      <c r="D13139">
        <v>86.522951019999994</v>
      </c>
      <c r="E13139">
        <v>204.4510478</v>
      </c>
      <c r="F13139">
        <v>236.55702049999999</v>
      </c>
      <c r="G13139">
        <v>359.1570486</v>
      </c>
    </row>
    <row r="13140" spans="1:7" x14ac:dyDescent="0.2">
      <c r="A13140" s="1">
        <v>35420</v>
      </c>
      <c r="B13140">
        <v>39.584371470000001</v>
      </c>
      <c r="C13140">
        <v>9.4555591519999993</v>
      </c>
      <c r="D13140">
        <v>55.335689039999998</v>
      </c>
      <c r="E13140">
        <v>129.2265204</v>
      </c>
      <c r="F13140">
        <v>155.7139478</v>
      </c>
      <c r="G13140">
        <v>346.12292029999998</v>
      </c>
    </row>
    <row r="13141" spans="1:7" x14ac:dyDescent="0.2">
      <c r="A13141" s="1">
        <v>35421</v>
      </c>
      <c r="B13141">
        <v>29.310565130000001</v>
      </c>
      <c r="C13141">
        <v>11.72489335</v>
      </c>
      <c r="D13141">
        <v>47.656360360000001</v>
      </c>
      <c r="E13141">
        <v>97.498734740000003</v>
      </c>
      <c r="F13141">
        <v>127.1967594</v>
      </c>
      <c r="G13141">
        <v>256.09382269999998</v>
      </c>
    </row>
    <row r="13142" spans="1:7" x14ac:dyDescent="0.2">
      <c r="A13142" s="1">
        <v>35422</v>
      </c>
      <c r="B13142">
        <v>62.247179559999999</v>
      </c>
      <c r="C13142">
        <v>60.515578580000003</v>
      </c>
      <c r="D13142">
        <v>157.43848199999999</v>
      </c>
      <c r="E13142">
        <v>140.08595639999999</v>
      </c>
      <c r="F13142">
        <v>189.44888929999999</v>
      </c>
      <c r="G13142">
        <v>249.78829759999999</v>
      </c>
    </row>
    <row r="13143" spans="1:7" x14ac:dyDescent="0.2">
      <c r="A13143" s="1">
        <v>35423</v>
      </c>
      <c r="B13143">
        <v>143.8332887</v>
      </c>
      <c r="C13143">
        <v>173.60406599999999</v>
      </c>
      <c r="D13143">
        <v>411.1206722</v>
      </c>
      <c r="E13143">
        <v>318.0006338</v>
      </c>
      <c r="F13143">
        <v>526.28813119999995</v>
      </c>
      <c r="G13143">
        <v>329.48576700000001</v>
      </c>
    </row>
    <row r="13144" spans="1:7" x14ac:dyDescent="0.2">
      <c r="A13144" s="1">
        <v>35424</v>
      </c>
      <c r="B13144">
        <v>195.20232039999999</v>
      </c>
      <c r="C13144">
        <v>149.39783460000001</v>
      </c>
      <c r="D13144">
        <v>410.99448330000001</v>
      </c>
      <c r="E13144">
        <v>427.9092789</v>
      </c>
      <c r="F13144">
        <v>634.99280229999999</v>
      </c>
      <c r="G13144">
        <v>938.29587200000003</v>
      </c>
    </row>
    <row r="13145" spans="1:7" x14ac:dyDescent="0.2">
      <c r="A13145" s="1">
        <v>35425</v>
      </c>
      <c r="B13145">
        <v>195.20232039999999</v>
      </c>
      <c r="C13145">
        <v>76.779140319999996</v>
      </c>
      <c r="D13145">
        <v>300.16640469999999</v>
      </c>
      <c r="E13145">
        <v>426.74626569999998</v>
      </c>
      <c r="F13145">
        <v>562.79532470000004</v>
      </c>
      <c r="G13145">
        <v>976.92944920000002</v>
      </c>
    </row>
    <row r="13146" spans="1:7" x14ac:dyDescent="0.2">
      <c r="A13146" s="1">
        <v>35426</v>
      </c>
      <c r="B13146">
        <v>128.1204084</v>
      </c>
      <c r="C13146">
        <v>19.175873960000001</v>
      </c>
      <c r="D13146">
        <v>161.79290829999999</v>
      </c>
      <c r="E13146">
        <v>321.02038850000002</v>
      </c>
      <c r="F13146">
        <v>406.50254059999997</v>
      </c>
      <c r="G13146">
        <v>830.1149302</v>
      </c>
    </row>
    <row r="13147" spans="1:7" x14ac:dyDescent="0.2">
      <c r="A13147" s="1">
        <v>35427</v>
      </c>
      <c r="B13147">
        <v>65.873228850000004</v>
      </c>
      <c r="C13147">
        <v>16.377028450000001</v>
      </c>
      <c r="D13147">
        <v>93.110822110000001</v>
      </c>
      <c r="E13147">
        <v>236.0404403</v>
      </c>
      <c r="F13147">
        <v>297.84443759999999</v>
      </c>
      <c r="G13147">
        <v>606.3323729</v>
      </c>
    </row>
    <row r="13148" spans="1:7" x14ac:dyDescent="0.2">
      <c r="A13148" s="1">
        <v>35428</v>
      </c>
      <c r="B13148">
        <v>56.626803150000001</v>
      </c>
      <c r="C13148">
        <v>26.437743390000001</v>
      </c>
      <c r="D13148">
        <v>96.323573179999997</v>
      </c>
      <c r="E13148">
        <v>218.8149095</v>
      </c>
      <c r="F13148">
        <v>278.61228349999999</v>
      </c>
      <c r="G13148">
        <v>473.62078780000002</v>
      </c>
    </row>
    <row r="13149" spans="1:7" x14ac:dyDescent="0.2">
      <c r="A13149" s="1">
        <v>35429</v>
      </c>
      <c r="B13149">
        <v>47.07820667</v>
      </c>
      <c r="C13149">
        <v>19.364985140000002</v>
      </c>
      <c r="D13149">
        <v>78.132342739999999</v>
      </c>
      <c r="E13149">
        <v>201.91122630000001</v>
      </c>
      <c r="F13149">
        <v>260.90595100000002</v>
      </c>
      <c r="G13149">
        <v>451.75478079999999</v>
      </c>
    </row>
    <row r="13150" spans="1:7" x14ac:dyDescent="0.2">
      <c r="A13150" s="1">
        <v>35430</v>
      </c>
      <c r="B13150">
        <v>37.469176040000001</v>
      </c>
      <c r="C13150">
        <v>13.61600518</v>
      </c>
      <c r="D13150">
        <v>60.33831103</v>
      </c>
      <c r="E13150">
        <v>176.20333679999999</v>
      </c>
      <c r="F13150">
        <v>228.3755424</v>
      </c>
      <c r="G13150">
        <v>441.80847649999998</v>
      </c>
    </row>
    <row r="13151" spans="1:7" x14ac:dyDescent="0.2">
      <c r="A13151" s="1">
        <v>35431</v>
      </c>
      <c r="B13151">
        <v>33.238785200000002</v>
      </c>
      <c r="C13151">
        <v>11.081915329999999</v>
      </c>
      <c r="D13151">
        <v>52.092528510000001</v>
      </c>
      <c r="E13151">
        <v>129.5186928</v>
      </c>
      <c r="F13151">
        <v>175.67102850000001</v>
      </c>
      <c r="G13151">
        <v>399.07547390000002</v>
      </c>
    </row>
    <row r="13152" spans="1:7" x14ac:dyDescent="0.2">
      <c r="A13152" s="1">
        <v>35432</v>
      </c>
      <c r="B13152">
        <v>31.304892240000001</v>
      </c>
      <c r="C13152">
        <v>10.28764836</v>
      </c>
      <c r="D13152">
        <v>49.640646850000003</v>
      </c>
      <c r="E13152">
        <v>113.8394093</v>
      </c>
      <c r="F13152">
        <v>158.38644640000001</v>
      </c>
      <c r="G13152">
        <v>331.66139930000003</v>
      </c>
    </row>
    <row r="13153" spans="1:7" x14ac:dyDescent="0.2">
      <c r="A13153" s="1">
        <v>35433</v>
      </c>
      <c r="B13153">
        <v>30.39837992</v>
      </c>
      <c r="C13153">
        <v>9.8716037550000006</v>
      </c>
      <c r="D13153">
        <v>48.346898080000003</v>
      </c>
      <c r="E13153">
        <v>89.978278570000001</v>
      </c>
      <c r="F13153">
        <v>135.72928959999999</v>
      </c>
      <c r="G13153">
        <v>310.86176840000002</v>
      </c>
    </row>
    <row r="13154" spans="1:7" x14ac:dyDescent="0.2">
      <c r="A13154" s="1">
        <v>35434</v>
      </c>
      <c r="B13154">
        <v>29.068828509999999</v>
      </c>
      <c r="C13154">
        <v>9.1908034959999991</v>
      </c>
      <c r="D13154">
        <v>45.396433870000003</v>
      </c>
      <c r="E13154">
        <v>77.931811179999997</v>
      </c>
      <c r="F13154">
        <v>121.6761989</v>
      </c>
      <c r="G13154">
        <v>289.3786589</v>
      </c>
    </row>
    <row r="13155" spans="1:7" x14ac:dyDescent="0.2">
      <c r="A13155" s="1">
        <v>35435</v>
      </c>
      <c r="B13155">
        <v>82.794792229999999</v>
      </c>
      <c r="C13155">
        <v>78.292029779999993</v>
      </c>
      <c r="D13155">
        <v>200.85801559999999</v>
      </c>
      <c r="E13155">
        <v>139.1413972</v>
      </c>
      <c r="F13155">
        <v>218.6036794</v>
      </c>
      <c r="G13155">
        <v>270.12003299999998</v>
      </c>
    </row>
    <row r="13156" spans="1:7" x14ac:dyDescent="0.2">
      <c r="A13156" s="1">
        <v>35436</v>
      </c>
      <c r="B13156">
        <v>102.1337218</v>
      </c>
      <c r="C13156">
        <v>73.753361389999995</v>
      </c>
      <c r="D13156">
        <v>198.2190123</v>
      </c>
      <c r="E13156">
        <v>231.63146610000001</v>
      </c>
      <c r="F13156">
        <v>330.35733190000002</v>
      </c>
      <c r="G13156">
        <v>408.7112692</v>
      </c>
    </row>
    <row r="13157" spans="1:7" x14ac:dyDescent="0.2">
      <c r="A13157" s="1">
        <v>35437</v>
      </c>
      <c r="B13157">
        <v>66.477570400000005</v>
      </c>
      <c r="C13157">
        <v>20.159252110000001</v>
      </c>
      <c r="D13157">
        <v>95.646811749999998</v>
      </c>
      <c r="E13157">
        <v>231.3759766</v>
      </c>
      <c r="F13157">
        <v>290.77202599999998</v>
      </c>
      <c r="G13157">
        <v>531.48276299999998</v>
      </c>
    </row>
    <row r="13158" spans="1:7" x14ac:dyDescent="0.2">
      <c r="A13158" s="1">
        <v>35438</v>
      </c>
      <c r="B13158">
        <v>37.952649280000003</v>
      </c>
      <c r="C13158">
        <v>9.8337815180000003</v>
      </c>
      <c r="D13158">
        <v>53.460243779999999</v>
      </c>
      <c r="E13158">
        <v>159.41072070000001</v>
      </c>
      <c r="F13158">
        <v>199.54318649999999</v>
      </c>
      <c r="G13158">
        <v>446.47349400000002</v>
      </c>
    </row>
    <row r="13159" spans="1:7" x14ac:dyDescent="0.2">
      <c r="A13159" s="1">
        <v>35439</v>
      </c>
      <c r="B13159">
        <v>28.40405281</v>
      </c>
      <c r="C13159">
        <v>6.8080025900000001</v>
      </c>
      <c r="D13159">
        <v>39.932239129999999</v>
      </c>
      <c r="E13159">
        <v>93.945959650000006</v>
      </c>
      <c r="F13159">
        <v>127.6572309</v>
      </c>
      <c r="G13159">
        <v>337.74393600000002</v>
      </c>
    </row>
    <row r="13160" spans="1:7" x14ac:dyDescent="0.2">
      <c r="A13160" s="1">
        <v>35440</v>
      </c>
      <c r="B13160">
        <v>22.964978869999999</v>
      </c>
      <c r="C13160">
        <v>4.9168907590000002</v>
      </c>
      <c r="D13160">
        <v>31.96702724</v>
      </c>
      <c r="E13160">
        <v>58.346213370000001</v>
      </c>
      <c r="F13160">
        <v>87.241588730000004</v>
      </c>
      <c r="G13160">
        <v>248.12982160000001</v>
      </c>
    </row>
    <row r="13161" spans="1:7" x14ac:dyDescent="0.2">
      <c r="A13161" s="1">
        <v>35441</v>
      </c>
      <c r="B13161">
        <v>19.943271119999999</v>
      </c>
      <c r="C13161">
        <v>4.1604460269999999</v>
      </c>
      <c r="D13161">
        <v>27.560388970000002</v>
      </c>
      <c r="E13161">
        <v>34.347002439999997</v>
      </c>
      <c r="F13161">
        <v>59.22913123</v>
      </c>
      <c r="G13161">
        <v>186.81600040000001</v>
      </c>
    </row>
    <row r="13162" spans="1:7" x14ac:dyDescent="0.2">
      <c r="A13162" s="1">
        <v>35442</v>
      </c>
      <c r="B13162">
        <v>18.130246469999999</v>
      </c>
      <c r="C13162">
        <v>3.9713348439999998</v>
      </c>
      <c r="D13162">
        <v>25.245100310000002</v>
      </c>
      <c r="E13162">
        <v>25.760251830000001</v>
      </c>
      <c r="F13162">
        <v>48.234432669999997</v>
      </c>
      <c r="G13162">
        <v>124.1701724</v>
      </c>
    </row>
    <row r="13163" spans="1:7" x14ac:dyDescent="0.2">
      <c r="A13163" s="1">
        <v>35443</v>
      </c>
      <c r="B13163">
        <v>16.317221830000001</v>
      </c>
      <c r="C13163">
        <v>3.7065791880000001</v>
      </c>
      <c r="D13163">
        <v>22.916143699999999</v>
      </c>
      <c r="E13163">
        <v>24.042901709999999</v>
      </c>
      <c r="F13163">
        <v>44.911783919999998</v>
      </c>
      <c r="G13163">
        <v>102.941942</v>
      </c>
    </row>
    <row r="13164" spans="1:7" x14ac:dyDescent="0.2">
      <c r="A13164" s="1">
        <v>35444</v>
      </c>
      <c r="B13164">
        <v>15.108538729999999</v>
      </c>
      <c r="C13164">
        <v>3.4796457680000001</v>
      </c>
      <c r="D13164">
        <v>21.229568889999999</v>
      </c>
      <c r="E13164">
        <v>22.32555159</v>
      </c>
      <c r="F13164">
        <v>41.589135159999998</v>
      </c>
      <c r="G13164">
        <v>94.118145490000003</v>
      </c>
    </row>
    <row r="13165" spans="1:7" x14ac:dyDescent="0.2">
      <c r="A13165" s="1">
        <v>35445</v>
      </c>
      <c r="B13165">
        <v>13.899855629999999</v>
      </c>
      <c r="C13165">
        <v>3.3283568219999999</v>
      </c>
      <c r="D13165">
        <v>19.743899689999999</v>
      </c>
      <c r="E13165">
        <v>21.380992379999999</v>
      </c>
      <c r="F13165">
        <v>39.440601979999997</v>
      </c>
      <c r="G13165">
        <v>95.87916018</v>
      </c>
    </row>
    <row r="13166" spans="1:7" x14ac:dyDescent="0.2">
      <c r="A13166" s="1">
        <v>35446</v>
      </c>
      <c r="B13166">
        <v>14.50419718</v>
      </c>
      <c r="C13166">
        <v>3.4796457680000001</v>
      </c>
      <c r="D13166">
        <v>20.594021059999999</v>
      </c>
      <c r="E13166">
        <v>21.810246719999999</v>
      </c>
      <c r="F13166">
        <v>41.073830299999997</v>
      </c>
      <c r="G13166">
        <v>101.0420362</v>
      </c>
    </row>
    <row r="13167" spans="1:7" x14ac:dyDescent="0.2">
      <c r="A13167" s="1">
        <v>35447</v>
      </c>
      <c r="B13167">
        <v>13.29551408</v>
      </c>
      <c r="C13167">
        <v>3.2527123480000002</v>
      </c>
      <c r="D13167">
        <v>19.063477639999999</v>
      </c>
      <c r="E13167">
        <v>21.25224936</v>
      </c>
      <c r="F13167">
        <v>39.713183620000002</v>
      </c>
      <c r="G13167">
        <v>95.392086230000004</v>
      </c>
    </row>
    <row r="13168" spans="1:7" x14ac:dyDescent="0.2">
      <c r="A13168" s="1">
        <v>35448</v>
      </c>
      <c r="B13168">
        <v>12.08683098</v>
      </c>
      <c r="C13168">
        <v>3.101423402</v>
      </c>
      <c r="D13168">
        <v>17.640221</v>
      </c>
      <c r="E13168">
        <v>20.307690149999999</v>
      </c>
      <c r="F13168">
        <v>37.965975100000001</v>
      </c>
      <c r="G13168">
        <v>90.059502069999994</v>
      </c>
    </row>
    <row r="13169" spans="1:7" x14ac:dyDescent="0.2">
      <c r="A13169" s="1">
        <v>35449</v>
      </c>
      <c r="B13169">
        <v>10.87814788</v>
      </c>
      <c r="C13169">
        <v>2.9501344559999998</v>
      </c>
      <c r="D13169">
        <v>16.216964350000001</v>
      </c>
      <c r="E13169">
        <v>19.66364226</v>
      </c>
      <c r="F13169">
        <v>36.519277889999998</v>
      </c>
      <c r="G13169">
        <v>84.670704430000001</v>
      </c>
    </row>
    <row r="13170" spans="1:7" x14ac:dyDescent="0.2">
      <c r="A13170" s="1">
        <v>35450</v>
      </c>
      <c r="B13170">
        <v>10.273806329999999</v>
      </c>
      <c r="C13170">
        <v>2.8744899820000001</v>
      </c>
      <c r="D13170">
        <v>15.474129749999999</v>
      </c>
      <c r="E13170">
        <v>19.157008999999999</v>
      </c>
      <c r="F13170">
        <v>35.611319969999997</v>
      </c>
      <c r="G13170">
        <v>80.51614257</v>
      </c>
    </row>
    <row r="13171" spans="1:7" x14ac:dyDescent="0.2">
      <c r="A13171" s="1">
        <v>35451</v>
      </c>
      <c r="B13171">
        <v>10.87814788</v>
      </c>
      <c r="C13171">
        <v>2.798845509</v>
      </c>
      <c r="D13171">
        <v>16.189628469999999</v>
      </c>
      <c r="E13171">
        <v>19.620616999999999</v>
      </c>
      <c r="F13171">
        <v>37.278901939999997</v>
      </c>
      <c r="G13171">
        <v>75.696670659999995</v>
      </c>
    </row>
    <row r="13172" spans="1:7" x14ac:dyDescent="0.2">
      <c r="A13172" s="1">
        <v>35452</v>
      </c>
      <c r="B13172">
        <v>60.434154909999997</v>
      </c>
      <c r="C13172">
        <v>60.515578580000003</v>
      </c>
      <c r="D13172">
        <v>152.5048295</v>
      </c>
      <c r="E13172">
        <v>41.901479510000001</v>
      </c>
      <c r="F13172">
        <v>86.047191870000006</v>
      </c>
      <c r="G13172">
        <v>84.616097060000001</v>
      </c>
    </row>
    <row r="13173" spans="1:7" x14ac:dyDescent="0.2">
      <c r="A13173" s="1">
        <v>35453</v>
      </c>
      <c r="B13173">
        <v>114.8248943</v>
      </c>
      <c r="C13173">
        <v>132.37782809999999</v>
      </c>
      <c r="D13173">
        <v>316.6195735</v>
      </c>
      <c r="E13173">
        <v>207.7963699</v>
      </c>
      <c r="F13173">
        <v>360.29973990000002</v>
      </c>
      <c r="G13173">
        <v>263.96991739999999</v>
      </c>
    </row>
    <row r="13174" spans="1:7" x14ac:dyDescent="0.2">
      <c r="A13174" s="1">
        <v>35454</v>
      </c>
      <c r="B13174">
        <v>102.73806329999999</v>
      </c>
      <c r="C13174">
        <v>75.644473219999995</v>
      </c>
      <c r="D13174">
        <v>225.62797620000001</v>
      </c>
      <c r="E13174">
        <v>335.7654086</v>
      </c>
      <c r="F13174">
        <v>476.22903880000001</v>
      </c>
      <c r="G13174">
        <v>721.53540429999998</v>
      </c>
    </row>
    <row r="13175" spans="1:7" x14ac:dyDescent="0.2">
      <c r="A13175" s="1">
        <v>35455</v>
      </c>
      <c r="B13175">
        <v>72.520985890000006</v>
      </c>
      <c r="C13175">
        <v>26.475565629999998</v>
      </c>
      <c r="D13175">
        <v>127.2348097</v>
      </c>
      <c r="E13175">
        <v>267.48834590000001</v>
      </c>
      <c r="F13175">
        <v>379.8592501</v>
      </c>
      <c r="G13175">
        <v>785.97333349999997</v>
      </c>
    </row>
    <row r="13176" spans="1:7" x14ac:dyDescent="0.2">
      <c r="A13176" s="1">
        <v>35456</v>
      </c>
      <c r="B13176">
        <v>60.434154909999997</v>
      </c>
      <c r="C13176">
        <v>17.020006469999998</v>
      </c>
      <c r="D13176">
        <v>91.283028799999997</v>
      </c>
      <c r="E13176">
        <v>188.9051858</v>
      </c>
      <c r="F13176">
        <v>257.13037759999997</v>
      </c>
      <c r="G13176">
        <v>639.17633149999995</v>
      </c>
    </row>
    <row r="13177" spans="1:7" x14ac:dyDescent="0.2">
      <c r="A13177" s="1">
        <v>35457</v>
      </c>
      <c r="B13177">
        <v>48.347323930000002</v>
      </c>
      <c r="C13177">
        <v>13.237782810000001</v>
      </c>
      <c r="D13177">
        <v>71.023294100000001</v>
      </c>
      <c r="E13177">
        <v>153.010605</v>
      </c>
      <c r="F13177">
        <v>201.16956390000001</v>
      </c>
      <c r="G13177">
        <v>443.06061829999999</v>
      </c>
    </row>
    <row r="13178" spans="1:7" x14ac:dyDescent="0.2">
      <c r="A13178" s="1">
        <v>35458</v>
      </c>
      <c r="B13178">
        <v>56.808105609999998</v>
      </c>
      <c r="C13178">
        <v>37.822236609999997</v>
      </c>
      <c r="D13178">
        <v>102.9619857</v>
      </c>
      <c r="E13178">
        <v>127.16530090000001</v>
      </c>
      <c r="F13178">
        <v>163.28452010000001</v>
      </c>
      <c r="G13178">
        <v>360.93873100000002</v>
      </c>
    </row>
    <row r="13179" spans="1:7" x14ac:dyDescent="0.2">
      <c r="A13179" s="1">
        <v>35459</v>
      </c>
      <c r="B13179">
        <v>60.434154909999997</v>
      </c>
      <c r="C13179">
        <v>24.962676160000001</v>
      </c>
      <c r="D13179">
        <v>92.094036860000003</v>
      </c>
      <c r="E13179">
        <v>153.7043334</v>
      </c>
      <c r="F13179">
        <v>185.00765670000001</v>
      </c>
      <c r="G13179">
        <v>300.63590579999999</v>
      </c>
    </row>
    <row r="13180" spans="1:7" x14ac:dyDescent="0.2">
      <c r="A13180" s="1">
        <v>35460</v>
      </c>
      <c r="B13180">
        <v>38.677859140000002</v>
      </c>
      <c r="C13180">
        <v>15.12889464</v>
      </c>
      <c r="D13180">
        <v>59.51108833</v>
      </c>
      <c r="E13180">
        <v>136.95775710000001</v>
      </c>
      <c r="F13180">
        <v>165.85313249999999</v>
      </c>
      <c r="G13180">
        <v>300.2511356</v>
      </c>
    </row>
    <row r="13181" spans="1:7" x14ac:dyDescent="0.2">
      <c r="A13181" s="1">
        <v>35461</v>
      </c>
      <c r="B13181">
        <v>27.195369710000001</v>
      </c>
      <c r="C13181">
        <v>10.212003879999999</v>
      </c>
      <c r="D13181">
        <v>42.147178340000004</v>
      </c>
      <c r="E13181">
        <v>107.7604757</v>
      </c>
      <c r="F13181">
        <v>134.2479032</v>
      </c>
      <c r="G13181">
        <v>271.59344470000002</v>
      </c>
    </row>
    <row r="13182" spans="1:7" x14ac:dyDescent="0.2">
      <c r="A13182" s="1">
        <v>35462</v>
      </c>
      <c r="B13182">
        <v>22.964978869999999</v>
      </c>
      <c r="C13182">
        <v>10.590226250000001</v>
      </c>
      <c r="D13182">
        <v>39.857503880000003</v>
      </c>
      <c r="E13182">
        <v>77.279091690000001</v>
      </c>
      <c r="F13182">
        <v>102.1612205</v>
      </c>
      <c r="G13182">
        <v>234.63239709999999</v>
      </c>
    </row>
    <row r="13183" spans="1:7" x14ac:dyDescent="0.2">
      <c r="A13183" s="1">
        <v>35463</v>
      </c>
      <c r="B13183">
        <v>20.547612669999999</v>
      </c>
      <c r="C13183">
        <v>11.72489335</v>
      </c>
      <c r="D13183">
        <v>47.72478461</v>
      </c>
      <c r="E13183">
        <v>91.789685300000002</v>
      </c>
      <c r="F13183">
        <v>119.8824113</v>
      </c>
      <c r="G13183">
        <v>206.2138027</v>
      </c>
    </row>
    <row r="13184" spans="1:7" x14ac:dyDescent="0.2">
      <c r="A13184" s="1">
        <v>35464</v>
      </c>
      <c r="B13184">
        <v>21.15195422</v>
      </c>
      <c r="C13184">
        <v>13.237782810000001</v>
      </c>
      <c r="D13184">
        <v>55.65510381</v>
      </c>
      <c r="E13184">
        <v>116.30320279999999</v>
      </c>
      <c r="F13184">
        <v>171.28468090000001</v>
      </c>
      <c r="G13184">
        <v>243.557613</v>
      </c>
    </row>
    <row r="13185" spans="1:7" x14ac:dyDescent="0.2">
      <c r="A13185" s="1">
        <v>35465</v>
      </c>
      <c r="B13185">
        <v>51.369031669999998</v>
      </c>
      <c r="C13185">
        <v>56.733354910000003</v>
      </c>
      <c r="D13185">
        <v>141.50805819999999</v>
      </c>
      <c r="E13185">
        <v>129.18282959999999</v>
      </c>
      <c r="F13185">
        <v>199.01331999999999</v>
      </c>
      <c r="G13185">
        <v>333.76497929999999</v>
      </c>
    </row>
    <row r="13186" spans="1:7" x14ac:dyDescent="0.2">
      <c r="A13186" s="1">
        <v>35466</v>
      </c>
      <c r="B13186">
        <v>120.86830980000001</v>
      </c>
      <c r="C13186">
        <v>125.1916032</v>
      </c>
      <c r="D13186">
        <v>297.95982620000001</v>
      </c>
      <c r="E13186">
        <v>240.72753180000001</v>
      </c>
      <c r="F13186">
        <v>361.52625380000001</v>
      </c>
      <c r="G13186">
        <v>419.65467990000002</v>
      </c>
    </row>
    <row r="13187" spans="1:7" x14ac:dyDescent="0.2">
      <c r="A13187" s="1">
        <v>35467</v>
      </c>
      <c r="B13187">
        <v>176.46773229999999</v>
      </c>
      <c r="C13187">
        <v>68.458248260000005</v>
      </c>
      <c r="D13187">
        <v>265.91672440000002</v>
      </c>
      <c r="E13187">
        <v>332.92307920000002</v>
      </c>
      <c r="F13187">
        <v>421.21450390000001</v>
      </c>
      <c r="G13187">
        <v>713.84466090000001</v>
      </c>
    </row>
    <row r="13188" spans="1:7" x14ac:dyDescent="0.2">
      <c r="A13188" s="1">
        <v>35468</v>
      </c>
      <c r="B13188">
        <v>117.8466021</v>
      </c>
      <c r="C13188">
        <v>20.95351908</v>
      </c>
      <c r="D13188">
        <v>149.6870653</v>
      </c>
      <c r="E13188">
        <v>288.69490789999998</v>
      </c>
      <c r="F13188">
        <v>347.28830790000001</v>
      </c>
      <c r="G13188">
        <v>676.19558270000005</v>
      </c>
    </row>
    <row r="13189" spans="1:7" x14ac:dyDescent="0.2">
      <c r="A13189" s="1">
        <v>35469</v>
      </c>
      <c r="B13189">
        <v>43.089552449999999</v>
      </c>
      <c r="C13189">
        <v>13.010849390000001</v>
      </c>
      <c r="D13189">
        <v>63.384047940000002</v>
      </c>
      <c r="E13189">
        <v>204.35900760000001</v>
      </c>
      <c r="F13189">
        <v>249.70869389999999</v>
      </c>
      <c r="G13189">
        <v>536.86288000000002</v>
      </c>
    </row>
    <row r="13190" spans="1:7" x14ac:dyDescent="0.2">
      <c r="A13190" s="1">
        <v>35470</v>
      </c>
      <c r="B13190">
        <v>20.547612669999999</v>
      </c>
      <c r="C13190">
        <v>9.9472482279999994</v>
      </c>
      <c r="D13190">
        <v>36.512596969999997</v>
      </c>
      <c r="E13190">
        <v>138.997973</v>
      </c>
      <c r="F13190">
        <v>177.76593500000001</v>
      </c>
      <c r="G13190">
        <v>413.8109541</v>
      </c>
    </row>
    <row r="13191" spans="1:7" x14ac:dyDescent="0.2">
      <c r="A13191" s="1">
        <v>35471</v>
      </c>
      <c r="B13191">
        <v>13.355948229999999</v>
      </c>
      <c r="C13191">
        <v>8.3965365270000003</v>
      </c>
      <c r="D13191">
        <v>27.012331700000001</v>
      </c>
      <c r="E13191">
        <v>72.806441160000006</v>
      </c>
      <c r="F13191">
        <v>108.36380579999999</v>
      </c>
      <c r="G13191">
        <v>310.94345879999997</v>
      </c>
    </row>
    <row r="13192" spans="1:7" x14ac:dyDescent="0.2">
      <c r="A13192" s="1">
        <v>35472</v>
      </c>
      <c r="B13192">
        <v>11.60335774</v>
      </c>
      <c r="C13192">
        <v>7.6022695589999998</v>
      </c>
      <c r="D13192">
        <v>24.055214379999999</v>
      </c>
      <c r="E13192">
        <v>51.005531560000001</v>
      </c>
      <c r="F13192">
        <v>83.833888569999999</v>
      </c>
      <c r="G13192">
        <v>233.7058514</v>
      </c>
    </row>
    <row r="13193" spans="1:7" x14ac:dyDescent="0.2">
      <c r="A13193" s="1">
        <v>35473</v>
      </c>
      <c r="B13193">
        <v>10.273806329999999</v>
      </c>
      <c r="C13193">
        <v>6.8080025900000001</v>
      </c>
      <c r="D13193">
        <v>21.42751732</v>
      </c>
      <c r="E13193">
        <v>46.110967250000002</v>
      </c>
      <c r="F13193">
        <v>76.932700969999999</v>
      </c>
      <c r="G13193">
        <v>196.72387079999999</v>
      </c>
    </row>
    <row r="13194" spans="1:7" x14ac:dyDescent="0.2">
      <c r="A13194" s="1">
        <v>35474</v>
      </c>
      <c r="B13194">
        <v>9.0651232359999998</v>
      </c>
      <c r="C13194">
        <v>5.4842243079999999</v>
      </c>
      <c r="D13194">
        <v>18.13847488</v>
      </c>
      <c r="E13194">
        <v>37.8551784</v>
      </c>
      <c r="F13194">
        <v>65.988036910000005</v>
      </c>
      <c r="G13194">
        <v>195.11929720000001</v>
      </c>
    </row>
    <row r="13195" spans="1:7" x14ac:dyDescent="0.2">
      <c r="A13195" s="1">
        <v>35475</v>
      </c>
      <c r="B13195">
        <v>7.856440138</v>
      </c>
      <c r="C13195">
        <v>5.1438241790000001</v>
      </c>
      <c r="D13195">
        <v>16.712254659999999</v>
      </c>
      <c r="E13195">
        <v>32.904947450000002</v>
      </c>
      <c r="F13195">
        <v>59.512772259999998</v>
      </c>
      <c r="G13195">
        <v>168.29132440000001</v>
      </c>
    </row>
    <row r="13196" spans="1:7" x14ac:dyDescent="0.2">
      <c r="A13196" s="1">
        <v>35476</v>
      </c>
      <c r="B13196">
        <v>6.9499278149999997</v>
      </c>
      <c r="C13196">
        <v>4.9547129959999996</v>
      </c>
      <c r="D13196">
        <v>15.20985948</v>
      </c>
      <c r="E13196">
        <v>33.887830080000001</v>
      </c>
      <c r="F13196">
        <v>59.93380037</v>
      </c>
      <c r="G13196">
        <v>151.41611779999999</v>
      </c>
    </row>
    <row r="13197" spans="1:7" x14ac:dyDescent="0.2">
      <c r="A13197" s="1">
        <v>35477</v>
      </c>
      <c r="B13197">
        <v>6.0434154910000002</v>
      </c>
      <c r="C13197">
        <v>4.3495572100000004</v>
      </c>
      <c r="D13197">
        <v>13.19540274</v>
      </c>
      <c r="E13197">
        <v>30.13554152</v>
      </c>
      <c r="F13197">
        <v>54.93740537</v>
      </c>
      <c r="G13197">
        <v>152.02355019999999</v>
      </c>
    </row>
    <row r="13198" spans="1:7" x14ac:dyDescent="0.2">
      <c r="A13198" s="1">
        <v>35478</v>
      </c>
      <c r="B13198">
        <v>6.6477570400000001</v>
      </c>
      <c r="C13198">
        <v>3.8578681339999998</v>
      </c>
      <c r="D13198">
        <v>13.86693408</v>
      </c>
      <c r="E13198">
        <v>29.057803660000001</v>
      </c>
      <c r="F13198">
        <v>52.33463381</v>
      </c>
      <c r="G13198">
        <v>141.6581468</v>
      </c>
    </row>
    <row r="13199" spans="1:7" x14ac:dyDescent="0.2">
      <c r="A13199" s="1">
        <v>35479</v>
      </c>
      <c r="B13199">
        <v>8.4607816870000008</v>
      </c>
      <c r="C13199">
        <v>4.9925352319999998</v>
      </c>
      <c r="D13199">
        <v>21.03401371</v>
      </c>
      <c r="E13199">
        <v>30.51720186</v>
      </c>
      <c r="F13199">
        <v>55.519728039999997</v>
      </c>
      <c r="G13199">
        <v>130.52816559999999</v>
      </c>
    </row>
    <row r="13200" spans="1:7" x14ac:dyDescent="0.2">
      <c r="A13200" s="1">
        <v>35480</v>
      </c>
      <c r="B13200">
        <v>37.227439420000003</v>
      </c>
      <c r="C13200">
        <v>19.10022949</v>
      </c>
      <c r="D13200">
        <v>84.336177230000004</v>
      </c>
      <c r="E13200">
        <v>73.138311270000003</v>
      </c>
      <c r="F13200">
        <v>140.15952909999999</v>
      </c>
      <c r="G13200">
        <v>149.7087137</v>
      </c>
    </row>
    <row r="13201" spans="1:7" x14ac:dyDescent="0.2">
      <c r="A13201" s="1">
        <v>35481</v>
      </c>
      <c r="B13201">
        <v>38.98002992</v>
      </c>
      <c r="C13201">
        <v>28.328855220000001</v>
      </c>
      <c r="D13201">
        <v>92.905292209999999</v>
      </c>
      <c r="E13201">
        <v>107.0977536</v>
      </c>
      <c r="F13201">
        <v>198.59977559999999</v>
      </c>
      <c r="G13201">
        <v>292.60981190000001</v>
      </c>
    </row>
    <row r="13202" spans="1:7" x14ac:dyDescent="0.2">
      <c r="A13202" s="1">
        <v>35482</v>
      </c>
      <c r="B13202">
        <v>55.478554209999999</v>
      </c>
      <c r="C13202">
        <v>51.060019420000003</v>
      </c>
      <c r="D13202">
        <v>174.86257509999999</v>
      </c>
      <c r="E13202">
        <v>213.41271359999999</v>
      </c>
      <c r="F13202">
        <v>436.14789869999998</v>
      </c>
      <c r="G13202">
        <v>394.50099940000001</v>
      </c>
    </row>
    <row r="13203" spans="1:7" x14ac:dyDescent="0.2">
      <c r="A13203" s="1">
        <v>35483</v>
      </c>
      <c r="B13203">
        <v>93.068598559999998</v>
      </c>
      <c r="C13203">
        <v>75.644473219999995</v>
      </c>
      <c r="D13203">
        <v>230.62546209999999</v>
      </c>
      <c r="E13203">
        <v>239.5618566</v>
      </c>
      <c r="F13203">
        <v>514.87057189999996</v>
      </c>
      <c r="G13203">
        <v>920.81427269999995</v>
      </c>
    </row>
    <row r="13204" spans="1:7" x14ac:dyDescent="0.2">
      <c r="A13204" s="1">
        <v>35484</v>
      </c>
      <c r="B13204">
        <v>81.586109129999997</v>
      </c>
      <c r="C13204">
        <v>36.952325170000002</v>
      </c>
      <c r="D13204">
        <v>150.26977220000001</v>
      </c>
      <c r="E13204">
        <v>246.13740100000001</v>
      </c>
      <c r="F13204">
        <v>463.65536559999998</v>
      </c>
      <c r="G13204">
        <v>1105.0002119999999</v>
      </c>
    </row>
    <row r="13205" spans="1:7" x14ac:dyDescent="0.2">
      <c r="A13205" s="1">
        <v>35485</v>
      </c>
      <c r="B13205">
        <v>41.941303509999997</v>
      </c>
      <c r="C13205">
        <v>17.473873309999998</v>
      </c>
      <c r="D13205">
        <v>77.927602100000001</v>
      </c>
      <c r="E13205">
        <v>214.2798741</v>
      </c>
      <c r="F13205">
        <v>363.57264679999997</v>
      </c>
      <c r="G13205">
        <v>911.10084310000002</v>
      </c>
    </row>
    <row r="13206" spans="1:7" x14ac:dyDescent="0.2">
      <c r="A13206" s="1">
        <v>35486</v>
      </c>
      <c r="B13206">
        <v>23.931925339999999</v>
      </c>
      <c r="C13206">
        <v>11.95182677</v>
      </c>
      <c r="D13206">
        <v>47.561379119999998</v>
      </c>
      <c r="E13206">
        <v>156.6687704</v>
      </c>
      <c r="F13206">
        <v>255.39463620000001</v>
      </c>
      <c r="G13206">
        <v>733.03595529999996</v>
      </c>
    </row>
    <row r="13207" spans="1:7" x14ac:dyDescent="0.2">
      <c r="A13207" s="1">
        <v>35487</v>
      </c>
      <c r="B13207">
        <v>24.475832740000001</v>
      </c>
      <c r="C13207">
        <v>15.28018359</v>
      </c>
      <c r="D13207">
        <v>51.140765539999997</v>
      </c>
      <c r="E13207">
        <v>104.0169253</v>
      </c>
      <c r="F13207">
        <v>183.07788289999999</v>
      </c>
      <c r="G13207">
        <v>566.82908859999998</v>
      </c>
    </row>
    <row r="13208" spans="1:7" x14ac:dyDescent="0.2">
      <c r="A13208" s="1">
        <v>35488</v>
      </c>
      <c r="B13208">
        <v>204.26744360000001</v>
      </c>
      <c r="C13208">
        <v>287.44899820000001</v>
      </c>
      <c r="D13208">
        <v>611.33305819999998</v>
      </c>
      <c r="E13208">
        <v>376.40157850000003</v>
      </c>
      <c r="F13208">
        <v>617.99902250000002</v>
      </c>
      <c r="G13208">
        <v>478.24500590000002</v>
      </c>
    </row>
    <row r="13209" spans="1:7" x14ac:dyDescent="0.2">
      <c r="A13209" s="1">
        <v>35489</v>
      </c>
      <c r="B13209">
        <v>314.25760550000001</v>
      </c>
      <c r="C13209">
        <v>288.58366530000001</v>
      </c>
      <c r="D13209">
        <v>731.51424829999996</v>
      </c>
      <c r="E13209">
        <v>640.72120359999997</v>
      </c>
      <c r="F13209">
        <v>941.714697</v>
      </c>
      <c r="G13209">
        <v>1689.803602</v>
      </c>
    </row>
    <row r="13210" spans="1:7" x14ac:dyDescent="0.2">
      <c r="A13210" s="1">
        <v>35490</v>
      </c>
      <c r="B13210">
        <v>302.17077449999999</v>
      </c>
      <c r="C13210">
        <v>238.65831299999999</v>
      </c>
      <c r="D13210">
        <v>638.00801200000001</v>
      </c>
      <c r="E13210">
        <v>679.06356579999999</v>
      </c>
      <c r="F13210">
        <v>894.97623169999997</v>
      </c>
      <c r="G13210">
        <v>2097.2236809999999</v>
      </c>
    </row>
    <row r="13211" spans="1:7" x14ac:dyDescent="0.2">
      <c r="A13211" s="1">
        <v>35491</v>
      </c>
      <c r="B13211">
        <v>228.44110559999999</v>
      </c>
      <c r="C13211">
        <v>110.4409309</v>
      </c>
      <c r="D13211">
        <v>391.32105080000002</v>
      </c>
      <c r="E13211">
        <v>429.2317481</v>
      </c>
      <c r="F13211">
        <v>582.53776740000001</v>
      </c>
      <c r="G13211">
        <v>1780.228959</v>
      </c>
    </row>
    <row r="13212" spans="1:7" x14ac:dyDescent="0.2">
      <c r="A13212" s="1">
        <v>35492</v>
      </c>
      <c r="B13212">
        <v>176.46773229999999</v>
      </c>
      <c r="C13212">
        <v>60.13735621</v>
      </c>
      <c r="D13212">
        <v>262.75931839999998</v>
      </c>
      <c r="E13212">
        <v>298.43036280000001</v>
      </c>
      <c r="F13212">
        <v>404.38007249999998</v>
      </c>
      <c r="G13212">
        <v>1256.2031199999999</v>
      </c>
    </row>
    <row r="13213" spans="1:7" x14ac:dyDescent="0.2">
      <c r="A13213" s="1">
        <v>35493</v>
      </c>
      <c r="B13213">
        <v>137.18553159999999</v>
      </c>
      <c r="C13213">
        <v>29.160944430000001</v>
      </c>
      <c r="D13213">
        <v>183.80284080000001</v>
      </c>
      <c r="E13213">
        <v>322.56131169999998</v>
      </c>
      <c r="F13213">
        <v>404.03021719999998</v>
      </c>
      <c r="G13213">
        <v>890.32896960000005</v>
      </c>
    </row>
    <row r="13214" spans="1:7" x14ac:dyDescent="0.2">
      <c r="A13214" s="1">
        <v>35494</v>
      </c>
      <c r="B13214">
        <v>97.298989399999996</v>
      </c>
      <c r="C13214">
        <v>21.785608289999999</v>
      </c>
      <c r="D13214">
        <v>131.87992109999999</v>
      </c>
      <c r="E13214">
        <v>273.30850199999998</v>
      </c>
      <c r="F13214">
        <v>342.33634310000002</v>
      </c>
      <c r="G13214">
        <v>786.45160490000001</v>
      </c>
    </row>
    <row r="13215" spans="1:7" x14ac:dyDescent="0.2">
      <c r="A13215" s="1">
        <v>35495</v>
      </c>
      <c r="B13215">
        <v>99.112014049999999</v>
      </c>
      <c r="C13215">
        <v>66.945358799999994</v>
      </c>
      <c r="D13215">
        <v>178.89455760000001</v>
      </c>
      <c r="E13215">
        <v>270.85805859999999</v>
      </c>
      <c r="F13215">
        <v>333.46470520000003</v>
      </c>
      <c r="G13215">
        <v>666.9741851</v>
      </c>
    </row>
    <row r="13216" spans="1:7" x14ac:dyDescent="0.2">
      <c r="A13216" s="1">
        <v>35496</v>
      </c>
      <c r="B13216">
        <v>112.40752809999999</v>
      </c>
      <c r="C13216">
        <v>43.495572099999997</v>
      </c>
      <c r="D13216">
        <v>165.8589656</v>
      </c>
      <c r="E13216">
        <v>326.12309110000001</v>
      </c>
      <c r="F13216">
        <v>383.11119250000002</v>
      </c>
      <c r="G13216">
        <v>622.51538119999998</v>
      </c>
    </row>
    <row r="13217" spans="1:7" x14ac:dyDescent="0.2">
      <c r="A13217" s="1">
        <v>35497</v>
      </c>
      <c r="B13217">
        <v>102.1337218</v>
      </c>
      <c r="C13217">
        <v>22.315119599999999</v>
      </c>
      <c r="D13217">
        <v>132.3478313</v>
      </c>
      <c r="E13217">
        <v>306.93073020000003</v>
      </c>
      <c r="F13217">
        <v>358.3002864</v>
      </c>
      <c r="G13217">
        <v>638.53217710000001</v>
      </c>
    </row>
    <row r="13218" spans="1:7" x14ac:dyDescent="0.2">
      <c r="A13218" s="1">
        <v>35498</v>
      </c>
      <c r="B13218">
        <v>84.607816869999994</v>
      </c>
      <c r="C13218">
        <v>22.277297359999999</v>
      </c>
      <c r="D13218">
        <v>116.65626279999999</v>
      </c>
      <c r="E13218">
        <v>238.7893985</v>
      </c>
      <c r="F13218">
        <v>291.76425330000001</v>
      </c>
      <c r="G13218">
        <v>594.00861180000004</v>
      </c>
    </row>
    <row r="13219" spans="1:7" x14ac:dyDescent="0.2">
      <c r="A13219" s="1">
        <v>35499</v>
      </c>
      <c r="B13219">
        <v>91.255573909999995</v>
      </c>
      <c r="C13219">
        <v>65.054246969999994</v>
      </c>
      <c r="D13219">
        <v>181.71223520000001</v>
      </c>
      <c r="E13219">
        <v>213.93167890000001</v>
      </c>
      <c r="F13219">
        <v>305.4337008</v>
      </c>
      <c r="G13219">
        <v>521.3286789</v>
      </c>
    </row>
    <row r="13220" spans="1:7" x14ac:dyDescent="0.2">
      <c r="A13220" s="1">
        <v>35500</v>
      </c>
      <c r="B13220">
        <v>91.255573909999995</v>
      </c>
      <c r="C13220">
        <v>37.595303190000003</v>
      </c>
      <c r="D13220">
        <v>142.7671363</v>
      </c>
      <c r="E13220">
        <v>266.87268169999999</v>
      </c>
      <c r="F13220">
        <v>342.32171740000001</v>
      </c>
      <c r="G13220">
        <v>623.94570650000003</v>
      </c>
    </row>
    <row r="13221" spans="1:7" x14ac:dyDescent="0.2">
      <c r="A13221" s="1">
        <v>35501</v>
      </c>
      <c r="B13221">
        <v>77.355718280000005</v>
      </c>
      <c r="C13221">
        <v>18.495073699999999</v>
      </c>
      <c r="D13221">
        <v>104.38309460000001</v>
      </c>
      <c r="E13221">
        <v>248.1535987</v>
      </c>
      <c r="F13221">
        <v>305.14170009999998</v>
      </c>
      <c r="G13221">
        <v>615.92791550000004</v>
      </c>
    </row>
    <row r="13222" spans="1:7" x14ac:dyDescent="0.2">
      <c r="A13222" s="1">
        <v>35502</v>
      </c>
      <c r="B13222">
        <v>61.038496459999998</v>
      </c>
      <c r="C13222">
        <v>13.199960580000001</v>
      </c>
      <c r="D13222">
        <v>80.711829960000003</v>
      </c>
      <c r="E13222">
        <v>203.56720970000001</v>
      </c>
      <c r="F13222">
        <v>252.1274932</v>
      </c>
      <c r="G13222">
        <v>539.94728850000001</v>
      </c>
    </row>
    <row r="13223" spans="1:7" x14ac:dyDescent="0.2">
      <c r="A13223" s="1">
        <v>35503</v>
      </c>
      <c r="B13223">
        <v>123.285676</v>
      </c>
      <c r="C13223">
        <v>168.30895290000001</v>
      </c>
      <c r="D13223">
        <v>384.935362</v>
      </c>
      <c r="E13223">
        <v>316.4197198</v>
      </c>
      <c r="F13223">
        <v>490.19329670000002</v>
      </c>
      <c r="G13223">
        <v>460.50654429999997</v>
      </c>
    </row>
    <row r="13224" spans="1:7" x14ac:dyDescent="0.2">
      <c r="A13224" s="1">
        <v>35504</v>
      </c>
      <c r="B13224">
        <v>164.9852429</v>
      </c>
      <c r="C13224">
        <v>169.82184240000001</v>
      </c>
      <c r="D13224">
        <v>434.70985719999999</v>
      </c>
      <c r="E13224">
        <v>381.91108209999999</v>
      </c>
      <c r="F13224">
        <v>644.77873290000002</v>
      </c>
      <c r="G13224">
        <v>1145.9358790000001</v>
      </c>
    </row>
    <row r="13225" spans="1:7" x14ac:dyDescent="0.2">
      <c r="A13225" s="1">
        <v>35505</v>
      </c>
      <c r="B13225">
        <v>161.9635352</v>
      </c>
      <c r="C13225">
        <v>61.272023310000002</v>
      </c>
      <c r="D13225">
        <v>285.3771673</v>
      </c>
      <c r="E13225">
        <v>377.18961710000002</v>
      </c>
      <c r="F13225">
        <v>565.00955690000001</v>
      </c>
      <c r="G13225">
        <v>1339.9803420000001</v>
      </c>
    </row>
    <row r="13226" spans="1:7" x14ac:dyDescent="0.2">
      <c r="A13226" s="1">
        <v>35506</v>
      </c>
      <c r="B13226">
        <v>103.94674639999999</v>
      </c>
      <c r="C13226">
        <v>26.059521019999998</v>
      </c>
      <c r="D13226">
        <v>157.86765220000001</v>
      </c>
      <c r="E13226">
        <v>269.96384540000003</v>
      </c>
      <c r="F13226">
        <v>404.00628110000002</v>
      </c>
      <c r="G13226">
        <v>1039.656876</v>
      </c>
    </row>
    <row r="13227" spans="1:7" x14ac:dyDescent="0.2">
      <c r="A13227" s="1">
        <v>35507</v>
      </c>
      <c r="B13227">
        <v>68.290595049999993</v>
      </c>
      <c r="C13227">
        <v>18.948940539999999</v>
      </c>
      <c r="D13227">
        <v>104.6370373</v>
      </c>
      <c r="E13227">
        <v>244.6698834</v>
      </c>
      <c r="F13227">
        <v>336.57323009999999</v>
      </c>
      <c r="G13227">
        <v>742.35584949999998</v>
      </c>
    </row>
    <row r="13228" spans="1:7" x14ac:dyDescent="0.2">
      <c r="A13228" s="1">
        <v>35508</v>
      </c>
      <c r="B13228">
        <v>65.873228850000004</v>
      </c>
      <c r="C13228">
        <v>22.92027539</v>
      </c>
      <c r="D13228">
        <v>101.2208926</v>
      </c>
      <c r="E13228">
        <v>229.94283250000001</v>
      </c>
      <c r="F13228">
        <v>303.38524480000001</v>
      </c>
      <c r="G13228">
        <v>620.27613580000002</v>
      </c>
    </row>
    <row r="13229" spans="1:7" x14ac:dyDescent="0.2">
      <c r="A13229" s="1">
        <v>35509</v>
      </c>
      <c r="B13229">
        <v>57.35201301</v>
      </c>
      <c r="C13229">
        <v>20.877874609999999</v>
      </c>
      <c r="D13229">
        <v>87.712113239999994</v>
      </c>
      <c r="E13229">
        <v>223.03506540000001</v>
      </c>
      <c r="F13229">
        <v>286.04303670000002</v>
      </c>
      <c r="G13229">
        <v>559.7332073</v>
      </c>
    </row>
    <row r="13230" spans="1:7" x14ac:dyDescent="0.2">
      <c r="A13230" s="1">
        <v>35510</v>
      </c>
      <c r="B13230">
        <v>44.963011250000001</v>
      </c>
      <c r="C13230">
        <v>15.242361349999999</v>
      </c>
      <c r="D13230">
        <v>67.657912760000002</v>
      </c>
      <c r="E13230">
        <v>192.8541926</v>
      </c>
      <c r="F13230">
        <v>248.63832009999999</v>
      </c>
      <c r="G13230">
        <v>530.69365149999999</v>
      </c>
    </row>
    <row r="13231" spans="1:7" x14ac:dyDescent="0.2">
      <c r="A13231" s="1">
        <v>35511</v>
      </c>
      <c r="B13231">
        <v>40.611752099999997</v>
      </c>
      <c r="C13231">
        <v>12.254404660000001</v>
      </c>
      <c r="D13231">
        <v>59.022016620000002</v>
      </c>
      <c r="E13231">
        <v>174.20182030000001</v>
      </c>
      <c r="F13231">
        <v>223.96607789999999</v>
      </c>
      <c r="G13231">
        <v>458.62310919999999</v>
      </c>
    </row>
    <row r="13232" spans="1:7" x14ac:dyDescent="0.2">
      <c r="A13232" s="1">
        <v>35512</v>
      </c>
      <c r="B13232">
        <v>35.414414780000001</v>
      </c>
      <c r="C13232">
        <v>9.7959592820000001</v>
      </c>
      <c r="D13232">
        <v>50.072605789999997</v>
      </c>
      <c r="E13232">
        <v>156.13512399999999</v>
      </c>
      <c r="F13232">
        <v>200.68216100000001</v>
      </c>
      <c r="G13232">
        <v>409.16591699999998</v>
      </c>
    </row>
    <row r="13233" spans="1:7" x14ac:dyDescent="0.2">
      <c r="A13233" s="1">
        <v>35513</v>
      </c>
      <c r="B13233">
        <v>31.848799639999999</v>
      </c>
      <c r="C13233">
        <v>7.9048474510000002</v>
      </c>
      <c r="D13233">
        <v>43.918440140000001</v>
      </c>
      <c r="E13233">
        <v>128.25494810000001</v>
      </c>
      <c r="F13233">
        <v>168.78873849999999</v>
      </c>
      <c r="G13233">
        <v>369.34183739999997</v>
      </c>
    </row>
    <row r="13234" spans="1:7" x14ac:dyDescent="0.2">
      <c r="A13234" s="1">
        <v>35514</v>
      </c>
      <c r="B13234">
        <v>26.59102816</v>
      </c>
      <c r="C13234">
        <v>7.2996916660000002</v>
      </c>
      <c r="D13234">
        <v>38.45770632</v>
      </c>
      <c r="E13234">
        <v>73.028575259999997</v>
      </c>
      <c r="F13234">
        <v>112.83998130000001</v>
      </c>
      <c r="G13234">
        <v>323.25253679999997</v>
      </c>
    </row>
    <row r="13235" spans="1:7" x14ac:dyDescent="0.2">
      <c r="A13235" s="1">
        <v>35515</v>
      </c>
      <c r="B13235">
        <v>27.61840879</v>
      </c>
      <c r="C13235">
        <v>11.346670980000001</v>
      </c>
      <c r="D13235">
        <v>46.301545939999997</v>
      </c>
      <c r="E13235">
        <v>104.03260469999999</v>
      </c>
      <c r="F13235">
        <v>146.57301849999999</v>
      </c>
      <c r="G13235">
        <v>262.87772419999999</v>
      </c>
    </row>
    <row r="13236" spans="1:7" x14ac:dyDescent="0.2">
      <c r="A13236" s="1">
        <v>35516</v>
      </c>
      <c r="B13236">
        <v>24.778003510000001</v>
      </c>
      <c r="C13236">
        <v>11.00627085</v>
      </c>
      <c r="D13236">
        <v>41.839321030000001</v>
      </c>
      <c r="E13236">
        <v>137.75090589999999</v>
      </c>
      <c r="F13236">
        <v>182.29794290000001</v>
      </c>
      <c r="G13236">
        <v>296.52004310000001</v>
      </c>
    </row>
    <row r="13237" spans="1:7" x14ac:dyDescent="0.2">
      <c r="A13237" s="1">
        <v>35517</v>
      </c>
      <c r="B13237">
        <v>22.723242249999998</v>
      </c>
      <c r="C13237">
        <v>9.1529812600000007</v>
      </c>
      <c r="D13237">
        <v>37.015605549999997</v>
      </c>
      <c r="E13237">
        <v>107.5190018</v>
      </c>
      <c r="F13237">
        <v>148.85544160000001</v>
      </c>
      <c r="G13237">
        <v>317.43402750000001</v>
      </c>
    </row>
    <row r="13238" spans="1:7" x14ac:dyDescent="0.2">
      <c r="A13238" s="1">
        <v>35518</v>
      </c>
      <c r="B13238">
        <v>29.794038369999999</v>
      </c>
      <c r="C13238">
        <v>9.5690258620000002</v>
      </c>
      <c r="D13238">
        <v>49.092167289999999</v>
      </c>
      <c r="E13238">
        <v>94.648046679999993</v>
      </c>
      <c r="F13238">
        <v>148.4255508</v>
      </c>
      <c r="G13238">
        <v>289.35302130000002</v>
      </c>
    </row>
    <row r="13239" spans="1:7" x14ac:dyDescent="0.2">
      <c r="A13239" s="1">
        <v>35519</v>
      </c>
      <c r="B13239">
        <v>34.689204920000002</v>
      </c>
      <c r="C13239">
        <v>14.939783459999999</v>
      </c>
      <c r="D13239">
        <v>61.323838270000003</v>
      </c>
      <c r="E13239">
        <v>104.6252885</v>
      </c>
      <c r="F13239">
        <v>182.88359679999999</v>
      </c>
      <c r="G13239">
        <v>313.61407109999999</v>
      </c>
    </row>
    <row r="13240" spans="1:7" x14ac:dyDescent="0.2">
      <c r="A13240" s="1">
        <v>35520</v>
      </c>
      <c r="B13240">
        <v>34.628770760000002</v>
      </c>
      <c r="C13240">
        <v>14.637205570000001</v>
      </c>
      <c r="D13240">
        <v>59.804449839999997</v>
      </c>
      <c r="E13240">
        <v>111.86523870000001</v>
      </c>
      <c r="F13240">
        <v>188.1169237</v>
      </c>
      <c r="G13240">
        <v>352.61025160000003</v>
      </c>
    </row>
    <row r="13241" spans="1:7" x14ac:dyDescent="0.2">
      <c r="A13241" s="1">
        <v>35521</v>
      </c>
      <c r="B13241">
        <v>31.546628859999998</v>
      </c>
      <c r="C13241">
        <v>12.556982550000001</v>
      </c>
      <c r="D13241">
        <v>51.103784879999999</v>
      </c>
      <c r="E13241">
        <v>91.439140929999994</v>
      </c>
      <c r="F13241">
        <v>150.43386559999999</v>
      </c>
      <c r="G13241">
        <v>352.92061510000002</v>
      </c>
    </row>
    <row r="13242" spans="1:7" x14ac:dyDescent="0.2">
      <c r="A13242" s="1">
        <v>35522</v>
      </c>
      <c r="B13242">
        <v>27.920579570000001</v>
      </c>
      <c r="C13242">
        <v>9.5312036259999999</v>
      </c>
      <c r="D13242">
        <v>42.874201849999999</v>
      </c>
      <c r="E13242">
        <v>67.079715739999997</v>
      </c>
      <c r="F13242">
        <v>115.2386747</v>
      </c>
      <c r="G13242">
        <v>314.13319259999997</v>
      </c>
    </row>
    <row r="13243" spans="1:7" x14ac:dyDescent="0.2">
      <c r="A13243" s="1">
        <v>35523</v>
      </c>
      <c r="B13243">
        <v>29.129262669999999</v>
      </c>
      <c r="C13243">
        <v>8.0183141609999993</v>
      </c>
      <c r="D13243">
        <v>41.905943200000003</v>
      </c>
      <c r="E13243">
        <v>55.581908589999998</v>
      </c>
      <c r="F13243">
        <v>98.122322319999995</v>
      </c>
      <c r="G13243">
        <v>269.03151839999998</v>
      </c>
    </row>
    <row r="13244" spans="1:7" x14ac:dyDescent="0.2">
      <c r="A13244" s="1">
        <v>35524</v>
      </c>
      <c r="B13244">
        <v>34.568336610000003</v>
      </c>
      <c r="C13244">
        <v>6.8080025900000001</v>
      </c>
      <c r="D13244">
        <v>45.84687271</v>
      </c>
      <c r="E13244">
        <v>48.875604789999997</v>
      </c>
      <c r="F13244">
        <v>88.285686179999999</v>
      </c>
      <c r="G13244">
        <v>234.54151049999999</v>
      </c>
    </row>
    <row r="13245" spans="1:7" x14ac:dyDescent="0.2">
      <c r="A13245" s="1">
        <v>35525</v>
      </c>
      <c r="B13245">
        <v>34.991375689999998</v>
      </c>
      <c r="C13245">
        <v>7.0349360089999999</v>
      </c>
      <c r="D13245">
        <v>49.025861810000002</v>
      </c>
      <c r="E13245">
        <v>47.475776430000003</v>
      </c>
      <c r="F13245">
        <v>91.621488780000007</v>
      </c>
      <c r="G13245">
        <v>225.2978004</v>
      </c>
    </row>
    <row r="13246" spans="1:7" x14ac:dyDescent="0.2">
      <c r="A13246" s="1">
        <v>35526</v>
      </c>
      <c r="B13246">
        <v>38.133951750000001</v>
      </c>
      <c r="C13246">
        <v>8.3965365270000003</v>
      </c>
      <c r="D13246">
        <v>58.187622230000002</v>
      </c>
      <c r="E13246">
        <v>60.243337859999997</v>
      </c>
      <c r="F13246">
        <v>129.27117899999999</v>
      </c>
      <c r="G13246">
        <v>228.22041250000001</v>
      </c>
    </row>
    <row r="13247" spans="1:7" x14ac:dyDescent="0.2">
      <c r="A13247" s="1">
        <v>35527</v>
      </c>
      <c r="B13247">
        <v>34.991375689999998</v>
      </c>
      <c r="C13247">
        <v>7.526625085</v>
      </c>
      <c r="D13247">
        <v>49.114703419999998</v>
      </c>
      <c r="E13247">
        <v>55.890425989999997</v>
      </c>
      <c r="F13247">
        <v>112.47720270000001</v>
      </c>
      <c r="G13247">
        <v>284.37704639999998</v>
      </c>
    </row>
    <row r="13248" spans="1:7" x14ac:dyDescent="0.2">
      <c r="A13248" s="1">
        <v>35528</v>
      </c>
      <c r="B13248">
        <v>31.848799639999999</v>
      </c>
      <c r="C13248">
        <v>5.8624466740000001</v>
      </c>
      <c r="D13248">
        <v>42.269948380000002</v>
      </c>
      <c r="E13248">
        <v>51.416777170000003</v>
      </c>
      <c r="F13248">
        <v>94.759840209999993</v>
      </c>
      <c r="G13248">
        <v>254.89854130000001</v>
      </c>
    </row>
    <row r="13249" spans="1:7" x14ac:dyDescent="0.2">
      <c r="A13249" s="1">
        <v>35529</v>
      </c>
      <c r="B13249">
        <v>22.662808089999999</v>
      </c>
      <c r="C13249">
        <v>5.370757599</v>
      </c>
      <c r="D13249">
        <v>31.809276659999998</v>
      </c>
      <c r="E13249">
        <v>41.143126879999997</v>
      </c>
      <c r="F13249">
        <v>78.586717449999995</v>
      </c>
      <c r="G13249">
        <v>222.99859330000001</v>
      </c>
    </row>
    <row r="13250" spans="1:7" x14ac:dyDescent="0.2">
      <c r="A13250" s="1">
        <v>35530</v>
      </c>
      <c r="B13250">
        <v>8.2190450679999998</v>
      </c>
      <c r="C13250">
        <v>4.765601813</v>
      </c>
      <c r="D13250">
        <v>16.319981769999998</v>
      </c>
      <c r="E13250">
        <v>35.965394459999999</v>
      </c>
      <c r="F13250">
        <v>69.957592980000001</v>
      </c>
      <c r="G13250">
        <v>196.3406061</v>
      </c>
    </row>
    <row r="13251" spans="1:7" x14ac:dyDescent="0.2">
      <c r="A13251" s="1">
        <v>35531</v>
      </c>
      <c r="B13251">
        <v>7.675137673</v>
      </c>
      <c r="C13251">
        <v>4.652135103</v>
      </c>
      <c r="D13251">
        <v>15.630747360000001</v>
      </c>
      <c r="E13251">
        <v>27.01426017</v>
      </c>
      <c r="F13251">
        <v>60.123544440000003</v>
      </c>
      <c r="G13251">
        <v>180.0753703</v>
      </c>
    </row>
    <row r="13252" spans="1:7" x14ac:dyDescent="0.2">
      <c r="A13252" s="1">
        <v>35532</v>
      </c>
      <c r="B13252">
        <v>12.389001759999999</v>
      </c>
      <c r="C13252">
        <v>5.1816464160000004</v>
      </c>
      <c r="D13252">
        <v>21.50130047</v>
      </c>
      <c r="E13252">
        <v>27.310402400000001</v>
      </c>
      <c r="F13252">
        <v>62.265780100000001</v>
      </c>
      <c r="G13252">
        <v>168.36568339999999</v>
      </c>
    </row>
    <row r="13253" spans="1:7" x14ac:dyDescent="0.2">
      <c r="A13253" s="1">
        <v>35533</v>
      </c>
      <c r="B13253">
        <v>32.09053626</v>
      </c>
      <c r="C13253">
        <v>19.364985140000002</v>
      </c>
      <c r="D13253">
        <v>55.904815790000001</v>
      </c>
      <c r="E13253">
        <v>24.807886199999999</v>
      </c>
      <c r="F13253">
        <v>63.375185819999999</v>
      </c>
      <c r="G13253">
        <v>185.6430489</v>
      </c>
    </row>
    <row r="13254" spans="1:7" x14ac:dyDescent="0.2">
      <c r="A13254" s="1">
        <v>35534</v>
      </c>
      <c r="B13254">
        <v>21.695861610000001</v>
      </c>
      <c r="C13254">
        <v>13.048671629999999</v>
      </c>
      <c r="D13254">
        <v>38.314850249999999</v>
      </c>
      <c r="E13254">
        <v>45.426689289999999</v>
      </c>
      <c r="F13254">
        <v>82.228160410000001</v>
      </c>
      <c r="G13254">
        <v>185.06817390000001</v>
      </c>
    </row>
    <row r="13255" spans="1:7" x14ac:dyDescent="0.2">
      <c r="A13255" s="1">
        <v>35535</v>
      </c>
      <c r="B13255">
        <v>13.29551408</v>
      </c>
      <c r="C13255">
        <v>8.4343587640000006</v>
      </c>
      <c r="D13255">
        <v>24.74308576</v>
      </c>
      <c r="E13255">
        <v>48.049942440000002</v>
      </c>
      <c r="F13255">
        <v>81.560551360000005</v>
      </c>
      <c r="G13255">
        <v>193.42003819999999</v>
      </c>
    </row>
    <row r="13256" spans="1:7" x14ac:dyDescent="0.2">
      <c r="A13256" s="1">
        <v>35536</v>
      </c>
      <c r="B13256">
        <v>10.334240489999999</v>
      </c>
      <c r="C13256">
        <v>6.8080025900000001</v>
      </c>
      <c r="D13256">
        <v>20.052462680000001</v>
      </c>
      <c r="E13256">
        <v>36.194426640000003</v>
      </c>
      <c r="F13256">
        <v>67.818809669999993</v>
      </c>
      <c r="G13256">
        <v>184.31917379999999</v>
      </c>
    </row>
    <row r="13257" spans="1:7" x14ac:dyDescent="0.2">
      <c r="A13257" s="1">
        <v>35537</v>
      </c>
      <c r="B13257">
        <v>8.9442549269999994</v>
      </c>
      <c r="C13257">
        <v>6.202846804</v>
      </c>
      <c r="D13257">
        <v>18.085039429999998</v>
      </c>
      <c r="E13257">
        <v>26.650275799999999</v>
      </c>
      <c r="F13257">
        <v>57.191082260000002</v>
      </c>
      <c r="G13257">
        <v>176.00924119999999</v>
      </c>
    </row>
    <row r="13258" spans="1:7" x14ac:dyDescent="0.2">
      <c r="A13258" s="1">
        <v>35538</v>
      </c>
      <c r="B13258">
        <v>7.6147035189999999</v>
      </c>
      <c r="C13258">
        <v>5.6733354909999996</v>
      </c>
      <c r="D13258">
        <v>16.098099439999999</v>
      </c>
      <c r="E13258">
        <v>22.202375580000002</v>
      </c>
      <c r="F13258">
        <v>51.619472999999999</v>
      </c>
      <c r="G13258">
        <v>155.81308899999999</v>
      </c>
    </row>
    <row r="13259" spans="1:7" x14ac:dyDescent="0.2">
      <c r="A13259" s="1">
        <v>35539</v>
      </c>
      <c r="B13259">
        <v>6.6477570400000001</v>
      </c>
      <c r="C13259">
        <v>5.3329353619999997</v>
      </c>
      <c r="D13259">
        <v>14.50793423</v>
      </c>
      <c r="E13259">
        <v>19.003848420000001</v>
      </c>
      <c r="F13259">
        <v>47.49789912</v>
      </c>
      <c r="G13259">
        <v>145.5718655</v>
      </c>
    </row>
    <row r="13260" spans="1:7" x14ac:dyDescent="0.2">
      <c r="A13260" s="1">
        <v>35540</v>
      </c>
      <c r="B13260">
        <v>5.9225471809999997</v>
      </c>
      <c r="C13260">
        <v>4.9168907590000002</v>
      </c>
      <c r="D13260">
        <v>13.270662809999999</v>
      </c>
      <c r="E13260">
        <v>17.269221640000001</v>
      </c>
      <c r="F13260">
        <v>44.639563299999999</v>
      </c>
      <c r="G13260">
        <v>142.27411520000001</v>
      </c>
    </row>
    <row r="13261" spans="1:7" x14ac:dyDescent="0.2">
      <c r="A13261" s="1">
        <v>35541</v>
      </c>
      <c r="B13261">
        <v>5.3182056319999997</v>
      </c>
      <c r="C13261">
        <v>4.652135103</v>
      </c>
      <c r="D13261">
        <v>12.306420689999999</v>
      </c>
      <c r="E13261">
        <v>16.0541357</v>
      </c>
      <c r="F13261">
        <v>42.501430650000003</v>
      </c>
      <c r="G13261">
        <v>133.65651149999999</v>
      </c>
    </row>
    <row r="13262" spans="1:7" x14ac:dyDescent="0.2">
      <c r="A13262" s="1">
        <v>35542</v>
      </c>
      <c r="B13262">
        <v>5.0764690119999996</v>
      </c>
      <c r="C13262">
        <v>4.538668393</v>
      </c>
      <c r="D13262">
        <v>11.856944500000001</v>
      </c>
      <c r="E13262">
        <v>15.32847291</v>
      </c>
      <c r="F13262">
        <v>41.65537046</v>
      </c>
      <c r="G13262">
        <v>133.93167009999999</v>
      </c>
    </row>
    <row r="13263" spans="1:7" x14ac:dyDescent="0.2">
      <c r="A13263" s="1">
        <v>35543</v>
      </c>
      <c r="B13263">
        <v>4.6534299280000004</v>
      </c>
      <c r="C13263">
        <v>4.3117349730000001</v>
      </c>
      <c r="D13263">
        <v>11.14325137</v>
      </c>
      <c r="E13263">
        <v>14.61141518</v>
      </c>
      <c r="F13263">
        <v>40.336325739999999</v>
      </c>
      <c r="G13263">
        <v>126.7301636</v>
      </c>
    </row>
    <row r="13264" spans="1:7" x14ac:dyDescent="0.2">
      <c r="A13264" s="1">
        <v>35544</v>
      </c>
      <c r="B13264">
        <v>4.351259153</v>
      </c>
      <c r="C13264">
        <v>4.1604460269999999</v>
      </c>
      <c r="D13264">
        <v>10.59530077</v>
      </c>
      <c r="E13264">
        <v>14.16481763</v>
      </c>
      <c r="F13264">
        <v>38.725886690000003</v>
      </c>
      <c r="G13264">
        <v>120.3584264</v>
      </c>
    </row>
    <row r="13265" spans="1:7" x14ac:dyDescent="0.2">
      <c r="A13265" s="1">
        <v>35545</v>
      </c>
      <c r="B13265">
        <v>4.6534299280000004</v>
      </c>
      <c r="C13265">
        <v>4.3495572100000004</v>
      </c>
      <c r="D13265">
        <v>11.025260230000001</v>
      </c>
      <c r="E13265">
        <v>13.80844003</v>
      </c>
      <c r="F13265">
        <v>38.128714289999998</v>
      </c>
      <c r="G13265">
        <v>122.7979795</v>
      </c>
    </row>
    <row r="13266" spans="1:7" x14ac:dyDescent="0.2">
      <c r="A13266" s="1">
        <v>35546</v>
      </c>
      <c r="B13266">
        <v>4.2303908440000004</v>
      </c>
      <c r="C13266">
        <v>4.1604460269999999</v>
      </c>
      <c r="D13266">
        <v>10.25598851</v>
      </c>
      <c r="E13266">
        <v>13.211653370000001</v>
      </c>
      <c r="F13266">
        <v>37.010205579999997</v>
      </c>
      <c r="G13266">
        <v>108.2838715</v>
      </c>
    </row>
    <row r="13267" spans="1:7" x14ac:dyDescent="0.2">
      <c r="A13267" s="1">
        <v>35547</v>
      </c>
      <c r="B13267">
        <v>3.5656151399999998</v>
      </c>
      <c r="C13267">
        <v>3.7444014239999999</v>
      </c>
      <c r="D13267">
        <v>9.1415638040000005</v>
      </c>
      <c r="E13267">
        <v>12.752214800000001</v>
      </c>
      <c r="F13267">
        <v>36.029044949999999</v>
      </c>
      <c r="G13267">
        <v>117.0410388</v>
      </c>
    </row>
    <row r="13268" spans="1:7" x14ac:dyDescent="0.2">
      <c r="A13268" s="1">
        <v>35548</v>
      </c>
      <c r="B13268">
        <v>3.9886542239999998</v>
      </c>
      <c r="C13268">
        <v>3.9713348439999998</v>
      </c>
      <c r="D13268">
        <v>9.9488757660000005</v>
      </c>
      <c r="E13268">
        <v>12.59328753</v>
      </c>
      <c r="F13268">
        <v>36.27144234</v>
      </c>
      <c r="G13268">
        <v>105.1428209</v>
      </c>
    </row>
    <row r="13269" spans="1:7" x14ac:dyDescent="0.2">
      <c r="A13269" s="1">
        <v>35549</v>
      </c>
      <c r="B13269">
        <v>4.1699566890000002</v>
      </c>
      <c r="C13269">
        <v>3.9335126069999999</v>
      </c>
      <c r="D13269">
        <v>10.060931699999999</v>
      </c>
      <c r="E13269">
        <v>12.765055820000001</v>
      </c>
      <c r="F13269">
        <v>36.483343099999999</v>
      </c>
      <c r="G13269">
        <v>114.1970944</v>
      </c>
    </row>
    <row r="13270" spans="1:7" x14ac:dyDescent="0.2">
      <c r="A13270" s="1">
        <v>35550</v>
      </c>
      <c r="B13270">
        <v>3.8677859140000002</v>
      </c>
      <c r="C13270">
        <v>3.7822236610000002</v>
      </c>
      <c r="D13270">
        <v>9.6065999390000005</v>
      </c>
      <c r="E13270">
        <v>12.872419320000001</v>
      </c>
      <c r="F13270">
        <v>36.109117009999999</v>
      </c>
      <c r="G13270">
        <v>107.3635656</v>
      </c>
    </row>
    <row r="13271" spans="1:7" x14ac:dyDescent="0.2">
      <c r="A13271" s="1">
        <v>35551</v>
      </c>
      <c r="B13271">
        <v>3.505180985</v>
      </c>
      <c r="C13271">
        <v>3.8578681339999998</v>
      </c>
      <c r="D13271">
        <v>9.6633445649999992</v>
      </c>
      <c r="E13271">
        <v>13.567897869999999</v>
      </c>
      <c r="F13271">
        <v>36.804595560000003</v>
      </c>
      <c r="G13271">
        <v>110.8154351</v>
      </c>
    </row>
    <row r="13272" spans="1:7" x14ac:dyDescent="0.2">
      <c r="A13272" s="1">
        <v>35552</v>
      </c>
      <c r="B13272">
        <v>3.5656151399999998</v>
      </c>
      <c r="C13272">
        <v>4.0469793169999999</v>
      </c>
      <c r="D13272">
        <v>9.7891548460000006</v>
      </c>
      <c r="E13272">
        <v>13.748204660000001</v>
      </c>
      <c r="F13272">
        <v>37.546756870000003</v>
      </c>
      <c r="G13272">
        <v>111.2885685</v>
      </c>
    </row>
    <row r="13273" spans="1:7" x14ac:dyDescent="0.2">
      <c r="A13273" s="1">
        <v>35553</v>
      </c>
      <c r="B13273">
        <v>21.756295770000001</v>
      </c>
      <c r="C13273">
        <v>20.159252110000001</v>
      </c>
      <c r="D13273">
        <v>60.724308450000002</v>
      </c>
      <c r="E13273">
        <v>49.097073369999997</v>
      </c>
      <c r="F13273">
        <v>96.453382989999994</v>
      </c>
      <c r="G13273">
        <v>107.12952540000001</v>
      </c>
    </row>
    <row r="13274" spans="1:7" x14ac:dyDescent="0.2">
      <c r="A13274" s="1">
        <v>35554</v>
      </c>
      <c r="B13274">
        <v>45.627786960000002</v>
      </c>
      <c r="C13274">
        <v>53.707575990000002</v>
      </c>
      <c r="D13274">
        <v>133.97184480000001</v>
      </c>
      <c r="E13274">
        <v>92.967046789999998</v>
      </c>
      <c r="F13274">
        <v>198.51543179999999</v>
      </c>
      <c r="G13274">
        <v>254.71843989999999</v>
      </c>
    </row>
    <row r="13275" spans="1:7" x14ac:dyDescent="0.2">
      <c r="A13275" s="1">
        <v>35555</v>
      </c>
      <c r="B13275">
        <v>26.470159850000002</v>
      </c>
      <c r="C13275">
        <v>21.180452500000001</v>
      </c>
      <c r="D13275">
        <v>61.347429609999999</v>
      </c>
      <c r="E13275">
        <v>107.63872069999999</v>
      </c>
      <c r="F13275">
        <v>182.2851071</v>
      </c>
      <c r="G13275">
        <v>430.46479299999999</v>
      </c>
    </row>
    <row r="13276" spans="1:7" x14ac:dyDescent="0.2">
      <c r="A13276" s="1">
        <v>35556</v>
      </c>
      <c r="B13276">
        <v>21.695861610000001</v>
      </c>
      <c r="C13276">
        <v>14.52373886</v>
      </c>
      <c r="D13276">
        <v>47.163101560000001</v>
      </c>
      <c r="E13276">
        <v>84.152152560000005</v>
      </c>
      <c r="F13276">
        <v>138.73230599999999</v>
      </c>
      <c r="G13276">
        <v>346.85838269999999</v>
      </c>
    </row>
    <row r="13277" spans="1:7" x14ac:dyDescent="0.2">
      <c r="A13277" s="1">
        <v>35557</v>
      </c>
      <c r="B13277">
        <v>14.202026399999999</v>
      </c>
      <c r="C13277">
        <v>10.51458178</v>
      </c>
      <c r="D13277">
        <v>31.61139021</v>
      </c>
      <c r="E13277">
        <v>53.393609910000002</v>
      </c>
      <c r="F13277">
        <v>101.15124419999999</v>
      </c>
      <c r="G13277">
        <v>277.27942739999997</v>
      </c>
    </row>
    <row r="13278" spans="1:7" x14ac:dyDescent="0.2">
      <c r="A13278" s="1">
        <v>35558</v>
      </c>
      <c r="B13278">
        <v>9.72989894</v>
      </c>
      <c r="C13278">
        <v>8.3587142910000001</v>
      </c>
      <c r="D13278">
        <v>23.37944843</v>
      </c>
      <c r="E13278">
        <v>42.530912839999999</v>
      </c>
      <c r="F13278">
        <v>83.064703280000003</v>
      </c>
      <c r="G13278">
        <v>221.961771</v>
      </c>
    </row>
    <row r="13279" spans="1:7" x14ac:dyDescent="0.2">
      <c r="A13279" s="1">
        <v>35559</v>
      </c>
      <c r="B13279">
        <v>9.1859915460000003</v>
      </c>
      <c r="C13279">
        <v>7.3375139020000004</v>
      </c>
      <c r="D13279">
        <v>21.24674134</v>
      </c>
      <c r="E13279">
        <v>30.685865570000001</v>
      </c>
      <c r="F13279">
        <v>67.848528880000003</v>
      </c>
      <c r="G13279">
        <v>187.3288144</v>
      </c>
    </row>
    <row r="13280" spans="1:7" x14ac:dyDescent="0.2">
      <c r="A13280" s="1">
        <v>35560</v>
      </c>
      <c r="B13280">
        <v>7.4938352090000002</v>
      </c>
      <c r="C13280">
        <v>6.2784912769999996</v>
      </c>
      <c r="D13280">
        <v>17.52206344</v>
      </c>
      <c r="E13280">
        <v>28.40588279</v>
      </c>
      <c r="F13280">
        <v>61.956624179999999</v>
      </c>
      <c r="G13280">
        <v>172.39608490000001</v>
      </c>
    </row>
    <row r="13281" spans="1:7" x14ac:dyDescent="0.2">
      <c r="A13281" s="1">
        <v>35561</v>
      </c>
      <c r="B13281">
        <v>5.7412447159999997</v>
      </c>
      <c r="C13281">
        <v>5.2572908890000001</v>
      </c>
      <c r="D13281">
        <v>14.211879529999999</v>
      </c>
      <c r="E13281">
        <v>27.25930451</v>
      </c>
      <c r="F13281">
        <v>57.759978500000003</v>
      </c>
      <c r="G13281">
        <v>156.4586898</v>
      </c>
    </row>
    <row r="13282" spans="1:7" x14ac:dyDescent="0.2">
      <c r="A13282" s="1">
        <v>35562</v>
      </c>
      <c r="B13282">
        <v>5.1369031669999998</v>
      </c>
      <c r="C13282">
        <v>4.8790685229999999</v>
      </c>
      <c r="D13282">
        <v>13.07110411</v>
      </c>
      <c r="E13282">
        <v>23.97479337</v>
      </c>
      <c r="F13282">
        <v>52.910301189999998</v>
      </c>
      <c r="G13282">
        <v>143.0109578</v>
      </c>
    </row>
    <row r="13283" spans="1:7" x14ac:dyDescent="0.2">
      <c r="A13283" s="1">
        <v>35563</v>
      </c>
      <c r="B13283">
        <v>4.7742982380000001</v>
      </c>
      <c r="C13283">
        <v>4.652135103</v>
      </c>
      <c r="D13283">
        <v>12.19940119</v>
      </c>
      <c r="E13283">
        <v>22.699605160000001</v>
      </c>
      <c r="F13283">
        <v>50.069946829999999</v>
      </c>
      <c r="G13283">
        <v>140.23497829999999</v>
      </c>
    </row>
    <row r="13284" spans="1:7" x14ac:dyDescent="0.2">
      <c r="A13284" s="1">
        <v>35564</v>
      </c>
      <c r="B13284">
        <v>4.4116933080000003</v>
      </c>
      <c r="C13284">
        <v>4.538668393</v>
      </c>
      <c r="D13284">
        <v>11.441819020000001</v>
      </c>
      <c r="E13284">
        <v>21.75504596</v>
      </c>
      <c r="F13284">
        <v>47.64048639</v>
      </c>
      <c r="G13284">
        <v>127.4455145</v>
      </c>
    </row>
    <row r="13285" spans="1:7" x14ac:dyDescent="0.2">
      <c r="A13285" s="1">
        <v>35565</v>
      </c>
      <c r="B13285">
        <v>3.9886542239999998</v>
      </c>
      <c r="C13285">
        <v>4.0091570809999997</v>
      </c>
      <c r="D13285">
        <v>10.517422740000001</v>
      </c>
      <c r="E13285">
        <v>21.05519833</v>
      </c>
      <c r="F13285">
        <v>45.696532320000003</v>
      </c>
      <c r="G13285">
        <v>127.69241890000001</v>
      </c>
    </row>
    <row r="13286" spans="1:7" x14ac:dyDescent="0.2">
      <c r="A13286" s="1">
        <v>35566</v>
      </c>
      <c r="B13286">
        <v>3.3843126749999999</v>
      </c>
      <c r="C13286">
        <v>3.5931124780000001</v>
      </c>
      <c r="D13286">
        <v>9.2761945200000007</v>
      </c>
      <c r="E13286">
        <v>19.582559790000001</v>
      </c>
      <c r="F13286">
        <v>43.822569119999997</v>
      </c>
      <c r="G13286">
        <v>117.4839824</v>
      </c>
    </row>
    <row r="13287" spans="1:7" x14ac:dyDescent="0.2">
      <c r="A13287" s="1">
        <v>35567</v>
      </c>
      <c r="B13287">
        <v>3.1425760550000001</v>
      </c>
      <c r="C13287">
        <v>3.3283568219999999</v>
      </c>
      <c r="D13287">
        <v>8.5497322189999991</v>
      </c>
      <c r="E13287">
        <v>17.221228329999999</v>
      </c>
      <c r="F13287">
        <v>40.698720809999998</v>
      </c>
      <c r="G13287">
        <v>117.1253608</v>
      </c>
    </row>
    <row r="13288" spans="1:7" x14ac:dyDescent="0.2">
      <c r="A13288" s="1">
        <v>35568</v>
      </c>
      <c r="B13288">
        <v>2.8404052809999998</v>
      </c>
      <c r="C13288">
        <v>3.2905345850000001</v>
      </c>
      <c r="D13288">
        <v>8.178314919</v>
      </c>
      <c r="E13288">
        <v>15.45238099</v>
      </c>
      <c r="F13288">
        <v>38.287754020000001</v>
      </c>
      <c r="G13288">
        <v>106.6442247</v>
      </c>
    </row>
    <row r="13289" spans="1:7" x14ac:dyDescent="0.2">
      <c r="A13289" s="1">
        <v>35569</v>
      </c>
      <c r="B13289">
        <v>4.1095225339999999</v>
      </c>
      <c r="C13289">
        <v>4.538668393</v>
      </c>
      <c r="D13289">
        <v>25.775392700000001</v>
      </c>
      <c r="E13289">
        <v>17.7233594</v>
      </c>
      <c r="F13289">
        <v>41.842971339999998</v>
      </c>
      <c r="G13289">
        <v>109.4937508</v>
      </c>
    </row>
    <row r="13290" spans="1:7" x14ac:dyDescent="0.2">
      <c r="A13290" s="1">
        <v>35570</v>
      </c>
      <c r="B13290">
        <v>8.1586109130000004</v>
      </c>
      <c r="C13290">
        <v>10.09853717</v>
      </c>
      <c r="D13290">
        <v>42.188159859999999</v>
      </c>
      <c r="E13290">
        <v>49.689757159999999</v>
      </c>
      <c r="F13290">
        <v>138.78383120000001</v>
      </c>
      <c r="G13290">
        <v>121.6188204</v>
      </c>
    </row>
    <row r="13291" spans="1:7" x14ac:dyDescent="0.2">
      <c r="A13291" s="1">
        <v>35571</v>
      </c>
      <c r="B13291">
        <v>6.5268887299999996</v>
      </c>
      <c r="C13291">
        <v>7.4888028489999998</v>
      </c>
      <c r="D13291">
        <v>24.013660519999998</v>
      </c>
      <c r="E13291">
        <v>36.01682512</v>
      </c>
      <c r="F13291">
        <v>129.52547039999999</v>
      </c>
      <c r="G13291">
        <v>214.13904350000001</v>
      </c>
    </row>
    <row r="13292" spans="1:7" x14ac:dyDescent="0.2">
      <c r="A13292" s="1">
        <v>35572</v>
      </c>
      <c r="B13292">
        <v>4.1699566890000002</v>
      </c>
      <c r="C13292">
        <v>4.8412462859999996</v>
      </c>
      <c r="D13292">
        <v>14.6250322</v>
      </c>
      <c r="E13292">
        <v>29.332699470000001</v>
      </c>
      <c r="F13292">
        <v>92.741995399999993</v>
      </c>
      <c r="G13292">
        <v>222.37472</v>
      </c>
    </row>
    <row r="13293" spans="1:7" x14ac:dyDescent="0.2">
      <c r="A13293" s="1">
        <v>35573</v>
      </c>
      <c r="B13293">
        <v>3.4447468300000001</v>
      </c>
      <c r="C13293">
        <v>3.8578681339999998</v>
      </c>
      <c r="D13293">
        <v>11.288049429999999</v>
      </c>
      <c r="E13293">
        <v>24.442437680000001</v>
      </c>
      <c r="F13293">
        <v>68.186825380000002</v>
      </c>
      <c r="G13293">
        <v>185.82027540000001</v>
      </c>
    </row>
    <row r="13294" spans="1:7" x14ac:dyDescent="0.2">
      <c r="A13294" s="1">
        <v>35574</v>
      </c>
      <c r="B13294">
        <v>3.1425760550000001</v>
      </c>
      <c r="C13294">
        <v>3.5552902409999998</v>
      </c>
      <c r="D13294">
        <v>9.9638122760000005</v>
      </c>
      <c r="E13294">
        <v>17.727795029999999</v>
      </c>
      <c r="F13294">
        <v>53.44568958</v>
      </c>
      <c r="G13294">
        <v>166.15176489999999</v>
      </c>
    </row>
    <row r="13295" spans="1:7" x14ac:dyDescent="0.2">
      <c r="A13295" s="1">
        <v>35575</v>
      </c>
      <c r="B13295">
        <v>13.17464577</v>
      </c>
      <c r="C13295">
        <v>29.425700079999999</v>
      </c>
      <c r="D13295">
        <v>109.5513938</v>
      </c>
      <c r="E13295">
        <v>139.28448850000001</v>
      </c>
      <c r="F13295">
        <v>282.55739139999997</v>
      </c>
      <c r="G13295">
        <v>153.7006796</v>
      </c>
    </row>
    <row r="13296" spans="1:7" x14ac:dyDescent="0.2">
      <c r="A13296" s="1">
        <v>35576</v>
      </c>
      <c r="B13296">
        <v>50.341651040000002</v>
      </c>
      <c r="C13296">
        <v>64.297802239999996</v>
      </c>
      <c r="D13296">
        <v>209.2530323</v>
      </c>
      <c r="E13296">
        <v>185.13763700000001</v>
      </c>
      <c r="F13296">
        <v>478.9072865</v>
      </c>
      <c r="G13296">
        <v>494.54596459999999</v>
      </c>
    </row>
    <row r="13297" spans="1:7" x14ac:dyDescent="0.2">
      <c r="A13297" s="1">
        <v>35577</v>
      </c>
      <c r="B13297">
        <v>23.629754569999999</v>
      </c>
      <c r="C13297">
        <v>37.822236609999997</v>
      </c>
      <c r="D13297">
        <v>129.38762600000001</v>
      </c>
      <c r="E13297">
        <v>192.30285050000001</v>
      </c>
      <c r="F13297">
        <v>401.7943219</v>
      </c>
      <c r="G13297">
        <v>756.46600960000001</v>
      </c>
    </row>
    <row r="13298" spans="1:7" x14ac:dyDescent="0.2">
      <c r="A13298" s="1">
        <v>35578</v>
      </c>
      <c r="B13298">
        <v>11.542923589999999</v>
      </c>
      <c r="C13298">
        <v>22.693341969999999</v>
      </c>
      <c r="D13298">
        <v>64.044242789999998</v>
      </c>
      <c r="E13298">
        <v>151.5127071</v>
      </c>
      <c r="F13298">
        <v>271.50877980000001</v>
      </c>
      <c r="G13298">
        <v>630.42699189999996</v>
      </c>
    </row>
    <row r="13299" spans="1:7" x14ac:dyDescent="0.2">
      <c r="A13299" s="1">
        <v>35579</v>
      </c>
      <c r="B13299">
        <v>12.99334331</v>
      </c>
      <c r="C13299">
        <v>14.37244991</v>
      </c>
      <c r="D13299">
        <v>47.23341782</v>
      </c>
      <c r="E13299">
        <v>138.43130400000001</v>
      </c>
      <c r="F13299">
        <v>219.0975603</v>
      </c>
      <c r="G13299">
        <v>480.19441319999999</v>
      </c>
    </row>
    <row r="13300" spans="1:7" x14ac:dyDescent="0.2">
      <c r="A13300" s="1">
        <v>35580</v>
      </c>
      <c r="B13300">
        <v>30.39837992</v>
      </c>
      <c r="C13300">
        <v>26.626854569999999</v>
      </c>
      <c r="D13300">
        <v>75.840068700000003</v>
      </c>
      <c r="E13300">
        <v>146.08984040000001</v>
      </c>
      <c r="F13300">
        <v>212.30840889999999</v>
      </c>
      <c r="G13300">
        <v>447.53939689999999</v>
      </c>
    </row>
    <row r="13301" spans="1:7" x14ac:dyDescent="0.2">
      <c r="A13301" s="1">
        <v>35581</v>
      </c>
      <c r="B13301">
        <v>71.916644340000005</v>
      </c>
      <c r="C13301">
        <v>63.163135140000001</v>
      </c>
      <c r="D13301">
        <v>149.04979539999999</v>
      </c>
      <c r="E13301">
        <v>144.6419755</v>
      </c>
      <c r="F13301">
        <v>199.222129</v>
      </c>
      <c r="G13301">
        <v>414.98425989999998</v>
      </c>
    </row>
    <row r="13302" spans="1:7" x14ac:dyDescent="0.2">
      <c r="A13302" s="1">
        <v>35582</v>
      </c>
      <c r="B13302">
        <v>163.1722183</v>
      </c>
      <c r="C13302">
        <v>163.3920622</v>
      </c>
      <c r="D13302">
        <v>356.68395880000003</v>
      </c>
      <c r="E13302">
        <v>193.59161180000001</v>
      </c>
      <c r="F13302">
        <v>242.1518954</v>
      </c>
      <c r="G13302">
        <v>386.72296399999999</v>
      </c>
    </row>
    <row r="13303" spans="1:7" x14ac:dyDescent="0.2">
      <c r="A13303" s="1">
        <v>35583</v>
      </c>
      <c r="B13303">
        <v>320.30102099999999</v>
      </c>
      <c r="C13303">
        <v>224.2858631</v>
      </c>
      <c r="D13303">
        <v>632.94520650000004</v>
      </c>
      <c r="E13303">
        <v>427.13016549999998</v>
      </c>
      <c r="F13303">
        <v>566.7911464</v>
      </c>
      <c r="G13303">
        <v>419.94358319999998</v>
      </c>
    </row>
    <row r="13304" spans="1:7" x14ac:dyDescent="0.2">
      <c r="A13304" s="1">
        <v>35584</v>
      </c>
      <c r="B13304">
        <v>332.38785200000001</v>
      </c>
      <c r="C13304">
        <v>204.9965224</v>
      </c>
      <c r="D13304">
        <v>610.65249759999995</v>
      </c>
      <c r="E13304">
        <v>479.79594689999999</v>
      </c>
      <c r="F13304">
        <v>651.96422510000002</v>
      </c>
      <c r="G13304">
        <v>838.01226550000001</v>
      </c>
    </row>
    <row r="13305" spans="1:7" x14ac:dyDescent="0.2">
      <c r="A13305" s="1">
        <v>35585</v>
      </c>
      <c r="B13305">
        <v>271.9536971</v>
      </c>
      <c r="C13305">
        <v>141.8333873</v>
      </c>
      <c r="D13305">
        <v>450.80390899999998</v>
      </c>
      <c r="E13305">
        <v>397.48156849999998</v>
      </c>
      <c r="F13305">
        <v>510.25379729999997</v>
      </c>
      <c r="G13305">
        <v>948.32506490000003</v>
      </c>
    </row>
    <row r="13306" spans="1:7" x14ac:dyDescent="0.2">
      <c r="A13306" s="1">
        <v>35586</v>
      </c>
      <c r="B13306">
        <v>190.36758800000001</v>
      </c>
      <c r="C13306">
        <v>33.018812560000001</v>
      </c>
      <c r="D13306">
        <v>239.71037010000001</v>
      </c>
      <c r="E13306">
        <v>258.68680169999999</v>
      </c>
      <c r="F13306">
        <v>331.32656480000003</v>
      </c>
      <c r="G13306">
        <v>750.34440670000004</v>
      </c>
    </row>
    <row r="13307" spans="1:7" x14ac:dyDescent="0.2">
      <c r="A13307" s="1">
        <v>35587</v>
      </c>
      <c r="B13307">
        <v>141.41592249999999</v>
      </c>
      <c r="C13307">
        <v>17.511695549999999</v>
      </c>
      <c r="D13307">
        <v>168.8585348</v>
      </c>
      <c r="E13307">
        <v>195.68787029999999</v>
      </c>
      <c r="F13307">
        <v>251.070673</v>
      </c>
      <c r="G13307">
        <v>536.77721059999999</v>
      </c>
    </row>
    <row r="13308" spans="1:7" x14ac:dyDescent="0.2">
      <c r="A13308" s="1">
        <v>35588</v>
      </c>
      <c r="B13308">
        <v>75.542693639999996</v>
      </c>
      <c r="C13308">
        <v>13.010849390000001</v>
      </c>
      <c r="D13308">
        <v>96.086839359999999</v>
      </c>
      <c r="E13308">
        <v>166.40720039999999</v>
      </c>
      <c r="F13308">
        <v>224.59927579999999</v>
      </c>
      <c r="G13308">
        <v>447.2331666</v>
      </c>
    </row>
    <row r="13309" spans="1:7" x14ac:dyDescent="0.2">
      <c r="A13309" s="1">
        <v>35589</v>
      </c>
      <c r="B13309">
        <v>43.0291183</v>
      </c>
      <c r="C13309">
        <v>20.46183001</v>
      </c>
      <c r="D13309">
        <v>69.475672639999999</v>
      </c>
      <c r="E13309">
        <v>198.3090837</v>
      </c>
      <c r="F13309">
        <v>266.93560009999999</v>
      </c>
      <c r="G13309">
        <v>459.54657509999998</v>
      </c>
    </row>
    <row r="13310" spans="1:7" x14ac:dyDescent="0.2">
      <c r="A13310" s="1">
        <v>35590</v>
      </c>
      <c r="B13310">
        <v>28.283184500000001</v>
      </c>
      <c r="C13310">
        <v>14.78849451</v>
      </c>
      <c r="D13310">
        <v>47.962688219999997</v>
      </c>
      <c r="E13310">
        <v>234.38108980000001</v>
      </c>
      <c r="F13310">
        <v>296.18508709999998</v>
      </c>
      <c r="G13310">
        <v>552.02227970000001</v>
      </c>
    </row>
    <row r="13311" spans="1:7" x14ac:dyDescent="0.2">
      <c r="A13311" s="1">
        <v>35591</v>
      </c>
      <c r="B13311">
        <v>21.15195422</v>
      </c>
      <c r="C13311">
        <v>9.1151590230000004</v>
      </c>
      <c r="D13311">
        <v>34.220438710000003</v>
      </c>
      <c r="E13311">
        <v>204.8786384</v>
      </c>
      <c r="F13311">
        <v>250.62964930000001</v>
      </c>
      <c r="G13311">
        <v>566.36731880000002</v>
      </c>
    </row>
    <row r="13312" spans="1:7" x14ac:dyDescent="0.2">
      <c r="A13312" s="1">
        <v>35592</v>
      </c>
      <c r="B13312">
        <v>16.74026091</v>
      </c>
      <c r="C13312">
        <v>6.9592915360000003</v>
      </c>
      <c r="D13312">
        <v>27.172357099999999</v>
      </c>
      <c r="E13312">
        <v>177.12221400000001</v>
      </c>
      <c r="F13312">
        <v>215.6493811</v>
      </c>
      <c r="G13312">
        <v>467.29893870000001</v>
      </c>
    </row>
    <row r="13313" spans="1:7" x14ac:dyDescent="0.2">
      <c r="A13313" s="1">
        <v>35593</v>
      </c>
      <c r="B13313">
        <v>17.828075699999999</v>
      </c>
      <c r="C13313">
        <v>27.6858772</v>
      </c>
      <c r="D13313">
        <v>75.413120160000005</v>
      </c>
      <c r="E13313">
        <v>276.83761140000001</v>
      </c>
      <c r="F13313">
        <v>348.27340040000001</v>
      </c>
      <c r="G13313">
        <v>400.1083486</v>
      </c>
    </row>
    <row r="13314" spans="1:7" x14ac:dyDescent="0.2">
      <c r="A13314" s="1">
        <v>35594</v>
      </c>
      <c r="B13314">
        <v>21.272822529999999</v>
      </c>
      <c r="C13314">
        <v>50.681797060000001</v>
      </c>
      <c r="D13314">
        <v>110.9425395</v>
      </c>
      <c r="E13314">
        <v>181.51482350000001</v>
      </c>
      <c r="F13314">
        <v>292.6817537</v>
      </c>
      <c r="G13314">
        <v>619.90985009999997</v>
      </c>
    </row>
    <row r="13315" spans="1:7" x14ac:dyDescent="0.2">
      <c r="A13315" s="1">
        <v>35595</v>
      </c>
      <c r="B13315">
        <v>19.09719295</v>
      </c>
      <c r="C13315">
        <v>41.604460269999997</v>
      </c>
      <c r="D13315">
        <v>75.514797419999994</v>
      </c>
      <c r="E13315">
        <v>200.93961440000001</v>
      </c>
      <c r="F13315">
        <v>263.14493640000001</v>
      </c>
      <c r="G13315">
        <v>1054.102488</v>
      </c>
    </row>
    <row r="13316" spans="1:7" x14ac:dyDescent="0.2">
      <c r="A13316" s="1">
        <v>35596</v>
      </c>
      <c r="B13316">
        <v>15.773314429999999</v>
      </c>
      <c r="C13316">
        <v>16.150095029999999</v>
      </c>
      <c r="D13316">
        <v>39.537213270000002</v>
      </c>
      <c r="E13316">
        <v>179.55496160000001</v>
      </c>
      <c r="F13316">
        <v>222.89802470000001</v>
      </c>
      <c r="G13316">
        <v>857.25059420000002</v>
      </c>
    </row>
    <row r="13317" spans="1:7" x14ac:dyDescent="0.2">
      <c r="A13317" s="1">
        <v>35597</v>
      </c>
      <c r="B13317">
        <v>12.570304220000001</v>
      </c>
      <c r="C13317">
        <v>9.5690258620000002</v>
      </c>
      <c r="D13317">
        <v>27.499554199999999</v>
      </c>
      <c r="E13317">
        <v>169.11246779999999</v>
      </c>
      <c r="F13317">
        <v>205.753409</v>
      </c>
      <c r="G13317">
        <v>616.37227159999998</v>
      </c>
    </row>
    <row r="13318" spans="1:7" x14ac:dyDescent="0.2">
      <c r="A13318" s="1">
        <v>35598</v>
      </c>
      <c r="B13318">
        <v>10.75727957</v>
      </c>
      <c r="C13318">
        <v>7.2240471919999996</v>
      </c>
      <c r="D13318">
        <v>22.735114899999999</v>
      </c>
      <c r="E13318">
        <v>156.4869994</v>
      </c>
      <c r="F13318">
        <v>190.84039010000001</v>
      </c>
      <c r="G13318">
        <v>493.6473671</v>
      </c>
    </row>
    <row r="13319" spans="1:7" x14ac:dyDescent="0.2">
      <c r="A13319" s="1">
        <v>35599</v>
      </c>
      <c r="B13319">
        <v>10.51554295</v>
      </c>
      <c r="C13319">
        <v>5.9759133840000001</v>
      </c>
      <c r="D13319">
        <v>20.301861760000001</v>
      </c>
      <c r="E13319">
        <v>142.2412324</v>
      </c>
      <c r="F13319">
        <v>175.39064920000001</v>
      </c>
      <c r="G13319">
        <v>409.68004660000003</v>
      </c>
    </row>
    <row r="13320" spans="1:7" x14ac:dyDescent="0.2">
      <c r="A13320" s="1">
        <v>35600</v>
      </c>
      <c r="B13320">
        <v>30.156643299999999</v>
      </c>
      <c r="C13320">
        <v>9.6068480990000005</v>
      </c>
      <c r="D13320">
        <v>43.033112889999998</v>
      </c>
      <c r="E13320">
        <v>142.96166099999999</v>
      </c>
      <c r="F13320">
        <v>172.69981809999999</v>
      </c>
      <c r="G13320">
        <v>363.99142239999998</v>
      </c>
    </row>
    <row r="13321" spans="1:7" x14ac:dyDescent="0.2">
      <c r="A13321" s="1">
        <v>35601</v>
      </c>
      <c r="B13321">
        <v>27.437106329999999</v>
      </c>
      <c r="C13321">
        <v>8.2074253440000007</v>
      </c>
      <c r="D13321">
        <v>38.469198859999999</v>
      </c>
      <c r="E13321">
        <v>164.29461689999999</v>
      </c>
      <c r="F13321">
        <v>191.54456110000001</v>
      </c>
      <c r="G13321">
        <v>342.43490009999999</v>
      </c>
    </row>
    <row r="13322" spans="1:7" x14ac:dyDescent="0.2">
      <c r="A13322" s="1">
        <v>35602</v>
      </c>
      <c r="B13322">
        <v>16.256787670000001</v>
      </c>
      <c r="C13322">
        <v>5.4464020719999997</v>
      </c>
      <c r="D13322">
        <v>25.791399510000002</v>
      </c>
      <c r="E13322">
        <v>167.56755150000001</v>
      </c>
      <c r="F13322">
        <v>193.93458150000001</v>
      </c>
      <c r="G13322">
        <v>334.5013965</v>
      </c>
    </row>
    <row r="13323" spans="1:7" x14ac:dyDescent="0.2">
      <c r="A13323" s="1">
        <v>35603</v>
      </c>
      <c r="B13323">
        <v>12.44943591</v>
      </c>
      <c r="C13323">
        <v>6.3541357500000002</v>
      </c>
      <c r="D13323">
        <v>43.430744730000001</v>
      </c>
      <c r="E13323">
        <v>148.07135160000001</v>
      </c>
      <c r="F13323">
        <v>193.01971330000001</v>
      </c>
      <c r="G13323">
        <v>331.10804359999997</v>
      </c>
    </row>
    <row r="13324" spans="1:7" x14ac:dyDescent="0.2">
      <c r="A13324" s="1">
        <v>35604</v>
      </c>
      <c r="B13324">
        <v>11.905528520000001</v>
      </c>
      <c r="C13324">
        <v>5.0681797059999996</v>
      </c>
      <c r="D13324">
        <v>26.177567499999999</v>
      </c>
      <c r="E13324">
        <v>155.95335309999999</v>
      </c>
      <c r="F13324">
        <v>190.94886320000001</v>
      </c>
      <c r="G13324">
        <v>340.48641079999999</v>
      </c>
    </row>
    <row r="13325" spans="1:7" x14ac:dyDescent="0.2">
      <c r="A13325" s="1">
        <v>35605</v>
      </c>
      <c r="B13325">
        <v>10.51554295</v>
      </c>
      <c r="C13325">
        <v>3.8956903710000002</v>
      </c>
      <c r="D13325">
        <v>18.584123470000002</v>
      </c>
      <c r="E13325">
        <v>161.31953150000001</v>
      </c>
      <c r="F13325">
        <v>189.2115952</v>
      </c>
      <c r="G13325">
        <v>317.6271496</v>
      </c>
    </row>
    <row r="13326" spans="1:7" x14ac:dyDescent="0.2">
      <c r="A13326" s="1">
        <v>35606</v>
      </c>
      <c r="B13326">
        <v>8.883820772</v>
      </c>
      <c r="C13326">
        <v>3.7822236610000002</v>
      </c>
      <c r="D13326">
        <v>16.058123590000001</v>
      </c>
      <c r="E13326">
        <v>153.36782439999999</v>
      </c>
      <c r="F13326">
        <v>179.17299990000001</v>
      </c>
      <c r="G13326">
        <v>312.76284809999999</v>
      </c>
    </row>
    <row r="13327" spans="1:7" x14ac:dyDescent="0.2">
      <c r="A13327" s="1">
        <v>35607</v>
      </c>
      <c r="B13327">
        <v>9.3672940110000003</v>
      </c>
      <c r="C13327">
        <v>14.712850039999999</v>
      </c>
      <c r="D13327">
        <v>34.806291250000001</v>
      </c>
      <c r="E13327">
        <v>163.02654620000001</v>
      </c>
      <c r="F13327">
        <v>213.1921284</v>
      </c>
      <c r="G13327">
        <v>290.21534480000003</v>
      </c>
    </row>
    <row r="13328" spans="1:7" x14ac:dyDescent="0.2">
      <c r="A13328" s="1">
        <v>35608</v>
      </c>
      <c r="B13328">
        <v>8.8233866170000006</v>
      </c>
      <c r="C13328">
        <v>8.5856477099999999</v>
      </c>
      <c r="D13328">
        <v>23.668572220000001</v>
      </c>
      <c r="E13328">
        <v>162.5485898</v>
      </c>
      <c r="F13328">
        <v>205.49032819999999</v>
      </c>
      <c r="G13328">
        <v>358.35241459999997</v>
      </c>
    </row>
    <row r="13329" spans="1:7" x14ac:dyDescent="0.2">
      <c r="A13329" s="1">
        <v>35609</v>
      </c>
      <c r="B13329">
        <v>7.6147035189999999</v>
      </c>
      <c r="C13329">
        <v>4.8412462859999996</v>
      </c>
      <c r="D13329">
        <v>15.978958390000001</v>
      </c>
      <c r="E13329">
        <v>129.05308830000001</v>
      </c>
      <c r="F13329">
        <v>160.1958817</v>
      </c>
      <c r="G13329">
        <v>332.38315929999999</v>
      </c>
    </row>
    <row r="13330" spans="1:7" x14ac:dyDescent="0.2">
      <c r="A13330" s="1">
        <v>35610</v>
      </c>
      <c r="B13330">
        <v>6.8894936600000003</v>
      </c>
      <c r="C13330">
        <v>3.7065791880000001</v>
      </c>
      <c r="D13330">
        <v>13.36359042</v>
      </c>
      <c r="E13330">
        <v>93.024420399999997</v>
      </c>
      <c r="F13330">
        <v>118.669066</v>
      </c>
      <c r="G13330">
        <v>273.34529149999997</v>
      </c>
    </row>
    <row r="13331" spans="1:7" x14ac:dyDescent="0.2">
      <c r="A13331" s="1">
        <v>35611</v>
      </c>
      <c r="B13331">
        <v>6.4060204199999999</v>
      </c>
      <c r="C13331">
        <v>3.5552902409999998</v>
      </c>
      <c r="D13331">
        <v>12.821575019999999</v>
      </c>
      <c r="E13331">
        <v>72.08235225</v>
      </c>
      <c r="F13331">
        <v>97.887527750000004</v>
      </c>
      <c r="G13331">
        <v>222.5696643</v>
      </c>
    </row>
    <row r="13332" spans="1:7" x14ac:dyDescent="0.2">
      <c r="A13332" s="1">
        <v>35612</v>
      </c>
      <c r="B13332">
        <v>7.7355718280000003</v>
      </c>
      <c r="C13332">
        <v>6.089380094</v>
      </c>
      <c r="D13332">
        <v>20.19492619</v>
      </c>
      <c r="E13332">
        <v>62.577722770000001</v>
      </c>
      <c r="F13332">
        <v>94.282370740000005</v>
      </c>
      <c r="G13332">
        <v>184.94271219999999</v>
      </c>
    </row>
    <row r="13333" spans="1:7" x14ac:dyDescent="0.2">
      <c r="A13333" s="1">
        <v>35613</v>
      </c>
      <c r="B13333">
        <v>12.207699290000001</v>
      </c>
      <c r="C13333">
        <v>22.542053020000001</v>
      </c>
      <c r="D13333">
        <v>42.181956059999997</v>
      </c>
      <c r="E13333">
        <v>48.11915879</v>
      </c>
      <c r="F13333">
        <v>94.271494439999998</v>
      </c>
      <c r="G13333">
        <v>196.33947029999999</v>
      </c>
    </row>
    <row r="13334" spans="1:7" x14ac:dyDescent="0.2">
      <c r="A13334" s="1">
        <v>35614</v>
      </c>
      <c r="B13334">
        <v>62.247179559999999</v>
      </c>
      <c r="C13334">
        <v>40.848015539999999</v>
      </c>
      <c r="D13334">
        <v>114.06560690000001</v>
      </c>
      <c r="E13334">
        <v>100.3147364</v>
      </c>
      <c r="F13334">
        <v>146.06574739999999</v>
      </c>
      <c r="G13334">
        <v>196.92024889999999</v>
      </c>
    </row>
    <row r="13335" spans="1:7" x14ac:dyDescent="0.2">
      <c r="A13335" s="1">
        <v>35615</v>
      </c>
      <c r="B13335">
        <v>38.496556679999998</v>
      </c>
      <c r="C13335">
        <v>11.989649010000001</v>
      </c>
      <c r="D13335">
        <v>54.768162779999997</v>
      </c>
      <c r="E13335">
        <v>119.52044739999999</v>
      </c>
      <c r="F13335">
        <v>152.0678771</v>
      </c>
      <c r="G13335">
        <v>242.82221939999999</v>
      </c>
    </row>
    <row r="13336" spans="1:7" x14ac:dyDescent="0.2">
      <c r="A13336" s="1">
        <v>35616</v>
      </c>
      <c r="B13336">
        <v>14.68549964</v>
      </c>
      <c r="C13336">
        <v>5.6733354909999996</v>
      </c>
      <c r="D13336">
        <v>23.075276729999999</v>
      </c>
      <c r="E13336">
        <v>66.964655539999995</v>
      </c>
      <c r="F13336">
        <v>91.445459670000005</v>
      </c>
      <c r="G13336">
        <v>237.1474742</v>
      </c>
    </row>
    <row r="13337" spans="1:7" x14ac:dyDescent="0.2">
      <c r="A13337" s="1">
        <v>35617</v>
      </c>
      <c r="B13337">
        <v>9.1859915460000003</v>
      </c>
      <c r="C13337">
        <v>3.8578681339999998</v>
      </c>
      <c r="D13337">
        <v>15.40656768</v>
      </c>
      <c r="E13337">
        <v>38.149590269999997</v>
      </c>
      <c r="F13337">
        <v>59.379664669999997</v>
      </c>
      <c r="G13337">
        <v>169.895228</v>
      </c>
    </row>
    <row r="13338" spans="1:7" x14ac:dyDescent="0.2">
      <c r="A13338" s="1">
        <v>35618</v>
      </c>
      <c r="B13338">
        <v>7.7355718280000003</v>
      </c>
      <c r="C13338">
        <v>3.214890112</v>
      </c>
      <c r="D13338">
        <v>21.79757141</v>
      </c>
      <c r="E13338">
        <v>40.132765290000002</v>
      </c>
      <c r="F13338">
        <v>63.24906558</v>
      </c>
      <c r="G13338">
        <v>132.1865545</v>
      </c>
    </row>
    <row r="13339" spans="1:7" x14ac:dyDescent="0.2">
      <c r="A13339" s="1">
        <v>35619</v>
      </c>
      <c r="B13339">
        <v>6.7686253499999998</v>
      </c>
      <c r="C13339">
        <v>2.7232010359999999</v>
      </c>
      <c r="D13339">
        <v>13.689164460000001</v>
      </c>
      <c r="E13339">
        <v>32.748658900000002</v>
      </c>
      <c r="F13339">
        <v>61.403239470000003</v>
      </c>
      <c r="G13339">
        <v>127.985241</v>
      </c>
    </row>
    <row r="13340" spans="1:7" x14ac:dyDescent="0.2">
      <c r="A13340" s="1">
        <v>35620</v>
      </c>
      <c r="B13340">
        <v>6.2851521110000004</v>
      </c>
      <c r="C13340">
        <v>2.685378799</v>
      </c>
      <c r="D13340">
        <v>12.16905008</v>
      </c>
      <c r="E13340">
        <v>26.944488010000001</v>
      </c>
      <c r="F13340">
        <v>49.819993510000003</v>
      </c>
      <c r="G13340">
        <v>128.11034230000001</v>
      </c>
    </row>
    <row r="13341" spans="1:7" x14ac:dyDescent="0.2">
      <c r="A13341" s="1">
        <v>35621</v>
      </c>
      <c r="B13341">
        <v>5.6203764070000002</v>
      </c>
      <c r="C13341">
        <v>2.6097343259999999</v>
      </c>
      <c r="D13341">
        <v>11.022512259999999</v>
      </c>
      <c r="E13341">
        <v>25.630843280000001</v>
      </c>
      <c r="F13341">
        <v>47.302374800000003</v>
      </c>
      <c r="G13341">
        <v>185.92417140000001</v>
      </c>
    </row>
    <row r="13342" spans="1:7" x14ac:dyDescent="0.2">
      <c r="A13342" s="1">
        <v>35622</v>
      </c>
      <c r="B13342">
        <v>5.3182056319999997</v>
      </c>
      <c r="C13342">
        <v>2.1936897229999999</v>
      </c>
      <c r="D13342">
        <v>9.5529480840000005</v>
      </c>
      <c r="E13342">
        <v>20.397643890000001</v>
      </c>
      <c r="F13342">
        <v>43.634341579999997</v>
      </c>
      <c r="G13342">
        <v>136.1234087</v>
      </c>
    </row>
    <row r="13343" spans="1:7" x14ac:dyDescent="0.2">
      <c r="A13343" s="1">
        <v>35623</v>
      </c>
      <c r="B13343">
        <v>4.6534299280000004</v>
      </c>
      <c r="C13343">
        <v>1.9289340669999999</v>
      </c>
      <c r="D13343">
        <v>8.3098278640000007</v>
      </c>
      <c r="E13343">
        <v>18.079271139999999</v>
      </c>
      <c r="F13343">
        <v>37.262589779999999</v>
      </c>
      <c r="G13343">
        <v>110.5951422</v>
      </c>
    </row>
    <row r="13344" spans="1:7" x14ac:dyDescent="0.2">
      <c r="A13344" s="1">
        <v>35624</v>
      </c>
      <c r="B13344">
        <v>4.0490883789999996</v>
      </c>
      <c r="C13344">
        <v>1.89111183</v>
      </c>
      <c r="D13344">
        <v>7.5426209540000002</v>
      </c>
      <c r="E13344">
        <v>13.717487999999999</v>
      </c>
      <c r="F13344">
        <v>30.934315819999998</v>
      </c>
      <c r="G13344">
        <v>97.461026469999993</v>
      </c>
    </row>
    <row r="13345" spans="1:7" x14ac:dyDescent="0.2">
      <c r="A13345" s="1">
        <v>35625</v>
      </c>
      <c r="B13345">
        <v>3.7469176040000001</v>
      </c>
      <c r="C13345">
        <v>1.853289594</v>
      </c>
      <c r="D13345">
        <v>7.0775848190000001</v>
      </c>
      <c r="E13345">
        <v>13.009035320000001</v>
      </c>
      <c r="F13345">
        <v>29.222551500000002</v>
      </c>
      <c r="G13345">
        <v>83.541298240000003</v>
      </c>
    </row>
    <row r="13346" spans="1:7" x14ac:dyDescent="0.2">
      <c r="A13346" s="1">
        <v>35626</v>
      </c>
      <c r="B13346">
        <v>3.5656151399999998</v>
      </c>
      <c r="C13346">
        <v>1.853289594</v>
      </c>
      <c r="D13346">
        <v>6.8338697980000003</v>
      </c>
      <c r="E13346">
        <v>13.80744174</v>
      </c>
      <c r="F13346">
        <v>29.539368329999999</v>
      </c>
      <c r="G13346">
        <v>80.864655920000004</v>
      </c>
    </row>
    <row r="13347" spans="1:7" x14ac:dyDescent="0.2">
      <c r="A13347" s="1">
        <v>35627</v>
      </c>
      <c r="B13347">
        <v>3.20301021</v>
      </c>
      <c r="C13347">
        <v>1.664178411</v>
      </c>
      <c r="D13347">
        <v>6.2186510740000003</v>
      </c>
      <c r="E13347">
        <v>13.62276587</v>
      </c>
      <c r="F13347">
        <v>28.87310287</v>
      </c>
      <c r="G13347">
        <v>76.838954450000003</v>
      </c>
    </row>
    <row r="13348" spans="1:7" x14ac:dyDescent="0.2">
      <c r="A13348" s="1">
        <v>35628</v>
      </c>
      <c r="B13348">
        <v>2.8404052809999998</v>
      </c>
      <c r="C13348">
        <v>1.5128894639999999</v>
      </c>
      <c r="D13348">
        <v>5.6102663189999999</v>
      </c>
      <c r="E13348">
        <v>12.673970690000001</v>
      </c>
      <c r="F13348">
        <v>27.12165838</v>
      </c>
      <c r="G13348">
        <v>69.071637359999997</v>
      </c>
    </row>
    <row r="13349" spans="1:7" x14ac:dyDescent="0.2">
      <c r="A13349" s="1">
        <v>35629</v>
      </c>
      <c r="B13349">
        <v>2.5382345059999998</v>
      </c>
      <c r="C13349">
        <v>1.4750672279999999</v>
      </c>
      <c r="D13349">
        <v>5.2076427399999998</v>
      </c>
      <c r="E13349">
        <v>12.02568683</v>
      </c>
      <c r="F13349">
        <v>25.951652450000001</v>
      </c>
      <c r="G13349">
        <v>73.330715609999999</v>
      </c>
    </row>
    <row r="13350" spans="1:7" x14ac:dyDescent="0.2">
      <c r="A13350" s="1">
        <v>35630</v>
      </c>
      <c r="B13350">
        <v>2.4173661960000001</v>
      </c>
      <c r="C13350">
        <v>1.550711701</v>
      </c>
      <c r="D13350">
        <v>6.3486934960000001</v>
      </c>
      <c r="E13350">
        <v>11.759462620000001</v>
      </c>
      <c r="F13350">
        <v>27.892713860000001</v>
      </c>
      <c r="G13350">
        <v>63.176274730000003</v>
      </c>
    </row>
    <row r="13351" spans="1:7" x14ac:dyDescent="0.2">
      <c r="A13351" s="1">
        <v>35631</v>
      </c>
      <c r="B13351">
        <v>2.900839436</v>
      </c>
      <c r="C13351">
        <v>1.550711701</v>
      </c>
      <c r="D13351">
        <v>6.3016600059999996</v>
      </c>
      <c r="E13351">
        <v>11.634955570000001</v>
      </c>
      <c r="F13351">
        <v>29.73469764</v>
      </c>
      <c r="G13351">
        <v>71.976775559999993</v>
      </c>
    </row>
    <row r="13352" spans="1:7" x14ac:dyDescent="0.2">
      <c r="A13352" s="1">
        <v>35632</v>
      </c>
      <c r="B13352">
        <v>3.0821418999999999</v>
      </c>
      <c r="C13352">
        <v>2.1558674870000001</v>
      </c>
      <c r="D13352">
        <v>8.3086512839999997</v>
      </c>
      <c r="E13352">
        <v>12.00410765</v>
      </c>
      <c r="F13352">
        <v>28.338021220000002</v>
      </c>
      <c r="G13352">
        <v>75.936903580000006</v>
      </c>
    </row>
    <row r="13353" spans="1:7" x14ac:dyDescent="0.2">
      <c r="A13353" s="1">
        <v>35633</v>
      </c>
      <c r="B13353">
        <v>6.1038496459999996</v>
      </c>
      <c r="C13353">
        <v>2.7610232720000001</v>
      </c>
      <c r="D13353">
        <v>33.221684699999997</v>
      </c>
      <c r="E13353">
        <v>26.265620599999998</v>
      </c>
      <c r="F13353">
        <v>54.719538839999998</v>
      </c>
      <c r="G13353">
        <v>80.871750550000002</v>
      </c>
    </row>
    <row r="13354" spans="1:7" x14ac:dyDescent="0.2">
      <c r="A13354" s="1">
        <v>35634</v>
      </c>
      <c r="B13354">
        <v>9.9112014049999999</v>
      </c>
      <c r="C13354">
        <v>3.2527123480000002</v>
      </c>
      <c r="D13354">
        <v>56.559389349999996</v>
      </c>
      <c r="E13354">
        <v>92.876670360000006</v>
      </c>
      <c r="F13354">
        <v>181.16809509999999</v>
      </c>
      <c r="G13354">
        <v>173.56785360000001</v>
      </c>
    </row>
    <row r="13355" spans="1:7" x14ac:dyDescent="0.2">
      <c r="A13355" s="1">
        <v>35635</v>
      </c>
      <c r="B13355">
        <v>6.6477570400000001</v>
      </c>
      <c r="C13355">
        <v>2.571912089</v>
      </c>
      <c r="D13355">
        <v>49.490592710000001</v>
      </c>
      <c r="E13355">
        <v>122.2407286</v>
      </c>
      <c r="F13355">
        <v>367.45009449999998</v>
      </c>
      <c r="G13355">
        <v>282.72128120000002</v>
      </c>
    </row>
    <row r="13356" spans="1:7" x14ac:dyDescent="0.2">
      <c r="A13356" s="1">
        <v>35636</v>
      </c>
      <c r="B13356">
        <v>4.2303908440000004</v>
      </c>
      <c r="C13356">
        <v>2.1936897229999999</v>
      </c>
      <c r="D13356">
        <v>25.75341139</v>
      </c>
      <c r="E13356">
        <v>58.137096560000003</v>
      </c>
      <c r="F13356">
        <v>427.7571064</v>
      </c>
      <c r="G13356">
        <v>479.28440540000003</v>
      </c>
    </row>
    <row r="13357" spans="1:7" x14ac:dyDescent="0.2">
      <c r="A13357" s="1">
        <v>35637</v>
      </c>
      <c r="B13357">
        <v>3.20301021</v>
      </c>
      <c r="C13357">
        <v>1.5128894639999999</v>
      </c>
      <c r="D13357">
        <v>14.55459774</v>
      </c>
      <c r="E13357">
        <v>37.453179990000002</v>
      </c>
      <c r="F13357">
        <v>201.19364039999999</v>
      </c>
      <c r="G13357">
        <v>538.04639110000005</v>
      </c>
    </row>
    <row r="13358" spans="1:7" x14ac:dyDescent="0.2">
      <c r="A13358" s="1">
        <v>35638</v>
      </c>
      <c r="B13358">
        <v>3.2634443649999998</v>
      </c>
      <c r="C13358">
        <v>1.285956045</v>
      </c>
      <c r="D13358">
        <v>13.88748996</v>
      </c>
      <c r="E13358">
        <v>26.13674447</v>
      </c>
      <c r="F13358">
        <v>99.980481499999996</v>
      </c>
      <c r="G13358">
        <v>326.28716109999999</v>
      </c>
    </row>
    <row r="13359" spans="1:7" x14ac:dyDescent="0.2">
      <c r="A13359" s="1">
        <v>35639</v>
      </c>
      <c r="B13359">
        <v>3.1425760550000001</v>
      </c>
      <c r="C13359">
        <v>1.285956045</v>
      </c>
      <c r="D13359">
        <v>16.949662020000002</v>
      </c>
      <c r="E13359">
        <v>33.907079930000002</v>
      </c>
      <c r="F13359">
        <v>95.711077230000001</v>
      </c>
      <c r="G13359">
        <v>218.77655279999999</v>
      </c>
    </row>
    <row r="13360" spans="1:7" x14ac:dyDescent="0.2">
      <c r="A13360" s="1">
        <v>35640</v>
      </c>
      <c r="B13360">
        <v>2.7195369710000001</v>
      </c>
      <c r="C13360">
        <v>1.6263561740000001</v>
      </c>
      <c r="D13360">
        <v>9.4106846869999998</v>
      </c>
      <c r="E13360">
        <v>21.933888589999999</v>
      </c>
      <c r="F13360">
        <v>74.908743419999993</v>
      </c>
      <c r="G13360">
        <v>210.27157779999999</v>
      </c>
    </row>
    <row r="13361" spans="1:7" x14ac:dyDescent="0.2">
      <c r="A13361" s="1">
        <v>35641</v>
      </c>
      <c r="B13361">
        <v>2.1151954220000002</v>
      </c>
      <c r="C13361">
        <v>1.248133808</v>
      </c>
      <c r="D13361">
        <v>6.584770249</v>
      </c>
      <c r="E13361">
        <v>16.51607989</v>
      </c>
      <c r="F13361">
        <v>57.451194979999997</v>
      </c>
      <c r="G13361">
        <v>169.79233139999999</v>
      </c>
    </row>
    <row r="13362" spans="1:7" x14ac:dyDescent="0.2">
      <c r="A13362" s="1">
        <v>35642</v>
      </c>
      <c r="B13362">
        <v>2.4173661960000001</v>
      </c>
      <c r="C13362">
        <v>1.096844862</v>
      </c>
      <c r="D13362">
        <v>5.9858293570000001</v>
      </c>
      <c r="E13362">
        <v>12.823960140000001</v>
      </c>
      <c r="F13362">
        <v>46.896423589999998</v>
      </c>
      <c r="G13362">
        <v>154.5252165</v>
      </c>
    </row>
    <row r="13363" spans="1:7" x14ac:dyDescent="0.2">
      <c r="A13363" s="1">
        <v>35643</v>
      </c>
      <c r="B13363">
        <v>1.9943271119999999</v>
      </c>
      <c r="C13363">
        <v>1.021200388</v>
      </c>
      <c r="D13363">
        <v>5.3306783859999998</v>
      </c>
      <c r="E13363">
        <v>10.866267519999999</v>
      </c>
      <c r="F13363">
        <v>40.00243768</v>
      </c>
      <c r="G13363">
        <v>134.94941399999999</v>
      </c>
    </row>
    <row r="13364" spans="1:7" x14ac:dyDescent="0.2">
      <c r="A13364" s="1">
        <v>35644</v>
      </c>
      <c r="B13364">
        <v>1.6317221829999999</v>
      </c>
      <c r="C13364">
        <v>1.0590226250000001</v>
      </c>
      <c r="D13364">
        <v>4.8500823129999997</v>
      </c>
      <c r="E13364">
        <v>10.011928259999999</v>
      </c>
      <c r="F13364">
        <v>35.776971289999999</v>
      </c>
      <c r="G13364">
        <v>120.4359089</v>
      </c>
    </row>
    <row r="13365" spans="1:7" x14ac:dyDescent="0.2">
      <c r="A13365" s="1">
        <v>35645</v>
      </c>
      <c r="B13365">
        <v>1.3295514079999999</v>
      </c>
      <c r="C13365">
        <v>1.0590226250000001</v>
      </c>
      <c r="D13365">
        <v>4.5167052610000002</v>
      </c>
      <c r="E13365">
        <v>9.2907011080000004</v>
      </c>
      <c r="F13365">
        <v>32.567531260000003</v>
      </c>
      <c r="G13365">
        <v>114.2933666</v>
      </c>
    </row>
    <row r="13366" spans="1:7" x14ac:dyDescent="0.2">
      <c r="A13366" s="1">
        <v>35646</v>
      </c>
      <c r="B13366">
        <v>1.2086830980000001</v>
      </c>
      <c r="C13366">
        <v>1.096844862</v>
      </c>
      <c r="D13366">
        <v>4.3402583640000003</v>
      </c>
      <c r="E13366">
        <v>8.719729611</v>
      </c>
      <c r="F13366">
        <v>30.150466340000001</v>
      </c>
      <c r="G13366">
        <v>97.530374089999995</v>
      </c>
    </row>
    <row r="13367" spans="1:7" x14ac:dyDescent="0.2">
      <c r="A13367" s="1">
        <v>35647</v>
      </c>
      <c r="B13367">
        <v>1.389985563</v>
      </c>
      <c r="C13367">
        <v>1.0590226250000001</v>
      </c>
      <c r="D13367">
        <v>4.4523143029999996</v>
      </c>
      <c r="E13367">
        <v>8.496464112</v>
      </c>
      <c r="F13367">
        <v>28.201504809999999</v>
      </c>
      <c r="G13367">
        <v>92.862286019999999</v>
      </c>
    </row>
    <row r="13368" spans="1:7" x14ac:dyDescent="0.2">
      <c r="A13368" s="1">
        <v>35648</v>
      </c>
      <c r="B13368">
        <v>1.5712880279999999</v>
      </c>
      <c r="C13368">
        <v>0.98337815200000001</v>
      </c>
      <c r="D13368">
        <v>4.4015048810000001</v>
      </c>
      <c r="E13368">
        <v>7.4704231170000002</v>
      </c>
      <c r="F13368">
        <v>25.530032720000001</v>
      </c>
      <c r="G13368">
        <v>79.339665199999999</v>
      </c>
    </row>
    <row r="13369" spans="1:7" x14ac:dyDescent="0.2">
      <c r="A13369" s="1">
        <v>35649</v>
      </c>
      <c r="B13369">
        <v>1.3295514079999999</v>
      </c>
      <c r="C13369">
        <v>0.94555591500000002</v>
      </c>
      <c r="D13369">
        <v>3.9344903449999999</v>
      </c>
      <c r="E13369">
        <v>6.8393493569999997</v>
      </c>
      <c r="F13369">
        <v>23.895647310000001</v>
      </c>
      <c r="G13369">
        <v>75.419011470000001</v>
      </c>
    </row>
    <row r="13370" spans="1:7" x14ac:dyDescent="0.2">
      <c r="A13370" s="1">
        <v>35650</v>
      </c>
      <c r="B13370">
        <v>1.6317221829999999</v>
      </c>
      <c r="C13370">
        <v>0.94555591500000002</v>
      </c>
      <c r="D13370">
        <v>4.1742485629999999</v>
      </c>
      <c r="E13370">
        <v>6.2125781240000002</v>
      </c>
      <c r="F13370">
        <v>22.385961829999999</v>
      </c>
      <c r="G13370">
        <v>63.104458770000001</v>
      </c>
    </row>
    <row r="13371" spans="1:7" x14ac:dyDescent="0.2">
      <c r="A13371" s="1">
        <v>35651</v>
      </c>
      <c r="B13371">
        <v>2.0547612669999999</v>
      </c>
      <c r="C13371">
        <v>1.021200388</v>
      </c>
      <c r="D13371">
        <v>4.6109555870000003</v>
      </c>
      <c r="E13371">
        <v>6.0580199400000003</v>
      </c>
      <c r="F13371">
        <v>21.749814059999999</v>
      </c>
      <c r="G13371">
        <v>67.627911139999995</v>
      </c>
    </row>
    <row r="13372" spans="1:7" x14ac:dyDescent="0.2">
      <c r="A13372" s="1">
        <v>35652</v>
      </c>
      <c r="B13372">
        <v>1.9943271119999999</v>
      </c>
      <c r="C13372">
        <v>1.0590226250000001</v>
      </c>
      <c r="D13372">
        <v>4.5573554019999998</v>
      </c>
      <c r="E13372">
        <v>6.2082755970000001</v>
      </c>
      <c r="F13372">
        <v>21.298082730000001</v>
      </c>
      <c r="G13372">
        <v>55.815900370000001</v>
      </c>
    </row>
    <row r="13373" spans="1:7" x14ac:dyDescent="0.2">
      <c r="A13373" s="1">
        <v>35653</v>
      </c>
      <c r="B13373">
        <v>1.873458802</v>
      </c>
      <c r="C13373">
        <v>1.2103115719999999</v>
      </c>
      <c r="D13373">
        <v>4.5574418049999998</v>
      </c>
      <c r="E13373">
        <v>6.4486846489999996</v>
      </c>
      <c r="F13373">
        <v>21.418094379999999</v>
      </c>
      <c r="G13373">
        <v>59.85953722</v>
      </c>
    </row>
    <row r="13374" spans="1:7" x14ac:dyDescent="0.2">
      <c r="A13374" s="1">
        <v>35654</v>
      </c>
      <c r="B13374">
        <v>1.9338929570000001</v>
      </c>
      <c r="C13374">
        <v>1.3616005179999999</v>
      </c>
      <c r="D13374">
        <v>5.3629562359999996</v>
      </c>
      <c r="E13374">
        <v>7.1656092769999997</v>
      </c>
      <c r="F13374">
        <v>22.295548879999998</v>
      </c>
      <c r="G13374">
        <v>54.395009090000002</v>
      </c>
    </row>
    <row r="13375" spans="1:7" x14ac:dyDescent="0.2">
      <c r="A13375" s="1">
        <v>35655</v>
      </c>
      <c r="B13375">
        <v>3.3238785200000001</v>
      </c>
      <c r="C13375">
        <v>2.080223014</v>
      </c>
      <c r="D13375">
        <v>10.12824015</v>
      </c>
      <c r="E13375">
        <v>19.50378327</v>
      </c>
      <c r="F13375">
        <v>37.924585059999998</v>
      </c>
      <c r="G13375">
        <v>63.910816740000001</v>
      </c>
    </row>
    <row r="13376" spans="1:7" x14ac:dyDescent="0.2">
      <c r="A13376" s="1">
        <v>35656</v>
      </c>
      <c r="B13376">
        <v>5.2577714770000004</v>
      </c>
      <c r="C13376">
        <v>2.1558674870000001</v>
      </c>
      <c r="D13376">
        <v>9.6729176280000004</v>
      </c>
      <c r="E13376">
        <v>13.70861674</v>
      </c>
      <c r="F13376">
        <v>32.651140589999997</v>
      </c>
      <c r="G13376">
        <v>102.6870196</v>
      </c>
    </row>
    <row r="13377" spans="1:7" x14ac:dyDescent="0.2">
      <c r="A13377" s="1">
        <v>35657</v>
      </c>
      <c r="B13377">
        <v>2.7195369710000001</v>
      </c>
      <c r="C13377">
        <v>2.1180452500000002</v>
      </c>
      <c r="D13377">
        <v>6.4413110329999999</v>
      </c>
      <c r="E13377">
        <v>10.759170230000001</v>
      </c>
      <c r="F13377">
        <v>26.65162668</v>
      </c>
      <c r="G13377">
        <v>80.471670700000004</v>
      </c>
    </row>
    <row r="13378" spans="1:7" x14ac:dyDescent="0.2">
      <c r="A13378" s="1">
        <v>35658</v>
      </c>
      <c r="B13378">
        <v>2.175629577</v>
      </c>
      <c r="C13378">
        <v>1.664178411</v>
      </c>
      <c r="D13378">
        <v>5.1912704400000003</v>
      </c>
      <c r="E13378">
        <v>9.4067362120000002</v>
      </c>
      <c r="F13378">
        <v>24.41627841</v>
      </c>
      <c r="G13378">
        <v>79.105071359999997</v>
      </c>
    </row>
    <row r="13379" spans="1:7" x14ac:dyDescent="0.2">
      <c r="A13379" s="1">
        <v>35659</v>
      </c>
      <c r="B13379">
        <v>3.7469176040000001</v>
      </c>
      <c r="C13379">
        <v>2.9123122189999999</v>
      </c>
      <c r="D13379">
        <v>23.745850829999998</v>
      </c>
      <c r="E13379">
        <v>42.810686779999997</v>
      </c>
      <c r="F13379">
        <v>68.29480255</v>
      </c>
      <c r="G13379">
        <v>68.525468470000007</v>
      </c>
    </row>
    <row r="13380" spans="1:7" x14ac:dyDescent="0.2">
      <c r="A13380" s="1">
        <v>35660</v>
      </c>
      <c r="B13380">
        <v>12.14726514</v>
      </c>
      <c r="C13380">
        <v>3.101423402</v>
      </c>
      <c r="D13380">
        <v>23.286578939999998</v>
      </c>
      <c r="E13380">
        <v>34.688875209999999</v>
      </c>
      <c r="F13380">
        <v>85.255782089999997</v>
      </c>
      <c r="G13380">
        <v>150.13292050000001</v>
      </c>
    </row>
    <row r="13381" spans="1:7" x14ac:dyDescent="0.2">
      <c r="A13381" s="1">
        <v>35661</v>
      </c>
      <c r="B13381">
        <v>10.03206971</v>
      </c>
      <c r="C13381">
        <v>3.404001295</v>
      </c>
      <c r="D13381">
        <v>17.013207730000001</v>
      </c>
      <c r="E13381">
        <v>22.27749172</v>
      </c>
      <c r="F13381">
        <v>52.898563109999998</v>
      </c>
      <c r="G13381">
        <v>173.85440030000001</v>
      </c>
    </row>
    <row r="13382" spans="1:7" x14ac:dyDescent="0.2">
      <c r="A13382" s="1">
        <v>35662</v>
      </c>
      <c r="B13382">
        <v>5.1973373220000001</v>
      </c>
      <c r="C13382">
        <v>2.4584453800000001</v>
      </c>
      <c r="D13382">
        <v>10.10404312</v>
      </c>
      <c r="E13382">
        <v>18.370778090000002</v>
      </c>
      <c r="F13382">
        <v>41.20615111</v>
      </c>
      <c r="G13382">
        <v>132.69532659999999</v>
      </c>
    </row>
    <row r="13383" spans="1:7" x14ac:dyDescent="0.2">
      <c r="A13383" s="1">
        <v>35663</v>
      </c>
      <c r="B13383">
        <v>3.6864834489999998</v>
      </c>
      <c r="C13383">
        <v>1.702000647</v>
      </c>
      <c r="D13383">
        <v>7.395496402</v>
      </c>
      <c r="E13383">
        <v>16.932626299999999</v>
      </c>
      <c r="F13383">
        <v>36.115944949999999</v>
      </c>
      <c r="G13383">
        <v>109.4960011</v>
      </c>
    </row>
    <row r="13384" spans="1:7" x14ac:dyDescent="0.2">
      <c r="A13384" s="1">
        <v>35664</v>
      </c>
      <c r="B13384">
        <v>2.9612735909999999</v>
      </c>
      <c r="C13384">
        <v>1.3616005179999999</v>
      </c>
      <c r="D13384">
        <v>6.2343054779999996</v>
      </c>
      <c r="E13384">
        <v>15.790616760000001</v>
      </c>
      <c r="F13384">
        <v>32.927179649999999</v>
      </c>
      <c r="G13384">
        <v>96.339521599999998</v>
      </c>
    </row>
    <row r="13385" spans="1:7" x14ac:dyDescent="0.2">
      <c r="A13385" s="1">
        <v>35665</v>
      </c>
      <c r="B13385">
        <v>2.477800351</v>
      </c>
      <c r="C13385">
        <v>1.2103115719999999</v>
      </c>
      <c r="D13385">
        <v>5.2866084659999997</v>
      </c>
      <c r="E13385">
        <v>11.79368317</v>
      </c>
      <c r="F13385">
        <v>27.686139619999999</v>
      </c>
      <c r="G13385">
        <v>91.439929230000004</v>
      </c>
    </row>
    <row r="13386" spans="1:7" x14ac:dyDescent="0.2">
      <c r="A13386" s="1">
        <v>35666</v>
      </c>
      <c r="B13386">
        <v>2.1151954220000002</v>
      </c>
      <c r="C13386">
        <v>1.2103115719999999</v>
      </c>
      <c r="D13386">
        <v>6.8587927830000002</v>
      </c>
      <c r="E13386">
        <v>8.9559026880000001</v>
      </c>
      <c r="F13386">
        <v>23.965444890000001</v>
      </c>
      <c r="G13386">
        <v>79.060347780000001</v>
      </c>
    </row>
    <row r="13387" spans="1:7" x14ac:dyDescent="0.2">
      <c r="A13387" s="1">
        <v>35667</v>
      </c>
      <c r="B13387">
        <v>2.175629577</v>
      </c>
      <c r="C13387">
        <v>1.1724893350000001</v>
      </c>
      <c r="D13387">
        <v>9.4713077769999998</v>
      </c>
      <c r="E13387">
        <v>14.87167305</v>
      </c>
      <c r="F13387">
        <v>31.847706079999998</v>
      </c>
      <c r="G13387">
        <v>76.662944249999995</v>
      </c>
    </row>
    <row r="13388" spans="1:7" x14ac:dyDescent="0.2">
      <c r="A13388" s="1">
        <v>35668</v>
      </c>
      <c r="B13388">
        <v>2.4173661960000001</v>
      </c>
      <c r="C13388">
        <v>1.134667098</v>
      </c>
      <c r="D13388">
        <v>6.4295512199999996</v>
      </c>
      <c r="E13388">
        <v>12.48042356</v>
      </c>
      <c r="F13388">
        <v>32.546656460000001</v>
      </c>
      <c r="G13388">
        <v>81.846239440000005</v>
      </c>
    </row>
    <row r="13389" spans="1:7" x14ac:dyDescent="0.2">
      <c r="A13389" s="1">
        <v>35669</v>
      </c>
      <c r="B13389">
        <v>2.0547612669999999</v>
      </c>
      <c r="C13389">
        <v>1.096844862</v>
      </c>
      <c r="D13389">
        <v>5.4047804800000003</v>
      </c>
      <c r="E13389">
        <v>10.449787649999999</v>
      </c>
      <c r="F13389">
        <v>27.144893419999999</v>
      </c>
      <c r="G13389">
        <v>81.618662979999996</v>
      </c>
    </row>
    <row r="13390" spans="1:7" x14ac:dyDescent="0.2">
      <c r="A13390" s="1">
        <v>35670</v>
      </c>
      <c r="B13390">
        <v>1.9338929570000001</v>
      </c>
      <c r="C13390">
        <v>1.0590226250000001</v>
      </c>
      <c r="D13390">
        <v>4.6529526370000003</v>
      </c>
      <c r="E13390">
        <v>9.9046313149999996</v>
      </c>
      <c r="F13390">
        <v>24.874041049999999</v>
      </c>
      <c r="G13390">
        <v>91.923888360000007</v>
      </c>
    </row>
    <row r="13391" spans="1:7" x14ac:dyDescent="0.2">
      <c r="A13391" s="1">
        <v>35671</v>
      </c>
      <c r="B13391">
        <v>1.7525904919999999</v>
      </c>
      <c r="C13391">
        <v>1.0590226250000001</v>
      </c>
      <c r="D13391">
        <v>4.2219999469999996</v>
      </c>
      <c r="E13391">
        <v>8.3161573230000005</v>
      </c>
      <c r="F13391">
        <v>22.081593089999998</v>
      </c>
      <c r="G13391">
        <v>80.043226489999995</v>
      </c>
    </row>
    <row r="13392" spans="1:7" x14ac:dyDescent="0.2">
      <c r="A13392" s="1">
        <v>35672</v>
      </c>
      <c r="B13392">
        <v>1.6317221829999999</v>
      </c>
      <c r="C13392">
        <v>1.021200388</v>
      </c>
      <c r="D13392">
        <v>3.9382662769999999</v>
      </c>
      <c r="E13392">
        <v>7.7451858260000002</v>
      </c>
      <c r="F13392">
        <v>20.66783981</v>
      </c>
      <c r="G13392">
        <v>76.025700090000001</v>
      </c>
    </row>
    <row r="13393" spans="1:7" x14ac:dyDescent="0.2">
      <c r="A13393" s="1">
        <v>35673</v>
      </c>
      <c r="B13393">
        <v>1.5108538730000001</v>
      </c>
      <c r="C13393">
        <v>1.021200388</v>
      </c>
      <c r="D13393">
        <v>3.7237791329999999</v>
      </c>
      <c r="E13393">
        <v>11.720473670000001</v>
      </c>
      <c r="F13393">
        <v>24.121405599999999</v>
      </c>
      <c r="G13393">
        <v>65.418031470000003</v>
      </c>
    </row>
    <row r="13394" spans="1:7" x14ac:dyDescent="0.2">
      <c r="A13394" s="1">
        <v>35674</v>
      </c>
      <c r="B13394">
        <v>1.450419718</v>
      </c>
      <c r="C13394">
        <v>0.98337815200000001</v>
      </c>
      <c r="D13394">
        <v>3.5628921739999999</v>
      </c>
      <c r="E13394">
        <v>7.2514601450000002</v>
      </c>
      <c r="F13394">
        <v>19.210934949999999</v>
      </c>
      <c r="G13394">
        <v>63.514739990000002</v>
      </c>
    </row>
    <row r="13395" spans="1:7" x14ac:dyDescent="0.2">
      <c r="A13395" s="1">
        <v>35675</v>
      </c>
      <c r="B13395">
        <v>1.450419718</v>
      </c>
      <c r="C13395">
        <v>0.98337815200000001</v>
      </c>
      <c r="D13395">
        <v>3.5628921739999999</v>
      </c>
      <c r="E13395">
        <v>6.800693173</v>
      </c>
      <c r="F13395">
        <v>18.43910825</v>
      </c>
      <c r="G13395">
        <v>61.483647040000001</v>
      </c>
    </row>
    <row r="13396" spans="1:7" x14ac:dyDescent="0.2">
      <c r="A13396" s="1">
        <v>35676</v>
      </c>
      <c r="B13396">
        <v>1.5108538730000001</v>
      </c>
      <c r="C13396">
        <v>1.021200388</v>
      </c>
      <c r="D13396">
        <v>3.8798105239999998</v>
      </c>
      <c r="E13396">
        <v>6.4829717540000003</v>
      </c>
      <c r="F13396">
        <v>17.800327100000001</v>
      </c>
      <c r="G13396">
        <v>51.918984139999999</v>
      </c>
    </row>
    <row r="13397" spans="1:7" x14ac:dyDescent="0.2">
      <c r="A13397" s="1">
        <v>35677</v>
      </c>
      <c r="B13397">
        <v>1.389985563</v>
      </c>
      <c r="C13397">
        <v>0.98337815200000001</v>
      </c>
      <c r="D13397">
        <v>3.876933357</v>
      </c>
      <c r="E13397">
        <v>6.4657616490000001</v>
      </c>
      <c r="F13397">
        <v>19.388415630000001</v>
      </c>
      <c r="G13397">
        <v>53.687433810000002</v>
      </c>
    </row>
    <row r="13398" spans="1:7" x14ac:dyDescent="0.2">
      <c r="A13398" s="1">
        <v>35678</v>
      </c>
      <c r="B13398">
        <v>1.5712880279999999</v>
      </c>
      <c r="C13398">
        <v>0.94555591500000002</v>
      </c>
      <c r="D13398">
        <v>3.6145139579999999</v>
      </c>
      <c r="E13398">
        <v>6.6460684380000004</v>
      </c>
      <c r="F13398">
        <v>18.886470500000001</v>
      </c>
      <c r="G13398">
        <v>53.033571019999997</v>
      </c>
    </row>
    <row r="13399" spans="1:7" x14ac:dyDescent="0.2">
      <c r="A13399" s="1">
        <v>35679</v>
      </c>
      <c r="B13399">
        <v>1.148248943</v>
      </c>
      <c r="C13399">
        <v>0.90773367900000002</v>
      </c>
      <c r="D13399">
        <v>3.0598157910000001</v>
      </c>
      <c r="E13399">
        <v>6.1609478089999996</v>
      </c>
      <c r="F13399">
        <v>17.43817069</v>
      </c>
      <c r="G13399">
        <v>51.493564929999998</v>
      </c>
    </row>
    <row r="13400" spans="1:7" x14ac:dyDescent="0.2">
      <c r="A13400" s="1">
        <v>35680</v>
      </c>
      <c r="B13400">
        <v>0.90651232400000004</v>
      </c>
      <c r="C13400">
        <v>0.86991144200000003</v>
      </c>
      <c r="D13400">
        <v>2.7488326459999999</v>
      </c>
      <c r="E13400">
        <v>5.9462873619999996</v>
      </c>
      <c r="F13400">
        <v>16.66165573</v>
      </c>
      <c r="G13400">
        <v>50.63123452</v>
      </c>
    </row>
    <row r="13401" spans="1:7" x14ac:dyDescent="0.2">
      <c r="A13401" s="1">
        <v>35681</v>
      </c>
      <c r="B13401">
        <v>0.78564401399999995</v>
      </c>
      <c r="C13401">
        <v>0.86991144200000003</v>
      </c>
      <c r="D13401">
        <v>2.6279643359999998</v>
      </c>
      <c r="E13401">
        <v>5.8818825730000004</v>
      </c>
      <c r="F13401">
        <v>16.47685354</v>
      </c>
      <c r="G13401">
        <v>47.598291250000003</v>
      </c>
    </row>
    <row r="13402" spans="1:7" x14ac:dyDescent="0.2">
      <c r="A13402" s="1">
        <v>35682</v>
      </c>
      <c r="B13402">
        <v>1.148248943</v>
      </c>
      <c r="C13402">
        <v>1.1724893350000001</v>
      </c>
      <c r="D13402">
        <v>5.3232993280000001</v>
      </c>
      <c r="E13402">
        <v>5.911933705</v>
      </c>
      <c r="F13402">
        <v>16.94836179</v>
      </c>
      <c r="G13402">
        <v>46.709857309999997</v>
      </c>
    </row>
    <row r="13403" spans="1:7" x14ac:dyDescent="0.2">
      <c r="A13403" s="1">
        <v>35683</v>
      </c>
      <c r="B13403">
        <v>2.2964978870000001</v>
      </c>
      <c r="C13403">
        <v>14.56156109</v>
      </c>
      <c r="D13403">
        <v>63.75141052</v>
      </c>
      <c r="E13403">
        <v>36.379544989999999</v>
      </c>
      <c r="F13403">
        <v>49.10153665</v>
      </c>
      <c r="G13403">
        <v>48.066953359999999</v>
      </c>
    </row>
    <row r="13404" spans="1:7" x14ac:dyDescent="0.2">
      <c r="A13404" s="1">
        <v>35684</v>
      </c>
      <c r="B13404">
        <v>3.1425760550000001</v>
      </c>
      <c r="C13404">
        <v>6.4676024600000002</v>
      </c>
      <c r="D13404">
        <v>32.490454040000003</v>
      </c>
      <c r="E13404">
        <v>47.533150040000002</v>
      </c>
      <c r="F13404">
        <v>67.639515399999993</v>
      </c>
      <c r="G13404">
        <v>103.1881221</v>
      </c>
    </row>
    <row r="13405" spans="1:7" x14ac:dyDescent="0.2">
      <c r="A13405" s="1">
        <v>35685</v>
      </c>
      <c r="B13405">
        <v>1.9943271119999999</v>
      </c>
      <c r="C13405">
        <v>2.5340898529999998</v>
      </c>
      <c r="D13405">
        <v>13.24957532</v>
      </c>
      <c r="E13405">
        <v>35.246872580000002</v>
      </c>
      <c r="F13405">
        <v>60.570458479999999</v>
      </c>
      <c r="G13405">
        <v>112.40096010000001</v>
      </c>
    </row>
    <row r="13406" spans="1:7" x14ac:dyDescent="0.2">
      <c r="A13406" s="1">
        <v>35686</v>
      </c>
      <c r="B13406">
        <v>1.450419718</v>
      </c>
      <c r="C13406">
        <v>1.3616005179999999</v>
      </c>
      <c r="D13406">
        <v>7.5320166400000002</v>
      </c>
      <c r="E13406">
        <v>22.62923404</v>
      </c>
      <c r="F13406">
        <v>42.17374487</v>
      </c>
      <c r="G13406">
        <v>105.0853281</v>
      </c>
    </row>
    <row r="13407" spans="1:7" x14ac:dyDescent="0.2">
      <c r="A13407" s="1">
        <v>35687</v>
      </c>
      <c r="B13407">
        <v>1.087814788</v>
      </c>
      <c r="C13407">
        <v>0.98337815200000001</v>
      </c>
      <c r="D13407">
        <v>5.2286953250000003</v>
      </c>
      <c r="E13407">
        <v>13.2488454</v>
      </c>
      <c r="F13407">
        <v>28.82024213</v>
      </c>
      <c r="G13407">
        <v>84.729588489999998</v>
      </c>
    </row>
    <row r="13408" spans="1:7" x14ac:dyDescent="0.2">
      <c r="A13408" s="1">
        <v>35688</v>
      </c>
      <c r="B13408">
        <v>0.96694647899999997</v>
      </c>
      <c r="C13408">
        <v>0.83208920500000005</v>
      </c>
      <c r="D13408">
        <v>4.2379216260000003</v>
      </c>
      <c r="E13408">
        <v>11.759196409999999</v>
      </c>
      <c r="F13408">
        <v>25.203572449999999</v>
      </c>
      <c r="G13408">
        <v>65.551590509999997</v>
      </c>
    </row>
    <row r="13409" spans="1:7" x14ac:dyDescent="0.2">
      <c r="A13409" s="1">
        <v>35689</v>
      </c>
      <c r="B13409">
        <v>1.087814788</v>
      </c>
      <c r="C13409">
        <v>0.75644473199999995</v>
      </c>
      <c r="D13409">
        <v>3.8458215459999998</v>
      </c>
      <c r="E13409">
        <v>10.767442519999999</v>
      </c>
      <c r="F13409">
        <v>23.04797705</v>
      </c>
      <c r="G13409">
        <v>61.964703200000002</v>
      </c>
    </row>
    <row r="13410" spans="1:7" x14ac:dyDescent="0.2">
      <c r="A13410" s="1">
        <v>35690</v>
      </c>
      <c r="B13410">
        <v>1.0273806329999999</v>
      </c>
      <c r="C13410">
        <v>0.94555591500000002</v>
      </c>
      <c r="D13410">
        <v>5.3798711470000002</v>
      </c>
      <c r="E13410">
        <v>11.42850086</v>
      </c>
      <c r="F13410">
        <v>23.54850553</v>
      </c>
      <c r="G13410">
        <v>54.136273840000001</v>
      </c>
    </row>
    <row r="13411" spans="1:7" x14ac:dyDescent="0.2">
      <c r="A13411" s="1">
        <v>35691</v>
      </c>
      <c r="B13411">
        <v>0.90651232400000004</v>
      </c>
      <c r="C13411">
        <v>0.94555591500000002</v>
      </c>
      <c r="D13411">
        <v>8.3796306529999995</v>
      </c>
      <c r="E13411">
        <v>15.50268026</v>
      </c>
      <c r="F13411">
        <v>31.435269170000002</v>
      </c>
      <c r="G13411">
        <v>61.675207319999998</v>
      </c>
    </row>
    <row r="13412" spans="1:7" x14ac:dyDescent="0.2">
      <c r="A13412" s="1">
        <v>35692</v>
      </c>
      <c r="B13412">
        <v>1.148248943</v>
      </c>
      <c r="C13412">
        <v>1.0590226250000001</v>
      </c>
      <c r="D13412">
        <v>6.1141606509999997</v>
      </c>
      <c r="E13412">
        <v>15.24929708</v>
      </c>
      <c r="F13412">
        <v>42.619638739999999</v>
      </c>
      <c r="G13412">
        <v>57.190807399999997</v>
      </c>
    </row>
    <row r="13413" spans="1:7" x14ac:dyDescent="0.2">
      <c r="A13413" s="1">
        <v>35693</v>
      </c>
      <c r="B13413">
        <v>1.813024647</v>
      </c>
      <c r="C13413">
        <v>3.0257789289999999</v>
      </c>
      <c r="D13413">
        <v>83.808128199999999</v>
      </c>
      <c r="E13413">
        <v>113.8427568</v>
      </c>
      <c r="F13413">
        <v>186.88384450000001</v>
      </c>
      <c r="G13413">
        <v>78.689927580000003</v>
      </c>
    </row>
    <row r="13414" spans="1:7" x14ac:dyDescent="0.2">
      <c r="A13414" s="1">
        <v>35694</v>
      </c>
      <c r="B13414">
        <v>1.389985563</v>
      </c>
      <c r="C13414">
        <v>1.096844862</v>
      </c>
      <c r="D13414">
        <v>62.409206810000001</v>
      </c>
      <c r="E13414">
        <v>105.64323349999999</v>
      </c>
      <c r="F13414">
        <v>227.64592949999999</v>
      </c>
      <c r="G13414">
        <v>228.43903520000001</v>
      </c>
    </row>
    <row r="13415" spans="1:7" x14ac:dyDescent="0.2">
      <c r="A13415" s="1">
        <v>35695</v>
      </c>
      <c r="B13415">
        <v>1.389985563</v>
      </c>
      <c r="C13415">
        <v>0.71862249600000006</v>
      </c>
      <c r="D13415">
        <v>27.764310909999999</v>
      </c>
      <c r="E13415">
        <v>77.214730070000002</v>
      </c>
      <c r="F13415">
        <v>151.0584671</v>
      </c>
      <c r="G13415">
        <v>291.0968469</v>
      </c>
    </row>
    <row r="13416" spans="1:7" x14ac:dyDescent="0.2">
      <c r="A13416" s="1">
        <v>35696</v>
      </c>
      <c r="B13416">
        <v>1.2691172529999999</v>
      </c>
      <c r="C13416">
        <v>0.71862249600000006</v>
      </c>
      <c r="D13416">
        <v>12.88287304</v>
      </c>
      <c r="E13416">
        <v>42.819025619999998</v>
      </c>
      <c r="F13416">
        <v>88.570036610000002</v>
      </c>
      <c r="G13416">
        <v>214.3796389</v>
      </c>
    </row>
    <row r="13417" spans="1:7" x14ac:dyDescent="0.2">
      <c r="A13417" s="1">
        <v>35697</v>
      </c>
      <c r="B13417">
        <v>1.148248943</v>
      </c>
      <c r="C13417">
        <v>0.71862249600000006</v>
      </c>
      <c r="D13417">
        <v>8.7988074019999996</v>
      </c>
      <c r="E13417">
        <v>40.981604079999997</v>
      </c>
      <c r="F13417">
        <v>74.050755879999997</v>
      </c>
      <c r="G13417">
        <v>165.5623554</v>
      </c>
    </row>
    <row r="13418" spans="1:7" x14ac:dyDescent="0.2">
      <c r="A13418" s="1">
        <v>35698</v>
      </c>
      <c r="B13418">
        <v>1.0273806329999999</v>
      </c>
      <c r="C13418">
        <v>0.71862249600000006</v>
      </c>
      <c r="D13418">
        <v>6.4310870649999998</v>
      </c>
      <c r="E13418">
        <v>32.567287280000002</v>
      </c>
      <c r="F13418">
        <v>58.813919900000002</v>
      </c>
      <c r="G13418">
        <v>127.7793667</v>
      </c>
    </row>
    <row r="13419" spans="1:7" x14ac:dyDescent="0.2">
      <c r="A13419" s="1">
        <v>35699</v>
      </c>
      <c r="B13419">
        <v>1.0273806329999999</v>
      </c>
      <c r="C13419">
        <v>0.68080025899999996</v>
      </c>
      <c r="D13419">
        <v>5.2384145249999996</v>
      </c>
      <c r="E13419">
        <v>13.74667395</v>
      </c>
      <c r="F13419">
        <v>35.498470410000003</v>
      </c>
      <c r="G13419">
        <v>111.18140080000001</v>
      </c>
    </row>
    <row r="13420" spans="1:7" x14ac:dyDescent="0.2">
      <c r="A13420" s="1">
        <v>35700</v>
      </c>
      <c r="B13420">
        <v>0.84607816899999999</v>
      </c>
      <c r="C13420">
        <v>0.68080025899999996</v>
      </c>
      <c r="D13420">
        <v>4.370573941</v>
      </c>
      <c r="E13420">
        <v>11.192327779999999</v>
      </c>
      <c r="F13420">
        <v>29.894056840000001</v>
      </c>
      <c r="G13420">
        <v>88.410951260000004</v>
      </c>
    </row>
    <row r="13421" spans="1:7" x14ac:dyDescent="0.2">
      <c r="A13421" s="1">
        <v>35701</v>
      </c>
      <c r="B13421">
        <v>0.72520985900000001</v>
      </c>
      <c r="C13421">
        <v>0.79426696900000004</v>
      </c>
      <c r="D13421">
        <v>4.0205573149999996</v>
      </c>
      <c r="E13421">
        <v>9.5395155539999994</v>
      </c>
      <c r="F13421">
        <v>26.314886250000001</v>
      </c>
      <c r="G13421">
        <v>75.825130540000004</v>
      </c>
    </row>
    <row r="13422" spans="1:7" x14ac:dyDescent="0.2">
      <c r="A13422" s="1">
        <v>35702</v>
      </c>
      <c r="B13422">
        <v>0.84607816899999999</v>
      </c>
      <c r="C13422">
        <v>0.83208920500000005</v>
      </c>
      <c r="D13422">
        <v>3.9298156469999999</v>
      </c>
      <c r="E13422">
        <v>8.7195299530000003</v>
      </c>
      <c r="F13422">
        <v>24.210661739999999</v>
      </c>
      <c r="G13422">
        <v>67.510276110000007</v>
      </c>
    </row>
    <row r="13423" spans="1:7" x14ac:dyDescent="0.2">
      <c r="A13423" s="1">
        <v>35703</v>
      </c>
      <c r="B13423">
        <v>0.72520985900000001</v>
      </c>
      <c r="C13423">
        <v>0.68080025899999996</v>
      </c>
      <c r="D13423">
        <v>3.3135172869999998</v>
      </c>
      <c r="E13423">
        <v>8.0884561940000008</v>
      </c>
      <c r="F13423">
        <v>22.53614387</v>
      </c>
      <c r="G13423">
        <v>63.041032770000001</v>
      </c>
    </row>
    <row r="13424" spans="1:7" x14ac:dyDescent="0.2">
      <c r="A13424" s="1">
        <v>35704</v>
      </c>
      <c r="B13424">
        <v>0.66477570399999997</v>
      </c>
      <c r="C13424">
        <v>0.64297802199999998</v>
      </c>
      <c r="D13424">
        <v>3.1214240489999998</v>
      </c>
      <c r="E13424">
        <v>10.363737130000001</v>
      </c>
      <c r="F13424">
        <v>24.048907960000001</v>
      </c>
      <c r="G13424">
        <v>61.392698449999997</v>
      </c>
    </row>
    <row r="13425" spans="1:7" x14ac:dyDescent="0.2">
      <c r="A13425" s="1">
        <v>35705</v>
      </c>
      <c r="B13425">
        <v>0.60434154900000003</v>
      </c>
      <c r="C13425">
        <v>0.64297802199999998</v>
      </c>
      <c r="D13425">
        <v>2.9049585040000001</v>
      </c>
      <c r="E13425">
        <v>15.37797355</v>
      </c>
      <c r="F13425">
        <v>28.66181972</v>
      </c>
      <c r="G13425">
        <v>52.745744860000002</v>
      </c>
    </row>
    <row r="13426" spans="1:7" x14ac:dyDescent="0.2">
      <c r="A13426" s="1">
        <v>35706</v>
      </c>
      <c r="B13426">
        <v>0.60434154900000003</v>
      </c>
      <c r="C13426">
        <v>0.60515578599999997</v>
      </c>
      <c r="D13426">
        <v>2.835711978</v>
      </c>
      <c r="E13426">
        <v>15.974693650000001</v>
      </c>
      <c r="F13426">
        <v>29.01774503</v>
      </c>
      <c r="G13426">
        <v>59.880192000000001</v>
      </c>
    </row>
    <row r="13427" spans="1:7" x14ac:dyDescent="0.2">
      <c r="A13427" s="1">
        <v>35707</v>
      </c>
      <c r="B13427">
        <v>0.60434154900000003</v>
      </c>
      <c r="C13427">
        <v>0.60515578599999997</v>
      </c>
      <c r="D13427">
        <v>2.742093143</v>
      </c>
      <c r="E13427">
        <v>15.854489129999999</v>
      </c>
      <c r="F13427">
        <v>28.61661325</v>
      </c>
      <c r="G13427">
        <v>57.245069780000001</v>
      </c>
    </row>
    <row r="13428" spans="1:7" x14ac:dyDescent="0.2">
      <c r="A13428" s="1">
        <v>35708</v>
      </c>
      <c r="B13428">
        <v>0.53182056300000002</v>
      </c>
      <c r="C13428">
        <v>0.56733354899999999</v>
      </c>
      <c r="D13428">
        <v>2.5379130750000001</v>
      </c>
      <c r="E13428">
        <v>15.639828680000001</v>
      </c>
      <c r="F13428">
        <v>27.920363210000001</v>
      </c>
      <c r="G13428">
        <v>58.252097740000004</v>
      </c>
    </row>
    <row r="13429" spans="1:7" x14ac:dyDescent="0.2">
      <c r="A13429" s="1">
        <v>35709</v>
      </c>
      <c r="B13429">
        <v>0.54995081000000001</v>
      </c>
      <c r="C13429">
        <v>0.52951131299999998</v>
      </c>
      <c r="D13429">
        <v>2.4555905180000002</v>
      </c>
      <c r="E13429">
        <v>16.867622539999999</v>
      </c>
      <c r="F13429">
        <v>28.706699950000001</v>
      </c>
      <c r="G13429">
        <v>52.55457474</v>
      </c>
    </row>
    <row r="13430" spans="1:7" x14ac:dyDescent="0.2">
      <c r="A13430" s="1">
        <v>35710</v>
      </c>
      <c r="B13430">
        <v>0.43512591499999997</v>
      </c>
      <c r="C13430">
        <v>0.491689076</v>
      </c>
      <c r="D13430">
        <v>2.2403128190000001</v>
      </c>
      <c r="E13430">
        <v>17.004970620000002</v>
      </c>
      <c r="F13430">
        <v>28.522988300000002</v>
      </c>
      <c r="G13430">
        <v>63.9567476</v>
      </c>
    </row>
    <row r="13431" spans="1:7" x14ac:dyDescent="0.2">
      <c r="A13431" s="1">
        <v>35711</v>
      </c>
      <c r="B13431">
        <v>0.50764690099999998</v>
      </c>
      <c r="C13431">
        <v>0.45386683900000002</v>
      </c>
      <c r="D13431">
        <v>2.2123810009999998</v>
      </c>
      <c r="E13431">
        <v>16.69155173</v>
      </c>
      <c r="F13431">
        <v>28.049039539999999</v>
      </c>
      <c r="G13431">
        <v>51.941053029999999</v>
      </c>
    </row>
    <row r="13432" spans="1:7" x14ac:dyDescent="0.2">
      <c r="A13432" s="1">
        <v>35712</v>
      </c>
      <c r="B13432">
        <v>0.42303908400000001</v>
      </c>
      <c r="C13432">
        <v>0.52951131299999998</v>
      </c>
      <c r="D13432">
        <v>2.1726474009999999</v>
      </c>
      <c r="E13432">
        <v>16.682946680000001</v>
      </c>
      <c r="F13432">
        <v>28.080566959999999</v>
      </c>
      <c r="G13432">
        <v>56.30638768</v>
      </c>
    </row>
    <row r="13433" spans="1:7" x14ac:dyDescent="0.2">
      <c r="A13433" s="1">
        <v>35713</v>
      </c>
      <c r="B13433">
        <v>0.41095225299999999</v>
      </c>
      <c r="C13433">
        <v>1.134667098</v>
      </c>
      <c r="D13433">
        <v>2.8940296480000001</v>
      </c>
      <c r="E13433">
        <v>16.89767367</v>
      </c>
      <c r="F13433">
        <v>28.0143667</v>
      </c>
      <c r="G13433">
        <v>56.940944860000002</v>
      </c>
    </row>
    <row r="13434" spans="1:7" x14ac:dyDescent="0.2">
      <c r="A13434" s="1">
        <v>35714</v>
      </c>
      <c r="B13434">
        <v>0.51369031700000001</v>
      </c>
      <c r="C13434">
        <v>0.71862249600000006</v>
      </c>
      <c r="D13434">
        <v>2.5783249850000001</v>
      </c>
      <c r="E13434">
        <v>16.816125329999998</v>
      </c>
      <c r="F13434">
        <v>27.85255342</v>
      </c>
      <c r="G13434">
        <v>48.677017470000003</v>
      </c>
    </row>
    <row r="13435" spans="1:7" x14ac:dyDescent="0.2">
      <c r="A13435" s="1">
        <v>35715</v>
      </c>
      <c r="B13435">
        <v>0.58621130300000002</v>
      </c>
      <c r="C13435">
        <v>0.52951131299999998</v>
      </c>
      <c r="D13435">
        <v>2.429438454</v>
      </c>
      <c r="E13435">
        <v>16.588623859999998</v>
      </c>
      <c r="F13435">
        <v>27.58491948</v>
      </c>
      <c r="G13435">
        <v>60.279912349999996</v>
      </c>
    </row>
    <row r="13436" spans="1:7" x14ac:dyDescent="0.2">
      <c r="A13436" s="1">
        <v>35716</v>
      </c>
      <c r="B13436">
        <v>0.72520985900000001</v>
      </c>
      <c r="C13436">
        <v>0.491689076</v>
      </c>
      <c r="D13436">
        <v>2.4991904850000002</v>
      </c>
      <c r="E13436">
        <v>16.27090244</v>
      </c>
      <c r="F13436">
        <v>27.347463000000001</v>
      </c>
      <c r="G13436">
        <v>47.35245896</v>
      </c>
    </row>
    <row r="13437" spans="1:7" x14ac:dyDescent="0.2">
      <c r="A13437" s="1">
        <v>35717</v>
      </c>
      <c r="B13437">
        <v>0.96694647899999997</v>
      </c>
      <c r="C13437">
        <v>0.56733354899999999</v>
      </c>
      <c r="D13437">
        <v>3.097864103</v>
      </c>
      <c r="E13437">
        <v>17.000867750000001</v>
      </c>
      <c r="F13437">
        <v>28.358355570000001</v>
      </c>
      <c r="G13437">
        <v>58.102451340000002</v>
      </c>
    </row>
    <row r="13438" spans="1:7" x14ac:dyDescent="0.2">
      <c r="A13438" s="1">
        <v>35718</v>
      </c>
      <c r="B13438">
        <v>0.72520985900000001</v>
      </c>
      <c r="C13438">
        <v>1.702000647</v>
      </c>
      <c r="D13438">
        <v>4.2781914209999998</v>
      </c>
      <c r="E13438">
        <v>16.90210931</v>
      </c>
      <c r="F13438">
        <v>28.741186710000001</v>
      </c>
      <c r="G13438">
        <v>53.578311970000001</v>
      </c>
    </row>
    <row r="13439" spans="1:7" x14ac:dyDescent="0.2">
      <c r="A13439" s="1">
        <v>35719</v>
      </c>
      <c r="B13439">
        <v>0.60434154900000003</v>
      </c>
      <c r="C13439">
        <v>1.1724893350000001</v>
      </c>
      <c r="D13439">
        <v>3.219078026</v>
      </c>
      <c r="E13439">
        <v>16.824796939999999</v>
      </c>
      <c r="F13439">
        <v>28.66387434</v>
      </c>
      <c r="G13439">
        <v>54.807724540000002</v>
      </c>
    </row>
    <row r="13440" spans="1:7" x14ac:dyDescent="0.2">
      <c r="A13440" s="1">
        <v>35720</v>
      </c>
      <c r="B13440">
        <v>0.54390739399999999</v>
      </c>
      <c r="C13440">
        <v>0.94555591500000002</v>
      </c>
      <c r="D13440">
        <v>2.8055772710000002</v>
      </c>
      <c r="E13440">
        <v>16.451342329999999</v>
      </c>
      <c r="F13440">
        <v>28.009492479999999</v>
      </c>
      <c r="G13440">
        <v>56.108908749999998</v>
      </c>
    </row>
    <row r="13441" spans="1:7" x14ac:dyDescent="0.2">
      <c r="A13441" s="1">
        <v>35721</v>
      </c>
      <c r="B13441">
        <v>0.49556007000000002</v>
      </c>
      <c r="C13441">
        <v>0.79426696900000004</v>
      </c>
      <c r="D13441">
        <v>2.5738626779999998</v>
      </c>
      <c r="E13441">
        <v>16.107872310000001</v>
      </c>
      <c r="F13441">
        <v>27.425227660000001</v>
      </c>
      <c r="G13441">
        <v>60.39326114</v>
      </c>
    </row>
    <row r="13442" spans="1:7" x14ac:dyDescent="0.2">
      <c r="A13442" s="1">
        <v>35722</v>
      </c>
      <c r="B13442">
        <v>0.45325616200000002</v>
      </c>
      <c r="C13442">
        <v>0.68080025899999996</v>
      </c>
      <c r="D13442">
        <v>2.3862317480000002</v>
      </c>
      <c r="E13442">
        <v>15.991970309999999</v>
      </c>
      <c r="F13442">
        <v>27.188928260000001</v>
      </c>
      <c r="G13442">
        <v>44.498859950000003</v>
      </c>
    </row>
    <row r="13443" spans="1:7" x14ac:dyDescent="0.2">
      <c r="A13443" s="1">
        <v>35723</v>
      </c>
      <c r="B13443">
        <v>0.42303908400000001</v>
      </c>
      <c r="C13443">
        <v>0.64297802199999998</v>
      </c>
      <c r="D13443">
        <v>2.3179744229999999</v>
      </c>
      <c r="E13443">
        <v>16.06498015</v>
      </c>
      <c r="F13443">
        <v>27.18167317</v>
      </c>
      <c r="G13443">
        <v>58.54976817</v>
      </c>
    </row>
    <row r="13444" spans="1:7" x14ac:dyDescent="0.2">
      <c r="A13444" s="1">
        <v>35724</v>
      </c>
      <c r="B13444">
        <v>0.41699566900000001</v>
      </c>
      <c r="C13444">
        <v>0.60515578599999997</v>
      </c>
      <c r="D13444">
        <v>2.180271925</v>
      </c>
      <c r="E13444">
        <v>15.97912928</v>
      </c>
      <c r="F13444">
        <v>27.055689839999999</v>
      </c>
      <c r="G13444">
        <v>43.914989050000003</v>
      </c>
    </row>
    <row r="13445" spans="1:7" x14ac:dyDescent="0.2">
      <c r="A13445" s="1">
        <v>35725</v>
      </c>
      <c r="B13445">
        <v>0.41095225299999999</v>
      </c>
      <c r="C13445">
        <v>0.60515578599999997</v>
      </c>
      <c r="D13445">
        <v>2.1742285099999998</v>
      </c>
      <c r="E13445">
        <v>15.760166310000001</v>
      </c>
      <c r="F13445">
        <v>26.63606454</v>
      </c>
      <c r="G13445">
        <v>60.14980585</v>
      </c>
    </row>
    <row r="13446" spans="1:7" x14ac:dyDescent="0.2">
      <c r="A13446" s="1">
        <v>35726</v>
      </c>
      <c r="B13446">
        <v>0.39886542200000003</v>
      </c>
      <c r="C13446">
        <v>0.56733354899999999</v>
      </c>
      <c r="D13446">
        <v>2.0928951530000002</v>
      </c>
      <c r="E13446">
        <v>15.63135673</v>
      </c>
      <c r="F13446">
        <v>26.507254960000001</v>
      </c>
      <c r="G13446">
        <v>43.146726360000002</v>
      </c>
    </row>
    <row r="13447" spans="1:7" x14ac:dyDescent="0.2">
      <c r="A13447" s="1">
        <v>35727</v>
      </c>
      <c r="B13447">
        <v>0.386778591</v>
      </c>
      <c r="C13447">
        <v>0.56733354899999999</v>
      </c>
      <c r="D13447">
        <v>2.0808083220000002</v>
      </c>
      <c r="E13447">
        <v>15.57125447</v>
      </c>
      <c r="F13447">
        <v>26.4471527</v>
      </c>
      <c r="G13447">
        <v>57.620754730000002</v>
      </c>
    </row>
    <row r="13448" spans="1:7" x14ac:dyDescent="0.2">
      <c r="A13448" s="1">
        <v>35728</v>
      </c>
      <c r="B13448">
        <v>0.60434154900000003</v>
      </c>
      <c r="C13448">
        <v>0.64297802199999998</v>
      </c>
      <c r="D13448">
        <v>2.3744517749999998</v>
      </c>
      <c r="E13448">
        <v>15.47679855</v>
      </c>
      <c r="F13448">
        <v>26.312564309999999</v>
      </c>
      <c r="G13448">
        <v>44.089092780000001</v>
      </c>
    </row>
    <row r="13449" spans="1:7" x14ac:dyDescent="0.2">
      <c r="A13449" s="1">
        <v>35729</v>
      </c>
      <c r="B13449">
        <v>0.78564401399999995</v>
      </c>
      <c r="C13449">
        <v>0.75644473199999995</v>
      </c>
      <c r="D13449">
        <v>2.7010812610000001</v>
      </c>
      <c r="E13449">
        <v>15.691459</v>
      </c>
      <c r="F13449">
        <v>26.84828448</v>
      </c>
      <c r="G13449">
        <v>58.404906660000002</v>
      </c>
    </row>
    <row r="13450" spans="1:7" x14ac:dyDescent="0.2">
      <c r="A13450" s="1">
        <v>35730</v>
      </c>
      <c r="B13450">
        <v>0.96694647899999997</v>
      </c>
      <c r="C13450">
        <v>2.0424007770000001</v>
      </c>
      <c r="D13450">
        <v>4.612640045</v>
      </c>
      <c r="E13450">
        <v>16.842073599999999</v>
      </c>
      <c r="F13450">
        <v>29.202873060000002</v>
      </c>
      <c r="G13450">
        <v>55.390893230000003</v>
      </c>
    </row>
    <row r="13451" spans="1:7" x14ac:dyDescent="0.2">
      <c r="A13451" s="1">
        <v>35731</v>
      </c>
      <c r="B13451">
        <v>0.90651232400000004</v>
      </c>
      <c r="C13451">
        <v>1.021200388</v>
      </c>
      <c r="D13451">
        <v>3.8683882600000001</v>
      </c>
      <c r="E13451">
        <v>17.284302069999999</v>
      </c>
      <c r="F13451">
        <v>32.012917010000002</v>
      </c>
      <c r="G13451">
        <v>51.711087489999997</v>
      </c>
    </row>
    <row r="13452" spans="1:7" x14ac:dyDescent="0.2">
      <c r="A13452" s="1">
        <v>35732</v>
      </c>
      <c r="B13452">
        <v>0.96694647899999997</v>
      </c>
      <c r="C13452">
        <v>0.75644473199999995</v>
      </c>
      <c r="D13452">
        <v>3.2256527859999999</v>
      </c>
      <c r="E13452">
        <v>17.18124109</v>
      </c>
      <c r="F13452">
        <v>31.74932617</v>
      </c>
      <c r="G13452">
        <v>64.233266490000005</v>
      </c>
    </row>
    <row r="13453" spans="1:7" x14ac:dyDescent="0.2">
      <c r="A13453" s="1">
        <v>35733</v>
      </c>
      <c r="B13453">
        <v>0.78564401399999995</v>
      </c>
      <c r="C13453">
        <v>0.64297802199999998</v>
      </c>
      <c r="D13453">
        <v>2.7741981870000001</v>
      </c>
      <c r="E13453">
        <v>16.794878910000001</v>
      </c>
      <c r="F13453">
        <v>30.239254949999999</v>
      </c>
      <c r="G13453">
        <v>62.568004360000003</v>
      </c>
    </row>
    <row r="13454" spans="1:7" x14ac:dyDescent="0.2">
      <c r="A13454" s="1">
        <v>35734</v>
      </c>
      <c r="B13454">
        <v>0.60434154900000003</v>
      </c>
      <c r="C13454">
        <v>0.60515578599999997</v>
      </c>
      <c r="D13454">
        <v>2.4612366400000001</v>
      </c>
      <c r="E13454">
        <v>16.45140889</v>
      </c>
      <c r="F13454">
        <v>29.213533000000002</v>
      </c>
      <c r="G13454">
        <v>59.998784909999998</v>
      </c>
    </row>
    <row r="13455" spans="1:7" x14ac:dyDescent="0.2">
      <c r="A13455" s="1">
        <v>35735</v>
      </c>
      <c r="B13455">
        <v>0.66477570399999997</v>
      </c>
      <c r="C13455">
        <v>1.1724893350000001</v>
      </c>
      <c r="D13455">
        <v>3.1546870679999999</v>
      </c>
      <c r="E13455">
        <v>16.68321289</v>
      </c>
      <c r="F13455">
        <v>29.445336999999999</v>
      </c>
      <c r="G13455">
        <v>58.24156052</v>
      </c>
    </row>
    <row r="13456" spans="1:7" x14ac:dyDescent="0.2">
      <c r="A13456" s="1">
        <v>35736</v>
      </c>
      <c r="B13456">
        <v>0.84607816899999999</v>
      </c>
      <c r="C13456">
        <v>2.1936897229999999</v>
      </c>
      <c r="D13456">
        <v>6.2354529120000004</v>
      </c>
      <c r="E13456">
        <v>17.902534800000002</v>
      </c>
      <c r="F13456">
        <v>31.5074407</v>
      </c>
      <c r="G13456">
        <v>68.3374697</v>
      </c>
    </row>
    <row r="13457" spans="1:7" x14ac:dyDescent="0.2">
      <c r="A13457" s="1">
        <v>35737</v>
      </c>
      <c r="B13457">
        <v>0.96694647899999997</v>
      </c>
      <c r="C13457">
        <v>1.6263561740000001</v>
      </c>
      <c r="D13457">
        <v>5.4736547240000002</v>
      </c>
      <c r="E13457">
        <v>20.293784290000001</v>
      </c>
      <c r="F13457">
        <v>39.918560050000004</v>
      </c>
      <c r="G13457">
        <v>65.279381630000003</v>
      </c>
    </row>
    <row r="13458" spans="1:7" x14ac:dyDescent="0.2">
      <c r="A13458" s="1">
        <v>35738</v>
      </c>
      <c r="B13458">
        <v>1.2086830980000001</v>
      </c>
      <c r="C13458">
        <v>1.2103115719999999</v>
      </c>
      <c r="D13458">
        <v>4.6416167760000002</v>
      </c>
      <c r="E13458">
        <v>18.546449590000002</v>
      </c>
      <c r="F13458">
        <v>36.485661790000002</v>
      </c>
      <c r="G13458">
        <v>73.080463249999994</v>
      </c>
    </row>
    <row r="13459" spans="1:7" x14ac:dyDescent="0.2">
      <c r="A13459" s="1">
        <v>35739</v>
      </c>
      <c r="B13459">
        <v>0.90651232400000004</v>
      </c>
      <c r="C13459">
        <v>0.94555591500000002</v>
      </c>
      <c r="D13459">
        <v>3.7611014859999998</v>
      </c>
      <c r="E13459">
        <v>17.455937250000002</v>
      </c>
      <c r="F13459">
        <v>32.947069040000002</v>
      </c>
      <c r="G13459">
        <v>78.855068189999997</v>
      </c>
    </row>
    <row r="13460" spans="1:7" x14ac:dyDescent="0.2">
      <c r="A13460" s="1">
        <v>35740</v>
      </c>
      <c r="B13460">
        <v>0.72520985900000001</v>
      </c>
      <c r="C13460">
        <v>0.79426696900000004</v>
      </c>
      <c r="D13460">
        <v>3.1779878049999999</v>
      </c>
      <c r="E13460">
        <v>16.70889494</v>
      </c>
      <c r="F13460">
        <v>30.554595630000001</v>
      </c>
      <c r="G13460">
        <v>69.425791340000004</v>
      </c>
    </row>
    <row r="13461" spans="1:7" x14ac:dyDescent="0.2">
      <c r="A13461" s="1">
        <v>35741</v>
      </c>
      <c r="B13461">
        <v>0.66477570399999997</v>
      </c>
      <c r="C13461">
        <v>0.75644473199999995</v>
      </c>
      <c r="D13461">
        <v>2.9546882889999999</v>
      </c>
      <c r="E13461">
        <v>16.374029969999999</v>
      </c>
      <c r="F13461">
        <v>29.296683949999998</v>
      </c>
      <c r="G13461">
        <v>73.105618840000005</v>
      </c>
    </row>
    <row r="13462" spans="1:7" x14ac:dyDescent="0.2">
      <c r="A13462" s="1">
        <v>35742</v>
      </c>
      <c r="B13462">
        <v>0.60434154900000003</v>
      </c>
      <c r="C13462">
        <v>0.71862249600000006</v>
      </c>
      <c r="D13462">
        <v>2.856213887</v>
      </c>
      <c r="E13462">
        <v>17.241210250000002</v>
      </c>
      <c r="F13462">
        <v>29.64214218</v>
      </c>
      <c r="G13462">
        <v>63.593396370000001</v>
      </c>
    </row>
    <row r="13463" spans="1:7" x14ac:dyDescent="0.2">
      <c r="A13463" s="1">
        <v>35743</v>
      </c>
      <c r="B13463">
        <v>0.58016788699999999</v>
      </c>
      <c r="C13463">
        <v>0.71862249600000006</v>
      </c>
      <c r="D13463">
        <v>2.988071616</v>
      </c>
      <c r="E13463">
        <v>19.671049369999999</v>
      </c>
      <c r="F13463">
        <v>31.7107891</v>
      </c>
      <c r="G13463">
        <v>69.848683919999999</v>
      </c>
    </row>
    <row r="13464" spans="1:7" x14ac:dyDescent="0.2">
      <c r="A13464" s="1">
        <v>35744</v>
      </c>
      <c r="B13464">
        <v>0.56203764099999998</v>
      </c>
      <c r="C13464">
        <v>0.68080025899999996</v>
      </c>
      <c r="D13464">
        <v>2.8070760090000002</v>
      </c>
      <c r="E13464">
        <v>20.452378790000001</v>
      </c>
      <c r="F13464">
        <v>32.21119126</v>
      </c>
      <c r="G13464">
        <v>64.391096869999998</v>
      </c>
    </row>
    <row r="13465" spans="1:7" x14ac:dyDescent="0.2">
      <c r="A13465" s="1">
        <v>35745</v>
      </c>
      <c r="B13465">
        <v>0.54995081000000001</v>
      </c>
      <c r="C13465">
        <v>0.68080025899999996</v>
      </c>
      <c r="D13465">
        <v>2.7013703429999998</v>
      </c>
      <c r="E13465">
        <v>17.181107990000001</v>
      </c>
      <c r="F13465">
        <v>28.578728269999999</v>
      </c>
      <c r="G13465">
        <v>58.568914380000002</v>
      </c>
    </row>
    <row r="13466" spans="1:7" x14ac:dyDescent="0.2">
      <c r="A13466" s="1">
        <v>35746</v>
      </c>
      <c r="B13466">
        <v>0.56808105600000003</v>
      </c>
      <c r="C13466">
        <v>0.64297802199999998</v>
      </c>
      <c r="D13466">
        <v>2.5566352289999998</v>
      </c>
      <c r="E13466">
        <v>15.940406550000001</v>
      </c>
      <c r="F13466">
        <v>27.057099569999998</v>
      </c>
      <c r="G13466">
        <v>67.655730239999997</v>
      </c>
    </row>
    <row r="13467" spans="1:7" x14ac:dyDescent="0.2">
      <c r="A13467" s="1">
        <v>35747</v>
      </c>
      <c r="B13467">
        <v>0.54995081000000001</v>
      </c>
      <c r="C13467">
        <v>0.64297802199999998</v>
      </c>
      <c r="D13467">
        <v>2.5072987050000002</v>
      </c>
      <c r="E13467">
        <v>15.68708992</v>
      </c>
      <c r="F13467">
        <v>26.562988140000002</v>
      </c>
      <c r="G13467">
        <v>59.742744649999999</v>
      </c>
    </row>
    <row r="13468" spans="1:7" x14ac:dyDescent="0.2">
      <c r="A13468" s="1">
        <v>35748</v>
      </c>
      <c r="B13468">
        <v>0.66477570399999997</v>
      </c>
      <c r="C13468">
        <v>0.71862249600000006</v>
      </c>
      <c r="D13468">
        <v>2.8230292069999998</v>
      </c>
      <c r="E13468">
        <v>15.871699230000001</v>
      </c>
      <c r="F13468">
        <v>26.948259790000002</v>
      </c>
      <c r="G13468">
        <v>56.148754150000002</v>
      </c>
    </row>
    <row r="13469" spans="1:7" x14ac:dyDescent="0.2">
      <c r="A13469" s="1">
        <v>35749</v>
      </c>
      <c r="B13469">
        <v>0.78564401399999995</v>
      </c>
      <c r="C13469">
        <v>1.702000647</v>
      </c>
      <c r="D13469">
        <v>4.0265627940000002</v>
      </c>
      <c r="E13469">
        <v>16.202328229999999</v>
      </c>
      <c r="F13469">
        <v>27.43941865</v>
      </c>
      <c r="G13469">
        <v>58.599337390000002</v>
      </c>
    </row>
    <row r="13470" spans="1:7" x14ac:dyDescent="0.2">
      <c r="A13470" s="1">
        <v>35750</v>
      </c>
      <c r="B13470">
        <v>1.087814788</v>
      </c>
      <c r="C13470">
        <v>1.89111183</v>
      </c>
      <c r="D13470">
        <v>4.7685850329999999</v>
      </c>
      <c r="E13470">
        <v>16.301086680000001</v>
      </c>
      <c r="F13470">
        <v>27.658574489999999</v>
      </c>
      <c r="G13470">
        <v>59.68746565</v>
      </c>
    </row>
    <row r="13471" spans="1:7" x14ac:dyDescent="0.2">
      <c r="A13471" s="1">
        <v>35751</v>
      </c>
      <c r="B13471">
        <v>1.087814788</v>
      </c>
      <c r="C13471">
        <v>1.2103115719999999</v>
      </c>
      <c r="D13471">
        <v>3.9902417379999999</v>
      </c>
      <c r="E13471">
        <v>16.296784150000001</v>
      </c>
      <c r="F13471">
        <v>27.533874569999998</v>
      </c>
      <c r="G13471">
        <v>63.630067699999998</v>
      </c>
    </row>
    <row r="13472" spans="1:7" x14ac:dyDescent="0.2">
      <c r="A13472" s="1">
        <v>35752</v>
      </c>
      <c r="B13472">
        <v>0.90651232400000004</v>
      </c>
      <c r="C13472">
        <v>1.0590226250000001</v>
      </c>
      <c r="D13472">
        <v>3.563159448</v>
      </c>
      <c r="E13472">
        <v>16.0821237</v>
      </c>
      <c r="F13472">
        <v>27.078419329999999</v>
      </c>
      <c r="G13472">
        <v>61.578323740000002</v>
      </c>
    </row>
    <row r="13473" spans="1:7" x14ac:dyDescent="0.2">
      <c r="A13473" s="1">
        <v>35753</v>
      </c>
      <c r="B13473">
        <v>0.84607816899999999</v>
      </c>
      <c r="C13473">
        <v>0.75644473199999995</v>
      </c>
      <c r="D13473">
        <v>3.0423719199999999</v>
      </c>
      <c r="E13473">
        <v>15.89751439</v>
      </c>
      <c r="F13473">
        <v>26.65301522</v>
      </c>
      <c r="G13473">
        <v>53.782172889999998</v>
      </c>
    </row>
    <row r="13474" spans="1:7" x14ac:dyDescent="0.2">
      <c r="A13474" s="1">
        <v>35754</v>
      </c>
      <c r="B13474">
        <v>0.84607816899999999</v>
      </c>
      <c r="C13474">
        <v>0.79426696900000004</v>
      </c>
      <c r="D13474">
        <v>3.2364435579999999</v>
      </c>
      <c r="E13474">
        <v>16.829099459999998</v>
      </c>
      <c r="F13474">
        <v>27.664865219999999</v>
      </c>
      <c r="G13474">
        <v>57.823957399999998</v>
      </c>
    </row>
    <row r="13475" spans="1:7" x14ac:dyDescent="0.2">
      <c r="A13475" s="1">
        <v>35755</v>
      </c>
      <c r="B13475">
        <v>0.84607816899999999</v>
      </c>
      <c r="C13475">
        <v>0.86991144200000003</v>
      </c>
      <c r="D13475">
        <v>5.7466137499999999</v>
      </c>
      <c r="E13475">
        <v>17.198318090000001</v>
      </c>
      <c r="F13475">
        <v>28.59593838</v>
      </c>
      <c r="G13475">
        <v>59.185368820000001</v>
      </c>
    </row>
    <row r="13476" spans="1:7" x14ac:dyDescent="0.2">
      <c r="A13476" s="1">
        <v>35756</v>
      </c>
      <c r="B13476">
        <v>1.450419718</v>
      </c>
      <c r="C13476">
        <v>2.8744899820000001</v>
      </c>
      <c r="D13476">
        <v>20.91201225</v>
      </c>
      <c r="E13476">
        <v>30.05166384</v>
      </c>
      <c r="F13476">
        <v>45.462530700000002</v>
      </c>
      <c r="G13476">
        <v>62.361336889999997</v>
      </c>
    </row>
    <row r="13477" spans="1:7" x14ac:dyDescent="0.2">
      <c r="A13477" s="1">
        <v>35757</v>
      </c>
      <c r="B13477">
        <v>1.7525904919999999</v>
      </c>
      <c r="C13477">
        <v>3.1770678750000001</v>
      </c>
      <c r="D13477">
        <v>15.43328077</v>
      </c>
      <c r="E13477">
        <v>34.018479739999997</v>
      </c>
      <c r="F13477">
        <v>60.867099349999997</v>
      </c>
      <c r="G13477">
        <v>81.463459929999999</v>
      </c>
    </row>
    <row r="13478" spans="1:7" x14ac:dyDescent="0.2">
      <c r="A13478" s="1">
        <v>35758</v>
      </c>
      <c r="B13478">
        <v>2.0547612669999999</v>
      </c>
      <c r="C13478">
        <v>1.702000647</v>
      </c>
      <c r="D13478">
        <v>9.4461150420000006</v>
      </c>
      <c r="E13478">
        <v>26.58731178</v>
      </c>
      <c r="F13478">
        <v>49.583214669999997</v>
      </c>
      <c r="G13478">
        <v>98.305813999999998</v>
      </c>
    </row>
    <row r="13479" spans="1:7" x14ac:dyDescent="0.2">
      <c r="A13479" s="1">
        <v>35759</v>
      </c>
      <c r="B13479">
        <v>1.5108538730000001</v>
      </c>
      <c r="C13479">
        <v>1.2103115719999999</v>
      </c>
      <c r="D13479">
        <v>6.753751684</v>
      </c>
      <c r="E13479">
        <v>22.65491609</v>
      </c>
      <c r="F13479">
        <v>41.155982819999998</v>
      </c>
      <c r="G13479">
        <v>87.198515069999999</v>
      </c>
    </row>
    <row r="13480" spans="1:7" x14ac:dyDescent="0.2">
      <c r="A13480" s="1">
        <v>35760</v>
      </c>
      <c r="B13480">
        <v>1.2691172529999999</v>
      </c>
      <c r="C13480">
        <v>0.86991144200000003</v>
      </c>
      <c r="D13480">
        <v>5.73276494</v>
      </c>
      <c r="E13480">
        <v>14.347829689999999</v>
      </c>
      <c r="F13480">
        <v>30.721875730000001</v>
      </c>
      <c r="G13480">
        <v>83.029866679999998</v>
      </c>
    </row>
    <row r="13481" spans="1:7" x14ac:dyDescent="0.2">
      <c r="A13481" s="1">
        <v>35761</v>
      </c>
      <c r="B13481">
        <v>0.96694647899999997</v>
      </c>
      <c r="C13481">
        <v>0.83208920500000005</v>
      </c>
      <c r="D13481">
        <v>4.8620471890000001</v>
      </c>
      <c r="E13481">
        <v>13.67809974</v>
      </c>
      <c r="F13481">
        <v>28.968569209999998</v>
      </c>
      <c r="G13481">
        <v>65.087601419999999</v>
      </c>
    </row>
    <row r="13482" spans="1:7" x14ac:dyDescent="0.2">
      <c r="A13482" s="1">
        <v>35762</v>
      </c>
      <c r="B13482">
        <v>0.96694647899999997</v>
      </c>
      <c r="C13482">
        <v>0.94555591500000002</v>
      </c>
      <c r="D13482">
        <v>36.556921420000002</v>
      </c>
      <c r="E13482">
        <v>48.013768489999997</v>
      </c>
      <c r="F13482">
        <v>69.926094800000001</v>
      </c>
      <c r="G13482">
        <v>63.081308589999999</v>
      </c>
    </row>
    <row r="13483" spans="1:7" x14ac:dyDescent="0.2">
      <c r="A13483" s="1">
        <v>35763</v>
      </c>
      <c r="B13483">
        <v>1.3295514079999999</v>
      </c>
      <c r="C13483">
        <v>1.3237782810000001</v>
      </c>
      <c r="D13483">
        <v>48.84625175</v>
      </c>
      <c r="E13483">
        <v>86.256084310000006</v>
      </c>
      <c r="F13483">
        <v>186.98857340000001</v>
      </c>
      <c r="G13483">
        <v>115.6308782</v>
      </c>
    </row>
    <row r="13484" spans="1:7" x14ac:dyDescent="0.2">
      <c r="A13484" s="1">
        <v>35764</v>
      </c>
      <c r="B13484">
        <v>1.6921563369999999</v>
      </c>
      <c r="C13484">
        <v>2.0424007770000001</v>
      </c>
      <c r="D13484">
        <v>32.612137009999998</v>
      </c>
      <c r="E13484">
        <v>59.16704077</v>
      </c>
      <c r="F13484">
        <v>150.2677381</v>
      </c>
      <c r="G13484">
        <v>259.09953250000001</v>
      </c>
    </row>
    <row r="13485" spans="1:7" x14ac:dyDescent="0.2">
      <c r="A13485" s="1">
        <v>35765</v>
      </c>
      <c r="B13485">
        <v>2.2964978870000001</v>
      </c>
      <c r="C13485">
        <v>3.630934715</v>
      </c>
      <c r="D13485">
        <v>21.86356353</v>
      </c>
      <c r="E13485">
        <v>37.100971809999997</v>
      </c>
      <c r="F13485">
        <v>106.1288129</v>
      </c>
      <c r="G13485">
        <v>233.57938200000001</v>
      </c>
    </row>
    <row r="13486" spans="1:7" x14ac:dyDescent="0.2">
      <c r="A13486" s="1">
        <v>35766</v>
      </c>
      <c r="B13486">
        <v>2.900839436</v>
      </c>
      <c r="C13486">
        <v>1.5885339380000001</v>
      </c>
      <c r="D13486">
        <v>13.7043819</v>
      </c>
      <c r="E13486">
        <v>26.754777539999999</v>
      </c>
      <c r="F13486">
        <v>71.703139219999997</v>
      </c>
      <c r="G13486">
        <v>180.5657635</v>
      </c>
    </row>
    <row r="13487" spans="1:7" x14ac:dyDescent="0.2">
      <c r="A13487" s="1">
        <v>35767</v>
      </c>
      <c r="B13487">
        <v>2.0547612669999999</v>
      </c>
      <c r="C13487">
        <v>0.94555591500000002</v>
      </c>
      <c r="D13487">
        <v>9.7151172649999999</v>
      </c>
      <c r="E13487">
        <v>20.508511290000001</v>
      </c>
      <c r="F13487">
        <v>54.380312400000001</v>
      </c>
      <c r="G13487">
        <v>148.54413600000001</v>
      </c>
    </row>
    <row r="13488" spans="1:7" x14ac:dyDescent="0.2">
      <c r="A13488" s="1">
        <v>35768</v>
      </c>
      <c r="B13488">
        <v>1.9943271119999999</v>
      </c>
      <c r="C13488">
        <v>1.096844862</v>
      </c>
      <c r="D13488">
        <v>10.118906880000001</v>
      </c>
      <c r="E13488">
        <v>22.547619139999998</v>
      </c>
      <c r="F13488">
        <v>52.125246420000003</v>
      </c>
      <c r="G13488">
        <v>125.3867267</v>
      </c>
    </row>
    <row r="13489" spans="1:7" x14ac:dyDescent="0.2">
      <c r="A13489" s="1">
        <v>35769</v>
      </c>
      <c r="B13489">
        <v>2.3569320409999999</v>
      </c>
      <c r="C13489">
        <v>1.664178411</v>
      </c>
      <c r="D13489">
        <v>10.17833974</v>
      </c>
      <c r="E13489">
        <v>29.257693060000001</v>
      </c>
      <c r="F13489">
        <v>57.79187623</v>
      </c>
      <c r="G13489">
        <v>112.0994026</v>
      </c>
    </row>
    <row r="13490" spans="1:7" x14ac:dyDescent="0.2">
      <c r="A13490" s="1">
        <v>35770</v>
      </c>
      <c r="B13490">
        <v>2.2964978870000001</v>
      </c>
      <c r="C13490">
        <v>1.285956045</v>
      </c>
      <c r="D13490">
        <v>8.3020143130000008</v>
      </c>
      <c r="E13490">
        <v>27.570593720000002</v>
      </c>
      <c r="F13490">
        <v>53.094841959999997</v>
      </c>
      <c r="G13490">
        <v>118.2562551</v>
      </c>
    </row>
    <row r="13491" spans="1:7" x14ac:dyDescent="0.2">
      <c r="A13491" s="1">
        <v>35771</v>
      </c>
      <c r="B13491">
        <v>1.5712880279999999</v>
      </c>
      <c r="C13491">
        <v>1.0590226250000001</v>
      </c>
      <c r="D13491">
        <v>6.5371997349999997</v>
      </c>
      <c r="E13491">
        <v>24.14893416</v>
      </c>
      <c r="F13491">
        <v>46.663247460000001</v>
      </c>
      <c r="G13491">
        <v>107.7153933</v>
      </c>
    </row>
    <row r="13492" spans="1:7" x14ac:dyDescent="0.2">
      <c r="A13492" s="1">
        <v>35772</v>
      </c>
      <c r="B13492">
        <v>1.389985563</v>
      </c>
      <c r="C13492">
        <v>0.94555591500000002</v>
      </c>
      <c r="D13492">
        <v>5.711269798</v>
      </c>
      <c r="E13492">
        <v>23.844053769999999</v>
      </c>
      <c r="F13492">
        <v>44.391876250000003</v>
      </c>
      <c r="G13492">
        <v>99.821517009999994</v>
      </c>
    </row>
    <row r="13493" spans="1:7" x14ac:dyDescent="0.2">
      <c r="A13493" s="1">
        <v>35773</v>
      </c>
      <c r="B13493">
        <v>1.3295514079999999</v>
      </c>
      <c r="C13493">
        <v>1.134667098</v>
      </c>
      <c r="D13493">
        <v>5.5913866570000001</v>
      </c>
      <c r="E13493">
        <v>23.127062590000001</v>
      </c>
      <c r="F13493">
        <v>42.551176030000001</v>
      </c>
      <c r="G13493">
        <v>100.7336883</v>
      </c>
    </row>
    <row r="13494" spans="1:7" x14ac:dyDescent="0.2">
      <c r="A13494" s="1">
        <v>35774</v>
      </c>
      <c r="B13494">
        <v>2.2360637319999999</v>
      </c>
      <c r="C13494">
        <v>1.702000647</v>
      </c>
      <c r="D13494">
        <v>9.2217358899999997</v>
      </c>
      <c r="E13494">
        <v>23.08417043</v>
      </c>
      <c r="F13494">
        <v>43.270800719999997</v>
      </c>
      <c r="G13494">
        <v>86.977341719999998</v>
      </c>
    </row>
    <row r="13495" spans="1:7" x14ac:dyDescent="0.2">
      <c r="A13495" s="1">
        <v>35775</v>
      </c>
      <c r="B13495">
        <v>6.7686253499999998</v>
      </c>
      <c r="C13495">
        <v>5.5220465450000003</v>
      </c>
      <c r="D13495">
        <v>26.833420870000001</v>
      </c>
      <c r="E13495">
        <v>36.379877759999999</v>
      </c>
      <c r="F13495">
        <v>63.14823243</v>
      </c>
      <c r="G13495">
        <v>102.07759489999999</v>
      </c>
    </row>
    <row r="13496" spans="1:7" x14ac:dyDescent="0.2">
      <c r="A13496" s="1">
        <v>35776</v>
      </c>
      <c r="B13496">
        <v>7.7960059829999997</v>
      </c>
      <c r="C13496">
        <v>3.404001295</v>
      </c>
      <c r="D13496">
        <v>21.79855658</v>
      </c>
      <c r="E13496">
        <v>39.599784450000001</v>
      </c>
      <c r="F13496">
        <v>69.217544200000006</v>
      </c>
      <c r="G13496">
        <v>121.7318391</v>
      </c>
    </row>
    <row r="13497" spans="1:7" x14ac:dyDescent="0.2">
      <c r="A13497" s="1">
        <v>35777</v>
      </c>
      <c r="B13497">
        <v>4.2908249989999998</v>
      </c>
      <c r="C13497">
        <v>2.3828009059999999</v>
      </c>
      <c r="D13497">
        <v>13.833598309999999</v>
      </c>
      <c r="E13497">
        <v>39.908967369999999</v>
      </c>
      <c r="F13497">
        <v>66.316129849999996</v>
      </c>
      <c r="G13497">
        <v>126.33253019999999</v>
      </c>
    </row>
    <row r="13498" spans="1:7" x14ac:dyDescent="0.2">
      <c r="A13498" s="1">
        <v>35778</v>
      </c>
      <c r="B13498">
        <v>2.598668661</v>
      </c>
      <c r="C13498">
        <v>1.89111183</v>
      </c>
      <c r="D13498">
        <v>9.7745420589999998</v>
      </c>
      <c r="E13498">
        <v>35.899259309999998</v>
      </c>
      <c r="F13498">
        <v>59.135956999999998</v>
      </c>
      <c r="G13498">
        <v>123.5672003</v>
      </c>
    </row>
    <row r="13499" spans="1:7" x14ac:dyDescent="0.2">
      <c r="A13499" s="1">
        <v>35779</v>
      </c>
      <c r="B13499">
        <v>2.0547612669999999</v>
      </c>
      <c r="C13499">
        <v>1.550711701</v>
      </c>
      <c r="D13499">
        <v>7.9208778119999996</v>
      </c>
      <c r="E13499">
        <v>30.636141890000001</v>
      </c>
      <c r="F13499">
        <v>51.424759160000001</v>
      </c>
      <c r="G13499">
        <v>110.112542</v>
      </c>
    </row>
    <row r="13500" spans="1:7" x14ac:dyDescent="0.2">
      <c r="A13500" s="1">
        <v>35780</v>
      </c>
      <c r="B13500">
        <v>1.873458802</v>
      </c>
      <c r="C13500">
        <v>1.3237782810000001</v>
      </c>
      <c r="D13500">
        <v>7.4801275819999997</v>
      </c>
      <c r="E13500">
        <v>26.785094879999999</v>
      </c>
      <c r="F13500">
        <v>46.28947325</v>
      </c>
      <c r="G13500">
        <v>106.6221568</v>
      </c>
    </row>
    <row r="13501" spans="1:7" x14ac:dyDescent="0.2">
      <c r="A13501" s="1">
        <v>35781</v>
      </c>
      <c r="B13501">
        <v>1.6921563369999999</v>
      </c>
      <c r="C13501">
        <v>1.248133808</v>
      </c>
      <c r="D13501">
        <v>8.2525518009999992</v>
      </c>
      <c r="E13501">
        <v>26.093785759999999</v>
      </c>
      <c r="F13501">
        <v>45.317236870000002</v>
      </c>
      <c r="G13501">
        <v>96.725845710000002</v>
      </c>
    </row>
    <row r="13502" spans="1:7" x14ac:dyDescent="0.2">
      <c r="A13502" s="1">
        <v>35782</v>
      </c>
      <c r="B13502">
        <v>1.389985563</v>
      </c>
      <c r="C13502">
        <v>1.1724893350000001</v>
      </c>
      <c r="D13502">
        <v>7.5934440270000003</v>
      </c>
      <c r="E13502">
        <v>25.252287519999999</v>
      </c>
      <c r="F13502">
        <v>46.44222946</v>
      </c>
      <c r="G13502">
        <v>93.854676999999995</v>
      </c>
    </row>
    <row r="13503" spans="1:7" x14ac:dyDescent="0.2">
      <c r="A13503" s="1">
        <v>35783</v>
      </c>
      <c r="B13503">
        <v>1.2691172529999999</v>
      </c>
      <c r="C13503">
        <v>1.021200388</v>
      </c>
      <c r="D13503">
        <v>6.6338766070000004</v>
      </c>
      <c r="E13503">
        <v>25.106267840000001</v>
      </c>
      <c r="F13503">
        <v>45.975150050000003</v>
      </c>
      <c r="G13503">
        <v>95.355896599999994</v>
      </c>
    </row>
    <row r="13504" spans="1:7" x14ac:dyDescent="0.2">
      <c r="A13504" s="1">
        <v>35784</v>
      </c>
      <c r="B13504">
        <v>1.148248943</v>
      </c>
      <c r="C13504">
        <v>1.021200388</v>
      </c>
      <c r="D13504">
        <v>6.5130082969999998</v>
      </c>
      <c r="E13504">
        <v>23.530701430000001</v>
      </c>
      <c r="F13504">
        <v>43.757464179999999</v>
      </c>
      <c r="G13504">
        <v>98.105394529999998</v>
      </c>
    </row>
    <row r="13505" spans="1:7" x14ac:dyDescent="0.2">
      <c r="A13505" s="1">
        <v>35785</v>
      </c>
      <c r="B13505">
        <v>1.087814788</v>
      </c>
      <c r="C13505">
        <v>0.98337815200000001</v>
      </c>
      <c r="D13505">
        <v>5.7592020530000001</v>
      </c>
      <c r="E13505">
        <v>23.72815177</v>
      </c>
      <c r="F13505">
        <v>43.71411973</v>
      </c>
      <c r="G13505">
        <v>94.825443680000006</v>
      </c>
    </row>
    <row r="13506" spans="1:7" x14ac:dyDescent="0.2">
      <c r="A13506" s="1">
        <v>35786</v>
      </c>
      <c r="B13506">
        <v>1.2086830980000001</v>
      </c>
      <c r="C13506">
        <v>1.0590226250000001</v>
      </c>
      <c r="D13506">
        <v>9.7321105150000005</v>
      </c>
      <c r="E13506">
        <v>22.727859380000002</v>
      </c>
      <c r="F13506">
        <v>42.312502680000001</v>
      </c>
      <c r="G13506">
        <v>92.187883909999996</v>
      </c>
    </row>
    <row r="13507" spans="1:7" x14ac:dyDescent="0.2">
      <c r="A13507" s="1">
        <v>35787</v>
      </c>
      <c r="B13507">
        <v>2.0547612669999999</v>
      </c>
      <c r="C13507">
        <v>1.6263561740000001</v>
      </c>
      <c r="D13507">
        <v>33.710931510000002</v>
      </c>
      <c r="E13507">
        <v>55.432161970000003</v>
      </c>
      <c r="F13507">
        <v>83.003165969999998</v>
      </c>
      <c r="G13507">
        <v>96.949150340000003</v>
      </c>
    </row>
    <row r="13508" spans="1:7" x14ac:dyDescent="0.2">
      <c r="A13508" s="1">
        <v>35788</v>
      </c>
      <c r="B13508">
        <v>3.0217077450000001</v>
      </c>
      <c r="C13508">
        <v>2.8744899820000001</v>
      </c>
      <c r="D13508">
        <v>24.51170836</v>
      </c>
      <c r="E13508">
        <v>47.550160490000003</v>
      </c>
      <c r="F13508">
        <v>92.097197499999993</v>
      </c>
      <c r="G13508">
        <v>141.43203209999999</v>
      </c>
    </row>
    <row r="13509" spans="1:7" x14ac:dyDescent="0.2">
      <c r="A13509" s="1">
        <v>35789</v>
      </c>
      <c r="B13509">
        <v>15.108538729999999</v>
      </c>
      <c r="C13509">
        <v>15.50711701</v>
      </c>
      <c r="D13509">
        <v>84.06777597</v>
      </c>
      <c r="E13509">
        <v>99.195414040000003</v>
      </c>
      <c r="F13509">
        <v>165.01265789999999</v>
      </c>
      <c r="G13509">
        <v>155.0611447</v>
      </c>
    </row>
    <row r="13510" spans="1:7" x14ac:dyDescent="0.2">
      <c r="A13510" s="1">
        <v>35790</v>
      </c>
      <c r="B13510">
        <v>23.811057030000001</v>
      </c>
      <c r="C13510">
        <v>11.989649010000001</v>
      </c>
      <c r="D13510">
        <v>68.636407649999995</v>
      </c>
      <c r="E13510">
        <v>89.304888239999997</v>
      </c>
      <c r="F13510">
        <v>186.02413079999999</v>
      </c>
      <c r="G13510">
        <v>249.44291200000001</v>
      </c>
    </row>
    <row r="13511" spans="1:7" x14ac:dyDescent="0.2">
      <c r="A13511" s="1">
        <v>35791</v>
      </c>
      <c r="B13511">
        <v>11.42205528</v>
      </c>
      <c r="C13511">
        <v>6.6567136429999998</v>
      </c>
      <c r="D13511">
        <v>33.87630936</v>
      </c>
      <c r="E13511">
        <v>71.58372507</v>
      </c>
      <c r="F13511">
        <v>134.5916963</v>
      </c>
      <c r="G13511">
        <v>277.14260619999999</v>
      </c>
    </row>
    <row r="13512" spans="1:7" x14ac:dyDescent="0.2">
      <c r="A13512" s="1">
        <v>35792</v>
      </c>
      <c r="B13512">
        <v>6.1642838009999998</v>
      </c>
      <c r="C13512">
        <v>4.2739127369999999</v>
      </c>
      <c r="D13512">
        <v>20.417634530000001</v>
      </c>
      <c r="E13512">
        <v>61.220254150000002</v>
      </c>
      <c r="F13512">
        <v>104.9646419</v>
      </c>
      <c r="G13512">
        <v>229.20831269999999</v>
      </c>
    </row>
    <row r="13513" spans="1:7" x14ac:dyDescent="0.2">
      <c r="A13513" s="1">
        <v>35793</v>
      </c>
      <c r="B13513">
        <v>4.0490883789999996</v>
      </c>
      <c r="C13513">
        <v>3.214890112</v>
      </c>
      <c r="D13513">
        <v>14.709603639999999</v>
      </c>
      <c r="E13513">
        <v>54.213771790000003</v>
      </c>
      <c r="F13513">
        <v>88.928354690000006</v>
      </c>
      <c r="G13513">
        <v>179.4067757</v>
      </c>
    </row>
    <row r="13514" spans="1:7" x14ac:dyDescent="0.2">
      <c r="A13514" s="1">
        <v>35794</v>
      </c>
      <c r="B13514">
        <v>3.1425760550000001</v>
      </c>
      <c r="C13514">
        <v>2.7232010359999999</v>
      </c>
      <c r="D13514">
        <v>12.247554640000001</v>
      </c>
      <c r="E13514">
        <v>39.213555370000002</v>
      </c>
      <c r="F13514">
        <v>69.312904709999998</v>
      </c>
      <c r="G13514">
        <v>168.11455860000001</v>
      </c>
    </row>
    <row r="13515" spans="1:7" x14ac:dyDescent="0.2">
      <c r="A13515" s="1">
        <v>35795</v>
      </c>
      <c r="B13515">
        <v>2.2964978870000001</v>
      </c>
      <c r="C13515">
        <v>2.0424007770000001</v>
      </c>
      <c r="D13515">
        <v>9.2500569380000002</v>
      </c>
      <c r="E13515">
        <v>36.191099020000003</v>
      </c>
      <c r="F13515">
        <v>63.079851089999998</v>
      </c>
      <c r="G13515">
        <v>143.7803633</v>
      </c>
    </row>
    <row r="13516" spans="1:7" x14ac:dyDescent="0.2">
      <c r="A13516" s="1">
        <v>35796</v>
      </c>
      <c r="B13516">
        <v>2.1151954220000002</v>
      </c>
      <c r="C13516">
        <v>1.664178411</v>
      </c>
      <c r="D13516">
        <v>7.533719703</v>
      </c>
      <c r="E13516">
        <v>29.184683209999999</v>
      </c>
      <c r="F13516">
        <v>52.662175699999999</v>
      </c>
      <c r="G13516">
        <v>130.94452329999999</v>
      </c>
    </row>
    <row r="13517" spans="1:7" x14ac:dyDescent="0.2">
      <c r="A13517" s="1">
        <v>35797</v>
      </c>
      <c r="B13517">
        <v>2.0547612669999999</v>
      </c>
      <c r="C13517">
        <v>1.8154673569999999</v>
      </c>
      <c r="D13517">
        <v>7.3133837579999996</v>
      </c>
      <c r="E13517">
        <v>24.84858213</v>
      </c>
      <c r="F13517">
        <v>46.961570780000002</v>
      </c>
      <c r="G13517">
        <v>111.58968369999999</v>
      </c>
    </row>
    <row r="13518" spans="1:7" x14ac:dyDescent="0.2">
      <c r="A13518" s="1">
        <v>35798</v>
      </c>
      <c r="B13518">
        <v>2.0547612669999999</v>
      </c>
      <c r="C13518">
        <v>1.966756304</v>
      </c>
      <c r="D13518">
        <v>8.183289147</v>
      </c>
      <c r="E13518">
        <v>26.917874229999999</v>
      </c>
      <c r="F13518">
        <v>48.790068079999998</v>
      </c>
      <c r="G13518">
        <v>103.61066700000001</v>
      </c>
    </row>
    <row r="13519" spans="1:7" x14ac:dyDescent="0.2">
      <c r="A13519" s="1">
        <v>35799</v>
      </c>
      <c r="B13519">
        <v>1.9943271119999999</v>
      </c>
      <c r="C13519">
        <v>2.6475565630000002</v>
      </c>
      <c r="D13519">
        <v>65.821449639999997</v>
      </c>
      <c r="E13519">
        <v>118.4107949</v>
      </c>
      <c r="F13519">
        <v>222.35388130000001</v>
      </c>
      <c r="G13519">
        <v>111.5291268</v>
      </c>
    </row>
    <row r="13520" spans="1:7" x14ac:dyDescent="0.2">
      <c r="A13520" s="1">
        <v>35800</v>
      </c>
      <c r="B13520">
        <v>2.2964978870000001</v>
      </c>
      <c r="C13520">
        <v>4.0469793169999999</v>
      </c>
      <c r="D13520">
        <v>80.32568363</v>
      </c>
      <c r="E13520">
        <v>155.54545490000001</v>
      </c>
      <c r="F13520">
        <v>394.7349509</v>
      </c>
      <c r="G13520">
        <v>349.08217000000002</v>
      </c>
    </row>
    <row r="13521" spans="1:7" x14ac:dyDescent="0.2">
      <c r="A13521" s="1">
        <v>35801</v>
      </c>
      <c r="B13521">
        <v>8.6420841520000007</v>
      </c>
      <c r="C13521">
        <v>12.85956045</v>
      </c>
      <c r="D13521">
        <v>98.655275439999997</v>
      </c>
      <c r="E13521">
        <v>170.0733917</v>
      </c>
      <c r="F13521">
        <v>458.22449599999999</v>
      </c>
      <c r="G13521">
        <v>597.63601000000006</v>
      </c>
    </row>
    <row r="13522" spans="1:7" x14ac:dyDescent="0.2">
      <c r="A13522" s="1">
        <v>35802</v>
      </c>
      <c r="B13522">
        <v>14.262460559999999</v>
      </c>
      <c r="C13522">
        <v>14.864138990000001</v>
      </c>
      <c r="D13522">
        <v>88.504206429999996</v>
      </c>
      <c r="E13522">
        <v>140.24605819999999</v>
      </c>
      <c r="F13522">
        <v>427.9958378</v>
      </c>
      <c r="G13522">
        <v>717.10536809999996</v>
      </c>
    </row>
    <row r="13523" spans="1:7" x14ac:dyDescent="0.2">
      <c r="A13523" s="1">
        <v>35803</v>
      </c>
      <c r="B13523">
        <v>73.125327440000007</v>
      </c>
      <c r="C13523">
        <v>83.965365270000007</v>
      </c>
      <c r="D13523">
        <v>245.88844470000001</v>
      </c>
      <c r="E13523">
        <v>215.7350993</v>
      </c>
      <c r="F13523">
        <v>517.53124200000002</v>
      </c>
      <c r="G13523">
        <v>695.85861590000002</v>
      </c>
    </row>
    <row r="13524" spans="1:7" x14ac:dyDescent="0.2">
      <c r="A13524" s="1">
        <v>35804</v>
      </c>
      <c r="B13524">
        <v>94.881623210000001</v>
      </c>
      <c r="C13524">
        <v>84.343587639999996</v>
      </c>
      <c r="D13524">
        <v>266.77689179999999</v>
      </c>
      <c r="E13524">
        <v>210.0687226</v>
      </c>
      <c r="F13524">
        <v>549.58938309999996</v>
      </c>
      <c r="G13524">
        <v>864.89957330000004</v>
      </c>
    </row>
    <row r="13525" spans="1:7" x14ac:dyDescent="0.2">
      <c r="A13525" s="1">
        <v>35805</v>
      </c>
      <c r="B13525">
        <v>88.83820772</v>
      </c>
      <c r="C13525">
        <v>29.009655479999999</v>
      </c>
      <c r="D13525">
        <v>177.30700630000001</v>
      </c>
      <c r="E13525">
        <v>254.68412119999999</v>
      </c>
      <c r="F13525">
        <v>526.38091459999998</v>
      </c>
      <c r="G13525">
        <v>980.47333920000005</v>
      </c>
    </row>
    <row r="13526" spans="1:7" x14ac:dyDescent="0.2">
      <c r="A13526" s="1">
        <v>35806</v>
      </c>
      <c r="B13526">
        <v>43.270854909999997</v>
      </c>
      <c r="C13526">
        <v>12.973027159999999</v>
      </c>
      <c r="D13526">
        <v>83.780184680000005</v>
      </c>
      <c r="E13526">
        <v>224.45157140000001</v>
      </c>
      <c r="F13526">
        <v>400.23177149999998</v>
      </c>
      <c r="G13526">
        <v>875.01114010000003</v>
      </c>
    </row>
    <row r="13527" spans="1:7" x14ac:dyDescent="0.2">
      <c r="A13527" s="1">
        <v>35807</v>
      </c>
      <c r="B13527">
        <v>20.245441889999999</v>
      </c>
      <c r="C13527">
        <v>8.0561363979999996</v>
      </c>
      <c r="D13527">
        <v>45.324229989999999</v>
      </c>
      <c r="E13527">
        <v>192.9252491</v>
      </c>
      <c r="F13527">
        <v>308.1054259</v>
      </c>
      <c r="G13527">
        <v>695.76028489999999</v>
      </c>
    </row>
    <row r="13528" spans="1:7" x14ac:dyDescent="0.2">
      <c r="A13528" s="1">
        <v>35808</v>
      </c>
      <c r="B13528">
        <v>13.83942147</v>
      </c>
      <c r="C13528">
        <v>7.1105804829999997</v>
      </c>
      <c r="D13528">
        <v>33.28626165</v>
      </c>
      <c r="E13528">
        <v>142.96966699999999</v>
      </c>
      <c r="F13528">
        <v>227.64916980000001</v>
      </c>
      <c r="G13528">
        <v>574.32341929999996</v>
      </c>
    </row>
    <row r="13529" spans="1:7" x14ac:dyDescent="0.2">
      <c r="A13529" s="1">
        <v>35809</v>
      </c>
      <c r="B13529">
        <v>10.636411259999999</v>
      </c>
      <c r="C13529">
        <v>5.9380911479999998</v>
      </c>
      <c r="D13529">
        <v>25.15925038</v>
      </c>
      <c r="E13529">
        <v>104.7353573</v>
      </c>
      <c r="F13529">
        <v>173.36187380000001</v>
      </c>
      <c r="G13529">
        <v>455.51111539999999</v>
      </c>
    </row>
    <row r="13530" spans="1:7" x14ac:dyDescent="0.2">
      <c r="A13530" s="1">
        <v>35810</v>
      </c>
      <c r="B13530">
        <v>10.39467464</v>
      </c>
      <c r="C13530">
        <v>5.7489799650000002</v>
      </c>
      <c r="D13530">
        <v>23.54147395</v>
      </c>
      <c r="E13530">
        <v>82.909098409999999</v>
      </c>
      <c r="F13530">
        <v>141.90382310000001</v>
      </c>
      <c r="G13530">
        <v>375.42217529999999</v>
      </c>
    </row>
    <row r="13531" spans="1:7" x14ac:dyDescent="0.2">
      <c r="A13531" s="1">
        <v>35811</v>
      </c>
      <c r="B13531">
        <v>9.3068598560000009</v>
      </c>
      <c r="C13531">
        <v>4.8412462859999996</v>
      </c>
      <c r="D13531">
        <v>20.417267200000001</v>
      </c>
      <c r="E13531">
        <v>67.677410750000007</v>
      </c>
      <c r="F13531">
        <v>119.0469669</v>
      </c>
      <c r="G13531">
        <v>322.68820010000002</v>
      </c>
    </row>
    <row r="13532" spans="1:7" x14ac:dyDescent="0.2">
      <c r="A13532" s="1">
        <v>35812</v>
      </c>
      <c r="B13532">
        <v>7.9168742930000002</v>
      </c>
      <c r="C13532">
        <v>4.1226237899999996</v>
      </c>
      <c r="D13532">
        <v>17.27470975</v>
      </c>
      <c r="E13532">
        <v>55.064274390000001</v>
      </c>
      <c r="F13532">
        <v>100.4139607</v>
      </c>
      <c r="G13532">
        <v>282.37791620000002</v>
      </c>
    </row>
    <row r="13533" spans="1:7" x14ac:dyDescent="0.2">
      <c r="A13533" s="1">
        <v>35813</v>
      </c>
      <c r="B13533">
        <v>6.7686253499999998</v>
      </c>
      <c r="C13533">
        <v>3.5552902409999998</v>
      </c>
      <c r="D13533">
        <v>14.93173153</v>
      </c>
      <c r="E13533">
        <v>42.889063980000003</v>
      </c>
      <c r="F13533">
        <v>83.824179079999993</v>
      </c>
      <c r="G13533">
        <v>247.90523569999999</v>
      </c>
    </row>
    <row r="13534" spans="1:7" x14ac:dyDescent="0.2">
      <c r="A13534" s="1">
        <v>35814</v>
      </c>
      <c r="B13534">
        <v>5.4390739420000003</v>
      </c>
      <c r="C13534">
        <v>2.987956692</v>
      </c>
      <c r="D13534">
        <v>12.469863399999999</v>
      </c>
      <c r="E13534">
        <v>29.32289647</v>
      </c>
      <c r="F13534">
        <v>66.284897459999996</v>
      </c>
      <c r="G13534">
        <v>219.3852464</v>
      </c>
    </row>
    <row r="13535" spans="1:7" x14ac:dyDescent="0.2">
      <c r="A13535" s="1">
        <v>35815</v>
      </c>
      <c r="B13535">
        <v>4.8347323930000004</v>
      </c>
      <c r="C13535">
        <v>2.8744899820000001</v>
      </c>
      <c r="D13535">
        <v>11.501750879999999</v>
      </c>
      <c r="E13535">
        <v>27.52393146</v>
      </c>
      <c r="F13535">
        <v>61.395732580000001</v>
      </c>
      <c r="G13535">
        <v>194.014534</v>
      </c>
    </row>
    <row r="13536" spans="1:7" x14ac:dyDescent="0.2">
      <c r="A13536" s="1">
        <v>35816</v>
      </c>
      <c r="B13536">
        <v>4.5929957730000002</v>
      </c>
      <c r="C13536">
        <v>2.5340898529999998</v>
      </c>
      <c r="D13536">
        <v>10.60558925</v>
      </c>
      <c r="E13536">
        <v>24.183820239999999</v>
      </c>
      <c r="F13536">
        <v>55.647673410000003</v>
      </c>
      <c r="G13536">
        <v>182.26959640000001</v>
      </c>
    </row>
    <row r="13537" spans="1:7" x14ac:dyDescent="0.2">
      <c r="A13537" s="1">
        <v>35817</v>
      </c>
      <c r="B13537">
        <v>4.7138640829999998</v>
      </c>
      <c r="C13537">
        <v>2.571912089</v>
      </c>
      <c r="D13537">
        <v>10.57726014</v>
      </c>
      <c r="E13537">
        <v>21.728099409999999</v>
      </c>
      <c r="F13537">
        <v>51.30572669</v>
      </c>
      <c r="G13537">
        <v>160.32259099999999</v>
      </c>
    </row>
    <row r="13538" spans="1:7" x14ac:dyDescent="0.2">
      <c r="A13538" s="1">
        <v>35818</v>
      </c>
      <c r="B13538">
        <v>5.6203764070000002</v>
      </c>
      <c r="C13538">
        <v>3.214890112</v>
      </c>
      <c r="D13538">
        <v>13.16026385</v>
      </c>
      <c r="E13538">
        <v>21.758150539999999</v>
      </c>
      <c r="F13538">
        <v>51.97789727</v>
      </c>
      <c r="G13538">
        <v>154.2448387</v>
      </c>
    </row>
    <row r="13539" spans="1:7" x14ac:dyDescent="0.2">
      <c r="A13539" s="1">
        <v>35819</v>
      </c>
      <c r="B13539">
        <v>9.1859915460000003</v>
      </c>
      <c r="C13539">
        <v>4.4252016830000001</v>
      </c>
      <c r="D13539">
        <v>18.816942709999999</v>
      </c>
      <c r="E13539">
        <v>27.442383119999999</v>
      </c>
      <c r="F13539">
        <v>58.223984369999997</v>
      </c>
      <c r="G13539">
        <v>155.8447578</v>
      </c>
    </row>
    <row r="13540" spans="1:7" x14ac:dyDescent="0.2">
      <c r="A13540" s="1">
        <v>35820</v>
      </c>
      <c r="B13540">
        <v>10.817713729999999</v>
      </c>
      <c r="C13540">
        <v>4.7277795759999997</v>
      </c>
      <c r="D13540">
        <v>20.721780599999999</v>
      </c>
      <c r="E13540">
        <v>29.271532369999999</v>
      </c>
      <c r="F13540">
        <v>58.768894719999999</v>
      </c>
      <c r="G13540">
        <v>161.85857849999999</v>
      </c>
    </row>
    <row r="13541" spans="1:7" x14ac:dyDescent="0.2">
      <c r="A13541" s="1">
        <v>35821</v>
      </c>
      <c r="B13541">
        <v>9.7903330949999994</v>
      </c>
      <c r="C13541">
        <v>4.3495572100000004</v>
      </c>
      <c r="D13541">
        <v>18.970728430000001</v>
      </c>
      <c r="E13541">
        <v>29.739442889999999</v>
      </c>
      <c r="F13541">
        <v>57.912433870000001</v>
      </c>
      <c r="G13541">
        <v>150.5800792</v>
      </c>
    </row>
    <row r="13542" spans="1:7" x14ac:dyDescent="0.2">
      <c r="A13542" s="1">
        <v>35822</v>
      </c>
      <c r="B13542">
        <v>9.4881623210000008</v>
      </c>
      <c r="C13542">
        <v>4.3873794469999998</v>
      </c>
      <c r="D13542">
        <v>21.952050830000001</v>
      </c>
      <c r="E13542">
        <v>35.397660649999999</v>
      </c>
      <c r="F13542">
        <v>63.490386700000002</v>
      </c>
      <c r="G13542">
        <v>151.1656926</v>
      </c>
    </row>
    <row r="13543" spans="1:7" x14ac:dyDescent="0.2">
      <c r="A13543" s="1">
        <v>35823</v>
      </c>
      <c r="B13543">
        <v>11.542923589999999</v>
      </c>
      <c r="C13543">
        <v>7.0727582460000002</v>
      </c>
      <c r="D13543">
        <v>34.165970170000001</v>
      </c>
      <c r="E13543">
        <v>44.906592660000001</v>
      </c>
      <c r="F13543">
        <v>79.500778159999996</v>
      </c>
      <c r="G13543">
        <v>158.31667049999999</v>
      </c>
    </row>
    <row r="13544" spans="1:7" x14ac:dyDescent="0.2">
      <c r="A13544" s="1">
        <v>35824</v>
      </c>
      <c r="B13544">
        <v>11.845094359999999</v>
      </c>
      <c r="C13544">
        <v>8.8125811299999999</v>
      </c>
      <c r="D13544">
        <v>35.749898170000002</v>
      </c>
      <c r="E13544">
        <v>55.707989519999998</v>
      </c>
      <c r="F13544">
        <v>99.452377220000002</v>
      </c>
      <c r="G13544">
        <v>177.0755384</v>
      </c>
    </row>
    <row r="13545" spans="1:7" x14ac:dyDescent="0.2">
      <c r="A13545" s="1">
        <v>35825</v>
      </c>
      <c r="B13545">
        <v>10.636411259999999</v>
      </c>
      <c r="C13545">
        <v>7.7913807420000003</v>
      </c>
      <c r="D13545">
        <v>30.73676962</v>
      </c>
      <c r="E13545">
        <v>55.690979069999997</v>
      </c>
      <c r="F13545">
        <v>101.84331469999999</v>
      </c>
      <c r="G13545">
        <v>207.29964390000001</v>
      </c>
    </row>
    <row r="13546" spans="1:7" x14ac:dyDescent="0.2">
      <c r="A13546" s="1">
        <v>35826</v>
      </c>
      <c r="B13546">
        <v>8.8233866170000006</v>
      </c>
      <c r="C13546">
        <v>5.9759133840000001</v>
      </c>
      <c r="D13546">
        <v>23.509091089999998</v>
      </c>
      <c r="E13546">
        <v>49.474630840000003</v>
      </c>
      <c r="F13546">
        <v>90.409745939999993</v>
      </c>
      <c r="G13546">
        <v>218.5693694</v>
      </c>
    </row>
    <row r="13547" spans="1:7" x14ac:dyDescent="0.2">
      <c r="A13547" s="1">
        <v>35827</v>
      </c>
      <c r="B13547">
        <v>7.4938352090000002</v>
      </c>
      <c r="C13547">
        <v>4.9168907590000002</v>
      </c>
      <c r="D13547">
        <v>19.36686117</v>
      </c>
      <c r="E13547">
        <v>39.102488319999999</v>
      </c>
      <c r="F13547">
        <v>75.743429579999997</v>
      </c>
      <c r="G13547">
        <v>201.17520440000001</v>
      </c>
    </row>
    <row r="13548" spans="1:7" x14ac:dyDescent="0.2">
      <c r="A13548" s="1">
        <v>35828</v>
      </c>
      <c r="B13548">
        <v>6.7686253499999998</v>
      </c>
      <c r="C13548">
        <v>4.3495572100000004</v>
      </c>
      <c r="D13548">
        <v>17.103652969999999</v>
      </c>
      <c r="E13548">
        <v>36.715408250000003</v>
      </c>
      <c r="F13548">
        <v>70.787871699999997</v>
      </c>
      <c r="G13548">
        <v>180.15667769999999</v>
      </c>
    </row>
    <row r="13549" spans="1:7" x14ac:dyDescent="0.2">
      <c r="A13549" s="1">
        <v>35829</v>
      </c>
      <c r="B13549">
        <v>6.0434154910000002</v>
      </c>
      <c r="C13549">
        <v>3.7822236610000002</v>
      </c>
      <c r="D13549">
        <v>14.84044477</v>
      </c>
      <c r="E13549">
        <v>27.95748832</v>
      </c>
      <c r="F13549">
        <v>60.26412328</v>
      </c>
      <c r="G13549">
        <v>174.86631389999999</v>
      </c>
    </row>
    <row r="13550" spans="1:7" x14ac:dyDescent="0.2">
      <c r="A13550" s="1">
        <v>35830</v>
      </c>
      <c r="B13550">
        <v>5.7412447159999997</v>
      </c>
      <c r="C13550">
        <v>3.3661790580000002</v>
      </c>
      <c r="D13550">
        <v>13.495705709999999</v>
      </c>
      <c r="E13550">
        <v>23.969159789999999</v>
      </c>
      <c r="F13550">
        <v>53.586919539999997</v>
      </c>
      <c r="G13550">
        <v>154.42733319999999</v>
      </c>
    </row>
    <row r="13551" spans="1:7" x14ac:dyDescent="0.2">
      <c r="A13551" s="1">
        <v>35831</v>
      </c>
      <c r="B13551">
        <v>6.6477570400000001</v>
      </c>
      <c r="C13551">
        <v>3.214890112</v>
      </c>
      <c r="D13551">
        <v>13.906787980000001</v>
      </c>
      <c r="E13551">
        <v>21.702350800000001</v>
      </c>
      <c r="F13551">
        <v>49.393752190000001</v>
      </c>
      <c r="G13551">
        <v>146.650372</v>
      </c>
    </row>
    <row r="13552" spans="1:7" x14ac:dyDescent="0.2">
      <c r="A13552" s="1">
        <v>35832</v>
      </c>
      <c r="B13552">
        <v>5.8621130260000003</v>
      </c>
      <c r="C13552">
        <v>2.9501344559999998</v>
      </c>
      <c r="D13552">
        <v>12.44918062</v>
      </c>
      <c r="E13552">
        <v>22.2561122</v>
      </c>
      <c r="F13552">
        <v>48.06128769</v>
      </c>
      <c r="G13552">
        <v>134.2870394</v>
      </c>
    </row>
    <row r="13553" spans="1:7" x14ac:dyDescent="0.2">
      <c r="A13553" s="1">
        <v>35833</v>
      </c>
      <c r="B13553">
        <v>4.6534299280000004</v>
      </c>
      <c r="C13553">
        <v>2.685378799</v>
      </c>
      <c r="D13553">
        <v>10.599740450000001</v>
      </c>
      <c r="E13553">
        <v>20.345680810000001</v>
      </c>
      <c r="F13553">
        <v>44.42516028</v>
      </c>
      <c r="G13553">
        <v>130.32047349999999</v>
      </c>
    </row>
    <row r="13554" spans="1:7" x14ac:dyDescent="0.2">
      <c r="A13554" s="1">
        <v>35834</v>
      </c>
      <c r="B13554">
        <v>4.2908249989999998</v>
      </c>
      <c r="C13554">
        <v>2.571912089</v>
      </c>
      <c r="D13554">
        <v>9.9357771069999998</v>
      </c>
      <c r="E13554">
        <v>20.135256340000002</v>
      </c>
      <c r="F13554">
        <v>43.171291699999998</v>
      </c>
      <c r="G13554">
        <v>124.9291918</v>
      </c>
    </row>
    <row r="13555" spans="1:7" x14ac:dyDescent="0.2">
      <c r="A13555" s="1">
        <v>35835</v>
      </c>
      <c r="B13555">
        <v>3.8677859140000002</v>
      </c>
      <c r="C13555">
        <v>2.4584453800000001</v>
      </c>
      <c r="D13555">
        <v>9.2113796109999999</v>
      </c>
      <c r="E13555">
        <v>17.898565040000001</v>
      </c>
      <c r="F13555">
        <v>40.172083540000003</v>
      </c>
      <c r="G13555">
        <v>111.75521929999999</v>
      </c>
    </row>
    <row r="13556" spans="1:7" x14ac:dyDescent="0.2">
      <c r="A13556" s="1">
        <v>35836</v>
      </c>
      <c r="B13556">
        <v>3.6864834489999998</v>
      </c>
      <c r="C13556">
        <v>2.3449786700000002</v>
      </c>
      <c r="D13556">
        <v>8.822337568</v>
      </c>
      <c r="E13556">
        <v>17.035620720000001</v>
      </c>
      <c r="F13556">
        <v>38.70715225</v>
      </c>
      <c r="G13556">
        <v>113.8739145</v>
      </c>
    </row>
    <row r="13557" spans="1:7" x14ac:dyDescent="0.2">
      <c r="A13557" s="1">
        <v>35837</v>
      </c>
      <c r="B13557">
        <v>3.8073517589999999</v>
      </c>
      <c r="C13557">
        <v>2.4584453800000001</v>
      </c>
      <c r="D13557">
        <v>9.1821517339999996</v>
      </c>
      <c r="E13557">
        <v>16.96261088</v>
      </c>
      <c r="F13557">
        <v>39.276261859999998</v>
      </c>
      <c r="G13557">
        <v>105.7433796</v>
      </c>
    </row>
    <row r="13558" spans="1:7" x14ac:dyDescent="0.2">
      <c r="A13558" s="1">
        <v>35838</v>
      </c>
      <c r="B13558">
        <v>5.0160348570000002</v>
      </c>
      <c r="C13558">
        <v>3.8200458980000001</v>
      </c>
      <c r="D13558">
        <v>15.536243410000001</v>
      </c>
      <c r="E13558">
        <v>21.1140361</v>
      </c>
      <c r="F13558">
        <v>49.287027080000001</v>
      </c>
      <c r="G13558">
        <v>109.3135726</v>
      </c>
    </row>
    <row r="13559" spans="1:7" x14ac:dyDescent="0.2">
      <c r="A13559" s="1">
        <v>35839</v>
      </c>
      <c r="B13559">
        <v>5.378639787</v>
      </c>
      <c r="C13559">
        <v>4.5008461569999998</v>
      </c>
      <c r="D13559">
        <v>15.49135306</v>
      </c>
      <c r="E13559">
        <v>24.295286610000002</v>
      </c>
      <c r="F13559">
        <v>58.407882520000001</v>
      </c>
      <c r="G13559">
        <v>146.8544072</v>
      </c>
    </row>
    <row r="13560" spans="1:7" x14ac:dyDescent="0.2">
      <c r="A13560" s="1">
        <v>35840</v>
      </c>
      <c r="B13560">
        <v>4.5325616179999999</v>
      </c>
      <c r="C13560">
        <v>3.9713348439999998</v>
      </c>
      <c r="D13560">
        <v>12.73963519</v>
      </c>
      <c r="E13560">
        <v>23.647135850000002</v>
      </c>
      <c r="F13560">
        <v>54.027412439999999</v>
      </c>
      <c r="G13560">
        <v>149.68758700000001</v>
      </c>
    </row>
    <row r="13561" spans="1:7" x14ac:dyDescent="0.2">
      <c r="A13561" s="1">
        <v>35841</v>
      </c>
      <c r="B13561">
        <v>4.1095225339999999</v>
      </c>
      <c r="C13561">
        <v>3.4418235309999998</v>
      </c>
      <c r="D13561">
        <v>11.19111335</v>
      </c>
      <c r="E13561">
        <v>22.496521250000001</v>
      </c>
      <c r="F13561">
        <v>49.465538250000002</v>
      </c>
      <c r="G13561">
        <v>145.23454229999999</v>
      </c>
    </row>
    <row r="13562" spans="1:7" x14ac:dyDescent="0.2">
      <c r="A13562" s="1">
        <v>35842</v>
      </c>
      <c r="B13562">
        <v>4.1699566890000002</v>
      </c>
      <c r="C13562">
        <v>3.2527123480000002</v>
      </c>
      <c r="D13562">
        <v>10.90531487</v>
      </c>
      <c r="E13562">
        <v>21.307317019999999</v>
      </c>
      <c r="F13562">
        <v>46.390108130000002</v>
      </c>
      <c r="G13562">
        <v>128.87341119999999</v>
      </c>
    </row>
    <row r="13563" spans="1:7" x14ac:dyDescent="0.2">
      <c r="A13563" s="1">
        <v>35843</v>
      </c>
      <c r="B13563">
        <v>12.81204084</v>
      </c>
      <c r="C13563">
        <v>5.4085798350000003</v>
      </c>
      <c r="D13563">
        <v>25.335621419999999</v>
      </c>
      <c r="E13563">
        <v>22.144379619999999</v>
      </c>
      <c r="F13563">
        <v>47.267303200000001</v>
      </c>
      <c r="G13563">
        <v>127.2239756</v>
      </c>
    </row>
    <row r="13564" spans="1:7" x14ac:dyDescent="0.2">
      <c r="A13564" s="1">
        <v>35844</v>
      </c>
      <c r="B13564">
        <v>110.5945035</v>
      </c>
      <c r="C13564">
        <v>101.7418165</v>
      </c>
      <c r="D13564">
        <v>266.59756850000002</v>
      </c>
      <c r="E13564">
        <v>100.7670107</v>
      </c>
      <c r="F13564">
        <v>139.735635</v>
      </c>
      <c r="G13564">
        <v>134.57302279999999</v>
      </c>
    </row>
    <row r="13565" spans="1:7" x14ac:dyDescent="0.2">
      <c r="A13565" s="1">
        <v>35845</v>
      </c>
      <c r="B13565">
        <v>137.78987319999999</v>
      </c>
      <c r="C13565">
        <v>121.7876019</v>
      </c>
      <c r="D13565">
        <v>299.28731879999998</v>
      </c>
      <c r="E13565">
        <v>225.27304459999999</v>
      </c>
      <c r="F13565">
        <v>289.08366510000002</v>
      </c>
      <c r="G13565">
        <v>241.71643990000001</v>
      </c>
    </row>
    <row r="13566" spans="1:7" x14ac:dyDescent="0.2">
      <c r="A13566" s="1">
        <v>35846</v>
      </c>
      <c r="B13566">
        <v>144.4376302</v>
      </c>
      <c r="C13566">
        <v>71.484027190000006</v>
      </c>
      <c r="D13566">
        <v>237.46034890000001</v>
      </c>
      <c r="E13566">
        <v>285.5170281</v>
      </c>
      <c r="F13566">
        <v>335.28128570000001</v>
      </c>
      <c r="G13566">
        <v>400.9972358</v>
      </c>
    </row>
    <row r="13567" spans="1:7" x14ac:dyDescent="0.2">
      <c r="A13567" s="1">
        <v>35847</v>
      </c>
      <c r="B13567">
        <v>105.1554295</v>
      </c>
      <c r="C13567">
        <v>46.143128660000002</v>
      </c>
      <c r="D13567">
        <v>166.23148259999999</v>
      </c>
      <c r="E13567">
        <v>266.10088910000002</v>
      </c>
      <c r="F13567">
        <v>307.03600419999998</v>
      </c>
      <c r="G13567">
        <v>449.82886120000001</v>
      </c>
    </row>
    <row r="13568" spans="1:7" x14ac:dyDescent="0.2">
      <c r="A13568" s="1">
        <v>35848</v>
      </c>
      <c r="B13568">
        <v>64.060204200000001</v>
      </c>
      <c r="C13568">
        <v>24.546631560000002</v>
      </c>
      <c r="D13568">
        <v>98.079002189999997</v>
      </c>
      <c r="E13568">
        <v>223.72280409999999</v>
      </c>
      <c r="F13568">
        <v>258.3169896</v>
      </c>
      <c r="G13568">
        <v>416.53336669999999</v>
      </c>
    </row>
    <row r="13569" spans="1:7" x14ac:dyDescent="0.2">
      <c r="A13569" s="1">
        <v>35849</v>
      </c>
      <c r="B13569">
        <v>40.490883789999998</v>
      </c>
      <c r="C13569">
        <v>15.696228189999999</v>
      </c>
      <c r="D13569">
        <v>63.548649429999998</v>
      </c>
      <c r="E13569">
        <v>137.60881280000001</v>
      </c>
      <c r="F13569">
        <v>168.35028159999999</v>
      </c>
      <c r="G13569">
        <v>368.89179100000001</v>
      </c>
    </row>
    <row r="13570" spans="1:7" x14ac:dyDescent="0.2">
      <c r="A13570" s="1">
        <v>35850</v>
      </c>
      <c r="B13570">
        <v>27.25580386</v>
      </c>
      <c r="C13570">
        <v>11.535782169999999</v>
      </c>
      <c r="D13570">
        <v>44.880891120000001</v>
      </c>
      <c r="E13570">
        <v>59.705013039999997</v>
      </c>
      <c r="F13570">
        <v>88.078666339999998</v>
      </c>
      <c r="G13570">
        <v>270.80508789999999</v>
      </c>
    </row>
    <row r="13571" spans="1:7" x14ac:dyDescent="0.2">
      <c r="A13571" s="1">
        <v>35851</v>
      </c>
      <c r="B13571">
        <v>19.761968660000001</v>
      </c>
      <c r="C13571">
        <v>8.9638700759999992</v>
      </c>
      <c r="D13571">
        <v>33.895336999999998</v>
      </c>
      <c r="E13571">
        <v>52.68886079</v>
      </c>
      <c r="F13571">
        <v>79.216420670000005</v>
      </c>
      <c r="G13571">
        <v>183.20941640000001</v>
      </c>
    </row>
    <row r="13572" spans="1:7" x14ac:dyDescent="0.2">
      <c r="A13572" s="1">
        <v>35852</v>
      </c>
      <c r="B13572">
        <v>16.67982675</v>
      </c>
      <c r="C13572">
        <v>7.4509806120000004</v>
      </c>
      <c r="D13572">
        <v>28.63625335</v>
      </c>
      <c r="E13572">
        <v>46.01657788</v>
      </c>
      <c r="F13572">
        <v>71.059236530000007</v>
      </c>
      <c r="G13572">
        <v>167.66086369999999</v>
      </c>
    </row>
    <row r="13573" spans="1:7" x14ac:dyDescent="0.2">
      <c r="A13573" s="1">
        <v>35853</v>
      </c>
      <c r="B13573">
        <v>16.921563370000001</v>
      </c>
      <c r="C13573">
        <v>6.8080025900000001</v>
      </c>
      <c r="D13573">
        <v>28.324924589999998</v>
      </c>
      <c r="E13573">
        <v>51.691273670000001</v>
      </c>
      <c r="F13573">
        <v>76.051680399999995</v>
      </c>
      <c r="G13573">
        <v>156.7542277</v>
      </c>
    </row>
    <row r="13574" spans="1:7" x14ac:dyDescent="0.2">
      <c r="A13574" s="1">
        <v>35854</v>
      </c>
      <c r="B13574">
        <v>14.68549964</v>
      </c>
      <c r="C13574">
        <v>5.9380911479999998</v>
      </c>
      <c r="D13574">
        <v>24.995491210000001</v>
      </c>
      <c r="E13574">
        <v>62.011386559999998</v>
      </c>
      <c r="F13574">
        <v>86.933647809999997</v>
      </c>
      <c r="G13574">
        <v>155.60708199999999</v>
      </c>
    </row>
    <row r="13575" spans="1:7" x14ac:dyDescent="0.2">
      <c r="A13575" s="1">
        <v>35855</v>
      </c>
      <c r="B13575">
        <v>13.053777459999999</v>
      </c>
      <c r="C13575">
        <v>5.1816464160000004</v>
      </c>
      <c r="D13575">
        <v>22.010044789999998</v>
      </c>
      <c r="E13575">
        <v>31.277351410000001</v>
      </c>
      <c r="F13575">
        <v>55.798287999999999</v>
      </c>
      <c r="G13575">
        <v>166.97601969999999</v>
      </c>
    </row>
    <row r="13576" spans="1:7" x14ac:dyDescent="0.2">
      <c r="A13576" s="1">
        <v>35856</v>
      </c>
      <c r="B13576">
        <v>11.845094359999999</v>
      </c>
      <c r="C13576">
        <v>4.8034240490000002</v>
      </c>
      <c r="D13576">
        <v>20.202515259999998</v>
      </c>
      <c r="E13576">
        <v>28.75279016</v>
      </c>
      <c r="F13576">
        <v>51.989487850000003</v>
      </c>
      <c r="G13576">
        <v>132.46249069999999</v>
      </c>
    </row>
    <row r="13577" spans="1:7" x14ac:dyDescent="0.2">
      <c r="A13577" s="1">
        <v>35857</v>
      </c>
      <c r="B13577">
        <v>10.93858204</v>
      </c>
      <c r="C13577">
        <v>4.5008461569999998</v>
      </c>
      <c r="D13577">
        <v>18.835649570000001</v>
      </c>
      <c r="E13577">
        <v>25.46841212</v>
      </c>
      <c r="F13577">
        <v>47.782063100000002</v>
      </c>
      <c r="G13577">
        <v>125.87290489999999</v>
      </c>
    </row>
    <row r="13578" spans="1:7" x14ac:dyDescent="0.2">
      <c r="A13578" s="1">
        <v>35858</v>
      </c>
      <c r="B13578">
        <v>10.21337218</v>
      </c>
      <c r="C13578">
        <v>4.2739127369999999</v>
      </c>
      <c r="D13578">
        <v>17.75737311</v>
      </c>
      <c r="E13578">
        <v>26.30110565</v>
      </c>
      <c r="F13578">
        <v>48.133167030000003</v>
      </c>
      <c r="G13578">
        <v>118.7409165</v>
      </c>
    </row>
    <row r="13579" spans="1:7" x14ac:dyDescent="0.2">
      <c r="A13579" s="1">
        <v>35859</v>
      </c>
      <c r="B13579">
        <v>9.8507672500000005</v>
      </c>
      <c r="C13579">
        <v>3.8956903710000002</v>
      </c>
      <c r="D13579">
        <v>16.702302920000001</v>
      </c>
      <c r="E13579">
        <v>23.532032480000002</v>
      </c>
      <c r="F13579">
        <v>44.681841939999998</v>
      </c>
      <c r="G13579">
        <v>113.79319289999999</v>
      </c>
    </row>
    <row r="13580" spans="1:7" x14ac:dyDescent="0.2">
      <c r="A13580" s="1">
        <v>35860</v>
      </c>
      <c r="B13580">
        <v>9.2464257009999997</v>
      </c>
      <c r="C13580">
        <v>3.7065791880000001</v>
      </c>
      <c r="D13580">
        <v>15.65810991</v>
      </c>
      <c r="E13580">
        <v>39.592111129999999</v>
      </c>
      <c r="F13580">
        <v>60.220198539999998</v>
      </c>
      <c r="G13580">
        <v>111.3392518</v>
      </c>
    </row>
    <row r="13581" spans="1:7" x14ac:dyDescent="0.2">
      <c r="A13581" s="1">
        <v>35861</v>
      </c>
      <c r="B13581">
        <v>9.1859915460000003</v>
      </c>
      <c r="C13581">
        <v>3.517468005</v>
      </c>
      <c r="D13581">
        <v>15.376268230000001</v>
      </c>
      <c r="E13581">
        <v>48.160853009999997</v>
      </c>
      <c r="F13581">
        <v>68.106688500000004</v>
      </c>
      <c r="G13581">
        <v>128.15896609999999</v>
      </c>
    </row>
    <row r="13582" spans="1:7" x14ac:dyDescent="0.2">
      <c r="A13582" s="1">
        <v>35862</v>
      </c>
      <c r="B13582">
        <v>9.9112014049999999</v>
      </c>
      <c r="C13582">
        <v>4.0848015540000002</v>
      </c>
      <c r="D13582">
        <v>17.046557150000002</v>
      </c>
      <c r="E13582">
        <v>22.162255250000001</v>
      </c>
      <c r="F13582">
        <v>44.315376360000002</v>
      </c>
      <c r="G13582">
        <v>131.93778040000001</v>
      </c>
    </row>
    <row r="13583" spans="1:7" x14ac:dyDescent="0.2">
      <c r="A13583" s="1">
        <v>35863</v>
      </c>
      <c r="B13583">
        <v>79.773084479999994</v>
      </c>
      <c r="C13583">
        <v>115.73604400000001</v>
      </c>
      <c r="D13583">
        <v>267.32655690000001</v>
      </c>
      <c r="E13583">
        <v>160.8786107</v>
      </c>
      <c r="F13583">
        <v>259.2031518</v>
      </c>
      <c r="G13583">
        <v>118.128629</v>
      </c>
    </row>
    <row r="13584" spans="1:7" x14ac:dyDescent="0.2">
      <c r="A13584" s="1">
        <v>35864</v>
      </c>
      <c r="B13584">
        <v>107.5727957</v>
      </c>
      <c r="C13584">
        <v>142.2116097</v>
      </c>
      <c r="D13584">
        <v>332.05251340000001</v>
      </c>
      <c r="E13584">
        <v>290.2424863</v>
      </c>
      <c r="F13584">
        <v>503.34587959999999</v>
      </c>
      <c r="G13584">
        <v>614.26901499999997</v>
      </c>
    </row>
    <row r="13585" spans="1:7" x14ac:dyDescent="0.2">
      <c r="A13585" s="1">
        <v>35865</v>
      </c>
      <c r="B13585">
        <v>87.629524619999998</v>
      </c>
      <c r="C13585">
        <v>57.111577279999999</v>
      </c>
      <c r="D13585">
        <v>191.5676532</v>
      </c>
      <c r="E13585">
        <v>333.35066970000003</v>
      </c>
      <c r="F13585">
        <v>497.49245480000002</v>
      </c>
      <c r="G13585">
        <v>974.5475682</v>
      </c>
    </row>
    <row r="13586" spans="1:7" x14ac:dyDescent="0.2">
      <c r="A13586" s="1">
        <v>35866</v>
      </c>
      <c r="B13586">
        <v>43.512591530000002</v>
      </c>
      <c r="C13586">
        <v>21.861252759999999</v>
      </c>
      <c r="D13586">
        <v>84.286034209999997</v>
      </c>
      <c r="E13586">
        <v>254.46832939999999</v>
      </c>
      <c r="F13586">
        <v>362.02333770000001</v>
      </c>
      <c r="G13586">
        <v>846.55666870000005</v>
      </c>
    </row>
    <row r="13587" spans="1:7" x14ac:dyDescent="0.2">
      <c r="A13587" s="1">
        <v>35867</v>
      </c>
      <c r="B13587">
        <v>26.107554919999998</v>
      </c>
      <c r="C13587">
        <v>14.485916619999999</v>
      </c>
      <c r="D13587">
        <v>51.880023680000001</v>
      </c>
      <c r="E13587">
        <v>191.4787153</v>
      </c>
      <c r="F13587">
        <v>260.50655640000002</v>
      </c>
      <c r="G13587">
        <v>627.63335640000003</v>
      </c>
    </row>
    <row r="13588" spans="1:7" x14ac:dyDescent="0.2">
      <c r="A13588" s="1">
        <v>35868</v>
      </c>
      <c r="B13588">
        <v>20.245441889999999</v>
      </c>
      <c r="C13588">
        <v>12.44351584</v>
      </c>
      <c r="D13588">
        <v>41.529647580000002</v>
      </c>
      <c r="E13588">
        <v>173.28194490000001</v>
      </c>
      <c r="F13588">
        <v>229.46739700000001</v>
      </c>
      <c r="G13588">
        <v>473.40308809999999</v>
      </c>
    </row>
    <row r="13589" spans="1:7" x14ac:dyDescent="0.2">
      <c r="A13589" s="1">
        <v>35869</v>
      </c>
      <c r="B13589">
        <v>15.71288028</v>
      </c>
      <c r="C13589">
        <v>10.93062638</v>
      </c>
      <c r="D13589">
        <v>33.41586169</v>
      </c>
      <c r="E13589">
        <v>143.3415478</v>
      </c>
      <c r="F13589">
        <v>193.9084546</v>
      </c>
      <c r="G13589">
        <v>434.1541047</v>
      </c>
    </row>
    <row r="13590" spans="1:7" x14ac:dyDescent="0.2">
      <c r="A13590" s="1">
        <v>35870</v>
      </c>
      <c r="B13590">
        <v>13.899855629999999</v>
      </c>
      <c r="C13590">
        <v>8.6234699470000002</v>
      </c>
      <c r="D13590">
        <v>28.002924520000001</v>
      </c>
      <c r="E13590">
        <v>96.658567559999995</v>
      </c>
      <c r="F13590">
        <v>140.4029553</v>
      </c>
      <c r="G13590">
        <v>384.06203749999997</v>
      </c>
    </row>
    <row r="13591" spans="1:7" x14ac:dyDescent="0.2">
      <c r="A13591" s="1">
        <v>35871</v>
      </c>
      <c r="B13591">
        <v>15.410709499999999</v>
      </c>
      <c r="C13591">
        <v>9.6446703350000007</v>
      </c>
      <c r="D13591">
        <v>30.135183470000001</v>
      </c>
      <c r="E13591">
        <v>46.480784849999999</v>
      </c>
      <c r="F13591">
        <v>87.817224600000003</v>
      </c>
      <c r="G13591">
        <v>324.0884815</v>
      </c>
    </row>
    <row r="13592" spans="1:7" x14ac:dyDescent="0.2">
      <c r="A13592" s="1">
        <v>35872</v>
      </c>
      <c r="B13592">
        <v>68.290595049999993</v>
      </c>
      <c r="C13592">
        <v>88.504033669999998</v>
      </c>
      <c r="D13592">
        <v>186.82591400000001</v>
      </c>
      <c r="E13592">
        <v>90.751069490000006</v>
      </c>
      <c r="F13592">
        <v>177.4371956</v>
      </c>
      <c r="G13592">
        <v>296.51289700000001</v>
      </c>
    </row>
    <row r="13593" spans="1:7" x14ac:dyDescent="0.2">
      <c r="A13593" s="1">
        <v>35873</v>
      </c>
      <c r="B13593">
        <v>122.68133450000001</v>
      </c>
      <c r="C13593">
        <v>149.39783460000001</v>
      </c>
      <c r="D13593">
        <v>341.90618799999999</v>
      </c>
      <c r="E13593">
        <v>265.07959670000002</v>
      </c>
      <c r="F13593">
        <v>431.228005</v>
      </c>
      <c r="G13593">
        <v>580.25903600000004</v>
      </c>
    </row>
    <row r="13594" spans="1:7" x14ac:dyDescent="0.2">
      <c r="A13594" s="1">
        <v>35874</v>
      </c>
      <c r="B13594">
        <v>160.1505105</v>
      </c>
      <c r="C13594">
        <v>141.0769426</v>
      </c>
      <c r="D13594">
        <v>352.90686820000002</v>
      </c>
      <c r="E13594">
        <v>354.87171899999998</v>
      </c>
      <c r="F13594">
        <v>520.61880269999995</v>
      </c>
      <c r="G13594">
        <v>860.11655350000001</v>
      </c>
    </row>
    <row r="13595" spans="1:7" x14ac:dyDescent="0.2">
      <c r="A13595" s="1">
        <v>35875</v>
      </c>
      <c r="B13595">
        <v>183.1154894</v>
      </c>
      <c r="C13595">
        <v>148.64138990000001</v>
      </c>
      <c r="D13595">
        <v>395.02621950000002</v>
      </c>
      <c r="E13595">
        <v>370.14678450000002</v>
      </c>
      <c r="F13595">
        <v>561.97997090000001</v>
      </c>
      <c r="G13595">
        <v>986.71740409999995</v>
      </c>
    </row>
    <row r="13596" spans="1:7" x14ac:dyDescent="0.2">
      <c r="A13596" s="1">
        <v>35876</v>
      </c>
      <c r="B13596">
        <v>210.91520059999999</v>
      </c>
      <c r="C13596">
        <v>132.37782809999999</v>
      </c>
      <c r="D13596">
        <v>382.1277273</v>
      </c>
      <c r="E13596">
        <v>346.49244119999997</v>
      </c>
      <c r="F13596">
        <v>497.79183719999997</v>
      </c>
      <c r="G13596">
        <v>1206.7848630000001</v>
      </c>
    </row>
    <row r="13597" spans="1:7" x14ac:dyDescent="0.2">
      <c r="A13597" s="1">
        <v>35877</v>
      </c>
      <c r="B13597">
        <v>200.6413943</v>
      </c>
      <c r="C13597">
        <v>61.272023310000002</v>
      </c>
      <c r="D13597">
        <v>281.70810699999998</v>
      </c>
      <c r="E13597">
        <v>331.50391100000002</v>
      </c>
      <c r="F13597">
        <v>437.85494540000002</v>
      </c>
      <c r="G13597">
        <v>1010.6220029999999</v>
      </c>
    </row>
    <row r="13598" spans="1:7" x14ac:dyDescent="0.2">
      <c r="A13598" s="1">
        <v>35878</v>
      </c>
      <c r="B13598">
        <v>140.8115809</v>
      </c>
      <c r="C13598">
        <v>27.988455089999999</v>
      </c>
      <c r="D13598">
        <v>181.22543160000001</v>
      </c>
      <c r="E13598">
        <v>277.04970320000001</v>
      </c>
      <c r="F13598">
        <v>350.49211559999998</v>
      </c>
      <c r="G13598">
        <v>815.65860610000004</v>
      </c>
    </row>
    <row r="13599" spans="1:7" x14ac:dyDescent="0.2">
      <c r="A13599" s="1">
        <v>35879</v>
      </c>
      <c r="B13599">
        <v>80.377426029999995</v>
      </c>
      <c r="C13599">
        <v>17.738628970000001</v>
      </c>
      <c r="D13599">
        <v>106.92485379999999</v>
      </c>
      <c r="E13599">
        <v>242.95486260000001</v>
      </c>
      <c r="F13599">
        <v>300.74561340000002</v>
      </c>
      <c r="G13599">
        <v>656.29227660000004</v>
      </c>
    </row>
    <row r="13600" spans="1:7" x14ac:dyDescent="0.2">
      <c r="A13600" s="1">
        <v>35880</v>
      </c>
      <c r="B13600">
        <v>50.58338766</v>
      </c>
      <c r="C13600">
        <v>13.69164965</v>
      </c>
      <c r="D13600">
        <v>71.531401329999994</v>
      </c>
      <c r="E13600">
        <v>221.65825699999999</v>
      </c>
      <c r="F13600">
        <v>271.42251449999998</v>
      </c>
      <c r="G13600">
        <v>561.25680050000005</v>
      </c>
    </row>
    <row r="13601" spans="1:7" x14ac:dyDescent="0.2">
      <c r="A13601" s="1">
        <v>35881</v>
      </c>
      <c r="B13601">
        <v>34.749639070000001</v>
      </c>
      <c r="C13601">
        <v>10.96844862</v>
      </c>
      <c r="D13601">
        <v>51.804122620000001</v>
      </c>
      <c r="E13601">
        <v>191.3216281</v>
      </c>
      <c r="F13601">
        <v>235.46734050000001</v>
      </c>
      <c r="G13601">
        <v>501.36651979999999</v>
      </c>
    </row>
    <row r="13602" spans="1:7" x14ac:dyDescent="0.2">
      <c r="A13602" s="1">
        <v>35882</v>
      </c>
      <c r="B13602">
        <v>32.453141189999997</v>
      </c>
      <c r="C13602">
        <v>36.574102799999999</v>
      </c>
      <c r="D13602">
        <v>94.983240280000004</v>
      </c>
      <c r="E13602">
        <v>143.5646802</v>
      </c>
      <c r="F13602">
        <v>216.60576789999999</v>
      </c>
      <c r="G13602">
        <v>437.34028289999998</v>
      </c>
    </row>
    <row r="13603" spans="1:7" x14ac:dyDescent="0.2">
      <c r="A13603" s="1">
        <v>35883</v>
      </c>
      <c r="B13603">
        <v>52.094241529999998</v>
      </c>
      <c r="C13603">
        <v>59.759133839999997</v>
      </c>
      <c r="D13603">
        <v>157.75899910000001</v>
      </c>
      <c r="E13603">
        <v>146.01612180000001</v>
      </c>
      <c r="F13603">
        <v>315.3751274</v>
      </c>
      <c r="G13603">
        <v>610.61878390000004</v>
      </c>
    </row>
    <row r="13604" spans="1:7" x14ac:dyDescent="0.2">
      <c r="A13604" s="1">
        <v>35884</v>
      </c>
      <c r="B13604">
        <v>40.249147170000001</v>
      </c>
      <c r="C13604">
        <v>28.064099559999999</v>
      </c>
      <c r="D13604">
        <v>89.788899009999994</v>
      </c>
      <c r="E13604">
        <v>112.45089489999999</v>
      </c>
      <c r="F13604">
        <v>253.3158498</v>
      </c>
      <c r="G13604">
        <v>875.2192708</v>
      </c>
    </row>
    <row r="13605" spans="1:7" x14ac:dyDescent="0.2">
      <c r="A13605" s="1">
        <v>35885</v>
      </c>
      <c r="B13605">
        <v>29.914906680000001</v>
      </c>
      <c r="C13605">
        <v>15.65840596</v>
      </c>
      <c r="D13605">
        <v>57.397129849999999</v>
      </c>
      <c r="E13605">
        <v>75.43965378</v>
      </c>
      <c r="F13605">
        <v>162.1257799</v>
      </c>
      <c r="G13605">
        <v>638.84442230000002</v>
      </c>
    </row>
    <row r="13606" spans="1:7" x14ac:dyDescent="0.2">
      <c r="A13606" s="1">
        <v>35886</v>
      </c>
      <c r="B13606">
        <v>27.074501399999999</v>
      </c>
      <c r="C13606">
        <v>27.496766019999999</v>
      </c>
      <c r="D13606">
        <v>74.982636069999998</v>
      </c>
      <c r="E13606">
        <v>74.817627560000005</v>
      </c>
      <c r="F13606">
        <v>163.51037690000001</v>
      </c>
      <c r="G13606">
        <v>469.44067000000001</v>
      </c>
    </row>
    <row r="13607" spans="1:7" x14ac:dyDescent="0.2">
      <c r="A13607" s="1">
        <v>35887</v>
      </c>
      <c r="B13607">
        <v>23.56932041</v>
      </c>
      <c r="C13607">
        <v>22.42858631</v>
      </c>
      <c r="D13607">
        <v>60.856550640000002</v>
      </c>
      <c r="E13607">
        <v>109.1392807</v>
      </c>
      <c r="F13607">
        <v>201.443952</v>
      </c>
      <c r="G13607">
        <v>489.90257930000001</v>
      </c>
    </row>
    <row r="13608" spans="1:7" x14ac:dyDescent="0.2">
      <c r="A13608" s="1">
        <v>35888</v>
      </c>
      <c r="B13608">
        <v>18.251114780000002</v>
      </c>
      <c r="C13608">
        <v>13.048671629999999</v>
      </c>
      <c r="D13608">
        <v>40.26878954</v>
      </c>
      <c r="E13608">
        <v>123.0044954</v>
      </c>
      <c r="F13608">
        <v>192.03233650000001</v>
      </c>
      <c r="G13608">
        <v>526.37894029999995</v>
      </c>
    </row>
    <row r="13609" spans="1:7" x14ac:dyDescent="0.2">
      <c r="A13609" s="1">
        <v>35889</v>
      </c>
      <c r="B13609">
        <v>19.580666189999999</v>
      </c>
      <c r="C13609">
        <v>9.7203148089999996</v>
      </c>
      <c r="D13609">
        <v>36.097565950000003</v>
      </c>
      <c r="E13609">
        <v>98.42828007</v>
      </c>
      <c r="F13609">
        <v>153.0084335</v>
      </c>
      <c r="G13609">
        <v>462.69848039999999</v>
      </c>
    </row>
    <row r="13610" spans="1:7" x14ac:dyDescent="0.2">
      <c r="A13610" s="1">
        <v>35890</v>
      </c>
      <c r="B13610">
        <v>17.344602460000001</v>
      </c>
      <c r="C13610">
        <v>7.640091795</v>
      </c>
      <c r="D13610">
        <v>30.39621236</v>
      </c>
      <c r="E13610">
        <v>41.535788160000003</v>
      </c>
      <c r="F13610">
        <v>87.688123809999993</v>
      </c>
      <c r="G13610">
        <v>393.37491019999999</v>
      </c>
    </row>
    <row r="13611" spans="1:7" x14ac:dyDescent="0.2">
      <c r="A13611" s="1">
        <v>35891</v>
      </c>
      <c r="B13611">
        <v>13.416382390000001</v>
      </c>
      <c r="C13611">
        <v>6.3919579869999996</v>
      </c>
      <c r="D13611">
        <v>24.526125990000001</v>
      </c>
      <c r="E13611">
        <v>35.344389909999997</v>
      </c>
      <c r="F13611">
        <v>76.279505</v>
      </c>
      <c r="G13611">
        <v>303.50066459999999</v>
      </c>
    </row>
    <row r="13612" spans="1:7" x14ac:dyDescent="0.2">
      <c r="A13612" s="1">
        <v>35892</v>
      </c>
      <c r="B13612">
        <v>12.691172529999999</v>
      </c>
      <c r="C13612">
        <v>5.7111577279999999</v>
      </c>
      <c r="D13612">
        <v>22.554478660000001</v>
      </c>
      <c r="E13612">
        <v>33.017079340000002</v>
      </c>
      <c r="F13612">
        <v>70.701464709999996</v>
      </c>
      <c r="G13612">
        <v>265.55445400000002</v>
      </c>
    </row>
    <row r="13613" spans="1:7" x14ac:dyDescent="0.2">
      <c r="A13613" s="1">
        <v>35893</v>
      </c>
      <c r="B13613">
        <v>15.65244612</v>
      </c>
      <c r="C13613">
        <v>17.20911766</v>
      </c>
      <c r="D13613">
        <v>40.231821680000003</v>
      </c>
      <c r="E13613">
        <v>35.755635509999998</v>
      </c>
      <c r="F13613">
        <v>81.506646500000002</v>
      </c>
      <c r="G13613">
        <v>249.958179</v>
      </c>
    </row>
    <row r="13614" spans="1:7" x14ac:dyDescent="0.2">
      <c r="A13614" s="1">
        <v>35894</v>
      </c>
      <c r="B13614">
        <v>85.212158419999994</v>
      </c>
      <c r="C13614">
        <v>107.41515200000001</v>
      </c>
      <c r="D13614">
        <v>266.89327859999997</v>
      </c>
      <c r="E13614">
        <v>177.20360590000001</v>
      </c>
      <c r="F13614">
        <v>268.7056278</v>
      </c>
      <c r="G13614">
        <v>286.07631700000002</v>
      </c>
    </row>
    <row r="13615" spans="1:7" x14ac:dyDescent="0.2">
      <c r="A13615" s="1">
        <v>35895</v>
      </c>
      <c r="B13615">
        <v>159.54616899999999</v>
      </c>
      <c r="C13615">
        <v>215.20852629999999</v>
      </c>
      <c r="D13615">
        <v>504.56504489999998</v>
      </c>
      <c r="E13615">
        <v>340.68003759999999</v>
      </c>
      <c r="F13615">
        <v>628.02849260000005</v>
      </c>
      <c r="G13615">
        <v>504.74779239999998</v>
      </c>
    </row>
    <row r="13616" spans="1:7" x14ac:dyDescent="0.2">
      <c r="A13616" s="1">
        <v>35896</v>
      </c>
      <c r="B13616">
        <v>214.5412499</v>
      </c>
      <c r="C13616">
        <v>169.82184240000001</v>
      </c>
      <c r="D13616">
        <v>496.43631269999997</v>
      </c>
      <c r="E13616">
        <v>466.89835099999999</v>
      </c>
      <c r="F13616">
        <v>749.83223480000004</v>
      </c>
      <c r="G13616">
        <v>1082.8281199999999</v>
      </c>
    </row>
    <row r="13617" spans="1:7" x14ac:dyDescent="0.2">
      <c r="A13617" s="1">
        <v>35897</v>
      </c>
      <c r="B13617">
        <v>183.71983090000001</v>
      </c>
      <c r="C13617">
        <v>71.484027190000006</v>
      </c>
      <c r="D13617">
        <v>325.51796230000002</v>
      </c>
      <c r="E13617">
        <v>484.03215460000001</v>
      </c>
      <c r="F13617">
        <v>666.23354919999997</v>
      </c>
      <c r="G13617">
        <v>1154.388735</v>
      </c>
    </row>
    <row r="13618" spans="1:7" x14ac:dyDescent="0.2">
      <c r="A13618" s="1">
        <v>35898</v>
      </c>
      <c r="B13618">
        <v>113.01186970000001</v>
      </c>
      <c r="C13618">
        <v>23.563253410000002</v>
      </c>
      <c r="D13618">
        <v>167.69877829999999</v>
      </c>
      <c r="E13618">
        <v>269.62629850000002</v>
      </c>
      <c r="F13618">
        <v>384.003826</v>
      </c>
      <c r="G13618">
        <v>1012.940957</v>
      </c>
    </row>
    <row r="13619" spans="1:7" x14ac:dyDescent="0.2">
      <c r="A13619" s="1">
        <v>35899</v>
      </c>
      <c r="B13619">
        <v>62.85152111</v>
      </c>
      <c r="C13619">
        <v>18.343784759999998</v>
      </c>
      <c r="D13619">
        <v>99.80636423</v>
      </c>
      <c r="E13619">
        <v>213.80459959999999</v>
      </c>
      <c r="F13619">
        <v>296.87880380000001</v>
      </c>
      <c r="G13619">
        <v>685.05844460000003</v>
      </c>
    </row>
    <row r="13620" spans="1:7" x14ac:dyDescent="0.2">
      <c r="A13620" s="1">
        <v>35900</v>
      </c>
      <c r="B13620">
        <v>39.946976390000003</v>
      </c>
      <c r="C13620">
        <v>15.77187267</v>
      </c>
      <c r="D13620">
        <v>69.041221660000005</v>
      </c>
      <c r="E13620">
        <v>213.25227899999999</v>
      </c>
      <c r="F13620">
        <v>284.68806810000001</v>
      </c>
      <c r="G13620">
        <v>583.38259459999995</v>
      </c>
    </row>
    <row r="13621" spans="1:7" x14ac:dyDescent="0.2">
      <c r="A13621" s="1">
        <v>35901</v>
      </c>
      <c r="B13621">
        <v>37.408741890000002</v>
      </c>
      <c r="C13621">
        <v>17.927740150000002</v>
      </c>
      <c r="D13621">
        <v>138.760582</v>
      </c>
      <c r="E13621">
        <v>273.76512200000002</v>
      </c>
      <c r="F13621">
        <v>392.95854530000003</v>
      </c>
      <c r="G13621">
        <v>556.41979660000004</v>
      </c>
    </row>
    <row r="13622" spans="1:7" x14ac:dyDescent="0.2">
      <c r="A13622" s="1">
        <v>35902</v>
      </c>
      <c r="B13622">
        <v>59.769379200000003</v>
      </c>
      <c r="C13622">
        <v>34.077835190000002</v>
      </c>
      <c r="D13622">
        <v>159.2647638</v>
      </c>
      <c r="E13622">
        <v>164.03513419999999</v>
      </c>
      <c r="F13622">
        <v>267.1755713</v>
      </c>
      <c r="G13622">
        <v>661.06007150000005</v>
      </c>
    </row>
    <row r="13623" spans="1:7" x14ac:dyDescent="0.2">
      <c r="A13623" s="1">
        <v>35903</v>
      </c>
      <c r="B13623">
        <v>46.111260199999997</v>
      </c>
      <c r="C13623">
        <v>21.44520816</v>
      </c>
      <c r="D13623">
        <v>92.145802770000003</v>
      </c>
      <c r="E13623">
        <v>178.2628727</v>
      </c>
      <c r="F13623">
        <v>245.68541519999999</v>
      </c>
      <c r="G13623">
        <v>506.7859929</v>
      </c>
    </row>
    <row r="13624" spans="1:7" x14ac:dyDescent="0.2">
      <c r="A13624" s="1">
        <v>35904</v>
      </c>
      <c r="B13624">
        <v>30.881853159999999</v>
      </c>
      <c r="C13624">
        <v>11.838360059999999</v>
      </c>
      <c r="D13624">
        <v>55.957500099999997</v>
      </c>
      <c r="E13624">
        <v>183.45428799999999</v>
      </c>
      <c r="F13624">
        <v>236.42914279999999</v>
      </c>
      <c r="G13624">
        <v>452.67579360000002</v>
      </c>
    </row>
    <row r="13625" spans="1:7" x14ac:dyDescent="0.2">
      <c r="A13625" s="1">
        <v>35905</v>
      </c>
      <c r="B13625">
        <v>25.744949989999999</v>
      </c>
      <c r="C13625">
        <v>9.1151590230000004</v>
      </c>
      <c r="D13625">
        <v>43.868851540000001</v>
      </c>
      <c r="E13625">
        <v>175.1110276</v>
      </c>
      <c r="F13625">
        <v>220.4607139</v>
      </c>
      <c r="G13625">
        <v>425.39939809999998</v>
      </c>
    </row>
    <row r="13626" spans="1:7" x14ac:dyDescent="0.2">
      <c r="A13626" s="1">
        <v>35906</v>
      </c>
      <c r="B13626">
        <v>20.668480979999998</v>
      </c>
      <c r="C13626">
        <v>7.5644473220000004</v>
      </c>
      <c r="D13626">
        <v>35.173118010000003</v>
      </c>
      <c r="E13626">
        <v>138.5413728</v>
      </c>
      <c r="F13626">
        <v>180.27913720000001</v>
      </c>
      <c r="G13626">
        <v>394.94662920000002</v>
      </c>
    </row>
    <row r="13627" spans="1:7" x14ac:dyDescent="0.2">
      <c r="A13627" s="1">
        <v>35907</v>
      </c>
      <c r="B13627">
        <v>18.855456329999999</v>
      </c>
      <c r="C13627">
        <v>6.7323581160000003</v>
      </c>
      <c r="D13627">
        <v>31.618225840000001</v>
      </c>
      <c r="E13627">
        <v>130.29782599999999</v>
      </c>
      <c r="F13627">
        <v>169.2664503</v>
      </c>
      <c r="G13627">
        <v>348.61605179999998</v>
      </c>
    </row>
    <row r="13628" spans="1:7" x14ac:dyDescent="0.2">
      <c r="A13628" s="1">
        <v>35908</v>
      </c>
      <c r="B13628">
        <v>18.553285559999999</v>
      </c>
      <c r="C13628">
        <v>6.5054246969999996</v>
      </c>
      <c r="D13628">
        <v>30.30765663</v>
      </c>
      <c r="E13628">
        <v>141.43342229999999</v>
      </c>
      <c r="F13628">
        <v>178.0342311</v>
      </c>
      <c r="G13628">
        <v>341.87930110000002</v>
      </c>
    </row>
    <row r="13629" spans="1:7" x14ac:dyDescent="0.2">
      <c r="A13629" s="1">
        <v>35909</v>
      </c>
      <c r="B13629">
        <v>15.9546169</v>
      </c>
      <c r="C13629">
        <v>6.0137356210000004</v>
      </c>
      <c r="D13629">
        <v>26.559132909999999</v>
      </c>
      <c r="E13629">
        <v>156.87990350000001</v>
      </c>
      <c r="F13629">
        <v>190.2701151</v>
      </c>
      <c r="G13629">
        <v>340.08520179999999</v>
      </c>
    </row>
    <row r="13630" spans="1:7" x14ac:dyDescent="0.2">
      <c r="A13630" s="1">
        <v>35910</v>
      </c>
      <c r="B13630">
        <v>13.718553160000001</v>
      </c>
      <c r="C13630">
        <v>5.4842243079999999</v>
      </c>
      <c r="D13630">
        <v>23.384824089999999</v>
      </c>
      <c r="E13630">
        <v>154.1662973</v>
      </c>
      <c r="F13630">
        <v>185.95121019999999</v>
      </c>
      <c r="G13630">
        <v>338.06199700000002</v>
      </c>
    </row>
    <row r="13631" spans="1:7" x14ac:dyDescent="0.2">
      <c r="A13631" s="1">
        <v>35911</v>
      </c>
      <c r="B13631">
        <v>13.5372507</v>
      </c>
      <c r="C13631">
        <v>5.4842243079999999</v>
      </c>
      <c r="D13631">
        <v>23.141109069999999</v>
      </c>
      <c r="E13631">
        <v>129.53270839999999</v>
      </c>
      <c r="F13631">
        <v>161.19722390000001</v>
      </c>
      <c r="G13631">
        <v>317.34233810000001</v>
      </c>
    </row>
    <row r="13632" spans="1:7" x14ac:dyDescent="0.2">
      <c r="A13632" s="1">
        <v>35912</v>
      </c>
      <c r="B13632">
        <v>28.645789430000001</v>
      </c>
      <c r="C13632">
        <v>18.230318050000001</v>
      </c>
      <c r="D13632">
        <v>50.850767349999998</v>
      </c>
      <c r="E13632">
        <v>90.311812489999994</v>
      </c>
      <c r="F13632">
        <v>120.2907644</v>
      </c>
      <c r="G13632">
        <v>302.3303535</v>
      </c>
    </row>
    <row r="13633" spans="1:7" x14ac:dyDescent="0.2">
      <c r="A13633" s="1">
        <v>35913</v>
      </c>
      <c r="B13633">
        <v>27.497540480000001</v>
      </c>
      <c r="C13633">
        <v>14.675027800000001</v>
      </c>
      <c r="D13633">
        <v>45.84587861</v>
      </c>
      <c r="E13633">
        <v>45.798346979999998</v>
      </c>
      <c r="F13633">
        <v>74.252265219999998</v>
      </c>
      <c r="G13633">
        <v>247.97819509999999</v>
      </c>
    </row>
    <row r="13634" spans="1:7" x14ac:dyDescent="0.2">
      <c r="A13634" s="1">
        <v>35914</v>
      </c>
      <c r="B13634">
        <v>19.52023204</v>
      </c>
      <c r="C13634">
        <v>8.6612921840000006</v>
      </c>
      <c r="D13634">
        <v>31.632933099999999</v>
      </c>
      <c r="E13634">
        <v>52.64517</v>
      </c>
      <c r="F13634">
        <v>81.420147970000002</v>
      </c>
      <c r="G13634">
        <v>194.8182898</v>
      </c>
    </row>
    <row r="13635" spans="1:7" x14ac:dyDescent="0.2">
      <c r="A13635" s="1">
        <v>35915</v>
      </c>
      <c r="B13635">
        <v>17.40503661</v>
      </c>
      <c r="C13635">
        <v>8.4721810009999992</v>
      </c>
      <c r="D13635">
        <v>29.88924944</v>
      </c>
      <c r="E13635">
        <v>51.631570719999999</v>
      </c>
      <c r="F13635">
        <v>83.898073210000007</v>
      </c>
      <c r="G13635">
        <v>202.9452383</v>
      </c>
    </row>
    <row r="13636" spans="1:7" x14ac:dyDescent="0.2">
      <c r="A13636" s="1">
        <v>35916</v>
      </c>
      <c r="B13636">
        <v>31.184023929999999</v>
      </c>
      <c r="C13636">
        <v>21.44520816</v>
      </c>
      <c r="D13636">
        <v>57.215342210000003</v>
      </c>
      <c r="E13636">
        <v>58.956573130000002</v>
      </c>
      <c r="F13636">
        <v>95.356719589999997</v>
      </c>
      <c r="G13636">
        <v>213.56231070000001</v>
      </c>
    </row>
    <row r="13637" spans="1:7" x14ac:dyDescent="0.2">
      <c r="A13637" s="1">
        <v>35917</v>
      </c>
      <c r="B13637">
        <v>41.276527799999997</v>
      </c>
      <c r="C13637">
        <v>34.002190710000001</v>
      </c>
      <c r="D13637">
        <v>84.55573751</v>
      </c>
      <c r="E13637">
        <v>102.82987420000001</v>
      </c>
      <c r="F13637">
        <v>141.35704129999999</v>
      </c>
      <c r="G13637">
        <v>252.58038110000001</v>
      </c>
    </row>
    <row r="13638" spans="1:7" x14ac:dyDescent="0.2">
      <c r="A13638" s="1">
        <v>35918</v>
      </c>
      <c r="B13638">
        <v>37.227439420000003</v>
      </c>
      <c r="C13638">
        <v>16.490495159999998</v>
      </c>
      <c r="D13638">
        <v>60.491130990000002</v>
      </c>
      <c r="E13638">
        <v>131.0832619</v>
      </c>
      <c r="F13638">
        <v>170.49334329999999</v>
      </c>
      <c r="G13638">
        <v>318.30110839999998</v>
      </c>
    </row>
    <row r="13639" spans="1:7" x14ac:dyDescent="0.2">
      <c r="A13639" s="1">
        <v>35919</v>
      </c>
      <c r="B13639">
        <v>42.36434259</v>
      </c>
      <c r="C13639">
        <v>24.508809320000001</v>
      </c>
      <c r="D13639">
        <v>92.978046579999997</v>
      </c>
      <c r="E13639">
        <v>122.103627</v>
      </c>
      <c r="F13639">
        <v>191.53279280000001</v>
      </c>
      <c r="G13639">
        <v>353.20616430000001</v>
      </c>
    </row>
    <row r="13640" spans="1:7" x14ac:dyDescent="0.2">
      <c r="A13640" s="1">
        <v>35920</v>
      </c>
      <c r="B13640">
        <v>36.20005879</v>
      </c>
      <c r="C13640">
        <v>17.62516226</v>
      </c>
      <c r="D13640">
        <v>67.626370370000004</v>
      </c>
      <c r="E13640">
        <v>115.10714729999999</v>
      </c>
      <c r="F13640">
        <v>189.7535336</v>
      </c>
      <c r="G13640">
        <v>440.09014389999999</v>
      </c>
    </row>
    <row r="13641" spans="1:7" x14ac:dyDescent="0.2">
      <c r="A13641" s="1">
        <v>35921</v>
      </c>
      <c r="B13641">
        <v>24.838437670000001</v>
      </c>
      <c r="C13641">
        <v>9.7581370449999998</v>
      </c>
      <c r="D13641">
        <v>41.830265570000002</v>
      </c>
      <c r="E13641">
        <v>85.318845870000004</v>
      </c>
      <c r="F13641">
        <v>137.4910514</v>
      </c>
      <c r="G13641">
        <v>437.42328859999998</v>
      </c>
    </row>
    <row r="13642" spans="1:7" x14ac:dyDescent="0.2">
      <c r="A13642" s="1">
        <v>35922</v>
      </c>
      <c r="B13642">
        <v>19.88283697</v>
      </c>
      <c r="C13642">
        <v>10.401115069999999</v>
      </c>
      <c r="D13642">
        <v>35.867416339999998</v>
      </c>
      <c r="E13642">
        <v>65.233955350000002</v>
      </c>
      <c r="F13642">
        <v>109.7809924</v>
      </c>
      <c r="G13642">
        <v>356.2806617</v>
      </c>
    </row>
    <row r="13643" spans="1:7" x14ac:dyDescent="0.2">
      <c r="A13643" s="1">
        <v>35923</v>
      </c>
      <c r="B13643">
        <v>61.038496459999998</v>
      </c>
      <c r="C13643">
        <v>127.46093740000001</v>
      </c>
      <c r="D13643">
        <v>198.84566520000001</v>
      </c>
      <c r="E13643">
        <v>92.133887400000006</v>
      </c>
      <c r="F13643">
        <v>197.28094770000001</v>
      </c>
      <c r="G13643">
        <v>399.198713</v>
      </c>
    </row>
    <row r="13644" spans="1:7" x14ac:dyDescent="0.2">
      <c r="A13644" s="1">
        <v>35924</v>
      </c>
      <c r="B13644">
        <v>72.520985890000006</v>
      </c>
      <c r="C13644">
        <v>107.41515200000001</v>
      </c>
      <c r="D13644">
        <v>191.07180539999999</v>
      </c>
      <c r="E13644">
        <v>217.4340287</v>
      </c>
      <c r="F13644">
        <v>299.70558360000001</v>
      </c>
      <c r="G13644">
        <v>819.31851810000001</v>
      </c>
    </row>
    <row r="13645" spans="1:7" x14ac:dyDescent="0.2">
      <c r="A13645" s="1">
        <v>35925</v>
      </c>
      <c r="B13645">
        <v>37.952649280000003</v>
      </c>
      <c r="C13645">
        <v>31.203345200000001</v>
      </c>
      <c r="D13645">
        <v>75.452284230000004</v>
      </c>
      <c r="E13645">
        <v>223.22180800000001</v>
      </c>
      <c r="F13645">
        <v>277.80196139999998</v>
      </c>
      <c r="G13645">
        <v>784.31412820000003</v>
      </c>
    </row>
    <row r="13646" spans="1:7" x14ac:dyDescent="0.2">
      <c r="A13646" s="1">
        <v>35926</v>
      </c>
      <c r="B13646">
        <v>23.327583789999998</v>
      </c>
      <c r="C13646">
        <v>16.377028450000001</v>
      </c>
      <c r="D13646">
        <v>44.51115909</v>
      </c>
      <c r="E13646">
        <v>169.3726159</v>
      </c>
      <c r="F13646">
        <v>212.31435429999999</v>
      </c>
      <c r="G13646">
        <v>635.3727566</v>
      </c>
    </row>
    <row r="13647" spans="1:7" x14ac:dyDescent="0.2">
      <c r="A13647" s="1">
        <v>35927</v>
      </c>
      <c r="B13647">
        <v>16.981997530000001</v>
      </c>
      <c r="C13647">
        <v>10.892804140000001</v>
      </c>
      <c r="D13647">
        <v>31.900786220000001</v>
      </c>
      <c r="E13647">
        <v>116.4946436</v>
      </c>
      <c r="F13647">
        <v>153.4566446</v>
      </c>
      <c r="G13647">
        <v>487.5932957</v>
      </c>
    </row>
    <row r="13648" spans="1:7" x14ac:dyDescent="0.2">
      <c r="A13648" s="1">
        <v>35928</v>
      </c>
      <c r="B13648">
        <v>14.202026399999999</v>
      </c>
      <c r="C13648">
        <v>8.1696031080000004</v>
      </c>
      <c r="D13648">
        <v>25.976235639999999</v>
      </c>
      <c r="E13648">
        <v>85.823149799999996</v>
      </c>
      <c r="F13648">
        <v>118.53110940000001</v>
      </c>
      <c r="G13648">
        <v>380.17479450000002</v>
      </c>
    </row>
    <row r="13649" spans="1:7" x14ac:dyDescent="0.2">
      <c r="A13649" s="1">
        <v>35929</v>
      </c>
      <c r="B13649">
        <v>12.99334331</v>
      </c>
      <c r="C13649">
        <v>6.3919579869999996</v>
      </c>
      <c r="D13649">
        <v>22.66759811</v>
      </c>
      <c r="E13649">
        <v>50.705020249999997</v>
      </c>
      <c r="F13649">
        <v>80.322779990000001</v>
      </c>
      <c r="G13649">
        <v>313.11829729999999</v>
      </c>
    </row>
    <row r="13650" spans="1:7" x14ac:dyDescent="0.2">
      <c r="A13650" s="1">
        <v>35930</v>
      </c>
      <c r="B13650">
        <v>11.059450350000001</v>
      </c>
      <c r="C13650">
        <v>5.2194686519999998</v>
      </c>
      <c r="D13650">
        <v>19.148775860000001</v>
      </c>
      <c r="E13650">
        <v>35.502651649999997</v>
      </c>
      <c r="F13650">
        <v>63.234185500000002</v>
      </c>
      <c r="G13650">
        <v>242.47481049999999</v>
      </c>
    </row>
    <row r="13651" spans="1:7" x14ac:dyDescent="0.2">
      <c r="A13651" s="1">
        <v>35931</v>
      </c>
      <c r="B13651">
        <v>10.09250387</v>
      </c>
      <c r="C13651">
        <v>4.5764906300000003</v>
      </c>
      <c r="D13651">
        <v>17.347907500000002</v>
      </c>
      <c r="E13651">
        <v>31.565421010000001</v>
      </c>
      <c r="F13651">
        <v>57.771921159999998</v>
      </c>
      <c r="G13651">
        <v>211.88047069999999</v>
      </c>
    </row>
    <row r="13652" spans="1:7" x14ac:dyDescent="0.2">
      <c r="A13652" s="1">
        <v>35932</v>
      </c>
      <c r="B13652">
        <v>8.8233866170000006</v>
      </c>
      <c r="C13652">
        <v>4.0469793169999999</v>
      </c>
      <c r="D13652">
        <v>15.32778283</v>
      </c>
      <c r="E13652">
        <v>30.869676250000001</v>
      </c>
      <c r="F13652">
        <v>55.390612840000003</v>
      </c>
      <c r="G13652">
        <v>191.04757179999999</v>
      </c>
    </row>
    <row r="13653" spans="1:7" x14ac:dyDescent="0.2">
      <c r="A13653" s="1">
        <v>35933</v>
      </c>
      <c r="B13653">
        <v>8.0377426029999999</v>
      </c>
      <c r="C13653">
        <v>3.4796457680000001</v>
      </c>
      <c r="D13653">
        <v>13.84670998</v>
      </c>
      <c r="E13653">
        <v>27.550878010000002</v>
      </c>
      <c r="F13653">
        <v>50.787575689999997</v>
      </c>
      <c r="G13653">
        <v>171.79550850000001</v>
      </c>
    </row>
    <row r="13654" spans="1:7" x14ac:dyDescent="0.2">
      <c r="A13654" s="1">
        <v>35934</v>
      </c>
      <c r="B13654">
        <v>7.3729668989999997</v>
      </c>
      <c r="C13654">
        <v>3.2527123480000002</v>
      </c>
      <c r="D13654">
        <v>12.73524885</v>
      </c>
      <c r="E13654">
        <v>24.008880810000001</v>
      </c>
      <c r="F13654">
        <v>46.563326580000002</v>
      </c>
      <c r="G13654">
        <v>160.32439790000001</v>
      </c>
    </row>
    <row r="13655" spans="1:7" x14ac:dyDescent="0.2">
      <c r="A13655" s="1">
        <v>35935</v>
      </c>
      <c r="B13655">
        <v>7.9168742930000002</v>
      </c>
      <c r="C13655">
        <v>3.8578681339999998</v>
      </c>
      <c r="D13655">
        <v>13.856593930000001</v>
      </c>
      <c r="E13655">
        <v>22.656446800000001</v>
      </c>
      <c r="F13655">
        <v>53.759107780000001</v>
      </c>
      <c r="G13655">
        <v>148.68433519999999</v>
      </c>
    </row>
    <row r="13656" spans="1:7" x14ac:dyDescent="0.2">
      <c r="A13656" s="1">
        <v>35936</v>
      </c>
      <c r="B13656">
        <v>12.93290915</v>
      </c>
      <c r="C13656">
        <v>7.0349360089999999</v>
      </c>
      <c r="D13656">
        <v>22.005597040000001</v>
      </c>
      <c r="E13656">
        <v>21.918209189999999</v>
      </c>
      <c r="F13656">
        <v>50.051067709999998</v>
      </c>
      <c r="G13656">
        <v>177.7644564</v>
      </c>
    </row>
    <row r="13657" spans="1:7" x14ac:dyDescent="0.2">
      <c r="A13657" s="1">
        <v>35937</v>
      </c>
      <c r="B13657">
        <v>14.44376302</v>
      </c>
      <c r="C13657">
        <v>6.5054246969999996</v>
      </c>
      <c r="D13657">
        <v>22.827856050000001</v>
      </c>
      <c r="E13657">
        <v>36.15286553</v>
      </c>
      <c r="F13657">
        <v>59.349430750000003</v>
      </c>
      <c r="G13657">
        <v>162.56642160000001</v>
      </c>
    </row>
    <row r="13658" spans="1:7" x14ac:dyDescent="0.2">
      <c r="A13658" s="1">
        <v>35938</v>
      </c>
      <c r="B13658">
        <v>11.6637919</v>
      </c>
      <c r="C13658">
        <v>3.8956903710000002</v>
      </c>
      <c r="D13658">
        <v>17.329488999999999</v>
      </c>
      <c r="E13658">
        <v>38.492418149999999</v>
      </c>
      <c r="F13658">
        <v>59.802757479999997</v>
      </c>
      <c r="G13658">
        <v>155.65229959999999</v>
      </c>
    </row>
    <row r="13659" spans="1:7" x14ac:dyDescent="0.2">
      <c r="A13659" s="1">
        <v>35939</v>
      </c>
      <c r="B13659">
        <v>9.72989894</v>
      </c>
      <c r="C13659">
        <v>3.2527123480000002</v>
      </c>
      <c r="D13659">
        <v>14.84253066</v>
      </c>
      <c r="E13659">
        <v>28.994330600000001</v>
      </c>
      <c r="F13659">
        <v>49.66255048</v>
      </c>
      <c r="G13659">
        <v>190.00811640000001</v>
      </c>
    </row>
    <row r="13660" spans="1:7" x14ac:dyDescent="0.2">
      <c r="A13660" s="1">
        <v>35940</v>
      </c>
      <c r="B13660">
        <v>11.72422605</v>
      </c>
      <c r="C13660">
        <v>3.1392456389999999</v>
      </c>
      <c r="D13660">
        <v>17.00359353</v>
      </c>
      <c r="E13660">
        <v>28.083792290000002</v>
      </c>
      <c r="F13660">
        <v>50.116515999999997</v>
      </c>
      <c r="G13660">
        <v>213.1196569</v>
      </c>
    </row>
    <row r="13661" spans="1:7" x14ac:dyDescent="0.2">
      <c r="A13661" s="1">
        <v>35941</v>
      </c>
      <c r="B13661">
        <v>11.78466021</v>
      </c>
      <c r="C13661">
        <v>3.2527123480000002</v>
      </c>
      <c r="D13661">
        <v>16.928498210000001</v>
      </c>
      <c r="E13661">
        <v>28.526420080000001</v>
      </c>
      <c r="F13661">
        <v>49.796626940000003</v>
      </c>
      <c r="G13661">
        <v>200.50738089999999</v>
      </c>
    </row>
    <row r="13662" spans="1:7" x14ac:dyDescent="0.2">
      <c r="A13662" s="1">
        <v>35942</v>
      </c>
      <c r="B13662">
        <v>8.5816499969999995</v>
      </c>
      <c r="C13662">
        <v>2.9123122189999999</v>
      </c>
      <c r="D13662">
        <v>13.16468182</v>
      </c>
      <c r="E13662">
        <v>26.963361930000001</v>
      </c>
      <c r="F13662">
        <v>46.226945499999999</v>
      </c>
      <c r="G13662">
        <v>161.71779739999999</v>
      </c>
    </row>
    <row r="13663" spans="1:7" x14ac:dyDescent="0.2">
      <c r="A13663" s="1">
        <v>35943</v>
      </c>
      <c r="B13663">
        <v>7.1916644339999998</v>
      </c>
      <c r="C13663">
        <v>2.4584453800000001</v>
      </c>
      <c r="D13663">
        <v>11.19338817</v>
      </c>
      <c r="E13663">
        <v>23.901916629999999</v>
      </c>
      <c r="F13663">
        <v>42.20232103</v>
      </c>
      <c r="G13663">
        <v>142.18826519999999</v>
      </c>
    </row>
    <row r="13664" spans="1:7" x14ac:dyDescent="0.2">
      <c r="A13664" s="1">
        <v>35944</v>
      </c>
      <c r="B13664">
        <v>6.3455862649999997</v>
      </c>
      <c r="C13664">
        <v>2.4962676159999999</v>
      </c>
      <c r="D13664">
        <v>10.354143970000001</v>
      </c>
      <c r="E13664">
        <v>17.676564030000002</v>
      </c>
      <c r="F13664">
        <v>35.976968429999999</v>
      </c>
      <c r="G13664">
        <v>134.87559150000001</v>
      </c>
    </row>
    <row r="13665" spans="1:7" x14ac:dyDescent="0.2">
      <c r="A13665" s="1">
        <v>35945</v>
      </c>
      <c r="B13665">
        <v>6.6477570400000001</v>
      </c>
      <c r="C13665">
        <v>7.753558505</v>
      </c>
      <c r="D13665">
        <v>16.255971970000001</v>
      </c>
      <c r="E13665">
        <v>16.783368930000002</v>
      </c>
      <c r="F13665">
        <v>42.909604160000001</v>
      </c>
      <c r="G13665">
        <v>121.16042899999999</v>
      </c>
    </row>
    <row r="13666" spans="1:7" x14ac:dyDescent="0.2">
      <c r="A13666" s="1">
        <v>35946</v>
      </c>
      <c r="B13666">
        <v>12.08683098</v>
      </c>
      <c r="C13666">
        <v>9.0016923129999995</v>
      </c>
      <c r="D13666">
        <v>22.825548980000001</v>
      </c>
      <c r="E13666">
        <v>65.229699580000002</v>
      </c>
      <c r="F13666">
        <v>85.295932469999997</v>
      </c>
      <c r="G13666">
        <v>135.55391109999999</v>
      </c>
    </row>
    <row r="13667" spans="1:7" x14ac:dyDescent="0.2">
      <c r="A13667" s="1">
        <v>35947</v>
      </c>
      <c r="B13667">
        <v>11.482489429999999</v>
      </c>
      <c r="C13667">
        <v>8.1696031080000004</v>
      </c>
      <c r="D13667">
        <v>21.197084310000001</v>
      </c>
      <c r="E13667">
        <v>39.983331640000003</v>
      </c>
      <c r="F13667">
        <v>57.440954249999997</v>
      </c>
      <c r="G13667">
        <v>163.9898072</v>
      </c>
    </row>
    <row r="13668" spans="1:7" x14ac:dyDescent="0.2">
      <c r="A13668" s="1">
        <v>35948</v>
      </c>
      <c r="B13668">
        <v>10.273806329999999</v>
      </c>
      <c r="C13668">
        <v>7.6779140320000003</v>
      </c>
      <c r="D13668">
        <v>19.587496819999998</v>
      </c>
      <c r="E13668">
        <v>43.13069436</v>
      </c>
      <c r="F13668">
        <v>59.344210529999998</v>
      </c>
      <c r="G13668">
        <v>125.07465329999999</v>
      </c>
    </row>
    <row r="13669" spans="1:7" x14ac:dyDescent="0.2">
      <c r="A13669" s="1">
        <v>35949</v>
      </c>
      <c r="B13669">
        <v>6.4664545750000002</v>
      </c>
      <c r="C13669">
        <v>4.1226237899999996</v>
      </c>
      <c r="D13669">
        <v>12.0171241</v>
      </c>
      <c r="E13669">
        <v>37.31678702</v>
      </c>
      <c r="F13669">
        <v>53.008581139999997</v>
      </c>
      <c r="G13669">
        <v>129.80884889999999</v>
      </c>
    </row>
    <row r="13670" spans="1:7" x14ac:dyDescent="0.2">
      <c r="A13670" s="1">
        <v>35950</v>
      </c>
      <c r="B13670">
        <v>5.4390739420000003</v>
      </c>
      <c r="C13670">
        <v>2.9123122189999999</v>
      </c>
      <c r="D13670">
        <v>9.6788367040000001</v>
      </c>
      <c r="E13670">
        <v>26.895120479999999</v>
      </c>
      <c r="F13670">
        <v>42.426384740000003</v>
      </c>
      <c r="G13670">
        <v>108.57582189999999</v>
      </c>
    </row>
    <row r="13671" spans="1:7" x14ac:dyDescent="0.2">
      <c r="A13671" s="1">
        <v>35951</v>
      </c>
      <c r="B13671">
        <v>5.1369031669999998</v>
      </c>
      <c r="C13671">
        <v>2.4206231429999998</v>
      </c>
      <c r="D13671">
        <v>8.819730152</v>
      </c>
      <c r="E13671">
        <v>20.810886069999999</v>
      </c>
      <c r="F13671">
        <v>35.980958129999998</v>
      </c>
      <c r="G13671">
        <v>103.7866209</v>
      </c>
    </row>
    <row r="13672" spans="1:7" x14ac:dyDescent="0.2">
      <c r="A13672" s="1">
        <v>35952</v>
      </c>
      <c r="B13672">
        <v>6.1038496459999996</v>
      </c>
      <c r="C13672">
        <v>2.2315119600000002</v>
      </c>
      <c r="D13672">
        <v>9.5964753920000003</v>
      </c>
      <c r="E13672">
        <v>17.35460664</v>
      </c>
      <c r="F13672">
        <v>32.364148839999999</v>
      </c>
      <c r="G13672">
        <v>93.2609073</v>
      </c>
    </row>
    <row r="13673" spans="1:7" x14ac:dyDescent="0.2">
      <c r="A13673" s="1">
        <v>35953</v>
      </c>
      <c r="B13673">
        <v>7.856440138</v>
      </c>
      <c r="C13673">
        <v>3.630934715</v>
      </c>
      <c r="D13673">
        <v>12.756555049999999</v>
      </c>
      <c r="E13673">
        <v>15.620179520000001</v>
      </c>
      <c r="F13673">
        <v>30.308661990000001</v>
      </c>
      <c r="G13673">
        <v>84.868528040000001</v>
      </c>
    </row>
    <row r="13674" spans="1:7" x14ac:dyDescent="0.2">
      <c r="A13674" s="1">
        <v>35954</v>
      </c>
      <c r="B13674">
        <v>5.4995080969999997</v>
      </c>
      <c r="C13674">
        <v>2.798845509</v>
      </c>
      <c r="D13674">
        <v>9.4691187249999995</v>
      </c>
      <c r="E13674">
        <v>18.157981110000001</v>
      </c>
      <c r="F13674">
        <v>32.525403859999997</v>
      </c>
      <c r="G13674">
        <v>86.796963719999994</v>
      </c>
    </row>
    <row r="13675" spans="1:7" x14ac:dyDescent="0.2">
      <c r="A13675" s="1">
        <v>35955</v>
      </c>
      <c r="B13675">
        <v>4.8347323930000004</v>
      </c>
      <c r="C13675">
        <v>2.3071564329999998</v>
      </c>
      <c r="D13675">
        <v>8.3410260780000005</v>
      </c>
      <c r="E13675">
        <v>16.45744178</v>
      </c>
      <c r="F13675">
        <v>31.38671905</v>
      </c>
      <c r="G13675">
        <v>85.313244429999997</v>
      </c>
    </row>
    <row r="13676" spans="1:7" x14ac:dyDescent="0.2">
      <c r="A13676" s="1">
        <v>35956</v>
      </c>
      <c r="B13676">
        <v>5.3182056319999997</v>
      </c>
      <c r="C13676">
        <v>2.2315119600000002</v>
      </c>
      <c r="D13676">
        <v>8.9356564899999995</v>
      </c>
      <c r="E13676">
        <v>15.890506589999999</v>
      </c>
      <c r="F13676">
        <v>30.69938647</v>
      </c>
      <c r="G13676">
        <v>91.387872599999994</v>
      </c>
    </row>
    <row r="13677" spans="1:7" x14ac:dyDescent="0.2">
      <c r="A13677" s="1">
        <v>35957</v>
      </c>
      <c r="B13677">
        <v>18.915890489999999</v>
      </c>
      <c r="C13677">
        <v>27.72369943</v>
      </c>
      <c r="D13677">
        <v>50.544145499999999</v>
      </c>
      <c r="E13677">
        <v>19.97732736</v>
      </c>
      <c r="F13677">
        <v>40.605414770000003</v>
      </c>
      <c r="G13677">
        <v>108.3913759</v>
      </c>
    </row>
    <row r="13678" spans="1:7" x14ac:dyDescent="0.2">
      <c r="A13678" s="1">
        <v>35958</v>
      </c>
      <c r="B13678">
        <v>116.637919</v>
      </c>
      <c r="C13678">
        <v>220.12541709999999</v>
      </c>
      <c r="D13678">
        <v>365.9617801</v>
      </c>
      <c r="E13678">
        <v>150.11084249999999</v>
      </c>
      <c r="F13678">
        <v>248.43538369999999</v>
      </c>
      <c r="G13678">
        <v>345.76809170000001</v>
      </c>
    </row>
    <row r="13679" spans="1:7" x14ac:dyDescent="0.2">
      <c r="A13679" s="1">
        <v>35959</v>
      </c>
      <c r="B13679">
        <v>145.0419718</v>
      </c>
      <c r="C13679">
        <v>215.20852629999999</v>
      </c>
      <c r="D13679">
        <v>412.98134069999998</v>
      </c>
      <c r="E13679">
        <v>526.00793899999996</v>
      </c>
      <c r="F13679">
        <v>641.58944039999994</v>
      </c>
      <c r="G13679">
        <v>1175.8549089999999</v>
      </c>
    </row>
    <row r="13680" spans="1:7" x14ac:dyDescent="0.2">
      <c r="A13680" s="1">
        <v>35960</v>
      </c>
      <c r="B13680">
        <v>211.51954219999999</v>
      </c>
      <c r="C13680">
        <v>161.122728</v>
      </c>
      <c r="D13680">
        <v>394.8536795</v>
      </c>
      <c r="E13680">
        <v>382.93327379999999</v>
      </c>
      <c r="F13680">
        <v>476.84324370000002</v>
      </c>
      <c r="G13680">
        <v>1607.196821</v>
      </c>
    </row>
    <row r="13681" spans="1:7" x14ac:dyDescent="0.2">
      <c r="A13681" s="1">
        <v>35961</v>
      </c>
      <c r="B13681">
        <v>241.73661960000001</v>
      </c>
      <c r="C13681">
        <v>95.312036259999999</v>
      </c>
      <c r="D13681">
        <v>346.17977059999998</v>
      </c>
      <c r="E13681">
        <v>281.04063810000002</v>
      </c>
      <c r="F13681">
        <v>340.03536279999997</v>
      </c>
      <c r="G13681">
        <v>1154.935463</v>
      </c>
    </row>
    <row r="13682" spans="1:7" x14ac:dyDescent="0.2">
      <c r="A13682" s="1">
        <v>35962</v>
      </c>
      <c r="B13682">
        <v>199.4327112</v>
      </c>
      <c r="C13682">
        <v>96.068480989999998</v>
      </c>
      <c r="D13682">
        <v>303.950129</v>
      </c>
      <c r="E13682">
        <v>256.24900330000003</v>
      </c>
      <c r="F13682">
        <v>306.01326080000001</v>
      </c>
      <c r="G13682">
        <v>954.32391959999995</v>
      </c>
    </row>
    <row r="13683" spans="1:7" x14ac:dyDescent="0.2">
      <c r="A13683" s="1">
        <v>35963</v>
      </c>
      <c r="B13683">
        <v>151.08538730000001</v>
      </c>
      <c r="C13683">
        <v>100.6071494</v>
      </c>
      <c r="D13683">
        <v>259.63712800000002</v>
      </c>
      <c r="E13683">
        <v>266.94499000000002</v>
      </c>
      <c r="F13683">
        <v>380.11854349999999</v>
      </c>
      <c r="G13683">
        <v>887.80408260000002</v>
      </c>
    </row>
    <row r="13684" spans="1:7" x14ac:dyDescent="0.2">
      <c r="A13684" s="1">
        <v>35964</v>
      </c>
      <c r="B13684">
        <v>123.89001759999999</v>
      </c>
      <c r="C13684">
        <v>35.552902410000002</v>
      </c>
      <c r="D13684">
        <v>164.1103483</v>
      </c>
      <c r="E13684">
        <v>325.04170360000001</v>
      </c>
      <c r="F13684">
        <v>388.04967490000001</v>
      </c>
      <c r="G13684">
        <v>939.03137270000002</v>
      </c>
    </row>
    <row r="13685" spans="1:7" x14ac:dyDescent="0.2">
      <c r="A13685" s="1">
        <v>35965</v>
      </c>
      <c r="B13685">
        <v>95.485964760000002</v>
      </c>
      <c r="C13685">
        <v>35.136857810000002</v>
      </c>
      <c r="D13685">
        <v>137.40987960000001</v>
      </c>
      <c r="E13685">
        <v>230.0461866</v>
      </c>
      <c r="F13685">
        <v>279.00779490000002</v>
      </c>
      <c r="G13685">
        <v>763.42633790000002</v>
      </c>
    </row>
    <row r="13686" spans="1:7" x14ac:dyDescent="0.2">
      <c r="A13686" s="1">
        <v>35966</v>
      </c>
      <c r="B13686">
        <v>58.681564420000001</v>
      </c>
      <c r="C13686">
        <v>29.19876666</v>
      </c>
      <c r="D13686">
        <v>93.010433939999999</v>
      </c>
      <c r="E13686">
        <v>178.3039014</v>
      </c>
      <c r="F13686">
        <v>227.6668343</v>
      </c>
      <c r="G13686">
        <v>675.40101270000002</v>
      </c>
    </row>
    <row r="13687" spans="1:7" x14ac:dyDescent="0.2">
      <c r="A13687" s="1">
        <v>35967</v>
      </c>
      <c r="B13687">
        <v>36.079190480000001</v>
      </c>
      <c r="C13687">
        <v>13.61600518</v>
      </c>
      <c r="D13687">
        <v>53.112751449999998</v>
      </c>
      <c r="E13687">
        <v>188.48291950000001</v>
      </c>
      <c r="F13687">
        <v>224.1606816</v>
      </c>
      <c r="G13687">
        <v>579.12637549999999</v>
      </c>
    </row>
    <row r="13688" spans="1:7" x14ac:dyDescent="0.2">
      <c r="A13688" s="1">
        <v>35968</v>
      </c>
      <c r="B13688">
        <v>26.530594010000002</v>
      </c>
      <c r="C13688">
        <v>8.8882256030000004</v>
      </c>
      <c r="D13688">
        <v>38.153792160000002</v>
      </c>
      <c r="E13688">
        <v>159.75292619999999</v>
      </c>
      <c r="F13688">
        <v>189.1298912</v>
      </c>
      <c r="G13688">
        <v>475.176222</v>
      </c>
    </row>
    <row r="13689" spans="1:7" x14ac:dyDescent="0.2">
      <c r="A13689" s="1">
        <v>35969</v>
      </c>
      <c r="B13689">
        <v>20.789349290000001</v>
      </c>
      <c r="C13689">
        <v>6.7323581160000003</v>
      </c>
      <c r="D13689">
        <v>29.80736542</v>
      </c>
      <c r="E13689">
        <v>160.23054980000001</v>
      </c>
      <c r="F13689">
        <v>185.51400330000001</v>
      </c>
      <c r="G13689">
        <v>391.06458559999999</v>
      </c>
    </row>
    <row r="13690" spans="1:7" x14ac:dyDescent="0.2">
      <c r="A13690" s="1">
        <v>35970</v>
      </c>
      <c r="B13690">
        <v>16.558958449999999</v>
      </c>
      <c r="C13690">
        <v>5.4464020719999997</v>
      </c>
      <c r="D13690">
        <v>24.033955930000001</v>
      </c>
      <c r="E13690">
        <v>147.63342560000001</v>
      </c>
      <c r="F13690">
        <v>170.62932850000001</v>
      </c>
      <c r="G13690">
        <v>356.66357870000002</v>
      </c>
    </row>
    <row r="13691" spans="1:7" x14ac:dyDescent="0.2">
      <c r="A13691" s="1">
        <v>35971</v>
      </c>
      <c r="B13691">
        <v>14.564631329999999</v>
      </c>
      <c r="C13691">
        <v>4.652135103</v>
      </c>
      <c r="D13691">
        <v>21.053545939999999</v>
      </c>
      <c r="E13691">
        <v>111.4509982</v>
      </c>
      <c r="F13691">
        <v>132.31988039999999</v>
      </c>
      <c r="G13691">
        <v>323.66652549999998</v>
      </c>
    </row>
    <row r="13692" spans="1:7" x14ac:dyDescent="0.2">
      <c r="A13692" s="1">
        <v>35972</v>
      </c>
      <c r="B13692">
        <v>12.691172529999999</v>
      </c>
      <c r="C13692">
        <v>4.0091570809999997</v>
      </c>
      <c r="D13692">
        <v>18.377371539999999</v>
      </c>
      <c r="E13692">
        <v>137.84396419999999</v>
      </c>
      <c r="F13692">
        <v>156.74635559999999</v>
      </c>
      <c r="G13692">
        <v>264.77679640000002</v>
      </c>
    </row>
    <row r="13693" spans="1:7" x14ac:dyDescent="0.2">
      <c r="A13693" s="1">
        <v>35973</v>
      </c>
      <c r="B13693">
        <v>11.30118697</v>
      </c>
      <c r="C13693">
        <v>3.5552902409999998</v>
      </c>
      <c r="D13693">
        <v>17.248647399999999</v>
      </c>
      <c r="E13693">
        <v>138.7535043</v>
      </c>
      <c r="F13693">
        <v>156.65258399999999</v>
      </c>
      <c r="G13693">
        <v>269.62859709999998</v>
      </c>
    </row>
    <row r="13694" spans="1:7" x14ac:dyDescent="0.2">
      <c r="A13694" s="1">
        <v>35974</v>
      </c>
      <c r="B13694">
        <v>10.09250387</v>
      </c>
      <c r="C13694">
        <v>3.1770678750000001</v>
      </c>
      <c r="D13694">
        <v>15.25388021</v>
      </c>
      <c r="E13694">
        <v>136.97578569999999</v>
      </c>
      <c r="F13694">
        <v>154.5939382</v>
      </c>
      <c r="G13694">
        <v>258.13406459999999</v>
      </c>
    </row>
    <row r="13695" spans="1:7" x14ac:dyDescent="0.2">
      <c r="A13695" s="1">
        <v>35975</v>
      </c>
      <c r="B13695">
        <v>38.013083440000003</v>
      </c>
      <c r="C13695">
        <v>2.987956692</v>
      </c>
      <c r="D13695">
        <v>42.640989480000002</v>
      </c>
      <c r="E13695">
        <v>138.95028909999999</v>
      </c>
      <c r="F13695">
        <v>158.97638950000001</v>
      </c>
      <c r="G13695">
        <v>250.4907504</v>
      </c>
    </row>
    <row r="13696" spans="1:7" x14ac:dyDescent="0.2">
      <c r="A13696" s="1">
        <v>35976</v>
      </c>
      <c r="B13696">
        <v>103.34240490000001</v>
      </c>
      <c r="C13696">
        <v>44.630239199999998</v>
      </c>
      <c r="D13696">
        <v>152.62998250000001</v>
      </c>
      <c r="E13696">
        <v>139.0620217</v>
      </c>
      <c r="F13696">
        <v>166.67315809999999</v>
      </c>
      <c r="G13696">
        <v>303.94064830000002</v>
      </c>
    </row>
    <row r="13697" spans="1:7" x14ac:dyDescent="0.2">
      <c r="A13697" s="1">
        <v>35977</v>
      </c>
      <c r="B13697">
        <v>124.4943591</v>
      </c>
      <c r="C13697">
        <v>40.09157081</v>
      </c>
      <c r="D13697">
        <v>167.6879994</v>
      </c>
      <c r="E13697">
        <v>166.64368289999999</v>
      </c>
      <c r="F13697">
        <v>187.9941547</v>
      </c>
      <c r="G13697">
        <v>460.07484099999999</v>
      </c>
    </row>
    <row r="13698" spans="1:7" x14ac:dyDescent="0.2">
      <c r="A13698" s="1">
        <v>35978</v>
      </c>
      <c r="B13698">
        <v>81.586109129999997</v>
      </c>
      <c r="C13698">
        <v>10.47675954</v>
      </c>
      <c r="D13698">
        <v>93.839603060000002</v>
      </c>
      <c r="E13698">
        <v>147.3025538</v>
      </c>
      <c r="F13698">
        <v>167.00759450000001</v>
      </c>
      <c r="G13698">
        <v>405.57087460000002</v>
      </c>
    </row>
    <row r="13699" spans="1:7" x14ac:dyDescent="0.2">
      <c r="A13699" s="1">
        <v>35979</v>
      </c>
      <c r="B13699">
        <v>30.277511610000001</v>
      </c>
      <c r="C13699">
        <v>5.5598687819999997</v>
      </c>
      <c r="D13699">
        <v>37.304916830000003</v>
      </c>
      <c r="E13699">
        <v>45.502604060000003</v>
      </c>
      <c r="F13699">
        <v>61.916782570000002</v>
      </c>
      <c r="G13699">
        <v>317.98061330000002</v>
      </c>
    </row>
    <row r="13700" spans="1:7" x14ac:dyDescent="0.2">
      <c r="A13700" s="1">
        <v>35980</v>
      </c>
      <c r="B13700">
        <v>49.13296794</v>
      </c>
      <c r="C13700">
        <v>68.458248260000005</v>
      </c>
      <c r="D13700">
        <v>146.50835470000001</v>
      </c>
      <c r="E13700">
        <v>141.02885180000001</v>
      </c>
      <c r="F13700">
        <v>419.14683960000002</v>
      </c>
      <c r="G13700">
        <v>177.1651291</v>
      </c>
    </row>
    <row r="13701" spans="1:7" x14ac:dyDescent="0.2">
      <c r="A13701" s="1">
        <v>35981</v>
      </c>
      <c r="B13701">
        <v>87.025183069999997</v>
      </c>
      <c r="C13701">
        <v>125.56982549999999</v>
      </c>
      <c r="D13701">
        <v>234.66390000000001</v>
      </c>
      <c r="E13701">
        <v>357.1289984</v>
      </c>
      <c r="F13701">
        <v>513.24429029999999</v>
      </c>
      <c r="G13701">
        <v>758.45721040000001</v>
      </c>
    </row>
    <row r="13702" spans="1:7" x14ac:dyDescent="0.2">
      <c r="A13702" s="1">
        <v>35982</v>
      </c>
      <c r="B13702">
        <v>52.215109839999997</v>
      </c>
      <c r="C13702">
        <v>41.98268264</v>
      </c>
      <c r="D13702">
        <v>100.96189699999999</v>
      </c>
      <c r="E13702">
        <v>337.54807899999997</v>
      </c>
      <c r="F13702">
        <v>415.40506269999997</v>
      </c>
      <c r="G13702">
        <v>875.27265020000004</v>
      </c>
    </row>
    <row r="13703" spans="1:7" x14ac:dyDescent="0.2">
      <c r="A13703" s="1">
        <v>35983</v>
      </c>
      <c r="B13703">
        <v>47.380377449999997</v>
      </c>
      <c r="C13703">
        <v>66.945358799999994</v>
      </c>
      <c r="D13703">
        <v>118.5499883</v>
      </c>
      <c r="E13703">
        <v>290.89585149999999</v>
      </c>
      <c r="F13703">
        <v>349.8905762</v>
      </c>
      <c r="G13703">
        <v>672.6445152</v>
      </c>
    </row>
    <row r="13704" spans="1:7" x14ac:dyDescent="0.2">
      <c r="A13704" s="1">
        <v>35984</v>
      </c>
      <c r="B13704">
        <v>106.9684542</v>
      </c>
      <c r="C13704">
        <v>192.13696200000001</v>
      </c>
      <c r="D13704">
        <v>303.77042870000002</v>
      </c>
      <c r="E13704">
        <v>180.19834399999999</v>
      </c>
      <c r="F13704">
        <v>237.98909470000001</v>
      </c>
      <c r="G13704">
        <v>693.18721989999995</v>
      </c>
    </row>
    <row r="13705" spans="1:7" x14ac:dyDescent="0.2">
      <c r="A13705" s="1">
        <v>35985</v>
      </c>
      <c r="B13705">
        <v>98.507672499999998</v>
      </c>
      <c r="C13705">
        <v>73.375139020000006</v>
      </c>
      <c r="D13705">
        <v>175.11431830000001</v>
      </c>
      <c r="E13705">
        <v>230.4777703</v>
      </c>
      <c r="F13705">
        <v>278.63672919999999</v>
      </c>
      <c r="G13705">
        <v>792.88233749999995</v>
      </c>
    </row>
    <row r="13706" spans="1:7" x14ac:dyDescent="0.2">
      <c r="A13706" s="1">
        <v>35986</v>
      </c>
      <c r="B13706">
        <v>47.80341653</v>
      </c>
      <c r="C13706">
        <v>23.260675509999999</v>
      </c>
      <c r="D13706">
        <v>73.288989560000005</v>
      </c>
      <c r="E13706">
        <v>191.655475</v>
      </c>
      <c r="F13706">
        <v>226.53058780000001</v>
      </c>
      <c r="G13706">
        <v>712.2103386</v>
      </c>
    </row>
    <row r="13707" spans="1:7" x14ac:dyDescent="0.2">
      <c r="A13707" s="1">
        <v>35987</v>
      </c>
      <c r="B13707">
        <v>24.052793650000002</v>
      </c>
      <c r="C13707">
        <v>13.1243161</v>
      </c>
      <c r="D13707">
        <v>38.969104940000001</v>
      </c>
      <c r="E13707">
        <v>165.35791639999999</v>
      </c>
      <c r="F13707">
        <v>193.24998009999999</v>
      </c>
      <c r="G13707">
        <v>513.54794749999996</v>
      </c>
    </row>
    <row r="13708" spans="1:7" x14ac:dyDescent="0.2">
      <c r="A13708" s="1">
        <v>35988</v>
      </c>
      <c r="B13708">
        <v>16.07548521</v>
      </c>
      <c r="C13708">
        <v>8.8504033670000002</v>
      </c>
      <c r="D13708">
        <v>26.50601082</v>
      </c>
      <c r="E13708">
        <v>143.6670756</v>
      </c>
      <c r="F13708">
        <v>167.34523039999999</v>
      </c>
      <c r="G13708">
        <v>383.38648169999999</v>
      </c>
    </row>
    <row r="13709" spans="1:7" x14ac:dyDescent="0.2">
      <c r="A13709" s="1">
        <v>35989</v>
      </c>
      <c r="B13709">
        <v>12.63073838</v>
      </c>
      <c r="C13709">
        <v>6.5810691700000001</v>
      </c>
      <c r="D13709">
        <v>20.591611449999998</v>
      </c>
      <c r="E13709">
        <v>138.52269860000001</v>
      </c>
      <c r="F13709">
        <v>159.47184569999999</v>
      </c>
      <c r="G13709">
        <v>322.06415909999998</v>
      </c>
    </row>
    <row r="13710" spans="1:7" x14ac:dyDescent="0.2">
      <c r="A13710" s="1">
        <v>35990</v>
      </c>
      <c r="B13710">
        <v>10.75727957</v>
      </c>
      <c r="C13710">
        <v>5.1816464160000004</v>
      </c>
      <c r="D13710">
        <v>17.185838369999999</v>
      </c>
      <c r="E13710">
        <v>142.84926290000001</v>
      </c>
      <c r="F13710">
        <v>161.95231659999999</v>
      </c>
      <c r="G13710">
        <v>289.5491758</v>
      </c>
    </row>
    <row r="13711" spans="1:7" x14ac:dyDescent="0.2">
      <c r="A13711" s="1">
        <v>35991</v>
      </c>
      <c r="B13711">
        <v>10.39467464</v>
      </c>
      <c r="C13711">
        <v>4.3873794469999998</v>
      </c>
      <c r="D13711">
        <v>15.930769400000001</v>
      </c>
      <c r="E13711">
        <v>145.4674814</v>
      </c>
      <c r="F13711">
        <v>163.16589880000001</v>
      </c>
      <c r="G13711">
        <v>266.83482800000002</v>
      </c>
    </row>
    <row r="13712" spans="1:7" x14ac:dyDescent="0.2">
      <c r="A13712" s="1">
        <v>35992</v>
      </c>
      <c r="B13712">
        <v>11.180318659999999</v>
      </c>
      <c r="C13712">
        <v>4.765601813</v>
      </c>
      <c r="D13712">
        <v>17.128022170000001</v>
      </c>
      <c r="E13712">
        <v>128.20926069999999</v>
      </c>
      <c r="F13712">
        <v>144.74383660000001</v>
      </c>
      <c r="G13712">
        <v>251.65023020000001</v>
      </c>
    </row>
    <row r="13713" spans="1:7" x14ac:dyDescent="0.2">
      <c r="A13713" s="1">
        <v>35993</v>
      </c>
      <c r="B13713">
        <v>8.8233866170000006</v>
      </c>
      <c r="C13713">
        <v>3.630934715</v>
      </c>
      <c r="D13713">
        <v>13.505057580000001</v>
      </c>
      <c r="E13713">
        <v>80.80551921</v>
      </c>
      <c r="F13713">
        <v>96.336783460000007</v>
      </c>
      <c r="G13713">
        <v>228.50001159999999</v>
      </c>
    </row>
    <row r="13714" spans="1:7" x14ac:dyDescent="0.2">
      <c r="A13714" s="1">
        <v>35994</v>
      </c>
      <c r="B13714">
        <v>7.433401054</v>
      </c>
      <c r="C13714">
        <v>3.101423402</v>
      </c>
      <c r="D13714">
        <v>11.551302270000001</v>
      </c>
      <c r="E13714">
        <v>26.047855569999999</v>
      </c>
      <c r="F13714">
        <v>40.856735440000001</v>
      </c>
      <c r="G13714">
        <v>172.71341580000001</v>
      </c>
    </row>
    <row r="13715" spans="1:7" x14ac:dyDescent="0.2">
      <c r="A13715" s="1">
        <v>35995</v>
      </c>
      <c r="B13715">
        <v>6.9499278149999997</v>
      </c>
      <c r="C13715">
        <v>2.7232010359999999</v>
      </c>
      <c r="D13715">
        <v>10.68742656</v>
      </c>
      <c r="E13715">
        <v>25.66989878</v>
      </c>
      <c r="F13715">
        <v>40.03732153</v>
      </c>
      <c r="G13715">
        <v>108.3251272</v>
      </c>
    </row>
    <row r="13716" spans="1:7" x14ac:dyDescent="0.2">
      <c r="A13716" s="1">
        <v>35996</v>
      </c>
      <c r="B13716">
        <v>19.45979788</v>
      </c>
      <c r="C13716">
        <v>18.003384629999999</v>
      </c>
      <c r="D13716">
        <v>38.784000679999998</v>
      </c>
      <c r="E13716">
        <v>24.266233759999999</v>
      </c>
      <c r="F13716">
        <v>38.71392144</v>
      </c>
      <c r="G13716">
        <v>107.6691865</v>
      </c>
    </row>
    <row r="13717" spans="1:7" x14ac:dyDescent="0.2">
      <c r="A13717" s="1">
        <v>35997</v>
      </c>
      <c r="B13717">
        <v>36.018756330000002</v>
      </c>
      <c r="C13717">
        <v>19.894496459999999</v>
      </c>
      <c r="D13717">
        <v>57.338590349999997</v>
      </c>
      <c r="E13717">
        <v>29.925849119999999</v>
      </c>
      <c r="F13717">
        <v>44.493934199999998</v>
      </c>
      <c r="G13717">
        <v>102.019018</v>
      </c>
    </row>
    <row r="13718" spans="1:7" x14ac:dyDescent="0.2">
      <c r="A13718" s="1">
        <v>35998</v>
      </c>
      <c r="B13718">
        <v>146.8549964</v>
      </c>
      <c r="C13718">
        <v>159.6098385</v>
      </c>
      <c r="D13718">
        <v>410.36556000000002</v>
      </c>
      <c r="E13718">
        <v>461.77648670000002</v>
      </c>
      <c r="F13718">
        <v>741.49977320000005</v>
      </c>
      <c r="G13718">
        <v>104.2919582</v>
      </c>
    </row>
    <row r="13719" spans="1:7" x14ac:dyDescent="0.2">
      <c r="A13719" s="1">
        <v>35999</v>
      </c>
      <c r="B13719">
        <v>270.14067240000003</v>
      </c>
      <c r="C13719">
        <v>252.27431820000001</v>
      </c>
      <c r="D13719">
        <v>630.28253370000004</v>
      </c>
      <c r="E13719">
        <v>472.37497050000002</v>
      </c>
      <c r="F13719">
        <v>1010.1500119999999</v>
      </c>
      <c r="G13719">
        <v>1052.098056</v>
      </c>
    </row>
    <row r="13720" spans="1:7" x14ac:dyDescent="0.2">
      <c r="A13720" s="1">
        <v>36000</v>
      </c>
      <c r="B13720">
        <v>481.05587309999999</v>
      </c>
      <c r="C13720">
        <v>240.5494248</v>
      </c>
      <c r="D13720">
        <v>805.06436059999999</v>
      </c>
      <c r="E13720">
        <v>552.05705550000005</v>
      </c>
      <c r="F13720">
        <v>952.17773929999998</v>
      </c>
      <c r="G13720">
        <v>1906.042445</v>
      </c>
    </row>
    <row r="13721" spans="1:7" x14ac:dyDescent="0.2">
      <c r="A13721" s="1">
        <v>36001</v>
      </c>
      <c r="B13721">
        <v>418.20435199999997</v>
      </c>
      <c r="C13721">
        <v>208.77874610000001</v>
      </c>
      <c r="D13721">
        <v>670.93912090000003</v>
      </c>
      <c r="E13721">
        <v>372.2226455</v>
      </c>
      <c r="F13721">
        <v>484.19222500000001</v>
      </c>
      <c r="G13721">
        <v>1585.6692109999999</v>
      </c>
    </row>
    <row r="13722" spans="1:7" x14ac:dyDescent="0.2">
      <c r="A13722" s="1">
        <v>36002</v>
      </c>
      <c r="B13722">
        <v>297.33604220000001</v>
      </c>
      <c r="C13722">
        <v>78.292029779999993</v>
      </c>
      <c r="D13722">
        <v>392.40023860000002</v>
      </c>
      <c r="E13722">
        <v>211.0649588</v>
      </c>
      <c r="F13722">
        <v>286.51399450000002</v>
      </c>
      <c r="G13722">
        <v>910.95394439999995</v>
      </c>
    </row>
    <row r="13723" spans="1:7" x14ac:dyDescent="0.2">
      <c r="A13723" s="1">
        <v>36003</v>
      </c>
      <c r="B13723">
        <v>201.8500774</v>
      </c>
      <c r="C13723">
        <v>20.575296720000001</v>
      </c>
      <c r="D13723">
        <v>230.81363590000001</v>
      </c>
      <c r="E13723">
        <v>186.2232712</v>
      </c>
      <c r="F13723">
        <v>243.2113726</v>
      </c>
      <c r="G13723">
        <v>553.98709729999996</v>
      </c>
    </row>
    <row r="13724" spans="1:7" x14ac:dyDescent="0.2">
      <c r="A13724" s="1">
        <v>36004</v>
      </c>
      <c r="B13724">
        <v>116.637919</v>
      </c>
      <c r="C13724">
        <v>12.59480479</v>
      </c>
      <c r="D13724">
        <v>134.3607385</v>
      </c>
      <c r="E13724">
        <v>170.35321239999999</v>
      </c>
      <c r="F13724">
        <v>216.505548</v>
      </c>
      <c r="G13724">
        <v>442.07865399999997</v>
      </c>
    </row>
    <row r="13725" spans="1:7" x14ac:dyDescent="0.2">
      <c r="A13725" s="1">
        <v>36005</v>
      </c>
      <c r="B13725">
        <v>59.225471810000002</v>
      </c>
      <c r="C13725">
        <v>9.0395145499999998</v>
      </c>
      <c r="D13725">
        <v>71.843400459999998</v>
      </c>
      <c r="E13725">
        <v>161.1731125</v>
      </c>
      <c r="F13725">
        <v>199.86080949999999</v>
      </c>
      <c r="G13725">
        <v>370.36505849999998</v>
      </c>
    </row>
    <row r="13726" spans="1:7" x14ac:dyDescent="0.2">
      <c r="A13726" s="1">
        <v>36006</v>
      </c>
      <c r="B13726">
        <v>31.184023929999999</v>
      </c>
      <c r="C13726">
        <v>6.8836470629999997</v>
      </c>
      <c r="D13726">
        <v>40.791088950000002</v>
      </c>
      <c r="E13726">
        <v>156.99930939999999</v>
      </c>
      <c r="F13726">
        <v>189.8276664</v>
      </c>
      <c r="G13726">
        <v>330.54220839999999</v>
      </c>
    </row>
    <row r="13727" spans="1:7" x14ac:dyDescent="0.2">
      <c r="A13727" s="1">
        <v>36007</v>
      </c>
      <c r="B13727">
        <v>20.245441889999999</v>
      </c>
      <c r="C13727">
        <v>5.5220465450000003</v>
      </c>
      <c r="D13727">
        <v>28.014963819999998</v>
      </c>
      <c r="E13727">
        <v>152.62838880000001</v>
      </c>
      <c r="F13727">
        <v>181.36323429999999</v>
      </c>
      <c r="G13727">
        <v>300.06277440000002</v>
      </c>
    </row>
    <row r="13728" spans="1:7" x14ac:dyDescent="0.2">
      <c r="A13728" s="1">
        <v>36008</v>
      </c>
      <c r="B13728">
        <v>17.04243168</v>
      </c>
      <c r="C13728">
        <v>4.3873794469999998</v>
      </c>
      <c r="D13728">
        <v>23.389889669999999</v>
      </c>
      <c r="E13728">
        <v>147.5450458</v>
      </c>
      <c r="F13728">
        <v>172.94889660000001</v>
      </c>
      <c r="G13728">
        <v>270.32718870000002</v>
      </c>
    </row>
    <row r="13729" spans="1:7" x14ac:dyDescent="0.2">
      <c r="A13729" s="1">
        <v>36009</v>
      </c>
      <c r="B13729">
        <v>15.35027535</v>
      </c>
      <c r="C13729">
        <v>3.6687569510000002</v>
      </c>
      <c r="D13729">
        <v>20.787730960000001</v>
      </c>
      <c r="E13729">
        <v>148.21444299999999</v>
      </c>
      <c r="F13729">
        <v>171.1300809</v>
      </c>
      <c r="G13729">
        <v>253.0448265</v>
      </c>
    </row>
    <row r="13730" spans="1:7" x14ac:dyDescent="0.2">
      <c r="A13730" s="1">
        <v>36010</v>
      </c>
      <c r="B13730">
        <v>13.235079929999999</v>
      </c>
      <c r="C13730">
        <v>3.214890112</v>
      </c>
      <c r="D13730">
        <v>18.122433730000001</v>
      </c>
      <c r="E13730">
        <v>142.7448708</v>
      </c>
      <c r="F13730">
        <v>163.9348128</v>
      </c>
      <c r="G13730">
        <v>238.0562128</v>
      </c>
    </row>
    <row r="13731" spans="1:7" x14ac:dyDescent="0.2">
      <c r="A13731" s="1">
        <v>36011</v>
      </c>
      <c r="B13731">
        <v>44.721274630000003</v>
      </c>
      <c r="C13731">
        <v>39.713348439999997</v>
      </c>
      <c r="D13731">
        <v>99.361691820000004</v>
      </c>
      <c r="E13731">
        <v>149.83673820000001</v>
      </c>
      <c r="F13731">
        <v>279.4646027</v>
      </c>
      <c r="G13731">
        <v>230.51398760000001</v>
      </c>
    </row>
    <row r="13732" spans="1:7" x14ac:dyDescent="0.2">
      <c r="A13732" s="1">
        <v>36012</v>
      </c>
      <c r="B13732">
        <v>186.13719710000001</v>
      </c>
      <c r="C13732">
        <v>408.4801554</v>
      </c>
      <c r="D13732">
        <v>663.44124569999997</v>
      </c>
      <c r="E13732">
        <v>257.77328829999999</v>
      </c>
      <c r="F13732">
        <v>408.67135969999998</v>
      </c>
      <c r="G13732">
        <v>403.63359680000002</v>
      </c>
    </row>
    <row r="13733" spans="1:7" x14ac:dyDescent="0.2">
      <c r="A13733" s="1">
        <v>36013</v>
      </c>
      <c r="B13733">
        <v>339.63995060000002</v>
      </c>
      <c r="C13733">
        <v>385.78681340000003</v>
      </c>
      <c r="D13733">
        <v>792.5595366</v>
      </c>
      <c r="E13733">
        <v>791.08444180000004</v>
      </c>
      <c r="F13733">
        <v>868.13877609999997</v>
      </c>
      <c r="G13733">
        <v>703.17697940000005</v>
      </c>
    </row>
    <row r="13734" spans="1:7" x14ac:dyDescent="0.2">
      <c r="A13734" s="1">
        <v>36014</v>
      </c>
      <c r="B13734">
        <v>355.35283090000001</v>
      </c>
      <c r="C13734">
        <v>256.81298659999999</v>
      </c>
      <c r="D13734">
        <v>665.44853509999996</v>
      </c>
      <c r="E13734">
        <v>451.88742680000001</v>
      </c>
      <c r="F13734">
        <v>536.56692959999998</v>
      </c>
      <c r="G13734">
        <v>1201.197772</v>
      </c>
    </row>
    <row r="13735" spans="1:7" x14ac:dyDescent="0.2">
      <c r="A13735" s="1">
        <v>36015</v>
      </c>
      <c r="B13735">
        <v>319.09233790000002</v>
      </c>
      <c r="C13735">
        <v>181.9249581</v>
      </c>
      <c r="D13735">
        <v>529.30901059999997</v>
      </c>
      <c r="E13735">
        <v>231.1635124</v>
      </c>
      <c r="F13735">
        <v>319.85626180000003</v>
      </c>
      <c r="G13735">
        <v>873.21173420000002</v>
      </c>
    </row>
    <row r="13736" spans="1:7" x14ac:dyDescent="0.2">
      <c r="A13736" s="1">
        <v>36016</v>
      </c>
      <c r="B13736">
        <v>252.010426</v>
      </c>
      <c r="C13736">
        <v>132.75605049999999</v>
      </c>
      <c r="D13736">
        <v>400.54191550000002</v>
      </c>
      <c r="E13736">
        <v>254.26518250000001</v>
      </c>
      <c r="F13736">
        <v>321.28640039999999</v>
      </c>
      <c r="G13736">
        <v>605.95531779999999</v>
      </c>
    </row>
    <row r="13737" spans="1:7" x14ac:dyDescent="0.2">
      <c r="A13737" s="1">
        <v>36017</v>
      </c>
      <c r="B13737">
        <v>176.46773229999999</v>
      </c>
      <c r="C13737">
        <v>50.303574689999998</v>
      </c>
      <c r="D13737">
        <v>235.17489420000001</v>
      </c>
      <c r="E13737">
        <v>223.6440743</v>
      </c>
      <c r="F13737">
        <v>273.00700719999998</v>
      </c>
      <c r="G13737">
        <v>552.96456750000004</v>
      </c>
    </row>
    <row r="13738" spans="1:7" x14ac:dyDescent="0.2">
      <c r="A13738" s="1">
        <v>36018</v>
      </c>
      <c r="B13738">
        <v>103.94674639999999</v>
      </c>
      <c r="C13738">
        <v>33.964368479999997</v>
      </c>
      <c r="D13738">
        <v>143.19351230000001</v>
      </c>
      <c r="E13738">
        <v>196.975966</v>
      </c>
      <c r="F13738">
        <v>236.947902</v>
      </c>
      <c r="G13738">
        <v>478.8489361</v>
      </c>
    </row>
    <row r="13739" spans="1:7" x14ac:dyDescent="0.2">
      <c r="A13739" s="1">
        <v>36019</v>
      </c>
      <c r="B13739">
        <v>56.747671459999999</v>
      </c>
      <c r="C13739">
        <v>17.398228840000002</v>
      </c>
      <c r="D13739">
        <v>77.741288600000004</v>
      </c>
      <c r="E13739">
        <v>179.8024648</v>
      </c>
      <c r="F13739">
        <v>212.1492322</v>
      </c>
      <c r="G13739">
        <v>408.18772589999998</v>
      </c>
    </row>
    <row r="13740" spans="1:7" x14ac:dyDescent="0.2">
      <c r="A13740" s="1">
        <v>36020</v>
      </c>
      <c r="B13740">
        <v>32.75531196</v>
      </c>
      <c r="C13740">
        <v>12.10311572</v>
      </c>
      <c r="D13740">
        <v>47.736756290000002</v>
      </c>
      <c r="E13740">
        <v>175.20475139999999</v>
      </c>
      <c r="F13740">
        <v>203.01655020000001</v>
      </c>
      <c r="G13740">
        <v>351.55999839999998</v>
      </c>
    </row>
    <row r="13741" spans="1:7" x14ac:dyDescent="0.2">
      <c r="A13741" s="1">
        <v>36021</v>
      </c>
      <c r="B13741">
        <v>21.635427459999999</v>
      </c>
      <c r="C13741">
        <v>9.4177369160000008</v>
      </c>
      <c r="D13741">
        <v>33.385507459999999</v>
      </c>
      <c r="E13741">
        <v>170.71242839999999</v>
      </c>
      <c r="F13741">
        <v>195.5142922</v>
      </c>
      <c r="G13741">
        <v>332.04227989999998</v>
      </c>
    </row>
    <row r="13742" spans="1:7" x14ac:dyDescent="0.2">
      <c r="A13742" s="1">
        <v>36022</v>
      </c>
      <c r="B13742">
        <v>17.646773230000001</v>
      </c>
      <c r="C13742">
        <v>7.6022695589999998</v>
      </c>
      <c r="D13742">
        <v>27.352477400000001</v>
      </c>
      <c r="E13742">
        <v>169.85292140000001</v>
      </c>
      <c r="F13742">
        <v>192.60802949999999</v>
      </c>
      <c r="G13742">
        <v>308.75892049999999</v>
      </c>
    </row>
    <row r="13743" spans="1:7" x14ac:dyDescent="0.2">
      <c r="A13743" s="1">
        <v>36023</v>
      </c>
      <c r="B13743">
        <v>14.927236260000001</v>
      </c>
      <c r="C13743">
        <v>6.202846804</v>
      </c>
      <c r="D13743">
        <v>24.629733779999999</v>
      </c>
      <c r="E13743">
        <v>166.52094940000001</v>
      </c>
      <c r="F13743">
        <v>187.91155359999999</v>
      </c>
      <c r="G13743">
        <v>292.21028480000001</v>
      </c>
    </row>
    <row r="13744" spans="1:7" x14ac:dyDescent="0.2">
      <c r="A13744" s="1">
        <v>36024</v>
      </c>
      <c r="B13744">
        <v>13.416382390000001</v>
      </c>
      <c r="C13744">
        <v>5.2194686519999998</v>
      </c>
      <c r="D13744">
        <v>21.505707900000001</v>
      </c>
      <c r="E13744">
        <v>163.1376132</v>
      </c>
      <c r="F13744">
        <v>183.32424349999999</v>
      </c>
      <c r="G13744">
        <v>276.08752650000002</v>
      </c>
    </row>
    <row r="13745" spans="1:7" x14ac:dyDescent="0.2">
      <c r="A13745" s="1">
        <v>36025</v>
      </c>
      <c r="B13745">
        <v>11.361621120000001</v>
      </c>
      <c r="C13745">
        <v>4.4630239200000004</v>
      </c>
      <c r="D13745">
        <v>17.878778440000001</v>
      </c>
      <c r="E13745">
        <v>160.4500218</v>
      </c>
      <c r="F13745">
        <v>179.4728106</v>
      </c>
      <c r="G13745">
        <v>259.76617040000002</v>
      </c>
    </row>
    <row r="13746" spans="1:7" x14ac:dyDescent="0.2">
      <c r="A13746" s="1">
        <v>36026</v>
      </c>
      <c r="B13746">
        <v>10.03206971</v>
      </c>
      <c r="C13746">
        <v>3.9335126069999999</v>
      </c>
      <c r="D13746">
        <v>15.735807060000001</v>
      </c>
      <c r="E13746">
        <v>161.1624443</v>
      </c>
      <c r="F13746">
        <v>179.10165649999999</v>
      </c>
      <c r="G13746">
        <v>255.6129664</v>
      </c>
    </row>
    <row r="13747" spans="1:7" x14ac:dyDescent="0.2">
      <c r="A13747" s="1">
        <v>36027</v>
      </c>
      <c r="B13747">
        <v>9.72989894</v>
      </c>
      <c r="C13747">
        <v>3.4418235309999998</v>
      </c>
      <c r="D13747">
        <v>14.751875399999999</v>
      </c>
      <c r="E13747">
        <v>155.98471190000001</v>
      </c>
      <c r="F13747">
        <v>173.08114230000001</v>
      </c>
      <c r="G13747">
        <v>238.3763735</v>
      </c>
    </row>
    <row r="13748" spans="1:7" x14ac:dyDescent="0.2">
      <c r="A13748" s="1">
        <v>36028</v>
      </c>
      <c r="B13748">
        <v>8.6420841520000007</v>
      </c>
      <c r="C13748">
        <v>3.2527123480000002</v>
      </c>
      <c r="D13748">
        <v>13.380240540000001</v>
      </c>
      <c r="E13748">
        <v>158.7320062</v>
      </c>
      <c r="F13748">
        <v>175.14618469999999</v>
      </c>
      <c r="G13748">
        <v>232.3416608</v>
      </c>
    </row>
    <row r="13749" spans="1:7" x14ac:dyDescent="0.2">
      <c r="A13749" s="1">
        <v>36029</v>
      </c>
      <c r="B13749">
        <v>7.5542693639999996</v>
      </c>
      <c r="C13749">
        <v>2.987956692</v>
      </c>
      <c r="D13749">
        <v>11.96373146</v>
      </c>
      <c r="E13749">
        <v>151.9059637</v>
      </c>
      <c r="F13749">
        <v>167.83855260000001</v>
      </c>
      <c r="G13749">
        <v>227.10658649999999</v>
      </c>
    </row>
    <row r="13750" spans="1:7" x14ac:dyDescent="0.2">
      <c r="A13750" s="1">
        <v>36030</v>
      </c>
      <c r="B13750">
        <v>7.0103619689999999</v>
      </c>
      <c r="C13750">
        <v>2.7232010359999999</v>
      </c>
      <c r="D13750">
        <v>11.18474861</v>
      </c>
      <c r="E13750">
        <v>137.47274899999999</v>
      </c>
      <c r="F13750">
        <v>152.9638808</v>
      </c>
      <c r="G13750">
        <v>221.57173990000001</v>
      </c>
    </row>
    <row r="13751" spans="1:7" x14ac:dyDescent="0.2">
      <c r="A13751" s="1">
        <v>36031</v>
      </c>
      <c r="B13751">
        <v>6.3455862649999997</v>
      </c>
      <c r="C13751">
        <v>2.6475565630000002</v>
      </c>
      <c r="D13751">
        <v>10.47509868</v>
      </c>
      <c r="E13751">
        <v>152.38658219999999</v>
      </c>
      <c r="F13751">
        <v>167.7171841</v>
      </c>
      <c r="G13751">
        <v>199.7433959</v>
      </c>
    </row>
    <row r="13752" spans="1:7" x14ac:dyDescent="0.2">
      <c r="A13752" s="1">
        <v>36032</v>
      </c>
      <c r="B13752">
        <v>5.9225471809999997</v>
      </c>
      <c r="C13752">
        <v>2.571912089</v>
      </c>
      <c r="D13752">
        <v>9.9447728259999995</v>
      </c>
      <c r="E13752">
        <v>153.1163478</v>
      </c>
      <c r="F13752">
        <v>168.1660225</v>
      </c>
      <c r="G13752">
        <v>217.4034656</v>
      </c>
    </row>
    <row r="13753" spans="1:7" x14ac:dyDescent="0.2">
      <c r="A13753" s="1">
        <v>36033</v>
      </c>
      <c r="B13753">
        <v>5.6203764070000002</v>
      </c>
      <c r="C13753">
        <v>2.4206231429999998</v>
      </c>
      <c r="D13753">
        <v>9.4280285040000003</v>
      </c>
      <c r="E13753">
        <v>152.1117529</v>
      </c>
      <c r="F13753">
        <v>166.55944059999999</v>
      </c>
      <c r="G13753">
        <v>214.99551099999999</v>
      </c>
    </row>
    <row r="13754" spans="1:7" x14ac:dyDescent="0.2">
      <c r="A13754" s="1">
        <v>36034</v>
      </c>
      <c r="B13754">
        <v>5.4995080969999997</v>
      </c>
      <c r="C13754">
        <v>2.3449786700000002</v>
      </c>
      <c r="D13754">
        <v>9.0750483079999995</v>
      </c>
      <c r="E13754">
        <v>156.17282510000001</v>
      </c>
      <c r="F13754">
        <v>170.0586582</v>
      </c>
      <c r="G13754">
        <v>211.20207780000001</v>
      </c>
    </row>
    <row r="13755" spans="1:7" x14ac:dyDescent="0.2">
      <c r="A13755" s="1">
        <v>36035</v>
      </c>
      <c r="B13755">
        <v>5.1973373220000001</v>
      </c>
      <c r="C13755">
        <v>2.1936897229999999</v>
      </c>
      <c r="D13755">
        <v>8.5895102639999994</v>
      </c>
      <c r="E13755">
        <v>157.29749140000001</v>
      </c>
      <c r="F13755">
        <v>170.66160249999999</v>
      </c>
      <c r="G13755">
        <v>207.91974020000001</v>
      </c>
    </row>
    <row r="13756" spans="1:7" x14ac:dyDescent="0.2">
      <c r="A13756" s="1">
        <v>36036</v>
      </c>
      <c r="B13756">
        <v>5.1369031669999998</v>
      </c>
      <c r="C13756">
        <v>2.1180452500000002</v>
      </c>
      <c r="D13756">
        <v>8.5154081700000006</v>
      </c>
      <c r="E13756">
        <v>155.28830160000001</v>
      </c>
      <c r="F13756">
        <v>168.65241270000001</v>
      </c>
      <c r="G13756">
        <v>214.21273550000001</v>
      </c>
    </row>
    <row r="13757" spans="1:7" x14ac:dyDescent="0.2">
      <c r="A13757" s="1">
        <v>36037</v>
      </c>
      <c r="B13757">
        <v>4.955600703</v>
      </c>
      <c r="C13757">
        <v>2.0424007770000001</v>
      </c>
      <c r="D13757">
        <v>8.2268189310000004</v>
      </c>
      <c r="E13757">
        <v>153.41652640000001</v>
      </c>
      <c r="F13757">
        <v>166.37931280000001</v>
      </c>
      <c r="G13757">
        <v>206.34229759999999</v>
      </c>
    </row>
    <row r="13758" spans="1:7" x14ac:dyDescent="0.2">
      <c r="A13758" s="1">
        <v>36038</v>
      </c>
      <c r="B13758">
        <v>4.5929957730000002</v>
      </c>
      <c r="C13758">
        <v>1.966756304</v>
      </c>
      <c r="D13758">
        <v>7.6945146720000004</v>
      </c>
      <c r="E13758">
        <v>153.21040439999999</v>
      </c>
      <c r="F13758">
        <v>165.6113364</v>
      </c>
      <c r="G13758">
        <v>206.08794510000001</v>
      </c>
    </row>
    <row r="13759" spans="1:7" x14ac:dyDescent="0.2">
      <c r="A13759" s="1">
        <v>36039</v>
      </c>
      <c r="B13759">
        <v>4.1095225339999999</v>
      </c>
      <c r="C13759">
        <v>1.853289594</v>
      </c>
      <c r="D13759">
        <v>7.0345081330000001</v>
      </c>
      <c r="E13759">
        <v>153.94017009999999</v>
      </c>
      <c r="F13759">
        <v>165.9799098</v>
      </c>
      <c r="G13759">
        <v>200.9175089</v>
      </c>
    </row>
    <row r="13760" spans="1:7" x14ac:dyDescent="0.2">
      <c r="A13760" s="1">
        <v>36040</v>
      </c>
      <c r="B13760">
        <v>3.6864834489999998</v>
      </c>
      <c r="C13760">
        <v>1.7776451209999999</v>
      </c>
      <c r="D13760">
        <v>6.5353885529999998</v>
      </c>
      <c r="E13760">
        <v>147.42331050000001</v>
      </c>
      <c r="F13760">
        <v>159.22225549999999</v>
      </c>
      <c r="G13760">
        <v>200.60593159999999</v>
      </c>
    </row>
    <row r="13761" spans="1:7" x14ac:dyDescent="0.2">
      <c r="A13761" s="1">
        <v>36041</v>
      </c>
      <c r="B13761">
        <v>3.505180985</v>
      </c>
      <c r="C13761">
        <v>1.702000647</v>
      </c>
      <c r="D13761">
        <v>6.2467993140000004</v>
      </c>
      <c r="E13761">
        <v>135.067993</v>
      </c>
      <c r="F13761">
        <v>146.78667300000001</v>
      </c>
      <c r="G13761">
        <v>193.93242269999999</v>
      </c>
    </row>
    <row r="13762" spans="1:7" x14ac:dyDescent="0.2">
      <c r="A13762" s="1">
        <v>36042</v>
      </c>
      <c r="B13762">
        <v>3.3843126749999999</v>
      </c>
      <c r="C13762">
        <v>2.7610232720000001</v>
      </c>
      <c r="D13762">
        <v>7.1910579429999997</v>
      </c>
      <c r="E13762">
        <v>84.444677589999998</v>
      </c>
      <c r="F13762">
        <v>111.6544894</v>
      </c>
      <c r="G13762">
        <v>179.78115790000001</v>
      </c>
    </row>
    <row r="13763" spans="1:7" x14ac:dyDescent="0.2">
      <c r="A13763" s="1">
        <v>36043</v>
      </c>
      <c r="B13763">
        <v>3.20301021</v>
      </c>
      <c r="C13763">
        <v>2.8366677459999998</v>
      </c>
      <c r="D13763">
        <v>7.054629695</v>
      </c>
      <c r="E13763">
        <v>18.870669759999998</v>
      </c>
      <c r="F13763">
        <v>33.559152240000003</v>
      </c>
      <c r="G13763">
        <v>143.70683320000001</v>
      </c>
    </row>
    <row r="13764" spans="1:7" x14ac:dyDescent="0.2">
      <c r="A13764" s="1">
        <v>36044</v>
      </c>
      <c r="B13764">
        <v>3.0217077450000001</v>
      </c>
      <c r="C13764">
        <v>2.0045785399999998</v>
      </c>
      <c r="D13764">
        <v>6.0052355009999996</v>
      </c>
      <c r="E13764">
        <v>12.71766148</v>
      </c>
      <c r="F13764">
        <v>25.2389908</v>
      </c>
      <c r="G13764">
        <v>73.095366560000002</v>
      </c>
    </row>
    <row r="13765" spans="1:7" x14ac:dyDescent="0.2">
      <c r="A13765" s="1">
        <v>36045</v>
      </c>
      <c r="B13765">
        <v>2.9612735909999999</v>
      </c>
      <c r="C13765">
        <v>1.702000647</v>
      </c>
      <c r="D13765">
        <v>5.7028919199999999</v>
      </c>
      <c r="E13765">
        <v>10.9012867</v>
      </c>
      <c r="F13765">
        <v>23.904205610000002</v>
      </c>
      <c r="G13765">
        <v>60.778752150000003</v>
      </c>
    </row>
    <row r="13766" spans="1:7" x14ac:dyDescent="0.2">
      <c r="A13766" s="1">
        <v>36046</v>
      </c>
      <c r="B13766">
        <v>2.7195369710000001</v>
      </c>
      <c r="C13766">
        <v>1.550711701</v>
      </c>
      <c r="D13766">
        <v>5.3402005880000001</v>
      </c>
      <c r="E13766">
        <v>56.351371890000003</v>
      </c>
      <c r="F13766">
        <v>68.712171350000006</v>
      </c>
      <c r="G13766">
        <v>59.077277330000001</v>
      </c>
    </row>
    <row r="13767" spans="1:7" x14ac:dyDescent="0.2">
      <c r="A13767" s="1">
        <v>36047</v>
      </c>
      <c r="B13767">
        <v>2.598668661</v>
      </c>
      <c r="C13767">
        <v>1.5128894639999999</v>
      </c>
      <c r="D13767">
        <v>5.0564669169999998</v>
      </c>
      <c r="E13767">
        <v>119.0121503</v>
      </c>
      <c r="F13767">
        <v>130.77096280000001</v>
      </c>
      <c r="G13767">
        <v>105.2981205</v>
      </c>
    </row>
    <row r="13768" spans="1:7" x14ac:dyDescent="0.2">
      <c r="A13768" s="1">
        <v>36048</v>
      </c>
      <c r="B13768">
        <v>2.2964978870000001</v>
      </c>
      <c r="C13768">
        <v>1.437244991</v>
      </c>
      <c r="D13768">
        <v>4.6470093690000001</v>
      </c>
      <c r="E13768">
        <v>107.58404880000001</v>
      </c>
      <c r="F13768">
        <v>118.8612717</v>
      </c>
      <c r="G13768">
        <v>165.2666193</v>
      </c>
    </row>
    <row r="13769" spans="1:7" x14ac:dyDescent="0.2">
      <c r="A13769" s="1">
        <v>36049</v>
      </c>
      <c r="B13769">
        <v>2.175629577</v>
      </c>
      <c r="C13769">
        <v>1.285956045</v>
      </c>
      <c r="D13769">
        <v>4.3427737899999999</v>
      </c>
      <c r="E13769">
        <v>52.083845019999998</v>
      </c>
      <c r="F13769">
        <v>63.200538039999998</v>
      </c>
      <c r="G13769">
        <v>152.6515249</v>
      </c>
    </row>
    <row r="13770" spans="1:7" x14ac:dyDescent="0.2">
      <c r="A13770" s="1">
        <v>36050</v>
      </c>
      <c r="B13770">
        <v>2.1151954220000002</v>
      </c>
      <c r="C13770">
        <v>1.285956045</v>
      </c>
      <c r="D13770">
        <v>4.3135459129999996</v>
      </c>
      <c r="E13770">
        <v>10.21401389</v>
      </c>
      <c r="F13770">
        <v>21.089912120000001</v>
      </c>
      <c r="G13770">
        <v>93.627407959999999</v>
      </c>
    </row>
    <row r="13771" spans="1:7" x14ac:dyDescent="0.2">
      <c r="A13771" s="1">
        <v>36051</v>
      </c>
      <c r="B13771">
        <v>2.0547612669999999</v>
      </c>
      <c r="C13771">
        <v>1.248133808</v>
      </c>
      <c r="D13771">
        <v>4.1838652319999996</v>
      </c>
      <c r="E13771">
        <v>9.8104416039999993</v>
      </c>
      <c r="F13771">
        <v>20.445545039999999</v>
      </c>
      <c r="G13771">
        <v>47.131260849999997</v>
      </c>
    </row>
    <row r="13772" spans="1:7" x14ac:dyDescent="0.2">
      <c r="A13772" s="1">
        <v>36052</v>
      </c>
      <c r="B13772">
        <v>2.0547612669999999</v>
      </c>
      <c r="C13772">
        <v>1.248133808</v>
      </c>
      <c r="D13772">
        <v>4.1526589539999996</v>
      </c>
      <c r="E13772">
        <v>10.25690605</v>
      </c>
      <c r="F13772">
        <v>20.691347149999999</v>
      </c>
      <c r="G13772">
        <v>50.620858269999999</v>
      </c>
    </row>
    <row r="13773" spans="1:7" x14ac:dyDescent="0.2">
      <c r="A13773" s="1">
        <v>36053</v>
      </c>
      <c r="B13773">
        <v>2.0547612669999999</v>
      </c>
      <c r="C13773">
        <v>1.2103115719999999</v>
      </c>
      <c r="D13773">
        <v>4.0834124279999999</v>
      </c>
      <c r="E13773">
        <v>10.445751339999999</v>
      </c>
      <c r="F13773">
        <v>20.75979504</v>
      </c>
      <c r="G13773">
        <v>42.663701269999997</v>
      </c>
    </row>
    <row r="13774" spans="1:7" x14ac:dyDescent="0.2">
      <c r="A13774" s="1">
        <v>36054</v>
      </c>
      <c r="B13774">
        <v>1.9943271119999999</v>
      </c>
      <c r="C13774">
        <v>1.1724893350000001</v>
      </c>
      <c r="D13774">
        <v>4.016144304</v>
      </c>
      <c r="E13774">
        <v>10.15371197</v>
      </c>
      <c r="F13774">
        <v>20.26709335</v>
      </c>
      <c r="G13774">
        <v>51.623954179999998</v>
      </c>
    </row>
    <row r="13775" spans="1:7" x14ac:dyDescent="0.2">
      <c r="A13775" s="1">
        <v>36055</v>
      </c>
      <c r="B13775">
        <v>1.9338929570000001</v>
      </c>
      <c r="C13775">
        <v>1.134667098</v>
      </c>
      <c r="D13775">
        <v>3.980082457</v>
      </c>
      <c r="E13775">
        <v>10.23956284</v>
      </c>
      <c r="F13775">
        <v>20.43320915</v>
      </c>
      <c r="G13775">
        <v>41.134593770000002</v>
      </c>
    </row>
    <row r="13776" spans="1:7" x14ac:dyDescent="0.2">
      <c r="A13776" s="1">
        <v>36056</v>
      </c>
      <c r="B13776">
        <v>1.9338929570000001</v>
      </c>
      <c r="C13776">
        <v>1.096844862</v>
      </c>
      <c r="D13776">
        <v>3.9732484879999999</v>
      </c>
      <c r="E13776">
        <v>10.54867921</v>
      </c>
      <c r="F13776">
        <v>20.702193050000002</v>
      </c>
      <c r="G13776">
        <v>51.116338839999997</v>
      </c>
    </row>
    <row r="13777" spans="1:7" x14ac:dyDescent="0.2">
      <c r="A13777" s="1">
        <v>36057</v>
      </c>
      <c r="B13777">
        <v>1.9943271119999999</v>
      </c>
      <c r="C13777">
        <v>1.096844862</v>
      </c>
      <c r="D13777">
        <v>4.0024763639999996</v>
      </c>
      <c r="E13777">
        <v>11.27851141</v>
      </c>
      <c r="F13777">
        <v>21.35176032</v>
      </c>
      <c r="G13777">
        <v>42.11403825</v>
      </c>
    </row>
    <row r="13778" spans="1:7" x14ac:dyDescent="0.2">
      <c r="A13778" s="1">
        <v>36058</v>
      </c>
      <c r="B13778">
        <v>2.1151954220000002</v>
      </c>
      <c r="C13778">
        <v>1.0590226250000001</v>
      </c>
      <c r="D13778">
        <v>4.1165107049999996</v>
      </c>
      <c r="E13778">
        <v>10.78908826</v>
      </c>
      <c r="F13778">
        <v>20.8222047</v>
      </c>
      <c r="G13778">
        <v>45.553018399999999</v>
      </c>
    </row>
    <row r="13779" spans="1:7" x14ac:dyDescent="0.2">
      <c r="A13779" s="1">
        <v>36059</v>
      </c>
      <c r="B13779">
        <v>2.2360637319999999</v>
      </c>
      <c r="C13779">
        <v>1.134667098</v>
      </c>
      <c r="D13779">
        <v>4.5943160130000003</v>
      </c>
      <c r="E13779">
        <v>11.9396363</v>
      </c>
      <c r="F13779">
        <v>22.534607269999999</v>
      </c>
      <c r="G13779">
        <v>49.527834929999997</v>
      </c>
    </row>
    <row r="13780" spans="1:7" x14ac:dyDescent="0.2">
      <c r="A13780" s="1">
        <v>36060</v>
      </c>
      <c r="B13780">
        <v>2.900839436</v>
      </c>
      <c r="C13780">
        <v>2.5340898529999998</v>
      </c>
      <c r="D13780">
        <v>6.7914059980000001</v>
      </c>
      <c r="E13780">
        <v>23.868827469999999</v>
      </c>
      <c r="F13780">
        <v>34.062473779999998</v>
      </c>
      <c r="G13780">
        <v>48.525484079999998</v>
      </c>
    </row>
    <row r="13781" spans="1:7" x14ac:dyDescent="0.2">
      <c r="A13781" s="1">
        <v>36061</v>
      </c>
      <c r="B13781">
        <v>2.598668661</v>
      </c>
      <c r="C13781">
        <v>1.8154673569999999</v>
      </c>
      <c r="D13781">
        <v>5.4232014560000001</v>
      </c>
      <c r="E13781">
        <v>18.333519500000001</v>
      </c>
      <c r="F13781">
        <v>28.165973619999999</v>
      </c>
      <c r="G13781">
        <v>60.040265750000003</v>
      </c>
    </row>
    <row r="13782" spans="1:7" x14ac:dyDescent="0.2">
      <c r="A13782" s="1">
        <v>36062</v>
      </c>
      <c r="B13782">
        <v>2.2360637319999999</v>
      </c>
      <c r="C13782">
        <v>1.3237782810000001</v>
      </c>
      <c r="D13782">
        <v>4.5036607489999998</v>
      </c>
      <c r="E13782">
        <v>14.57176071</v>
      </c>
      <c r="F13782">
        <v>24.364082360000001</v>
      </c>
      <c r="G13782">
        <v>51.190743869999999</v>
      </c>
    </row>
    <row r="13783" spans="1:7" x14ac:dyDescent="0.2">
      <c r="A13783" s="1">
        <v>36063</v>
      </c>
      <c r="B13783">
        <v>2.1151954220000002</v>
      </c>
      <c r="C13783">
        <v>1.285956045</v>
      </c>
      <c r="D13783">
        <v>4.3135459129999996</v>
      </c>
      <c r="E13783">
        <v>13.48965377</v>
      </c>
      <c r="F13783">
        <v>23.281975419999998</v>
      </c>
      <c r="G13783">
        <v>46.28904386</v>
      </c>
    </row>
    <row r="13784" spans="1:7" x14ac:dyDescent="0.2">
      <c r="A13784" s="1">
        <v>36064</v>
      </c>
      <c r="B13784">
        <v>2.0547612669999999</v>
      </c>
      <c r="C13784">
        <v>1.3616005179999999</v>
      </c>
      <c r="D13784">
        <v>4.3291922539999996</v>
      </c>
      <c r="E13784">
        <v>13.416577370000001</v>
      </c>
      <c r="F13784">
        <v>23.128634089999998</v>
      </c>
      <c r="G13784">
        <v>48.181527930000001</v>
      </c>
    </row>
    <row r="13785" spans="1:7" x14ac:dyDescent="0.2">
      <c r="A13785" s="1">
        <v>36065</v>
      </c>
      <c r="B13785">
        <v>2.2964978870000001</v>
      </c>
      <c r="C13785">
        <v>1.4750672279999999</v>
      </c>
      <c r="D13785">
        <v>4.6226370609999998</v>
      </c>
      <c r="E13785">
        <v>13.382223720000001</v>
      </c>
      <c r="F13785">
        <v>22.853485639999999</v>
      </c>
      <c r="G13785">
        <v>49.279520939999998</v>
      </c>
    </row>
    <row r="13786" spans="1:7" x14ac:dyDescent="0.2">
      <c r="A13786" s="1">
        <v>36066</v>
      </c>
      <c r="B13786">
        <v>1.9943271119999999</v>
      </c>
      <c r="C13786">
        <v>1.4750672279999999</v>
      </c>
      <c r="D13786">
        <v>4.3204662860000003</v>
      </c>
      <c r="E13786">
        <v>14.038979530000001</v>
      </c>
      <c r="F13786">
        <v>23.751036249999999</v>
      </c>
      <c r="G13786">
        <v>48.973558189999999</v>
      </c>
    </row>
    <row r="13787" spans="1:7" x14ac:dyDescent="0.2">
      <c r="A13787" s="1">
        <v>36067</v>
      </c>
      <c r="B13787">
        <v>1.873458802</v>
      </c>
      <c r="C13787">
        <v>1.3237782810000001</v>
      </c>
      <c r="D13787">
        <v>4.047436985</v>
      </c>
      <c r="E13787">
        <v>11.90958517</v>
      </c>
      <c r="F13787">
        <v>21.340714630000001</v>
      </c>
      <c r="G13787">
        <v>43.245323429999999</v>
      </c>
    </row>
    <row r="13788" spans="1:7" x14ac:dyDescent="0.2">
      <c r="A13788" s="1">
        <v>36068</v>
      </c>
      <c r="B13788">
        <v>1.813024647</v>
      </c>
      <c r="C13788">
        <v>1.3237782810000001</v>
      </c>
      <c r="D13788">
        <v>3.9870028300000002</v>
      </c>
      <c r="E13788">
        <v>10.69456578</v>
      </c>
      <c r="F13788">
        <v>20.125695239999999</v>
      </c>
      <c r="G13788">
        <v>46.266556020000003</v>
      </c>
    </row>
    <row r="13789" spans="1:7" x14ac:dyDescent="0.2">
      <c r="A13789" s="1">
        <v>36069</v>
      </c>
      <c r="B13789">
        <v>1.873458802</v>
      </c>
      <c r="C13789">
        <v>1.3616005179999999</v>
      </c>
      <c r="D13789">
        <v>4.0542709549999998</v>
      </c>
      <c r="E13789">
        <v>12.613535669999999</v>
      </c>
      <c r="F13789">
        <v>22.004532659999999</v>
      </c>
      <c r="G13789">
        <v>42.649884149999998</v>
      </c>
    </row>
    <row r="13790" spans="1:7" x14ac:dyDescent="0.2">
      <c r="A13790" s="1">
        <v>36070</v>
      </c>
      <c r="B13790">
        <v>1.873458802</v>
      </c>
      <c r="C13790">
        <v>1.3237782810000001</v>
      </c>
      <c r="D13790">
        <v>4.0162307070000001</v>
      </c>
      <c r="E13790">
        <v>16.447172909999999</v>
      </c>
      <c r="F13790">
        <v>25.71777251</v>
      </c>
      <c r="G13790">
        <v>41.700386659999999</v>
      </c>
    </row>
    <row r="13791" spans="1:7" x14ac:dyDescent="0.2">
      <c r="A13791" s="1">
        <v>36071</v>
      </c>
      <c r="B13791">
        <v>1.9943271119999999</v>
      </c>
      <c r="C13791">
        <v>1.399422755</v>
      </c>
      <c r="D13791">
        <v>4.275592069</v>
      </c>
      <c r="E13791">
        <v>16.623177179999999</v>
      </c>
      <c r="F13791">
        <v>26.254968959999999</v>
      </c>
      <c r="G13791">
        <v>48.389715000000002</v>
      </c>
    </row>
    <row r="13792" spans="1:7" x14ac:dyDescent="0.2">
      <c r="A13792" s="1">
        <v>36072</v>
      </c>
      <c r="B13792">
        <v>2.5382345059999998</v>
      </c>
      <c r="C13792">
        <v>1.4750672279999999</v>
      </c>
      <c r="D13792">
        <v>5.1452301839999999</v>
      </c>
      <c r="E13792">
        <v>16.855047729999999</v>
      </c>
      <c r="F13792">
        <v>27.128958969999999</v>
      </c>
      <c r="G13792">
        <v>57.364472220000003</v>
      </c>
    </row>
    <row r="13793" spans="1:7" x14ac:dyDescent="0.2">
      <c r="A13793" s="1">
        <v>36073</v>
      </c>
      <c r="B13793">
        <v>3.7469176040000001</v>
      </c>
      <c r="C13793">
        <v>1.8154673569999999</v>
      </c>
      <c r="D13793">
        <v>6.6650692339999997</v>
      </c>
      <c r="E13793">
        <v>17.116969409999999</v>
      </c>
      <c r="F13793">
        <v>27.55141051</v>
      </c>
      <c r="G13793">
        <v>49.211574259999999</v>
      </c>
    </row>
    <row r="13794" spans="1:7" x14ac:dyDescent="0.2">
      <c r="A13794" s="1">
        <v>36074</v>
      </c>
      <c r="B13794">
        <v>3.0217077450000001</v>
      </c>
      <c r="C13794">
        <v>2.2693341970000001</v>
      </c>
      <c r="D13794">
        <v>6.3963423480000001</v>
      </c>
      <c r="E13794">
        <v>17.662192300000001</v>
      </c>
      <c r="F13794">
        <v>28.136765870000001</v>
      </c>
      <c r="G13794">
        <v>50.687459990000001</v>
      </c>
    </row>
    <row r="13795" spans="1:7" x14ac:dyDescent="0.2">
      <c r="A13795" s="1">
        <v>36075</v>
      </c>
      <c r="B13795">
        <v>4.5325616179999999</v>
      </c>
      <c r="C13795">
        <v>4.6143128659999997</v>
      </c>
      <c r="D13795">
        <v>24.714198369999998</v>
      </c>
      <c r="E13795">
        <v>46.468519409999999</v>
      </c>
      <c r="F13795">
        <v>68.059786000000003</v>
      </c>
      <c r="G13795">
        <v>59.130497460000001</v>
      </c>
    </row>
    <row r="13796" spans="1:7" x14ac:dyDescent="0.2">
      <c r="A13796" s="1">
        <v>36076</v>
      </c>
      <c r="B13796">
        <v>9.9716355599999993</v>
      </c>
      <c r="C13796">
        <v>21.52085263</v>
      </c>
      <c r="D13796">
        <v>45.596949170000002</v>
      </c>
      <c r="E13796">
        <v>74.679214639999998</v>
      </c>
      <c r="F13796">
        <v>108.1095586</v>
      </c>
      <c r="G13796">
        <v>109.56948420000001</v>
      </c>
    </row>
    <row r="13797" spans="1:7" x14ac:dyDescent="0.2">
      <c r="A13797" s="1">
        <v>36077</v>
      </c>
      <c r="B13797">
        <v>5.0160348570000002</v>
      </c>
      <c r="C13797">
        <v>7.3375139020000004</v>
      </c>
      <c r="D13797">
        <v>17.232816039999999</v>
      </c>
      <c r="E13797">
        <v>79.816251129999998</v>
      </c>
      <c r="F13797">
        <v>105.94248640000001</v>
      </c>
      <c r="G13797">
        <v>191.1076511</v>
      </c>
    </row>
    <row r="13798" spans="1:7" x14ac:dyDescent="0.2">
      <c r="A13798" s="1">
        <v>36078</v>
      </c>
      <c r="B13798">
        <v>2.8404052809999998</v>
      </c>
      <c r="C13798">
        <v>3.404001295</v>
      </c>
      <c r="D13798">
        <v>8.9477675029999997</v>
      </c>
      <c r="E13798">
        <v>59.248412829999999</v>
      </c>
      <c r="F13798">
        <v>78.190936679999993</v>
      </c>
      <c r="G13798">
        <v>176.64905289999999</v>
      </c>
    </row>
    <row r="13799" spans="1:7" x14ac:dyDescent="0.2">
      <c r="A13799" s="1">
        <v>36079</v>
      </c>
      <c r="B13799">
        <v>2.2360637319999999</v>
      </c>
      <c r="C13799">
        <v>2.2315119600000002</v>
      </c>
      <c r="D13799">
        <v>6.4152275970000003</v>
      </c>
      <c r="E13799">
        <v>50.067980149999997</v>
      </c>
      <c r="F13799">
        <v>65.398582079999997</v>
      </c>
      <c r="G13799">
        <v>133.39368289999999</v>
      </c>
    </row>
    <row r="13800" spans="1:7" x14ac:dyDescent="0.2">
      <c r="A13800" s="1">
        <v>36080</v>
      </c>
      <c r="B13800">
        <v>1.9338929570000001</v>
      </c>
      <c r="C13800">
        <v>1.7398228840000001</v>
      </c>
      <c r="D13800">
        <v>5.2440582630000003</v>
      </c>
      <c r="E13800">
        <v>38.467444790000002</v>
      </c>
      <c r="F13800">
        <v>52.032218229999998</v>
      </c>
      <c r="G13800">
        <v>118.9435003</v>
      </c>
    </row>
    <row r="13801" spans="1:7" x14ac:dyDescent="0.2">
      <c r="A13801" s="1">
        <v>36081</v>
      </c>
      <c r="B13801">
        <v>1.6921563369999999</v>
      </c>
      <c r="C13801">
        <v>1.5885339380000001</v>
      </c>
      <c r="D13801">
        <v>4.6317167049999997</v>
      </c>
      <c r="E13801">
        <v>21.247680620000001</v>
      </c>
      <c r="F13801">
        <v>33.728877480000001</v>
      </c>
      <c r="G13801">
        <v>92.982843880000004</v>
      </c>
    </row>
    <row r="13802" spans="1:7" x14ac:dyDescent="0.2">
      <c r="A13802" s="1">
        <v>36082</v>
      </c>
      <c r="B13802">
        <v>1.5108538730000001</v>
      </c>
      <c r="C13802">
        <v>1.437244991</v>
      </c>
      <c r="D13802">
        <v>4.1734281370000001</v>
      </c>
      <c r="E13802">
        <v>18.899123629999998</v>
      </c>
      <c r="F13802">
        <v>30.69806857</v>
      </c>
      <c r="G13802">
        <v>72.21756997</v>
      </c>
    </row>
    <row r="13803" spans="1:7" x14ac:dyDescent="0.2">
      <c r="A13803" s="1">
        <v>36083</v>
      </c>
      <c r="B13803">
        <v>1.5108538730000001</v>
      </c>
      <c r="C13803">
        <v>1.5128894639999999</v>
      </c>
      <c r="D13803">
        <v>4.1870960759999996</v>
      </c>
      <c r="E13803">
        <v>17.825688299999999</v>
      </c>
      <c r="F13803">
        <v>29.383838440000002</v>
      </c>
      <c r="G13803">
        <v>64.040233560000004</v>
      </c>
    </row>
    <row r="13804" spans="1:7" x14ac:dyDescent="0.2">
      <c r="A13804" s="1">
        <v>36084</v>
      </c>
      <c r="B13804">
        <v>1.5108538730000001</v>
      </c>
      <c r="C13804">
        <v>1.6263561740000001</v>
      </c>
      <c r="D13804">
        <v>4.2700105410000004</v>
      </c>
      <c r="E13804">
        <v>17.310449989999999</v>
      </c>
      <c r="F13804">
        <v>28.547540399999999</v>
      </c>
      <c r="G13804">
        <v>63.46955878</v>
      </c>
    </row>
    <row r="13805" spans="1:7" x14ac:dyDescent="0.2">
      <c r="A13805" s="1">
        <v>36085</v>
      </c>
      <c r="B13805">
        <v>1.5108538730000001</v>
      </c>
      <c r="C13805">
        <v>1.702000647</v>
      </c>
      <c r="D13805">
        <v>4.2836784809999999</v>
      </c>
      <c r="E13805">
        <v>16.893970119999999</v>
      </c>
      <c r="F13805">
        <v>27.810000809999998</v>
      </c>
      <c r="G13805">
        <v>55.709506650000002</v>
      </c>
    </row>
    <row r="13806" spans="1:7" x14ac:dyDescent="0.2">
      <c r="A13806" s="1">
        <v>36086</v>
      </c>
      <c r="B13806">
        <v>1.5712880279999999</v>
      </c>
      <c r="C13806">
        <v>2.0045785399999998</v>
      </c>
      <c r="D13806">
        <v>4.6796408960000004</v>
      </c>
      <c r="E13806">
        <v>16.923954699999999</v>
      </c>
      <c r="F13806">
        <v>27.960382790000001</v>
      </c>
      <c r="G13806">
        <v>58.701660689999997</v>
      </c>
    </row>
    <row r="13807" spans="1:7" x14ac:dyDescent="0.2">
      <c r="A13807" s="1">
        <v>36087</v>
      </c>
      <c r="B13807">
        <v>1.5712880279999999</v>
      </c>
      <c r="C13807">
        <v>2.3449786700000002</v>
      </c>
      <c r="D13807">
        <v>5.2716533510000003</v>
      </c>
      <c r="E13807">
        <v>17.928815820000001</v>
      </c>
      <c r="F13807">
        <v>29.165906240000002</v>
      </c>
      <c r="G13807">
        <v>68.055692160000007</v>
      </c>
    </row>
    <row r="13808" spans="1:7" x14ac:dyDescent="0.2">
      <c r="A13808" s="1">
        <v>36088</v>
      </c>
      <c r="B13808">
        <v>1.6921563369999999</v>
      </c>
      <c r="C13808">
        <v>2.4584453800000001</v>
      </c>
      <c r="D13808">
        <v>5.475436126</v>
      </c>
      <c r="E13808">
        <v>18.396926010000001</v>
      </c>
      <c r="F13808">
        <v>29.79454629</v>
      </c>
      <c r="G13808">
        <v>51.332659900000003</v>
      </c>
    </row>
    <row r="13809" spans="1:7" x14ac:dyDescent="0.2">
      <c r="A13809" s="1">
        <v>36089</v>
      </c>
      <c r="B13809">
        <v>1.6317221829999999</v>
      </c>
      <c r="C13809">
        <v>2.3071564329999998</v>
      </c>
      <c r="D13809">
        <v>5.0443970330000001</v>
      </c>
      <c r="E13809">
        <v>17.62830451</v>
      </c>
      <c r="F13809">
        <v>28.664732600000001</v>
      </c>
      <c r="G13809">
        <v>60.367941090000002</v>
      </c>
    </row>
    <row r="13810" spans="1:7" x14ac:dyDescent="0.2">
      <c r="A13810" s="1">
        <v>36090</v>
      </c>
      <c r="B13810">
        <v>1.5712880279999999</v>
      </c>
      <c r="C13810">
        <v>2.080223014</v>
      </c>
      <c r="D13810">
        <v>4.6933088349999998</v>
      </c>
      <c r="E13810">
        <v>17.052897380000001</v>
      </c>
      <c r="F13810">
        <v>27.688000809999998</v>
      </c>
      <c r="G13810">
        <v>64.585108059999996</v>
      </c>
    </row>
    <row r="13811" spans="1:7" x14ac:dyDescent="0.2">
      <c r="A13811" s="1">
        <v>36091</v>
      </c>
      <c r="B13811">
        <v>1.5108538730000001</v>
      </c>
      <c r="C13811">
        <v>1.853289594</v>
      </c>
      <c r="D13811">
        <v>4.4046331939999996</v>
      </c>
      <c r="E13811">
        <v>16.56340767</v>
      </c>
      <c r="F13811">
        <v>27.118246169999999</v>
      </c>
      <c r="G13811">
        <v>52.620686380000002</v>
      </c>
    </row>
    <row r="13812" spans="1:7" x14ac:dyDescent="0.2">
      <c r="A13812" s="1">
        <v>36092</v>
      </c>
      <c r="B13812">
        <v>1.5108538730000001</v>
      </c>
      <c r="C13812">
        <v>1.8154673569999999</v>
      </c>
      <c r="D13812">
        <v>4.3353866679999999</v>
      </c>
      <c r="E13812">
        <v>16.30148599</v>
      </c>
      <c r="F13812">
        <v>26.896456959999998</v>
      </c>
      <c r="G13812">
        <v>56.991713359999999</v>
      </c>
    </row>
    <row r="13813" spans="1:7" x14ac:dyDescent="0.2">
      <c r="A13813" s="1">
        <v>36093</v>
      </c>
      <c r="B13813">
        <v>1.5712880279999999</v>
      </c>
      <c r="C13813">
        <v>1.966756304</v>
      </c>
      <c r="D13813">
        <v>4.5479818139999999</v>
      </c>
      <c r="E13813">
        <v>16.28427589</v>
      </c>
      <c r="F13813">
        <v>26.839114389999999</v>
      </c>
      <c r="G13813">
        <v>52.605318519999997</v>
      </c>
    </row>
    <row r="13814" spans="1:7" x14ac:dyDescent="0.2">
      <c r="A13814" s="1">
        <v>36094</v>
      </c>
      <c r="B13814">
        <v>1.5108538730000001</v>
      </c>
      <c r="C13814">
        <v>2.1936897229999999</v>
      </c>
      <c r="D13814">
        <v>4.6845828669999996</v>
      </c>
      <c r="E13814">
        <v>16.194122490000002</v>
      </c>
      <c r="F13814">
        <v>26.708828530000002</v>
      </c>
      <c r="G13814">
        <v>54.850764949999999</v>
      </c>
    </row>
    <row r="13815" spans="1:7" x14ac:dyDescent="0.2">
      <c r="A13815" s="1">
        <v>36095</v>
      </c>
      <c r="B13815">
        <v>1.5108538730000001</v>
      </c>
      <c r="C13815">
        <v>2.3071564329999998</v>
      </c>
      <c r="D13815">
        <v>4.7987036109999996</v>
      </c>
      <c r="E13815">
        <v>15.932200809999999</v>
      </c>
      <c r="F13815">
        <v>26.48703931</v>
      </c>
      <c r="G13815">
        <v>55.478097230000003</v>
      </c>
    </row>
    <row r="13816" spans="1:7" x14ac:dyDescent="0.2">
      <c r="A13816" s="1">
        <v>36096</v>
      </c>
      <c r="B13816">
        <v>1.6317221829999999</v>
      </c>
      <c r="C13816">
        <v>2.3449786700000002</v>
      </c>
      <c r="D13816">
        <v>5.0200247249999999</v>
      </c>
      <c r="E13816">
        <v>16.172609860000001</v>
      </c>
      <c r="F13816">
        <v>27.168905479999999</v>
      </c>
      <c r="G13816">
        <v>50.919985799999999</v>
      </c>
    </row>
    <row r="13817" spans="1:7" x14ac:dyDescent="0.2">
      <c r="A13817" s="1">
        <v>36097</v>
      </c>
      <c r="B13817">
        <v>1.6921563369999999</v>
      </c>
      <c r="C13817">
        <v>2.4962676159999999</v>
      </c>
      <c r="D13817">
        <v>5.2638261489999998</v>
      </c>
      <c r="E13817">
        <v>16.572012730000001</v>
      </c>
      <c r="F13817">
        <v>27.568308349999999</v>
      </c>
      <c r="G13817">
        <v>64.57220547</v>
      </c>
    </row>
    <row r="13818" spans="1:7" x14ac:dyDescent="0.2">
      <c r="A13818" s="1">
        <v>36098</v>
      </c>
      <c r="B13818">
        <v>2.1151954220000002</v>
      </c>
      <c r="C13818">
        <v>2.9501344559999998</v>
      </c>
      <c r="D13818">
        <v>6.2057607629999998</v>
      </c>
      <c r="E13818">
        <v>17.039989800000001</v>
      </c>
      <c r="F13818">
        <v>28.317212690000002</v>
      </c>
      <c r="G13818">
        <v>51.480767739999997</v>
      </c>
    </row>
    <row r="13819" spans="1:7" x14ac:dyDescent="0.2">
      <c r="A13819" s="1">
        <v>36099</v>
      </c>
      <c r="B13819">
        <v>2.779971126</v>
      </c>
      <c r="C13819">
        <v>3.4796457680000001</v>
      </c>
      <c r="D13819">
        <v>8.4329071150000008</v>
      </c>
      <c r="E13819">
        <v>18.56842808</v>
      </c>
      <c r="F13819">
        <v>29.966048369999999</v>
      </c>
      <c r="G13819">
        <v>60.825623579999998</v>
      </c>
    </row>
    <row r="13820" spans="1:7" x14ac:dyDescent="0.2">
      <c r="A13820" s="1">
        <v>36100</v>
      </c>
      <c r="B13820">
        <v>2.8404052809999998</v>
      </c>
      <c r="C13820">
        <v>2.4584453800000001</v>
      </c>
      <c r="D13820">
        <v>6.8421290170000004</v>
      </c>
      <c r="E13820">
        <v>22.029010039999999</v>
      </c>
      <c r="F13820">
        <v>33.466762789999997</v>
      </c>
      <c r="G13820">
        <v>61.959550489999998</v>
      </c>
    </row>
    <row r="13821" spans="1:7" x14ac:dyDescent="0.2">
      <c r="A13821" s="1">
        <v>36101</v>
      </c>
      <c r="B13821">
        <v>2.0547612669999999</v>
      </c>
      <c r="C13821">
        <v>2.4962676159999999</v>
      </c>
      <c r="D13821">
        <v>5.8136687470000004</v>
      </c>
      <c r="E13821">
        <v>20.826964780000001</v>
      </c>
      <c r="F13821">
        <v>32.505512320000001</v>
      </c>
      <c r="G13821">
        <v>61.692318329999999</v>
      </c>
    </row>
    <row r="13822" spans="1:7" x14ac:dyDescent="0.2">
      <c r="A13822" s="1">
        <v>36102</v>
      </c>
      <c r="B13822">
        <v>1.7525904919999999</v>
      </c>
      <c r="C13822">
        <v>2.7232010359999999</v>
      </c>
      <c r="D13822">
        <v>5.646120625</v>
      </c>
      <c r="E13822">
        <v>19.805359419999998</v>
      </c>
      <c r="F13822">
        <v>31.122714770000002</v>
      </c>
      <c r="G13822">
        <v>65.853601990000001</v>
      </c>
    </row>
    <row r="13823" spans="1:7" x14ac:dyDescent="0.2">
      <c r="A13823" s="1">
        <v>36103</v>
      </c>
      <c r="B13823">
        <v>1.813024647</v>
      </c>
      <c r="C13823">
        <v>6.6567136429999998</v>
      </c>
      <c r="D13823">
        <v>9.5691217159999997</v>
      </c>
      <c r="E13823">
        <v>23.12052066</v>
      </c>
      <c r="F13823">
        <v>34.07668382</v>
      </c>
      <c r="G13823">
        <v>63.267704989999999</v>
      </c>
    </row>
    <row r="13824" spans="1:7" x14ac:dyDescent="0.2">
      <c r="A13824" s="1">
        <v>36104</v>
      </c>
      <c r="B13824">
        <v>1.9338929570000001</v>
      </c>
      <c r="C13824">
        <v>4.8790685229999999</v>
      </c>
      <c r="D13824">
        <v>7.9020983789999999</v>
      </c>
      <c r="E13824">
        <v>23.051879899999999</v>
      </c>
      <c r="F13824">
        <v>33.847513190000001</v>
      </c>
      <c r="G13824">
        <v>62.463454499999997</v>
      </c>
    </row>
    <row r="13825" spans="1:7" x14ac:dyDescent="0.2">
      <c r="A13825" s="1">
        <v>36105</v>
      </c>
      <c r="B13825">
        <v>1.6921563369999999</v>
      </c>
      <c r="C13825">
        <v>3.5931124780000001</v>
      </c>
      <c r="D13825">
        <v>6.3669933350000001</v>
      </c>
      <c r="E13825">
        <v>20.3895047</v>
      </c>
      <c r="F13825">
        <v>31.185137999999998</v>
      </c>
      <c r="G13825">
        <v>66.459383439999996</v>
      </c>
    </row>
    <row r="13826" spans="1:7" x14ac:dyDescent="0.2">
      <c r="A13826" s="1">
        <v>36106</v>
      </c>
      <c r="B13826">
        <v>1.5108538730000001</v>
      </c>
      <c r="C13826">
        <v>3.0257789289999999</v>
      </c>
      <c r="D13826">
        <v>5.5838808750000002</v>
      </c>
      <c r="E13826">
        <v>19.26013653</v>
      </c>
      <c r="F13826">
        <v>29.895239960000001</v>
      </c>
      <c r="G13826">
        <v>68.698144769999999</v>
      </c>
    </row>
    <row r="13827" spans="1:7" x14ac:dyDescent="0.2">
      <c r="A13827" s="1">
        <v>36107</v>
      </c>
      <c r="B13827">
        <v>1.389985563</v>
      </c>
      <c r="C13827">
        <v>2.685378799</v>
      </c>
      <c r="D13827">
        <v>5.1518566129999996</v>
      </c>
      <c r="E13827">
        <v>18.34119282</v>
      </c>
      <c r="F13827">
        <v>28.896031319999999</v>
      </c>
      <c r="G13827">
        <v>57.26166525</v>
      </c>
    </row>
    <row r="13828" spans="1:7" x14ac:dyDescent="0.2">
      <c r="A13828" s="1">
        <v>36108</v>
      </c>
      <c r="B13828">
        <v>1.3295514079999999</v>
      </c>
      <c r="C13828">
        <v>2.4962676159999999</v>
      </c>
      <c r="D13828">
        <v>4.838808663</v>
      </c>
      <c r="E13828">
        <v>17.778626719999998</v>
      </c>
      <c r="F13828">
        <v>28.37359769</v>
      </c>
      <c r="G13828">
        <v>60.760218500000001</v>
      </c>
    </row>
    <row r="13829" spans="1:7" x14ac:dyDescent="0.2">
      <c r="A13829" s="1">
        <v>36109</v>
      </c>
      <c r="B13829">
        <v>1.813024647</v>
      </c>
      <c r="C13829">
        <v>7.8292029779999996</v>
      </c>
      <c r="D13829">
        <v>13.120046540000001</v>
      </c>
      <c r="E13829">
        <v>25.793673760000001</v>
      </c>
      <c r="F13829">
        <v>43.933548289999997</v>
      </c>
      <c r="G13829">
        <v>56.98744963</v>
      </c>
    </row>
    <row r="13830" spans="1:7" x14ac:dyDescent="0.2">
      <c r="A13830" s="1">
        <v>36110</v>
      </c>
      <c r="B13830">
        <v>10.696845420000001</v>
      </c>
      <c r="C13830">
        <v>31.127700730000001</v>
      </c>
      <c r="D13830">
        <v>56.046794519999999</v>
      </c>
      <c r="E13830">
        <v>60.228656749999999</v>
      </c>
      <c r="F13830">
        <v>103.17039509999999</v>
      </c>
      <c r="G13830">
        <v>96.491629340000003</v>
      </c>
    </row>
    <row r="13831" spans="1:7" x14ac:dyDescent="0.2">
      <c r="A13831" s="1">
        <v>36111</v>
      </c>
      <c r="B13831">
        <v>10.03206971</v>
      </c>
      <c r="C13831">
        <v>14.52373886</v>
      </c>
      <c r="D13831">
        <v>30.194242379999999</v>
      </c>
      <c r="E13831">
        <v>70.287270649999996</v>
      </c>
      <c r="F13831">
        <v>105.9249003</v>
      </c>
      <c r="G13831">
        <v>219.757599</v>
      </c>
    </row>
    <row r="13832" spans="1:7" x14ac:dyDescent="0.2">
      <c r="A13832" s="1">
        <v>36112</v>
      </c>
      <c r="B13832">
        <v>4.8347323930000004</v>
      </c>
      <c r="C13832">
        <v>6.3919579869999996</v>
      </c>
      <c r="D13832">
        <v>14.44657464</v>
      </c>
      <c r="E13832">
        <v>57.490699550000002</v>
      </c>
      <c r="F13832">
        <v>82.453093260000003</v>
      </c>
      <c r="G13832">
        <v>211.6921945</v>
      </c>
    </row>
    <row r="13833" spans="1:7" x14ac:dyDescent="0.2">
      <c r="A13833" s="1">
        <v>36113</v>
      </c>
      <c r="B13833">
        <v>2.900839436</v>
      </c>
      <c r="C13833">
        <v>4.4252016830000001</v>
      </c>
      <c r="D13833">
        <v>9.8480506800000001</v>
      </c>
      <c r="E13833">
        <v>44.08046444</v>
      </c>
      <c r="F13833">
        <v>63.825637610000001</v>
      </c>
      <c r="G13833">
        <v>171.97909089999999</v>
      </c>
    </row>
    <row r="13834" spans="1:7" x14ac:dyDescent="0.2">
      <c r="A13834" s="1">
        <v>36114</v>
      </c>
      <c r="B13834">
        <v>2.2360637319999999</v>
      </c>
      <c r="C13834">
        <v>3.5931124780000001</v>
      </c>
      <c r="D13834">
        <v>7.9719141860000002</v>
      </c>
      <c r="E13834">
        <v>35.755169649999999</v>
      </c>
      <c r="F13834">
        <v>52.931865000000002</v>
      </c>
      <c r="G13834">
        <v>130.1855252</v>
      </c>
    </row>
    <row r="13835" spans="1:7" x14ac:dyDescent="0.2">
      <c r="A13835" s="1">
        <v>36115</v>
      </c>
      <c r="B13835">
        <v>1.9338929570000001</v>
      </c>
      <c r="C13835">
        <v>3.0257789289999999</v>
      </c>
      <c r="D13835">
        <v>6.818283192</v>
      </c>
      <c r="E13835">
        <v>30.581540100000002</v>
      </c>
      <c r="F13835">
        <v>46.112804349999998</v>
      </c>
      <c r="G13835">
        <v>114.43814209999999</v>
      </c>
    </row>
    <row r="13836" spans="1:7" x14ac:dyDescent="0.2">
      <c r="A13836" s="1">
        <v>36116</v>
      </c>
      <c r="B13836">
        <v>1.813024647</v>
      </c>
      <c r="C13836">
        <v>2.685378799</v>
      </c>
      <c r="D13836">
        <v>6.1678149830000004</v>
      </c>
      <c r="E13836">
        <v>29.5980585</v>
      </c>
      <c r="F13836">
        <v>44.12601111</v>
      </c>
      <c r="G13836">
        <v>99.549043209999994</v>
      </c>
    </row>
    <row r="13837" spans="1:7" x14ac:dyDescent="0.2">
      <c r="A13837" s="1">
        <v>36117</v>
      </c>
      <c r="B13837">
        <v>1.6317221829999999</v>
      </c>
      <c r="C13837">
        <v>2.4206231429999998</v>
      </c>
      <c r="D13837">
        <v>5.501786836</v>
      </c>
      <c r="E13837">
        <v>26.579838120000002</v>
      </c>
      <c r="F13837">
        <v>40.265008950000002</v>
      </c>
      <c r="G13837">
        <v>95.226501089999999</v>
      </c>
    </row>
    <row r="13838" spans="1:7" x14ac:dyDescent="0.2">
      <c r="A13838" s="1">
        <v>36118</v>
      </c>
      <c r="B13838">
        <v>1.5712880279999999</v>
      </c>
      <c r="C13838">
        <v>2.1180452500000002</v>
      </c>
      <c r="D13838">
        <v>5.1058244210000003</v>
      </c>
      <c r="E13838">
        <v>25.008374580000002</v>
      </c>
      <c r="F13838">
        <v>38.171823349999997</v>
      </c>
      <c r="G13838">
        <v>80.025996710000001</v>
      </c>
    </row>
    <row r="13839" spans="1:7" x14ac:dyDescent="0.2">
      <c r="A13839" s="1">
        <v>36119</v>
      </c>
      <c r="B13839">
        <v>1.5108538730000001</v>
      </c>
      <c r="C13839">
        <v>2.0045785399999998</v>
      </c>
      <c r="D13839">
        <v>4.8688569660000001</v>
      </c>
      <c r="E13839">
        <v>24.007949079999999</v>
      </c>
      <c r="F13839">
        <v>36.649675799999997</v>
      </c>
      <c r="G13839">
        <v>82.27409394</v>
      </c>
    </row>
    <row r="13840" spans="1:7" x14ac:dyDescent="0.2">
      <c r="A13840" s="1">
        <v>36120</v>
      </c>
      <c r="B13840">
        <v>1.5108538730000001</v>
      </c>
      <c r="C13840">
        <v>1.966756304</v>
      </c>
      <c r="D13840">
        <v>4.7371978840000004</v>
      </c>
      <c r="E13840">
        <v>23.40255737</v>
      </c>
      <c r="F13840">
        <v>35.763356829999999</v>
      </c>
      <c r="G13840">
        <v>79.410375830000007</v>
      </c>
    </row>
    <row r="13841" spans="1:7" x14ac:dyDescent="0.2">
      <c r="A13841" s="1">
        <v>36121</v>
      </c>
      <c r="B13841">
        <v>1.450419718</v>
      </c>
      <c r="C13841">
        <v>1.89111183</v>
      </c>
      <c r="D13841">
        <v>4.5382706769999999</v>
      </c>
      <c r="E13841">
        <v>23.758801869999999</v>
      </c>
      <c r="F13841">
        <v>35.838674070000003</v>
      </c>
      <c r="G13841">
        <v>71.127605990000006</v>
      </c>
    </row>
    <row r="13842" spans="1:7" x14ac:dyDescent="0.2">
      <c r="A13842" s="1">
        <v>36122</v>
      </c>
      <c r="B13842">
        <v>1.450419718</v>
      </c>
      <c r="C13842">
        <v>1.853289594</v>
      </c>
      <c r="D13842">
        <v>4.5626429860000002</v>
      </c>
      <c r="E13842">
        <v>23.638530790000001</v>
      </c>
      <c r="F13842">
        <v>35.477608199999999</v>
      </c>
      <c r="G13842">
        <v>71.16591287</v>
      </c>
    </row>
    <row r="13843" spans="1:7" x14ac:dyDescent="0.2">
      <c r="A13843" s="1">
        <v>36123</v>
      </c>
      <c r="B13843">
        <v>1.5108538730000001</v>
      </c>
      <c r="C13843">
        <v>1.702000647</v>
      </c>
      <c r="D13843">
        <v>4.3772973149999999</v>
      </c>
      <c r="E13843">
        <v>22.23036359</v>
      </c>
      <c r="F13843">
        <v>33.949043600000003</v>
      </c>
      <c r="G13843">
        <v>77.665580349999999</v>
      </c>
    </row>
    <row r="13844" spans="1:7" x14ac:dyDescent="0.2">
      <c r="A13844" s="1">
        <v>36124</v>
      </c>
      <c r="B13844">
        <v>1.5108538730000001</v>
      </c>
      <c r="C13844">
        <v>1.89111183</v>
      </c>
      <c r="D13844">
        <v>4.6299111100000001</v>
      </c>
      <c r="E13844">
        <v>21.977046959999999</v>
      </c>
      <c r="F13844">
        <v>34.05691916</v>
      </c>
      <c r="G13844">
        <v>63.257900030000002</v>
      </c>
    </row>
    <row r="13845" spans="1:7" x14ac:dyDescent="0.2">
      <c r="A13845" s="1">
        <v>36125</v>
      </c>
      <c r="B13845">
        <v>1.9943271119999999</v>
      </c>
      <c r="C13845">
        <v>3.214890112</v>
      </c>
      <c r="D13845">
        <v>7.7866629830000003</v>
      </c>
      <c r="E13845">
        <v>24.741950710000001</v>
      </c>
      <c r="F13845">
        <v>38.226459210000002</v>
      </c>
      <c r="G13845">
        <v>73.525387940000002</v>
      </c>
    </row>
    <row r="13846" spans="1:7" x14ac:dyDescent="0.2">
      <c r="A13846" s="1">
        <v>36126</v>
      </c>
      <c r="B13846">
        <v>3.0821418999999999</v>
      </c>
      <c r="C13846">
        <v>4.9168907590000002</v>
      </c>
      <c r="D13846">
        <v>10.55508264</v>
      </c>
      <c r="E13846">
        <v>29.79133942</v>
      </c>
      <c r="F13846">
        <v>44.439689430000001</v>
      </c>
      <c r="G13846">
        <v>81.067692019999996</v>
      </c>
    </row>
    <row r="13847" spans="1:7" x14ac:dyDescent="0.2">
      <c r="A13847" s="1">
        <v>36127</v>
      </c>
      <c r="B13847">
        <v>2.477800351</v>
      </c>
      <c r="C13847">
        <v>3.517468005</v>
      </c>
      <c r="D13847">
        <v>7.8879200850000002</v>
      </c>
      <c r="E13847">
        <v>29.031522630000001</v>
      </c>
      <c r="F13847">
        <v>43.599607710000001</v>
      </c>
      <c r="G13847">
        <v>86.670107470000005</v>
      </c>
    </row>
    <row r="13848" spans="1:7" x14ac:dyDescent="0.2">
      <c r="A13848" s="1">
        <v>36128</v>
      </c>
      <c r="B13848">
        <v>1.873458802</v>
      </c>
      <c r="C13848">
        <v>2.798845509</v>
      </c>
      <c r="D13848">
        <v>6.3111636029999998</v>
      </c>
      <c r="E13848">
        <v>29.34460876</v>
      </c>
      <c r="F13848">
        <v>43.190309460000002</v>
      </c>
      <c r="G13848">
        <v>80.882498170000005</v>
      </c>
    </row>
    <row r="13849" spans="1:7" x14ac:dyDescent="0.2">
      <c r="A13849" s="1">
        <v>36129</v>
      </c>
      <c r="B13849">
        <v>1.6921563369999999</v>
      </c>
      <c r="C13849">
        <v>2.4962676159999999</v>
      </c>
      <c r="D13849">
        <v>5.7631265989999996</v>
      </c>
      <c r="E13849">
        <v>29.30151695</v>
      </c>
      <c r="F13849">
        <v>42.745892980000001</v>
      </c>
      <c r="G13849">
        <v>74.562820720000005</v>
      </c>
    </row>
    <row r="13850" spans="1:7" x14ac:dyDescent="0.2">
      <c r="A13850" s="1">
        <v>36130</v>
      </c>
      <c r="B13850">
        <v>1.6921563369999999</v>
      </c>
      <c r="C13850">
        <v>2.3071564329999998</v>
      </c>
      <c r="D13850">
        <v>5.4793065260000002</v>
      </c>
      <c r="E13850">
        <v>28.232384140000001</v>
      </c>
      <c r="F13850">
        <v>41.596495240000003</v>
      </c>
      <c r="G13850">
        <v>88.122707480000003</v>
      </c>
    </row>
    <row r="13851" spans="1:7" x14ac:dyDescent="0.2">
      <c r="A13851" s="1">
        <v>36131</v>
      </c>
      <c r="B13851">
        <v>1.6921563369999999</v>
      </c>
      <c r="C13851">
        <v>2.1936897229999999</v>
      </c>
      <c r="D13851">
        <v>5.2403606700000003</v>
      </c>
      <c r="E13851">
        <v>23.977897949999999</v>
      </c>
      <c r="F13851">
        <v>37.141346730000002</v>
      </c>
      <c r="G13851">
        <v>82.881316200000001</v>
      </c>
    </row>
    <row r="13852" spans="1:7" x14ac:dyDescent="0.2">
      <c r="A13852" s="1">
        <v>36132</v>
      </c>
      <c r="B13852">
        <v>1.7525904919999999</v>
      </c>
      <c r="C13852">
        <v>2.4206231429999998</v>
      </c>
      <c r="D13852">
        <v>5.4978300329999996</v>
      </c>
      <c r="E13852">
        <v>25.11553842</v>
      </c>
      <c r="F13852">
        <v>38.158589800000001</v>
      </c>
      <c r="G13852">
        <v>71.904650959999998</v>
      </c>
    </row>
    <row r="13853" spans="1:7" x14ac:dyDescent="0.2">
      <c r="A13853" s="1">
        <v>36133</v>
      </c>
      <c r="B13853">
        <v>1.6921563369999999</v>
      </c>
      <c r="C13853">
        <v>2.2693341970000001</v>
      </c>
      <c r="D13853">
        <v>5.2540286089999997</v>
      </c>
      <c r="E13853">
        <v>44.056422820000002</v>
      </c>
      <c r="F13853">
        <v>56.738282009999999</v>
      </c>
      <c r="G13853">
        <v>76.710377980000004</v>
      </c>
    </row>
    <row r="13854" spans="1:7" x14ac:dyDescent="0.2">
      <c r="A13854" s="1">
        <v>36134</v>
      </c>
      <c r="B13854">
        <v>1.6921563369999999</v>
      </c>
      <c r="C13854">
        <v>2.1180452500000002</v>
      </c>
      <c r="D13854">
        <v>5.07066134</v>
      </c>
      <c r="E13854">
        <v>18.35840293</v>
      </c>
      <c r="F13854">
        <v>30.87973225</v>
      </c>
      <c r="G13854">
        <v>89.272478739999997</v>
      </c>
    </row>
    <row r="13855" spans="1:7" x14ac:dyDescent="0.2">
      <c r="A13855" s="1">
        <v>36135</v>
      </c>
      <c r="B13855">
        <v>1.6317221829999999</v>
      </c>
      <c r="C13855">
        <v>2.0424007770000001</v>
      </c>
      <c r="D13855">
        <v>4.9341466890000003</v>
      </c>
      <c r="E13855">
        <v>17.959066610000001</v>
      </c>
      <c r="F13855">
        <v>30.279733610000001</v>
      </c>
      <c r="G13855">
        <v>67.229628410000004</v>
      </c>
    </row>
    <row r="13856" spans="1:7" x14ac:dyDescent="0.2">
      <c r="A13856" s="1">
        <v>36136</v>
      </c>
      <c r="B13856">
        <v>1.6317221829999999</v>
      </c>
      <c r="C13856">
        <v>2.3449786700000002</v>
      </c>
      <c r="D13856">
        <v>6.3618946850000002</v>
      </c>
      <c r="E13856">
        <v>19.152506819999999</v>
      </c>
      <c r="F13856">
        <v>31.834365999999999</v>
      </c>
      <c r="G13856">
        <v>68.503876020000007</v>
      </c>
    </row>
    <row r="13857" spans="1:7" x14ac:dyDescent="0.2">
      <c r="A13857" s="1">
        <v>36137</v>
      </c>
      <c r="B13857">
        <v>1.6921563369999999</v>
      </c>
      <c r="C13857">
        <v>3.3283568219999999</v>
      </c>
      <c r="D13857">
        <v>8.1291196800000005</v>
      </c>
      <c r="E13857">
        <v>24.192957710000002</v>
      </c>
      <c r="F13857">
        <v>38.961705119999998</v>
      </c>
      <c r="G13857">
        <v>73.041516049999998</v>
      </c>
    </row>
    <row r="13858" spans="1:7" x14ac:dyDescent="0.2">
      <c r="A13858" s="1">
        <v>36138</v>
      </c>
      <c r="B13858">
        <v>1.813024647</v>
      </c>
      <c r="C13858">
        <v>3.4418235309999998</v>
      </c>
      <c r="D13858">
        <v>7.3655078329999997</v>
      </c>
      <c r="E13858">
        <v>23.828507470000002</v>
      </c>
      <c r="F13858">
        <v>38.557122419999999</v>
      </c>
      <c r="G13858">
        <v>76.645560009999997</v>
      </c>
    </row>
    <row r="13859" spans="1:7" x14ac:dyDescent="0.2">
      <c r="A13859" s="1">
        <v>36139</v>
      </c>
      <c r="B13859">
        <v>1.7525904919999999</v>
      </c>
      <c r="C13859">
        <v>2.685378799</v>
      </c>
      <c r="D13859">
        <v>6.1697933840000001</v>
      </c>
      <c r="E13859">
        <v>22.36427432</v>
      </c>
      <c r="F13859">
        <v>36.169842549999998</v>
      </c>
      <c r="G13859">
        <v>78.222316609999993</v>
      </c>
    </row>
    <row r="13860" spans="1:7" x14ac:dyDescent="0.2">
      <c r="A13860" s="1">
        <v>36140</v>
      </c>
      <c r="B13860">
        <v>1.6921563369999999</v>
      </c>
      <c r="C13860">
        <v>2.3449786700000002</v>
      </c>
      <c r="D13860">
        <v>5.5797593299999999</v>
      </c>
      <c r="E13860">
        <v>19.886974309999999</v>
      </c>
      <c r="F13860">
        <v>32.809628289999999</v>
      </c>
      <c r="G13860">
        <v>72.475802110000004</v>
      </c>
    </row>
    <row r="13861" spans="1:7" x14ac:dyDescent="0.2">
      <c r="A13861" s="1">
        <v>36141</v>
      </c>
      <c r="B13861">
        <v>1.5712880279999999</v>
      </c>
      <c r="C13861">
        <v>2.1180452500000002</v>
      </c>
      <c r="D13861">
        <v>5.1682369770000003</v>
      </c>
      <c r="E13861">
        <v>21.38079273</v>
      </c>
      <c r="F13861">
        <v>33.781724650000001</v>
      </c>
      <c r="G13861">
        <v>73.17146726</v>
      </c>
    </row>
    <row r="13862" spans="1:7" x14ac:dyDescent="0.2">
      <c r="A13862" s="1">
        <v>36142</v>
      </c>
      <c r="B13862">
        <v>1.450419718</v>
      </c>
      <c r="C13862">
        <v>2.080223014</v>
      </c>
      <c r="D13862">
        <v>4.9469158630000001</v>
      </c>
      <c r="E13862">
        <v>21.668263360000001</v>
      </c>
      <c r="F13862">
        <v>33.788268019999997</v>
      </c>
      <c r="G13862">
        <v>68.808516659999995</v>
      </c>
    </row>
    <row r="13863" spans="1:7" x14ac:dyDescent="0.2">
      <c r="A13863" s="1">
        <v>36143</v>
      </c>
      <c r="B13863">
        <v>1.450419718</v>
      </c>
      <c r="C13863">
        <v>2.0045785399999998</v>
      </c>
      <c r="D13863">
        <v>4.7772165329999998</v>
      </c>
      <c r="E13863">
        <v>21.981549139999998</v>
      </c>
      <c r="F13863">
        <v>33.860759020000003</v>
      </c>
      <c r="G13863">
        <v>69.57364226</v>
      </c>
    </row>
    <row r="13864" spans="1:7" x14ac:dyDescent="0.2">
      <c r="A13864" s="1">
        <v>36144</v>
      </c>
      <c r="B13864">
        <v>1.389985563</v>
      </c>
      <c r="C13864">
        <v>1.9289340669999999</v>
      </c>
      <c r="D13864">
        <v>4.6407018830000002</v>
      </c>
      <c r="E13864">
        <v>20.414521229999998</v>
      </c>
      <c r="F13864">
        <v>32.25359864</v>
      </c>
      <c r="G13864">
        <v>69.234100990000002</v>
      </c>
    </row>
    <row r="13865" spans="1:7" x14ac:dyDescent="0.2">
      <c r="A13865" s="1">
        <v>36145</v>
      </c>
      <c r="B13865">
        <v>1.389985563</v>
      </c>
      <c r="C13865">
        <v>1.8154673569999999</v>
      </c>
      <c r="D13865">
        <v>4.4641685830000002</v>
      </c>
      <c r="E13865">
        <v>17.022979360000001</v>
      </c>
      <c r="F13865">
        <v>28.701526900000001</v>
      </c>
      <c r="G13865">
        <v>69.537820510000003</v>
      </c>
    </row>
    <row r="13866" spans="1:7" x14ac:dyDescent="0.2">
      <c r="A13866" s="1">
        <v>36146</v>
      </c>
      <c r="B13866">
        <v>1.450419718</v>
      </c>
      <c r="C13866">
        <v>1.8154673569999999</v>
      </c>
      <c r="D13866">
        <v>4.6182215720000004</v>
      </c>
      <c r="E13866">
        <v>19.225250450000001</v>
      </c>
      <c r="F13866">
        <v>30.943930460000001</v>
      </c>
      <c r="G13866">
        <v>56.979398179999997</v>
      </c>
    </row>
    <row r="13867" spans="1:7" x14ac:dyDescent="0.2">
      <c r="A13867" s="1">
        <v>36147</v>
      </c>
      <c r="B13867">
        <v>1.450419718</v>
      </c>
      <c r="C13867">
        <v>1.8154673569999999</v>
      </c>
      <c r="D13867">
        <v>4.6494278509999996</v>
      </c>
      <c r="E13867">
        <v>19.491408109999998</v>
      </c>
      <c r="F13867">
        <v>31.410750440000001</v>
      </c>
      <c r="G13867">
        <v>67.779900609999999</v>
      </c>
    </row>
    <row r="13868" spans="1:7" x14ac:dyDescent="0.2">
      <c r="A13868" s="1">
        <v>36148</v>
      </c>
      <c r="B13868">
        <v>1.450419718</v>
      </c>
      <c r="C13868">
        <v>1.7398228840000001</v>
      </c>
      <c r="D13868">
        <v>4.5421410770000001</v>
      </c>
      <c r="E13868">
        <v>19.130794529999999</v>
      </c>
      <c r="F13868">
        <v>31.090269330000002</v>
      </c>
      <c r="G13868">
        <v>55.46040799</v>
      </c>
    </row>
    <row r="13869" spans="1:7" x14ac:dyDescent="0.2">
      <c r="A13869" s="1">
        <v>36149</v>
      </c>
      <c r="B13869">
        <v>1.5108538730000001</v>
      </c>
      <c r="C13869">
        <v>1.702000647</v>
      </c>
      <c r="D13869">
        <v>4.5021224279999998</v>
      </c>
      <c r="E13869">
        <v>17.525176980000001</v>
      </c>
      <c r="F13869">
        <v>29.484651790000001</v>
      </c>
      <c r="G13869">
        <v>69.88168761</v>
      </c>
    </row>
    <row r="13870" spans="1:7" x14ac:dyDescent="0.2">
      <c r="A13870" s="1">
        <v>36150</v>
      </c>
      <c r="B13870">
        <v>1.6921563369999999</v>
      </c>
      <c r="C13870">
        <v>1.9289340669999999</v>
      </c>
      <c r="D13870">
        <v>5.0052852139999997</v>
      </c>
      <c r="E13870">
        <v>17.722627330000002</v>
      </c>
      <c r="F13870">
        <v>30.083426790000001</v>
      </c>
      <c r="G13870">
        <v>63.181338779999997</v>
      </c>
    </row>
    <row r="13871" spans="1:7" x14ac:dyDescent="0.2">
      <c r="A13871" s="1">
        <v>36151</v>
      </c>
      <c r="B13871">
        <v>8.9442549269999994</v>
      </c>
      <c r="C13871">
        <v>8.9260478400000007</v>
      </c>
      <c r="D13871">
        <v>20.355843100000001</v>
      </c>
      <c r="E13871">
        <v>18.55135108</v>
      </c>
      <c r="F13871">
        <v>31.193077800000001</v>
      </c>
      <c r="G13871">
        <v>62.478150849999999</v>
      </c>
    </row>
    <row r="13872" spans="1:7" x14ac:dyDescent="0.2">
      <c r="A13872" s="1">
        <v>36152</v>
      </c>
      <c r="B13872">
        <v>7.252098589</v>
      </c>
      <c r="C13872">
        <v>10.51458178</v>
      </c>
      <c r="D13872">
        <v>20.01172695</v>
      </c>
      <c r="E13872">
        <v>24.580650940000002</v>
      </c>
      <c r="F13872">
        <v>36.459860810000002</v>
      </c>
      <c r="G13872">
        <v>65.217892610000007</v>
      </c>
    </row>
    <row r="13873" spans="1:7" x14ac:dyDescent="0.2">
      <c r="A13873" s="1">
        <v>36153</v>
      </c>
      <c r="B13873">
        <v>5.4390739420000003</v>
      </c>
      <c r="C13873">
        <v>3.9335126069999999</v>
      </c>
      <c r="D13873">
        <v>11.454874070000001</v>
      </c>
      <c r="E13873">
        <v>30.25674433</v>
      </c>
      <c r="F13873">
        <v>42.296484059999997</v>
      </c>
      <c r="G13873">
        <v>63.057787169999997</v>
      </c>
    </row>
    <row r="13874" spans="1:7" x14ac:dyDescent="0.2">
      <c r="A13874" s="1">
        <v>36154</v>
      </c>
      <c r="B13874">
        <v>3.9886542239999998</v>
      </c>
      <c r="C13874">
        <v>2.987956692</v>
      </c>
      <c r="D13874">
        <v>8.8662104890000002</v>
      </c>
      <c r="E13874">
        <v>27.903152739999999</v>
      </c>
      <c r="F13874">
        <v>39.541567819999997</v>
      </c>
      <c r="G13874">
        <v>69.811624409999993</v>
      </c>
    </row>
    <row r="13875" spans="1:7" x14ac:dyDescent="0.2">
      <c r="A13875" s="1">
        <v>36155</v>
      </c>
      <c r="B13875">
        <v>3.0217077450000001</v>
      </c>
      <c r="C13875">
        <v>2.4206231429999998</v>
      </c>
      <c r="D13875">
        <v>7.2662477369999996</v>
      </c>
      <c r="E13875">
        <v>25.034389390000001</v>
      </c>
      <c r="F13875">
        <v>36.271479810000002</v>
      </c>
      <c r="G13875">
        <v>66.864145339999993</v>
      </c>
    </row>
    <row r="13876" spans="1:7" x14ac:dyDescent="0.2">
      <c r="A13876" s="1">
        <v>36156</v>
      </c>
      <c r="B13876">
        <v>2.6591028159999999</v>
      </c>
      <c r="C13876">
        <v>2.0424007770000001</v>
      </c>
      <c r="D13876">
        <v>6.4608277730000001</v>
      </c>
      <c r="E13876">
        <v>25.63554512</v>
      </c>
      <c r="F13876">
        <v>36.069986229999998</v>
      </c>
      <c r="G13876">
        <v>62.77228118</v>
      </c>
    </row>
    <row r="13877" spans="1:7" x14ac:dyDescent="0.2">
      <c r="A13877" s="1">
        <v>36157</v>
      </c>
      <c r="B13877">
        <v>2.4173661960000001</v>
      </c>
      <c r="C13877">
        <v>1.853289594</v>
      </c>
      <c r="D13877">
        <v>5.9664773579999997</v>
      </c>
      <c r="E13877">
        <v>24.12008097</v>
      </c>
      <c r="F13877">
        <v>34.554522079999998</v>
      </c>
      <c r="G13877">
        <v>73.858357900000001</v>
      </c>
    </row>
    <row r="13878" spans="1:7" x14ac:dyDescent="0.2">
      <c r="A13878" s="1">
        <v>36158</v>
      </c>
      <c r="B13878">
        <v>2.2360637319999999</v>
      </c>
      <c r="C13878">
        <v>1.7398228840000001</v>
      </c>
      <c r="D13878">
        <v>5.6710541499999998</v>
      </c>
      <c r="E13878">
        <v>20.689749809999999</v>
      </c>
      <c r="F13878">
        <v>31.124190909999999</v>
      </c>
      <c r="G13878">
        <v>69.129018979999998</v>
      </c>
    </row>
    <row r="13879" spans="1:7" x14ac:dyDescent="0.2">
      <c r="A13879" s="1">
        <v>36159</v>
      </c>
      <c r="B13879">
        <v>2.1151954220000002</v>
      </c>
      <c r="C13879">
        <v>1.664178411</v>
      </c>
      <c r="D13879">
        <v>5.4116927889999999</v>
      </c>
      <c r="E13879">
        <v>20.238783179999999</v>
      </c>
      <c r="F13879">
        <v>30.673224279999999</v>
      </c>
      <c r="G13879">
        <v>63.705882979999998</v>
      </c>
    </row>
    <row r="13880" spans="1:7" x14ac:dyDescent="0.2">
      <c r="A13880" s="1">
        <v>36160</v>
      </c>
      <c r="B13880">
        <v>2.0547612669999999</v>
      </c>
      <c r="C13880">
        <v>1.6263561740000001</v>
      </c>
      <c r="D13880">
        <v>5.188393273</v>
      </c>
      <c r="E13880">
        <v>15.026763649999999</v>
      </c>
      <c r="F13880">
        <v>24.658555440000001</v>
      </c>
      <c r="G13880">
        <v>60.503447559999998</v>
      </c>
    </row>
    <row r="13881" spans="1:7" x14ac:dyDescent="0.2">
      <c r="A13881" s="1">
        <v>36161</v>
      </c>
      <c r="B13881">
        <v>1.9338929570000001</v>
      </c>
      <c r="C13881">
        <v>1.5885339380000001</v>
      </c>
      <c r="D13881">
        <v>4.9358658809999998</v>
      </c>
      <c r="E13881">
        <v>10.87110247</v>
      </c>
      <c r="F13881">
        <v>20.904218910000001</v>
      </c>
      <c r="G13881">
        <v>50.808576420000001</v>
      </c>
    </row>
    <row r="13882" spans="1:7" x14ac:dyDescent="0.2">
      <c r="A13882" s="1">
        <v>36162</v>
      </c>
      <c r="B13882">
        <v>1.873458802</v>
      </c>
      <c r="C13882">
        <v>1.550711701</v>
      </c>
      <c r="D13882">
        <v>4.7437726439999999</v>
      </c>
      <c r="E13882">
        <v>9.5056943159999996</v>
      </c>
      <c r="F13882">
        <v>21.144109390000001</v>
      </c>
      <c r="G13882">
        <v>48.889564100000001</v>
      </c>
    </row>
    <row r="13883" spans="1:7" x14ac:dyDescent="0.2">
      <c r="A13883" s="1">
        <v>36163</v>
      </c>
      <c r="B13883">
        <v>1.813024647</v>
      </c>
      <c r="C13883">
        <v>1.4750672279999999</v>
      </c>
      <c r="D13883">
        <v>4.5448454370000002</v>
      </c>
      <c r="E13883">
        <v>9.3682796849999992</v>
      </c>
      <c r="F13883">
        <v>20.806032429999998</v>
      </c>
      <c r="G13883">
        <v>51.534050669999999</v>
      </c>
    </row>
    <row r="13884" spans="1:7" x14ac:dyDescent="0.2">
      <c r="A13884" s="1">
        <v>36164</v>
      </c>
      <c r="B13884">
        <v>1.813024647</v>
      </c>
      <c r="C13884">
        <v>1.5128894639999999</v>
      </c>
      <c r="D13884">
        <v>4.551679407</v>
      </c>
      <c r="E13884">
        <v>9.2738237649999995</v>
      </c>
      <c r="F13884">
        <v>20.51091418</v>
      </c>
      <c r="G13884">
        <v>40.919812669999999</v>
      </c>
    </row>
    <row r="13885" spans="1:7" x14ac:dyDescent="0.2">
      <c r="A13885" s="1">
        <v>36165</v>
      </c>
      <c r="B13885">
        <v>1.7525904919999999</v>
      </c>
      <c r="C13885">
        <v>1.702000647</v>
      </c>
      <c r="D13885">
        <v>4.650240213</v>
      </c>
      <c r="E13885">
        <v>9.1793678439999997</v>
      </c>
      <c r="F13885">
        <v>20.215795929999999</v>
      </c>
      <c r="G13885">
        <v>42.054114589999998</v>
      </c>
    </row>
    <row r="13886" spans="1:7" x14ac:dyDescent="0.2">
      <c r="A13886" s="1">
        <v>36166</v>
      </c>
      <c r="B13886">
        <v>1.6921563369999999</v>
      </c>
      <c r="C13886">
        <v>1.437244991</v>
      </c>
      <c r="D13886">
        <v>4.292318045</v>
      </c>
      <c r="E13886">
        <v>8.5439915580000001</v>
      </c>
      <c r="F13886">
        <v>19.37975732</v>
      </c>
      <c r="G13886">
        <v>43.062405390000002</v>
      </c>
    </row>
    <row r="13887" spans="1:7" x14ac:dyDescent="0.2">
      <c r="A13887" s="1">
        <v>36167</v>
      </c>
      <c r="B13887">
        <v>1.6317221829999999</v>
      </c>
      <c r="C13887">
        <v>1.399422755</v>
      </c>
      <c r="D13887">
        <v>4.1938436430000001</v>
      </c>
      <c r="E13887">
        <v>8.2692288489999992</v>
      </c>
      <c r="F13887">
        <v>18.904332279999998</v>
      </c>
      <c r="G13887">
        <v>46.400631599999997</v>
      </c>
    </row>
    <row r="13888" spans="1:7" x14ac:dyDescent="0.2">
      <c r="A13888" s="1">
        <v>36168</v>
      </c>
      <c r="B13888">
        <v>1.5712880279999999</v>
      </c>
      <c r="C13888">
        <v>1.3616005179999999</v>
      </c>
      <c r="D13888">
        <v>4.0953692400000001</v>
      </c>
      <c r="E13888">
        <v>8.1146706650000002</v>
      </c>
      <c r="F13888">
        <v>19.15109876</v>
      </c>
      <c r="G13888">
        <v>52.094564609999999</v>
      </c>
    </row>
    <row r="13889" spans="1:7" x14ac:dyDescent="0.2">
      <c r="A13889" s="1">
        <v>36169</v>
      </c>
      <c r="B13889">
        <v>1.5712880279999999</v>
      </c>
      <c r="C13889">
        <v>1.3237782810000001</v>
      </c>
      <c r="D13889">
        <v>4.0573289920000004</v>
      </c>
      <c r="E13889">
        <v>8.0846195339999998</v>
      </c>
      <c r="F13889">
        <v>19.321709949999999</v>
      </c>
      <c r="G13889">
        <v>54.604474979999999</v>
      </c>
    </row>
    <row r="13890" spans="1:7" x14ac:dyDescent="0.2">
      <c r="A13890" s="1">
        <v>36170</v>
      </c>
      <c r="B13890">
        <v>1.5108538730000001</v>
      </c>
      <c r="C13890">
        <v>1.285956045</v>
      </c>
      <c r="D13890">
        <v>3.958854589</v>
      </c>
      <c r="E13890">
        <v>8.1404192710000007</v>
      </c>
      <c r="F13890">
        <v>19.97949668</v>
      </c>
      <c r="G13890">
        <v>46.43981454</v>
      </c>
    </row>
    <row r="13891" spans="1:7" x14ac:dyDescent="0.2">
      <c r="A13891" s="1">
        <v>36171</v>
      </c>
      <c r="B13891">
        <v>1.450419718</v>
      </c>
      <c r="C13891">
        <v>1.285956045</v>
      </c>
      <c r="D13891">
        <v>3.8984204340000002</v>
      </c>
      <c r="E13891">
        <v>8.2005215329999999</v>
      </c>
      <c r="F13891">
        <v>20.440923600000001</v>
      </c>
      <c r="G13891">
        <v>55.908204410000003</v>
      </c>
    </row>
    <row r="13892" spans="1:7" x14ac:dyDescent="0.2">
      <c r="A13892" s="1">
        <v>36172</v>
      </c>
      <c r="B13892">
        <v>1.450419718</v>
      </c>
      <c r="C13892">
        <v>1.285956045</v>
      </c>
      <c r="D13892">
        <v>3.8984204340000002</v>
      </c>
      <c r="E13892">
        <v>8.3464746640000005</v>
      </c>
      <c r="F13892">
        <v>20.98820139</v>
      </c>
      <c r="G13892">
        <v>48.756549300000003</v>
      </c>
    </row>
    <row r="13893" spans="1:7" x14ac:dyDescent="0.2">
      <c r="A13893" s="1">
        <v>36173</v>
      </c>
      <c r="B13893">
        <v>1.5712880279999999</v>
      </c>
      <c r="C13893">
        <v>1.437244991</v>
      </c>
      <c r="D13893">
        <v>4.1714497350000004</v>
      </c>
      <c r="E13893">
        <v>9.5056277629999997</v>
      </c>
      <c r="F13893">
        <v>23.150666130000001</v>
      </c>
      <c r="G13893">
        <v>49.658929350000001</v>
      </c>
    </row>
    <row r="13894" spans="1:7" x14ac:dyDescent="0.2">
      <c r="A13894" s="1">
        <v>36174</v>
      </c>
      <c r="B13894">
        <v>1.813024647</v>
      </c>
      <c r="C13894">
        <v>1.89111183</v>
      </c>
      <c r="D13894">
        <v>4.8696693289999997</v>
      </c>
      <c r="E13894">
        <v>10.991173890000001</v>
      </c>
      <c r="F13894">
        <v>24.23488759</v>
      </c>
      <c r="G13894">
        <v>56.96540607</v>
      </c>
    </row>
    <row r="13895" spans="1:7" x14ac:dyDescent="0.2">
      <c r="A13895" s="1">
        <v>36175</v>
      </c>
      <c r="B13895">
        <v>1.6317221829999999</v>
      </c>
      <c r="C13895">
        <v>4.3873794469999998</v>
      </c>
      <c r="D13895">
        <v>7.1990232179999998</v>
      </c>
      <c r="E13895">
        <v>10.025102049999999</v>
      </c>
      <c r="F13895">
        <v>22.867491099999999</v>
      </c>
      <c r="G13895">
        <v>57.006093559999997</v>
      </c>
    </row>
    <row r="13896" spans="1:7" x14ac:dyDescent="0.2">
      <c r="A13896" s="1">
        <v>36176</v>
      </c>
      <c r="B13896">
        <v>1.5108538730000001</v>
      </c>
      <c r="C13896">
        <v>3.7822236610000002</v>
      </c>
      <c r="D13896">
        <v>6.5007172219999996</v>
      </c>
      <c r="E13896">
        <v>9.4025667899999998</v>
      </c>
      <c r="F13896">
        <v>21.843631179999999</v>
      </c>
      <c r="G13896">
        <v>49.622256749999998</v>
      </c>
    </row>
    <row r="13897" spans="1:7" x14ac:dyDescent="0.2">
      <c r="A13897" s="1">
        <v>36177</v>
      </c>
      <c r="B13897">
        <v>1.873458802</v>
      </c>
      <c r="C13897">
        <v>3.101423402</v>
      </c>
      <c r="D13897">
        <v>6.2410102470000002</v>
      </c>
      <c r="E13897">
        <v>12.845605880000001</v>
      </c>
      <c r="F13897">
        <v>28.095942869999998</v>
      </c>
      <c r="G13897">
        <v>50.55757947</v>
      </c>
    </row>
    <row r="13898" spans="1:7" x14ac:dyDescent="0.2">
      <c r="A13898" s="1">
        <v>36178</v>
      </c>
      <c r="B13898">
        <v>10.87814788</v>
      </c>
      <c r="C13898">
        <v>9.077336786</v>
      </c>
      <c r="D13898">
        <v>21.318471039999999</v>
      </c>
      <c r="E13898">
        <v>24.814694339999999</v>
      </c>
      <c r="F13898">
        <v>50.499472439999998</v>
      </c>
      <c r="G13898">
        <v>63.194773490000003</v>
      </c>
    </row>
    <row r="13899" spans="1:7" x14ac:dyDescent="0.2">
      <c r="A13899" s="1">
        <v>36179</v>
      </c>
      <c r="B13899">
        <v>25.019740129999999</v>
      </c>
      <c r="C13899">
        <v>81.317808709999994</v>
      </c>
      <c r="D13899">
        <v>108.2105554</v>
      </c>
      <c r="E13899">
        <v>61.99337783</v>
      </c>
      <c r="F13899">
        <v>115.770882</v>
      </c>
      <c r="G13899">
        <v>121.64501730000001</v>
      </c>
    </row>
    <row r="13900" spans="1:7" x14ac:dyDescent="0.2">
      <c r="A13900" s="1">
        <v>36180</v>
      </c>
      <c r="B13900">
        <v>48.46819224</v>
      </c>
      <c r="C13900">
        <v>60.515578580000003</v>
      </c>
      <c r="D13900">
        <v>111.0801403</v>
      </c>
      <c r="E13900">
        <v>206.25943989999999</v>
      </c>
      <c r="F13900">
        <v>252.4117756</v>
      </c>
      <c r="G13900">
        <v>248.40592290000001</v>
      </c>
    </row>
    <row r="13901" spans="1:7" x14ac:dyDescent="0.2">
      <c r="A13901" s="1">
        <v>36181</v>
      </c>
      <c r="B13901">
        <v>81.586109129999997</v>
      </c>
      <c r="C13901">
        <v>41.604460269999997</v>
      </c>
      <c r="D13901">
        <v>134.35257910000001</v>
      </c>
      <c r="E13901">
        <v>219.05168509999999</v>
      </c>
      <c r="F13901">
        <v>259.18415090000002</v>
      </c>
      <c r="G13901">
        <v>398.94353999999998</v>
      </c>
    </row>
    <row r="13902" spans="1:7" x14ac:dyDescent="0.2">
      <c r="A13902" s="1">
        <v>36182</v>
      </c>
      <c r="B13902">
        <v>170.42431680000001</v>
      </c>
      <c r="C13902">
        <v>193.27162910000001</v>
      </c>
      <c r="D13902">
        <v>436.27235999999999</v>
      </c>
      <c r="E13902">
        <v>300.1010273</v>
      </c>
      <c r="F13902">
        <v>423.70902189999998</v>
      </c>
      <c r="G13902">
        <v>376.16318899999999</v>
      </c>
    </row>
    <row r="13903" spans="1:7" x14ac:dyDescent="0.2">
      <c r="A13903" s="1">
        <v>36183</v>
      </c>
      <c r="B13903">
        <v>327.5531196</v>
      </c>
      <c r="C13903">
        <v>412.26237900000001</v>
      </c>
      <c r="D13903">
        <v>875.13056549999999</v>
      </c>
      <c r="E13903">
        <v>761.26726929999995</v>
      </c>
      <c r="F13903">
        <v>1126.8740330000001</v>
      </c>
      <c r="G13903">
        <v>935.12263410000003</v>
      </c>
    </row>
    <row r="13904" spans="1:7" x14ac:dyDescent="0.2">
      <c r="A13904" s="1">
        <v>36184</v>
      </c>
      <c r="B13904">
        <v>420.01737659999998</v>
      </c>
      <c r="C13904">
        <v>369.90147400000001</v>
      </c>
      <c r="D13904">
        <v>941.52907240000002</v>
      </c>
      <c r="E13904">
        <v>933.66320129999997</v>
      </c>
      <c r="F13904">
        <v>1407.226298</v>
      </c>
      <c r="G13904">
        <v>2243.6766720000001</v>
      </c>
    </row>
    <row r="13905" spans="1:7" x14ac:dyDescent="0.2">
      <c r="A13905" s="1">
        <v>36185</v>
      </c>
      <c r="B13905">
        <v>325.740095</v>
      </c>
      <c r="C13905">
        <v>269.2943247</v>
      </c>
      <c r="D13905">
        <v>724.22033690000001</v>
      </c>
      <c r="E13905">
        <v>728.58584099999996</v>
      </c>
      <c r="F13905">
        <v>1102.2190969999999</v>
      </c>
      <c r="G13905">
        <v>2436.5603139999998</v>
      </c>
    </row>
    <row r="13906" spans="1:7" x14ac:dyDescent="0.2">
      <c r="A13906" s="1">
        <v>36186</v>
      </c>
      <c r="B13906">
        <v>238.7149119</v>
      </c>
      <c r="C13906">
        <v>105.52404009999999</v>
      </c>
      <c r="D13906">
        <v>428.16796590000001</v>
      </c>
      <c r="E13906">
        <v>390.6782528</v>
      </c>
      <c r="F13906">
        <v>633.47967070000004</v>
      </c>
      <c r="G13906">
        <v>1847.893499</v>
      </c>
    </row>
    <row r="13907" spans="1:7" x14ac:dyDescent="0.2">
      <c r="A13907" s="1">
        <v>36187</v>
      </c>
      <c r="B13907">
        <v>149.27236260000001</v>
      </c>
      <c r="C13907">
        <v>40.848015539999999</v>
      </c>
      <c r="D13907">
        <v>237.78937300000001</v>
      </c>
      <c r="E13907">
        <v>280.18455770000003</v>
      </c>
      <c r="F13907">
        <v>448.74091399999998</v>
      </c>
      <c r="G13907">
        <v>1146.8662830000001</v>
      </c>
    </row>
    <row r="13908" spans="1:7" x14ac:dyDescent="0.2">
      <c r="A13908" s="1">
        <v>36188</v>
      </c>
      <c r="B13908">
        <v>88.83820772</v>
      </c>
      <c r="C13908">
        <v>29.6526335</v>
      </c>
      <c r="D13908">
        <v>148.21410739999999</v>
      </c>
      <c r="E13908">
        <v>262.06117310000002</v>
      </c>
      <c r="F13908">
        <v>393.69566079999998</v>
      </c>
      <c r="G13908">
        <v>829.65631540000004</v>
      </c>
    </row>
    <row r="13909" spans="1:7" x14ac:dyDescent="0.2">
      <c r="A13909" s="1">
        <v>36189</v>
      </c>
      <c r="B13909">
        <v>56.385066530000003</v>
      </c>
      <c r="C13909">
        <v>20.53747448</v>
      </c>
      <c r="D13909">
        <v>97.949127439999998</v>
      </c>
      <c r="E13909">
        <v>257.59320100000002</v>
      </c>
      <c r="F13909">
        <v>355.51641749999999</v>
      </c>
      <c r="G13909">
        <v>723.7638475</v>
      </c>
    </row>
    <row r="13910" spans="1:7" x14ac:dyDescent="0.2">
      <c r="A13910" s="1">
        <v>36190</v>
      </c>
      <c r="B13910">
        <v>37.469176040000001</v>
      </c>
      <c r="C13910">
        <v>15.166716879999999</v>
      </c>
      <c r="D13910">
        <v>67.733535200000006</v>
      </c>
      <c r="E13910">
        <v>249.09017159999999</v>
      </c>
      <c r="F13910">
        <v>326.14450590000001</v>
      </c>
      <c r="G13910">
        <v>623.25914139999998</v>
      </c>
    </row>
    <row r="13911" spans="1:7" x14ac:dyDescent="0.2">
      <c r="A13911" s="1">
        <v>36191</v>
      </c>
      <c r="B13911">
        <v>26.59102816</v>
      </c>
      <c r="C13911">
        <v>11.91400453</v>
      </c>
      <c r="D13911">
        <v>49.402284729999998</v>
      </c>
      <c r="E13911">
        <v>237.3769054</v>
      </c>
      <c r="F13911">
        <v>301.18752590000003</v>
      </c>
      <c r="G13911">
        <v>555.78915019999999</v>
      </c>
    </row>
    <row r="13912" spans="1:7" x14ac:dyDescent="0.2">
      <c r="A13912" s="1">
        <v>36192</v>
      </c>
      <c r="B13912">
        <v>21.212388369999999</v>
      </c>
      <c r="C13912">
        <v>11.044093090000001</v>
      </c>
      <c r="D13912">
        <v>41.588405340000001</v>
      </c>
      <c r="E13912">
        <v>233.0913697</v>
      </c>
      <c r="F13912">
        <v>288.87549719999998</v>
      </c>
      <c r="G13912">
        <v>501.49427809999997</v>
      </c>
    </row>
    <row r="13913" spans="1:7" x14ac:dyDescent="0.2">
      <c r="A13913" s="1">
        <v>36193</v>
      </c>
      <c r="B13913">
        <v>22.23976901</v>
      </c>
      <c r="C13913">
        <v>15.65840596</v>
      </c>
      <c r="D13913">
        <v>49.129072890000003</v>
      </c>
      <c r="E13913">
        <v>233.59800300000001</v>
      </c>
      <c r="F13913">
        <v>287.77683180000002</v>
      </c>
      <c r="G13913">
        <v>472.63449550000001</v>
      </c>
    </row>
    <row r="13914" spans="1:7" x14ac:dyDescent="0.2">
      <c r="A13914" s="1">
        <v>36194</v>
      </c>
      <c r="B13914">
        <v>23.87149119</v>
      </c>
      <c r="C13914">
        <v>18.419429229999999</v>
      </c>
      <c r="D13914">
        <v>55.410109849999998</v>
      </c>
      <c r="E13914">
        <v>232.02039679999999</v>
      </c>
      <c r="F13914">
        <v>289.00849829999999</v>
      </c>
      <c r="G13914">
        <v>468.5984886</v>
      </c>
    </row>
    <row r="13915" spans="1:7" x14ac:dyDescent="0.2">
      <c r="A13915" s="1">
        <v>36195</v>
      </c>
      <c r="B13915">
        <v>21.81672992</v>
      </c>
      <c r="C13915">
        <v>13.80511636</v>
      </c>
      <c r="D13915">
        <v>45.34416032</v>
      </c>
      <c r="E13915">
        <v>232.7591669</v>
      </c>
      <c r="F13915">
        <v>283.72739840000003</v>
      </c>
      <c r="G13915">
        <v>477.52750140000001</v>
      </c>
    </row>
    <row r="13916" spans="1:7" x14ac:dyDescent="0.2">
      <c r="A13916" s="1">
        <v>36196</v>
      </c>
      <c r="B13916">
        <v>17.586339079999998</v>
      </c>
      <c r="C13916">
        <v>9.8337815180000003</v>
      </c>
      <c r="D13916">
        <v>34.49821609</v>
      </c>
      <c r="E13916">
        <v>230.62824180000001</v>
      </c>
      <c r="F13916">
        <v>273.56998019999997</v>
      </c>
      <c r="G13916">
        <v>451.38602830000002</v>
      </c>
    </row>
    <row r="13917" spans="1:7" x14ac:dyDescent="0.2">
      <c r="A13917" s="1">
        <v>36197</v>
      </c>
      <c r="B13917">
        <v>15.833748590000001</v>
      </c>
      <c r="C13917">
        <v>8.1696031080000004</v>
      </c>
      <c r="D13917">
        <v>30.354110299999999</v>
      </c>
      <c r="E13917">
        <v>222.35834740000001</v>
      </c>
      <c r="F13917">
        <v>260.00260029999998</v>
      </c>
      <c r="G13917">
        <v>418.71753410000002</v>
      </c>
    </row>
    <row r="13918" spans="1:7" x14ac:dyDescent="0.2">
      <c r="A13918" s="1">
        <v>36198</v>
      </c>
      <c r="B13918">
        <v>29.250130980000002</v>
      </c>
      <c r="C13918">
        <v>27.988455089999999</v>
      </c>
      <c r="D13918">
        <v>64.608564599999994</v>
      </c>
      <c r="E13918">
        <v>214.36394780000001</v>
      </c>
      <c r="F13918">
        <v>253.49310199999999</v>
      </c>
      <c r="G13918">
        <v>402.83634460000002</v>
      </c>
    </row>
    <row r="13919" spans="1:7" x14ac:dyDescent="0.2">
      <c r="A13919" s="1">
        <v>36199</v>
      </c>
      <c r="B13919">
        <v>87.025183069999997</v>
      </c>
      <c r="C13919">
        <v>114.2231546</v>
      </c>
      <c r="D13919">
        <v>224.9993772</v>
      </c>
      <c r="E13919">
        <v>256.13500069999998</v>
      </c>
      <c r="F13919">
        <v>316.3336994</v>
      </c>
      <c r="G13919">
        <v>425.88695510000002</v>
      </c>
    </row>
    <row r="13920" spans="1:7" x14ac:dyDescent="0.2">
      <c r="A13920" s="1">
        <v>36200</v>
      </c>
      <c r="B13920">
        <v>96.090306310000003</v>
      </c>
      <c r="C13920">
        <v>62.784912769999998</v>
      </c>
      <c r="D13920">
        <v>194.1881492</v>
      </c>
      <c r="E13920">
        <v>372.63226689999999</v>
      </c>
      <c r="F13920">
        <v>449.68660119999998</v>
      </c>
      <c r="G13920">
        <v>626.72680349999996</v>
      </c>
    </row>
    <row r="13921" spans="1:7" x14ac:dyDescent="0.2">
      <c r="A13921" s="1">
        <v>36201</v>
      </c>
      <c r="B13921">
        <v>69.499278149999995</v>
      </c>
      <c r="C13921">
        <v>24.39534261</v>
      </c>
      <c r="D13921">
        <v>110.9490407</v>
      </c>
      <c r="E13921">
        <v>317.24148609999997</v>
      </c>
      <c r="F13921">
        <v>387.87462590000001</v>
      </c>
      <c r="G13921">
        <v>744.48306319999995</v>
      </c>
    </row>
    <row r="13922" spans="1:7" x14ac:dyDescent="0.2">
      <c r="A13922" s="1">
        <v>36202</v>
      </c>
      <c r="B13922">
        <v>38.798727450000001</v>
      </c>
      <c r="C13922">
        <v>15.77187267</v>
      </c>
      <c r="D13922">
        <v>65.115613960000005</v>
      </c>
      <c r="E13922">
        <v>254.71849470000001</v>
      </c>
      <c r="F13922">
        <v>307.69334950000001</v>
      </c>
      <c r="G13922">
        <v>619.80804799999999</v>
      </c>
    </row>
    <row r="13923" spans="1:7" x14ac:dyDescent="0.2">
      <c r="A13923" s="1">
        <v>36203</v>
      </c>
      <c r="B13923">
        <v>37.469176040000001</v>
      </c>
      <c r="C13923">
        <v>24.470987090000001</v>
      </c>
      <c r="D13923">
        <v>95.471933989999997</v>
      </c>
      <c r="E13923">
        <v>256.25941790000002</v>
      </c>
      <c r="F13923">
        <v>306.42500009999998</v>
      </c>
      <c r="G13923">
        <v>494.77764769999999</v>
      </c>
    </row>
    <row r="13924" spans="1:7" x14ac:dyDescent="0.2">
      <c r="A13924" s="1">
        <v>36204</v>
      </c>
      <c r="B13924">
        <v>53.000753860000003</v>
      </c>
      <c r="C13924">
        <v>26.815965760000001</v>
      </c>
      <c r="D13924">
        <v>96.697854629999995</v>
      </c>
      <c r="E13924">
        <v>230.71728719999999</v>
      </c>
      <c r="F13924">
        <v>281.28419409999998</v>
      </c>
      <c r="G13924">
        <v>497.36814600000002</v>
      </c>
    </row>
    <row r="13925" spans="1:7" x14ac:dyDescent="0.2">
      <c r="A13925" s="1">
        <v>36205</v>
      </c>
      <c r="B13925">
        <v>35.53528309</v>
      </c>
      <c r="C13925">
        <v>13.69164965</v>
      </c>
      <c r="D13925">
        <v>57.949991840000003</v>
      </c>
      <c r="E13925">
        <v>221.27635380000001</v>
      </c>
      <c r="F13925">
        <v>262.2114689</v>
      </c>
      <c r="G13925">
        <v>462.25711719999998</v>
      </c>
    </row>
    <row r="13926" spans="1:7" x14ac:dyDescent="0.2">
      <c r="A13926" s="1">
        <v>36206</v>
      </c>
      <c r="B13926">
        <v>27.98101372</v>
      </c>
      <c r="C13926">
        <v>9.8716037550000006</v>
      </c>
      <c r="D13926">
        <v>44.712487029999998</v>
      </c>
      <c r="E13926">
        <v>164.8182606</v>
      </c>
      <c r="F13926">
        <v>199.53284350000001</v>
      </c>
      <c r="G13926">
        <v>415.07856040000001</v>
      </c>
    </row>
    <row r="13927" spans="1:7" x14ac:dyDescent="0.2">
      <c r="A13927" s="1">
        <v>36207</v>
      </c>
      <c r="B13927">
        <v>24.415398580000002</v>
      </c>
      <c r="C13927">
        <v>8.9260478400000007</v>
      </c>
      <c r="D13927">
        <v>39.571740140000003</v>
      </c>
      <c r="E13927">
        <v>94.770447430000004</v>
      </c>
      <c r="F13927">
        <v>127.07708239999999</v>
      </c>
      <c r="G13927">
        <v>338.05722309999999</v>
      </c>
    </row>
    <row r="13928" spans="1:7" x14ac:dyDescent="0.2">
      <c r="A13928" s="1">
        <v>36208</v>
      </c>
      <c r="B13928">
        <v>22.783676400000001</v>
      </c>
      <c r="C13928">
        <v>8.6234699470000002</v>
      </c>
      <c r="D13928">
        <v>37.510870859999997</v>
      </c>
      <c r="E13928">
        <v>88.416019050000003</v>
      </c>
      <c r="F13928">
        <v>119.4785476</v>
      </c>
      <c r="G13928">
        <v>258.62488949999999</v>
      </c>
    </row>
    <row r="13929" spans="1:7" x14ac:dyDescent="0.2">
      <c r="A13929" s="1">
        <v>36209</v>
      </c>
      <c r="B13929">
        <v>20.970651749999998</v>
      </c>
      <c r="C13929">
        <v>8.4343587640000006</v>
      </c>
      <c r="D13929">
        <v>34.789900580000001</v>
      </c>
      <c r="E13929">
        <v>72.591647609999995</v>
      </c>
      <c r="F13929">
        <v>102.3298047</v>
      </c>
      <c r="G13929">
        <v>243.23380180000001</v>
      </c>
    </row>
    <row r="13930" spans="1:7" x14ac:dyDescent="0.2">
      <c r="A13930" s="1">
        <v>36210</v>
      </c>
      <c r="B13930">
        <v>19.641100349999999</v>
      </c>
      <c r="C13930">
        <v>7.3375139020000004</v>
      </c>
      <c r="D13930">
        <v>31.639437579999999</v>
      </c>
      <c r="E13930">
        <v>57.13649479</v>
      </c>
      <c r="F13930">
        <v>85.028558509999996</v>
      </c>
      <c r="G13930">
        <v>220.511683</v>
      </c>
    </row>
    <row r="13931" spans="1:7" x14ac:dyDescent="0.2">
      <c r="A13931" s="1">
        <v>36211</v>
      </c>
      <c r="B13931">
        <v>18.311548940000002</v>
      </c>
      <c r="C13931">
        <v>6.2784912769999996</v>
      </c>
      <c r="D13931">
        <v>28.714252510000001</v>
      </c>
      <c r="E13931">
        <v>51.452129110000001</v>
      </c>
      <c r="F13931">
        <v>77.618496800000003</v>
      </c>
      <c r="G13931">
        <v>191.02864460000001</v>
      </c>
    </row>
    <row r="13932" spans="1:7" x14ac:dyDescent="0.2">
      <c r="A13932" s="1">
        <v>36212</v>
      </c>
      <c r="B13932">
        <v>15.16897288</v>
      </c>
      <c r="C13932">
        <v>5.5220465450000003</v>
      </c>
      <c r="D13932">
        <v>24.342777330000001</v>
      </c>
      <c r="E13932">
        <v>48.626790339999999</v>
      </c>
      <c r="F13932">
        <v>72.906932139999995</v>
      </c>
      <c r="G13932">
        <v>173.3264781</v>
      </c>
    </row>
    <row r="13933" spans="1:7" x14ac:dyDescent="0.2">
      <c r="A13933" s="1">
        <v>36213</v>
      </c>
      <c r="B13933">
        <v>12.99334331</v>
      </c>
      <c r="C13933">
        <v>4.652135103</v>
      </c>
      <c r="D13933">
        <v>20.948952989999999</v>
      </c>
      <c r="E13933">
        <v>44.573724259999999</v>
      </c>
      <c r="F13933">
        <v>66.726845370000007</v>
      </c>
      <c r="G13933">
        <v>168.05315519999999</v>
      </c>
    </row>
    <row r="13934" spans="1:7" x14ac:dyDescent="0.2">
      <c r="A13934" s="1">
        <v>36214</v>
      </c>
      <c r="B13934">
        <v>13.053777459999999</v>
      </c>
      <c r="C13934">
        <v>4.3873794469999998</v>
      </c>
      <c r="D13934">
        <v>20.55586774</v>
      </c>
      <c r="E13934">
        <v>37.103500799999999</v>
      </c>
      <c r="F13934">
        <v>58.173045330000001</v>
      </c>
      <c r="G13934">
        <v>150.74959609999999</v>
      </c>
    </row>
    <row r="13935" spans="1:7" x14ac:dyDescent="0.2">
      <c r="A13935" s="1">
        <v>36215</v>
      </c>
      <c r="B13935">
        <v>12.207699290000001</v>
      </c>
      <c r="C13935">
        <v>4.2739127369999999</v>
      </c>
      <c r="D13935">
        <v>19.470843720000001</v>
      </c>
      <c r="E13935">
        <v>29.032387809999999</v>
      </c>
      <c r="F13935">
        <v>49.780872619999997</v>
      </c>
      <c r="G13935">
        <v>140.2053032</v>
      </c>
    </row>
    <row r="13936" spans="1:7" x14ac:dyDescent="0.2">
      <c r="A13936" s="1">
        <v>36216</v>
      </c>
      <c r="B13936">
        <v>11.96596267</v>
      </c>
      <c r="C13936">
        <v>4.2360905000000004</v>
      </c>
      <c r="D13936">
        <v>19.284685679999999</v>
      </c>
      <c r="E13936">
        <v>32.419494059999998</v>
      </c>
      <c r="F13936">
        <v>53.208111330000001</v>
      </c>
      <c r="G13936">
        <v>134.51604169999999</v>
      </c>
    </row>
    <row r="13937" spans="1:7" x14ac:dyDescent="0.2">
      <c r="A13937" s="1">
        <v>36217</v>
      </c>
      <c r="B13937">
        <v>11.6637919</v>
      </c>
      <c r="C13937">
        <v>4.2360905000000004</v>
      </c>
      <c r="D13937">
        <v>18.857689799999999</v>
      </c>
      <c r="E13937">
        <v>33.235177129999997</v>
      </c>
      <c r="F13937">
        <v>53.62246975</v>
      </c>
      <c r="G13937">
        <v>128.42038790000001</v>
      </c>
    </row>
    <row r="13938" spans="1:7" x14ac:dyDescent="0.2">
      <c r="A13938" s="1">
        <v>36218</v>
      </c>
      <c r="B13938">
        <v>36.320927099999999</v>
      </c>
      <c r="C13938">
        <v>14.9776057</v>
      </c>
      <c r="D13938">
        <v>67.9866052</v>
      </c>
      <c r="E13938">
        <v>70.708871470000005</v>
      </c>
      <c r="F13938">
        <v>118.0651811</v>
      </c>
      <c r="G13938">
        <v>127.1162257</v>
      </c>
    </row>
    <row r="13939" spans="1:7" x14ac:dyDescent="0.2">
      <c r="A13939" s="1">
        <v>36219</v>
      </c>
      <c r="B13939">
        <v>144.4376302</v>
      </c>
      <c r="C13939">
        <v>146.3720557</v>
      </c>
      <c r="D13939">
        <v>349.69706660000003</v>
      </c>
      <c r="E13939">
        <v>171.37448499999999</v>
      </c>
      <c r="F13939">
        <v>350.76660700000002</v>
      </c>
      <c r="G13939">
        <v>222.55417840000001</v>
      </c>
    </row>
    <row r="13940" spans="1:7" x14ac:dyDescent="0.2">
      <c r="A13940" s="1">
        <v>36220</v>
      </c>
      <c r="B13940">
        <v>207.28915129999999</v>
      </c>
      <c r="C13940">
        <v>161.8791727</v>
      </c>
      <c r="D13940">
        <v>406.30069450000002</v>
      </c>
      <c r="E13940">
        <v>371.69902159999998</v>
      </c>
      <c r="F13940">
        <v>520.99179430000004</v>
      </c>
      <c r="G13940">
        <v>540.06059760000005</v>
      </c>
    </row>
    <row r="13941" spans="1:7" x14ac:dyDescent="0.2">
      <c r="A13941" s="1">
        <v>36221</v>
      </c>
      <c r="B13941">
        <v>195.20232039999999</v>
      </c>
      <c r="C13941">
        <v>84.343587639999996</v>
      </c>
      <c r="D13941">
        <v>299.69202819999998</v>
      </c>
      <c r="E13941">
        <v>339.31787070000001</v>
      </c>
      <c r="F13941">
        <v>440.05035980000002</v>
      </c>
      <c r="G13941">
        <v>714.18202329999997</v>
      </c>
    </row>
    <row r="13942" spans="1:7" x14ac:dyDescent="0.2">
      <c r="A13942" s="1">
        <v>36222</v>
      </c>
      <c r="B13942">
        <v>143.8332887</v>
      </c>
      <c r="C13942">
        <v>63.163135140000001</v>
      </c>
      <c r="D13942">
        <v>250.11310359999999</v>
      </c>
      <c r="E13942">
        <v>303.36562309999999</v>
      </c>
      <c r="F13942">
        <v>414.53255330000002</v>
      </c>
      <c r="G13942">
        <v>619.90834370000005</v>
      </c>
    </row>
    <row r="13943" spans="1:7" x14ac:dyDescent="0.2">
      <c r="A13943" s="1">
        <v>36223</v>
      </c>
      <c r="B13943">
        <v>103.34240490000001</v>
      </c>
      <c r="C13943">
        <v>37.822236609999997</v>
      </c>
      <c r="D13943">
        <v>163.53911020000001</v>
      </c>
      <c r="E13943">
        <v>268.46062330000001</v>
      </c>
      <c r="F13943">
        <v>386.45007270000002</v>
      </c>
      <c r="G13943">
        <v>632.50881400000003</v>
      </c>
    </row>
    <row r="13944" spans="1:7" x14ac:dyDescent="0.2">
      <c r="A13944" s="1">
        <v>36224</v>
      </c>
      <c r="B13944">
        <v>67.081911950000006</v>
      </c>
      <c r="C13944">
        <v>19.743207510000001</v>
      </c>
      <c r="D13944">
        <v>98.703688159999999</v>
      </c>
      <c r="E13944">
        <v>249.91031369999999</v>
      </c>
      <c r="F13944">
        <v>330.57656989999998</v>
      </c>
      <c r="G13944">
        <v>582.12284680000005</v>
      </c>
    </row>
    <row r="13945" spans="1:7" x14ac:dyDescent="0.2">
      <c r="A13945" s="1">
        <v>36225</v>
      </c>
      <c r="B13945">
        <v>73.125327440000007</v>
      </c>
      <c r="C13945">
        <v>53.329353619999999</v>
      </c>
      <c r="D13945">
        <v>148.45044010000001</v>
      </c>
      <c r="E13945">
        <v>234.837064</v>
      </c>
      <c r="F13945">
        <v>321.9245148</v>
      </c>
      <c r="G13945">
        <v>513.236268</v>
      </c>
    </row>
    <row r="13946" spans="1:7" x14ac:dyDescent="0.2">
      <c r="A13946" s="1">
        <v>36226</v>
      </c>
      <c r="B13946">
        <v>90.651232359999995</v>
      </c>
      <c r="C13946">
        <v>73.753361389999995</v>
      </c>
      <c r="D13946">
        <v>182.7733255</v>
      </c>
      <c r="E13946">
        <v>232.69644930000001</v>
      </c>
      <c r="F13946">
        <v>321.79052330000002</v>
      </c>
      <c r="G13946">
        <v>570.0825456</v>
      </c>
    </row>
    <row r="13947" spans="1:7" x14ac:dyDescent="0.2">
      <c r="A13947" s="1">
        <v>36227</v>
      </c>
      <c r="B13947">
        <v>85.212158419999994</v>
      </c>
      <c r="C13947">
        <v>27.496766019999999</v>
      </c>
      <c r="D13947">
        <v>123.5087594</v>
      </c>
      <c r="E13947">
        <v>245.71247260000001</v>
      </c>
      <c r="F13947">
        <v>309.52309320000001</v>
      </c>
      <c r="G13947">
        <v>577.13548679999997</v>
      </c>
    </row>
    <row r="13948" spans="1:7" x14ac:dyDescent="0.2">
      <c r="A13948" s="1">
        <v>36228</v>
      </c>
      <c r="B13948">
        <v>62.85152111</v>
      </c>
      <c r="C13948">
        <v>16.755250820000001</v>
      </c>
      <c r="D13948">
        <v>88.160252259999993</v>
      </c>
      <c r="E13948">
        <v>158.9844612</v>
      </c>
      <c r="F13948">
        <v>211.55799139999999</v>
      </c>
      <c r="G13948">
        <v>516.96258760000001</v>
      </c>
    </row>
    <row r="13949" spans="1:7" x14ac:dyDescent="0.2">
      <c r="A13949" s="1">
        <v>36229</v>
      </c>
      <c r="B13949">
        <v>47.742982380000001</v>
      </c>
      <c r="C13949">
        <v>13.57818294</v>
      </c>
      <c r="D13949">
        <v>69.107382040000005</v>
      </c>
      <c r="E13949">
        <v>152.97758239999999</v>
      </c>
      <c r="F13949">
        <v>198.72859339999999</v>
      </c>
      <c r="G13949">
        <v>418.99388470000002</v>
      </c>
    </row>
    <row r="13950" spans="1:7" x14ac:dyDescent="0.2">
      <c r="A13950" s="1">
        <v>36230</v>
      </c>
      <c r="B13950">
        <v>35.233112310000003</v>
      </c>
      <c r="C13950">
        <v>10.363292830000001</v>
      </c>
      <c r="D13950">
        <v>51.803776999999997</v>
      </c>
      <c r="E13950">
        <v>135.53759070000001</v>
      </c>
      <c r="F13950">
        <v>176.07138119999999</v>
      </c>
      <c r="G13950">
        <v>377.83931840000002</v>
      </c>
    </row>
    <row r="13951" spans="1:7" x14ac:dyDescent="0.2">
      <c r="A13951" s="1">
        <v>36231</v>
      </c>
      <c r="B13951">
        <v>27.557974640000001</v>
      </c>
      <c r="C13951">
        <v>8.8882256030000004</v>
      </c>
      <c r="D13951">
        <v>41.927325269999997</v>
      </c>
      <c r="E13951">
        <v>105.7512859</v>
      </c>
      <c r="F13951">
        <v>142.39222720000001</v>
      </c>
      <c r="G13951">
        <v>332.48632700000002</v>
      </c>
    </row>
    <row r="13952" spans="1:7" x14ac:dyDescent="0.2">
      <c r="A13952" s="1">
        <v>36232</v>
      </c>
      <c r="B13952">
        <v>24.23409612</v>
      </c>
      <c r="C13952">
        <v>8.1317808710000001</v>
      </c>
      <c r="D13952">
        <v>37.65540412</v>
      </c>
      <c r="E13952">
        <v>81.460568039999998</v>
      </c>
      <c r="F13952">
        <v>115.8540912</v>
      </c>
      <c r="G13952">
        <v>282.5659776</v>
      </c>
    </row>
    <row r="13953" spans="1:7" x14ac:dyDescent="0.2">
      <c r="A13953" s="1">
        <v>36233</v>
      </c>
      <c r="B13953">
        <v>22.23976901</v>
      </c>
      <c r="C13953">
        <v>7.6022695589999998</v>
      </c>
      <c r="D13953">
        <v>34.785244480000003</v>
      </c>
      <c r="E13953">
        <v>65.327013669999999</v>
      </c>
      <c r="F13953">
        <v>97.473118760000006</v>
      </c>
      <c r="G13953">
        <v>250.34492760000001</v>
      </c>
    </row>
    <row r="13954" spans="1:7" x14ac:dyDescent="0.2">
      <c r="A13954" s="1">
        <v>36234</v>
      </c>
      <c r="B13954">
        <v>20.970651749999998</v>
      </c>
      <c r="C13954">
        <v>7.1862249560000002</v>
      </c>
      <c r="D13954">
        <v>32.84803428</v>
      </c>
      <c r="E13954">
        <v>57.556412000000002</v>
      </c>
      <c r="F13954">
        <v>88.498543119999994</v>
      </c>
      <c r="G13954">
        <v>219.31503739999999</v>
      </c>
    </row>
    <row r="13955" spans="1:7" x14ac:dyDescent="0.2">
      <c r="A13955" s="1">
        <v>36235</v>
      </c>
      <c r="B13955">
        <v>22.54193978</v>
      </c>
      <c r="C13955">
        <v>8.6991144200000008</v>
      </c>
      <c r="D13955">
        <v>38.375021910000001</v>
      </c>
      <c r="E13955">
        <v>56.568827540000001</v>
      </c>
      <c r="F13955">
        <v>88.714932630000007</v>
      </c>
      <c r="G13955">
        <v>208.654976</v>
      </c>
    </row>
    <row r="13956" spans="1:7" x14ac:dyDescent="0.2">
      <c r="A13956" s="1">
        <v>36236</v>
      </c>
      <c r="B13956">
        <v>80.377426029999995</v>
      </c>
      <c r="C13956">
        <v>77.157362680000006</v>
      </c>
      <c r="D13956">
        <v>201.6683209</v>
      </c>
      <c r="E13956">
        <v>130.31483650000001</v>
      </c>
      <c r="F13956">
        <v>205.76387209999999</v>
      </c>
      <c r="G13956">
        <v>211.49539619999999</v>
      </c>
    </row>
    <row r="13957" spans="1:7" x14ac:dyDescent="0.2">
      <c r="A13957" s="1">
        <v>36237</v>
      </c>
      <c r="B13957">
        <v>106.3641126</v>
      </c>
      <c r="C13957">
        <v>107.7933743</v>
      </c>
      <c r="D13957">
        <v>267.20536609999999</v>
      </c>
      <c r="E13957">
        <v>251.761731</v>
      </c>
      <c r="F13957">
        <v>379.38297219999998</v>
      </c>
      <c r="G13957">
        <v>437.47036509999998</v>
      </c>
    </row>
    <row r="13958" spans="1:7" x14ac:dyDescent="0.2">
      <c r="A13958" s="1">
        <v>36238</v>
      </c>
      <c r="B13958">
        <v>87.025183069999997</v>
      </c>
      <c r="C13958">
        <v>35.704191360000003</v>
      </c>
      <c r="D13958">
        <v>144.09303360000001</v>
      </c>
      <c r="E13958">
        <v>273.70637770000002</v>
      </c>
      <c r="F13958">
        <v>360.7938284</v>
      </c>
      <c r="G13958">
        <v>620.90557980000006</v>
      </c>
    </row>
    <row r="13959" spans="1:7" x14ac:dyDescent="0.2">
      <c r="A13959" s="1">
        <v>36239</v>
      </c>
      <c r="B13959">
        <v>45.74865527</v>
      </c>
      <c r="C13959">
        <v>18.003384629999999</v>
      </c>
      <c r="D13959">
        <v>75.464548690000001</v>
      </c>
      <c r="E13959">
        <v>223.50701219999999</v>
      </c>
      <c r="F13959">
        <v>280.49511360000002</v>
      </c>
      <c r="G13959">
        <v>546.43678539999996</v>
      </c>
    </row>
    <row r="13960" spans="1:7" x14ac:dyDescent="0.2">
      <c r="A13960" s="1">
        <v>36240</v>
      </c>
      <c r="B13960">
        <v>31.667497170000001</v>
      </c>
      <c r="C13960">
        <v>13.199960580000001</v>
      </c>
      <c r="D13960">
        <v>53.306826200000003</v>
      </c>
      <c r="E13960">
        <v>167.36677349999999</v>
      </c>
      <c r="F13960">
        <v>212.31513519999999</v>
      </c>
      <c r="G13960">
        <v>454.19955570000002</v>
      </c>
    </row>
    <row r="13961" spans="1:7" x14ac:dyDescent="0.2">
      <c r="A13961" s="1">
        <v>36241</v>
      </c>
      <c r="B13961">
        <v>23.025413019999998</v>
      </c>
      <c r="C13961">
        <v>10.0228927</v>
      </c>
      <c r="D13961">
        <v>39.503365709999997</v>
      </c>
      <c r="E13961">
        <v>101.1669028</v>
      </c>
      <c r="F13961">
        <v>139.53354010000001</v>
      </c>
      <c r="G13961">
        <v>357.21929069999999</v>
      </c>
    </row>
    <row r="13962" spans="1:7" x14ac:dyDescent="0.2">
      <c r="A13962" s="1">
        <v>36242</v>
      </c>
      <c r="B13962">
        <v>18.674153870000001</v>
      </c>
      <c r="C13962">
        <v>7.867025215</v>
      </c>
      <c r="D13962">
        <v>31.673148749999999</v>
      </c>
      <c r="E13962">
        <v>61.798922349999998</v>
      </c>
      <c r="F13962">
        <v>94.707544290000001</v>
      </c>
      <c r="G13962">
        <v>273.31967040000001</v>
      </c>
    </row>
    <row r="13963" spans="1:7" x14ac:dyDescent="0.2">
      <c r="A13963" s="1">
        <v>36243</v>
      </c>
      <c r="B13963">
        <v>17.223734149999999</v>
      </c>
      <c r="C13963">
        <v>6.8080025900000001</v>
      </c>
      <c r="D13963">
        <v>28.564682810000001</v>
      </c>
      <c r="E13963">
        <v>53.94193739</v>
      </c>
      <c r="F13963">
        <v>84.081419190000005</v>
      </c>
      <c r="G13963">
        <v>215.37318809999999</v>
      </c>
    </row>
    <row r="13964" spans="1:7" x14ac:dyDescent="0.2">
      <c r="A13964" s="1">
        <v>36244</v>
      </c>
      <c r="B13964">
        <v>15.289841190000001</v>
      </c>
      <c r="C13964">
        <v>5.9759133840000001</v>
      </c>
      <c r="D13964">
        <v>25.232191390000001</v>
      </c>
      <c r="E13964">
        <v>38.834290920000001</v>
      </c>
      <c r="F13964">
        <v>66.605957239999995</v>
      </c>
      <c r="G13964">
        <v>195.31660389999999</v>
      </c>
    </row>
    <row r="13965" spans="1:7" x14ac:dyDescent="0.2">
      <c r="A13965" s="1">
        <v>36245</v>
      </c>
      <c r="B13965">
        <v>14.081158090000001</v>
      </c>
      <c r="C13965">
        <v>5.1438241790000001</v>
      </c>
      <c r="D13965">
        <v>22.780941219999999</v>
      </c>
      <c r="E13965">
        <v>41.517047349999999</v>
      </c>
      <c r="F13965">
        <v>67.522885180000003</v>
      </c>
      <c r="G13965">
        <v>172.38706149999999</v>
      </c>
    </row>
    <row r="13966" spans="1:7" x14ac:dyDescent="0.2">
      <c r="A13966" s="1">
        <v>36246</v>
      </c>
      <c r="B13966">
        <v>13.96028978</v>
      </c>
      <c r="C13966">
        <v>4.6143128659999997</v>
      </c>
      <c r="D13966">
        <v>21.877859220000001</v>
      </c>
      <c r="E13966">
        <v>38.94952739</v>
      </c>
      <c r="F13966">
        <v>64.112583439999995</v>
      </c>
      <c r="G13966">
        <v>165.15744789999999</v>
      </c>
    </row>
    <row r="13967" spans="1:7" x14ac:dyDescent="0.2">
      <c r="A13967" s="1">
        <v>36247</v>
      </c>
      <c r="B13967">
        <v>12.93290915</v>
      </c>
      <c r="C13967">
        <v>4.3117349730000001</v>
      </c>
      <c r="D13967">
        <v>20.452537769999999</v>
      </c>
      <c r="E13967">
        <v>35.021168019999998</v>
      </c>
      <c r="F13967">
        <v>59.180912419999999</v>
      </c>
      <c r="G13967">
        <v>154.41434090000001</v>
      </c>
    </row>
    <row r="13968" spans="1:7" x14ac:dyDescent="0.2">
      <c r="A13968" s="1">
        <v>36248</v>
      </c>
      <c r="B13968">
        <v>11.845094359999999</v>
      </c>
      <c r="C13968">
        <v>4.1226237899999996</v>
      </c>
      <c r="D13968">
        <v>19.01849035</v>
      </c>
      <c r="E13968">
        <v>33.123511110000003</v>
      </c>
      <c r="F13968">
        <v>56.440473730000001</v>
      </c>
      <c r="G13968">
        <v>145.26134490000001</v>
      </c>
    </row>
    <row r="13969" spans="1:7" x14ac:dyDescent="0.2">
      <c r="A13969" s="1">
        <v>36249</v>
      </c>
      <c r="B13969">
        <v>10.696845420000001</v>
      </c>
      <c r="C13969">
        <v>3.7444014239999999</v>
      </c>
      <c r="D13969">
        <v>17.208982429999999</v>
      </c>
      <c r="E13969">
        <v>31.479170830000001</v>
      </c>
      <c r="F13969">
        <v>53.030304950000001</v>
      </c>
      <c r="G13969">
        <v>140.64285760000001</v>
      </c>
    </row>
    <row r="13970" spans="1:7" x14ac:dyDescent="0.2">
      <c r="A13970" s="1">
        <v>36250</v>
      </c>
      <c r="B13970">
        <v>10.273806329999999</v>
      </c>
      <c r="C13970">
        <v>3.5552902409999998</v>
      </c>
      <c r="D13970">
        <v>16.502123269999998</v>
      </c>
      <c r="E13970">
        <v>28.199161870000001</v>
      </c>
      <c r="F13970">
        <v>49.108176540000002</v>
      </c>
      <c r="G13970">
        <v>128.3458444</v>
      </c>
    </row>
    <row r="13971" spans="1:7" x14ac:dyDescent="0.2">
      <c r="A13971" s="1">
        <v>36251</v>
      </c>
      <c r="B13971">
        <v>10.39467464</v>
      </c>
      <c r="C13971">
        <v>3.630934715</v>
      </c>
      <c r="D13971">
        <v>16.85510347</v>
      </c>
      <c r="E13971">
        <v>26.722287349999998</v>
      </c>
      <c r="F13971">
        <v>47.63130202</v>
      </c>
      <c r="G13971">
        <v>129.9009078</v>
      </c>
    </row>
    <row r="13972" spans="1:7" x14ac:dyDescent="0.2">
      <c r="A13972" s="1">
        <v>36252</v>
      </c>
      <c r="B13972">
        <v>10.273806329999999</v>
      </c>
      <c r="C13972">
        <v>3.6687569510000002</v>
      </c>
      <c r="D13972">
        <v>16.803481680000001</v>
      </c>
      <c r="E13972">
        <v>26.20718214</v>
      </c>
      <c r="F13972">
        <v>46.83526956</v>
      </c>
      <c r="G13972">
        <v>123.4180783</v>
      </c>
    </row>
    <row r="13973" spans="1:7" x14ac:dyDescent="0.2">
      <c r="A13973" s="1">
        <v>36253</v>
      </c>
      <c r="B13973">
        <v>9.8507672500000005</v>
      </c>
      <c r="C13973">
        <v>3.5931124780000001</v>
      </c>
      <c r="D13973">
        <v>16.179536989999999</v>
      </c>
      <c r="E13973">
        <v>25.67910281</v>
      </c>
      <c r="F13973">
        <v>45.986130490000001</v>
      </c>
      <c r="G13973">
        <v>124.1733284</v>
      </c>
    </row>
    <row r="13974" spans="1:7" x14ac:dyDescent="0.2">
      <c r="A13974" s="1">
        <v>36254</v>
      </c>
      <c r="B13974">
        <v>10.152938020000001</v>
      </c>
      <c r="C13974">
        <v>3.517468005</v>
      </c>
      <c r="D13974">
        <v>16.468039829999999</v>
      </c>
      <c r="E13974">
        <v>23.97472681</v>
      </c>
      <c r="F13974">
        <v>44.683079159999998</v>
      </c>
      <c r="G13974">
        <v>117.8440913</v>
      </c>
    </row>
    <row r="13975" spans="1:7" x14ac:dyDescent="0.2">
      <c r="A13975" s="1">
        <v>36255</v>
      </c>
      <c r="B13975">
        <v>9.8507672500000005</v>
      </c>
      <c r="C13975">
        <v>3.4796457680000001</v>
      </c>
      <c r="D13975">
        <v>15.971797410000001</v>
      </c>
      <c r="E13975">
        <v>23.657005399999999</v>
      </c>
      <c r="F13975">
        <v>44.56602007</v>
      </c>
      <c r="G13975">
        <v>123.2634683</v>
      </c>
    </row>
    <row r="13976" spans="1:7" x14ac:dyDescent="0.2">
      <c r="A13976" s="1">
        <v>36256</v>
      </c>
      <c r="B13976">
        <v>9.8507672500000005</v>
      </c>
      <c r="C13976">
        <v>3.3661790580000002</v>
      </c>
      <c r="D13976">
        <v>15.73285156</v>
      </c>
      <c r="E13976">
        <v>23.644230919999998</v>
      </c>
      <c r="F13976">
        <v>44.834172850000002</v>
      </c>
      <c r="G13976">
        <v>122.2520585</v>
      </c>
    </row>
    <row r="13977" spans="1:7" x14ac:dyDescent="0.2">
      <c r="A13977" s="1">
        <v>36257</v>
      </c>
      <c r="B13977">
        <v>8.4003475319999996</v>
      </c>
      <c r="C13977">
        <v>3.214890112</v>
      </c>
      <c r="D13977">
        <v>14.16147713</v>
      </c>
      <c r="E13977">
        <v>24.661733420000001</v>
      </c>
      <c r="F13977">
        <v>45.008893569999998</v>
      </c>
      <c r="G13977">
        <v>131.61365090000001</v>
      </c>
    </row>
    <row r="13978" spans="1:7" x14ac:dyDescent="0.2">
      <c r="A13978" s="1">
        <v>36258</v>
      </c>
      <c r="B13978">
        <v>7.7960059829999997</v>
      </c>
      <c r="C13978">
        <v>3.0257789289999999</v>
      </c>
      <c r="D13978">
        <v>13.210902949999999</v>
      </c>
      <c r="E13978">
        <v>21.313017139999999</v>
      </c>
      <c r="F13978">
        <v>40.897660440000003</v>
      </c>
      <c r="G13978">
        <v>131.0350589</v>
      </c>
    </row>
    <row r="13979" spans="1:7" x14ac:dyDescent="0.2">
      <c r="A13979" s="1">
        <v>36259</v>
      </c>
      <c r="B13979">
        <v>16.861129219999999</v>
      </c>
      <c r="C13979">
        <v>3.214890112</v>
      </c>
      <c r="D13979">
        <v>43.405640060000003</v>
      </c>
      <c r="E13979">
        <v>36.153840440000003</v>
      </c>
      <c r="F13979">
        <v>57.383914830000002</v>
      </c>
      <c r="G13979">
        <v>125.8050824</v>
      </c>
    </row>
    <row r="13980" spans="1:7" x14ac:dyDescent="0.2">
      <c r="A13980" s="1">
        <v>36260</v>
      </c>
      <c r="B13980">
        <v>24.415398580000002</v>
      </c>
      <c r="C13980">
        <v>17.436051079999999</v>
      </c>
      <c r="D13980">
        <v>69.694334089999998</v>
      </c>
      <c r="E13980">
        <v>62.156807270000002</v>
      </c>
      <c r="F13980">
        <v>99.600397849999993</v>
      </c>
      <c r="G13980">
        <v>145.67893359999999</v>
      </c>
    </row>
    <row r="13981" spans="1:7" x14ac:dyDescent="0.2">
      <c r="A13981" s="1">
        <v>36261</v>
      </c>
      <c r="B13981">
        <v>16.67982675</v>
      </c>
      <c r="C13981">
        <v>9.1151590230000004</v>
      </c>
      <c r="D13981">
        <v>43.447867350000003</v>
      </c>
      <c r="E13981">
        <v>61.317638379999998</v>
      </c>
      <c r="F13981">
        <v>129.14150549999999</v>
      </c>
      <c r="G13981">
        <v>193.57851099999999</v>
      </c>
    </row>
    <row r="13982" spans="1:7" x14ac:dyDescent="0.2">
      <c r="A13982" s="1">
        <v>36262</v>
      </c>
      <c r="B13982">
        <v>13.29551408</v>
      </c>
      <c r="C13982">
        <v>6.3919579869999996</v>
      </c>
      <c r="D13982">
        <v>32.425271170000002</v>
      </c>
      <c r="E13982">
        <v>52.455725739999998</v>
      </c>
      <c r="F13982">
        <v>156.39881209999999</v>
      </c>
      <c r="G13982">
        <v>254.1774782</v>
      </c>
    </row>
    <row r="13983" spans="1:7" x14ac:dyDescent="0.2">
      <c r="A13983" s="1">
        <v>36263</v>
      </c>
      <c r="B13983">
        <v>9.4277281659999996</v>
      </c>
      <c r="C13983">
        <v>5.2194686519999998</v>
      </c>
      <c r="D13983">
        <v>21.761107500000001</v>
      </c>
      <c r="E13983">
        <v>39.486012129999999</v>
      </c>
      <c r="F13983">
        <v>119.349619</v>
      </c>
      <c r="G13983">
        <v>280.57104220000002</v>
      </c>
    </row>
    <row r="13984" spans="1:7" x14ac:dyDescent="0.2">
      <c r="A13984" s="1">
        <v>36264</v>
      </c>
      <c r="B13984">
        <v>8.5816499969999995</v>
      </c>
      <c r="C13984">
        <v>4.0848015540000002</v>
      </c>
      <c r="D13984">
        <v>18.026270319999998</v>
      </c>
      <c r="E13984">
        <v>27.782881660000001</v>
      </c>
      <c r="F13984">
        <v>80.356411829999999</v>
      </c>
      <c r="G13984">
        <v>236.5455757</v>
      </c>
    </row>
    <row r="13985" spans="1:7" x14ac:dyDescent="0.2">
      <c r="A13985" s="1">
        <v>36265</v>
      </c>
      <c r="B13985">
        <v>10.75727957</v>
      </c>
      <c r="C13985">
        <v>4.538668393</v>
      </c>
      <c r="D13985">
        <v>22.31231562</v>
      </c>
      <c r="E13985">
        <v>27.074229320000001</v>
      </c>
      <c r="F13985">
        <v>69.614643049999998</v>
      </c>
      <c r="G13985">
        <v>200.48292470000001</v>
      </c>
    </row>
    <row r="13986" spans="1:7" x14ac:dyDescent="0.2">
      <c r="A13986" s="1">
        <v>36266</v>
      </c>
      <c r="B13986">
        <v>62.247179559999999</v>
      </c>
      <c r="C13986">
        <v>76.779140319999996</v>
      </c>
      <c r="D13986">
        <v>206.56238060000001</v>
      </c>
      <c r="E13986">
        <v>133.3956647</v>
      </c>
      <c r="F13986">
        <v>242.15464700000001</v>
      </c>
      <c r="G13986">
        <v>193.51594220000001</v>
      </c>
    </row>
    <row r="13987" spans="1:7" x14ac:dyDescent="0.2">
      <c r="A13987" s="1">
        <v>36267</v>
      </c>
      <c r="B13987">
        <v>103.34240490000001</v>
      </c>
      <c r="C13987">
        <v>157.34050429999999</v>
      </c>
      <c r="D13987">
        <v>332.11602429999999</v>
      </c>
      <c r="E13987">
        <v>237.42057629999999</v>
      </c>
      <c r="F13987">
        <v>448.91867100000002</v>
      </c>
      <c r="G13987">
        <v>494.0243443</v>
      </c>
    </row>
    <row r="13988" spans="1:7" x14ac:dyDescent="0.2">
      <c r="A13988" s="1">
        <v>36268</v>
      </c>
      <c r="B13988">
        <v>103.94674639999999</v>
      </c>
      <c r="C13988">
        <v>108.17159669999999</v>
      </c>
      <c r="D13988">
        <v>251.1255773</v>
      </c>
      <c r="E13988">
        <v>306.47808350000003</v>
      </c>
      <c r="F13988">
        <v>461.79072609999997</v>
      </c>
      <c r="G13988">
        <v>901.06877929999996</v>
      </c>
    </row>
    <row r="13989" spans="1:7" x14ac:dyDescent="0.2">
      <c r="A13989" s="1">
        <v>36269</v>
      </c>
      <c r="B13989">
        <v>69.499278149999995</v>
      </c>
      <c r="C13989">
        <v>45.008461570000001</v>
      </c>
      <c r="D13989">
        <v>139.04565740000001</v>
      </c>
      <c r="E13989">
        <v>280.02377050000001</v>
      </c>
      <c r="F13989">
        <v>375.53903910000002</v>
      </c>
      <c r="G13989">
        <v>822.1463986</v>
      </c>
    </row>
    <row r="13990" spans="1:7" x14ac:dyDescent="0.2">
      <c r="A13990" s="1">
        <v>36270</v>
      </c>
      <c r="B13990">
        <v>36.985702799999999</v>
      </c>
      <c r="C13990">
        <v>23.638897879999998</v>
      </c>
      <c r="D13990">
        <v>75.365395849999999</v>
      </c>
      <c r="E13990">
        <v>192.30285050000001</v>
      </c>
      <c r="F13990">
        <v>264.54128889999998</v>
      </c>
      <c r="G13990">
        <v>667.20137450000004</v>
      </c>
    </row>
    <row r="13991" spans="1:7" x14ac:dyDescent="0.2">
      <c r="A13991" s="1">
        <v>36271</v>
      </c>
      <c r="B13991">
        <v>29.129262669999999</v>
      </c>
      <c r="C13991">
        <v>23.37414222</v>
      </c>
      <c r="D13991">
        <v>63.279476649999999</v>
      </c>
      <c r="E13991">
        <v>109.1392807</v>
      </c>
      <c r="F13991">
        <v>168.13400540000001</v>
      </c>
      <c r="G13991">
        <v>501.37823909999997</v>
      </c>
    </row>
    <row r="13992" spans="1:7" x14ac:dyDescent="0.2">
      <c r="A13992" s="1">
        <v>36272</v>
      </c>
      <c r="B13992">
        <v>38.25482006</v>
      </c>
      <c r="C13992">
        <v>48.034240490000002</v>
      </c>
      <c r="D13992">
        <v>101.1080604</v>
      </c>
      <c r="E13992">
        <v>99.355476269999997</v>
      </c>
      <c r="F13992">
        <v>152.3303311</v>
      </c>
      <c r="G13992">
        <v>409.30469979999998</v>
      </c>
    </row>
    <row r="13993" spans="1:7" x14ac:dyDescent="0.2">
      <c r="A13993" s="1">
        <v>36273</v>
      </c>
      <c r="B13993">
        <v>54.330305260000003</v>
      </c>
      <c r="C13993">
        <v>56.35513255</v>
      </c>
      <c r="D13993">
        <v>206.5014856</v>
      </c>
      <c r="E13993">
        <v>302.73089249999998</v>
      </c>
      <c r="F13993">
        <v>538.30846670000005</v>
      </c>
      <c r="G13993">
        <v>407.72646409999999</v>
      </c>
    </row>
    <row r="13994" spans="1:7" x14ac:dyDescent="0.2">
      <c r="A13994" s="1">
        <v>36274</v>
      </c>
      <c r="B13994">
        <v>64.664545750000002</v>
      </c>
      <c r="C13994">
        <v>45.008461570000001</v>
      </c>
      <c r="D13994">
        <v>189.82051269999999</v>
      </c>
      <c r="E13994">
        <v>223.90222589999999</v>
      </c>
      <c r="F13994">
        <v>518.87584939999999</v>
      </c>
      <c r="G13994">
        <v>816.14620790000004</v>
      </c>
    </row>
    <row r="13995" spans="1:7" x14ac:dyDescent="0.2">
      <c r="A13995" s="1">
        <v>36275</v>
      </c>
      <c r="B13995">
        <v>35.777019709999998</v>
      </c>
      <c r="C13995">
        <v>19.818851980000002</v>
      </c>
      <c r="D13995">
        <v>105.016029</v>
      </c>
      <c r="E13995">
        <v>153.317106</v>
      </c>
      <c r="F13995">
        <v>360.40062940000001</v>
      </c>
      <c r="G13995">
        <v>798.0274627</v>
      </c>
    </row>
    <row r="13996" spans="1:7" x14ac:dyDescent="0.2">
      <c r="A13996" s="1">
        <v>36276</v>
      </c>
      <c r="B13996">
        <v>23.146281330000001</v>
      </c>
      <c r="C13996">
        <v>12.783915970000001</v>
      </c>
      <c r="D13996">
        <v>60.594432269999999</v>
      </c>
      <c r="E13996">
        <v>110.75124049999999</v>
      </c>
      <c r="F13996">
        <v>255.22811730000001</v>
      </c>
      <c r="G13996">
        <v>606.47292909999999</v>
      </c>
    </row>
    <row r="13997" spans="1:7" x14ac:dyDescent="0.2">
      <c r="A13997" s="1">
        <v>36277</v>
      </c>
      <c r="B13997">
        <v>18.06981232</v>
      </c>
      <c r="C13997">
        <v>9.6446703350000007</v>
      </c>
      <c r="D13997">
        <v>44.153371540000002</v>
      </c>
      <c r="E13997">
        <v>87.085896289999994</v>
      </c>
      <c r="F13997">
        <v>183.0024895</v>
      </c>
      <c r="G13997">
        <v>505.32970349999999</v>
      </c>
    </row>
    <row r="13998" spans="1:7" x14ac:dyDescent="0.2">
      <c r="A13998" s="1">
        <v>36278</v>
      </c>
      <c r="B13998">
        <v>26.832764780000002</v>
      </c>
      <c r="C13998">
        <v>15.166716879999999</v>
      </c>
      <c r="D13998">
        <v>79.222375150000005</v>
      </c>
      <c r="E13998">
        <v>91.910422240000003</v>
      </c>
      <c r="F13998">
        <v>186.2217168</v>
      </c>
      <c r="G13998">
        <v>436.17225130000003</v>
      </c>
    </row>
    <row r="13999" spans="1:7" x14ac:dyDescent="0.2">
      <c r="A13999" s="1">
        <v>36279</v>
      </c>
      <c r="B13999">
        <v>43.149986599999998</v>
      </c>
      <c r="C13999">
        <v>13.16213834</v>
      </c>
      <c r="D13999">
        <v>79.761495170000003</v>
      </c>
      <c r="E13999">
        <v>118.88604960000001</v>
      </c>
      <c r="F13999">
        <v>220.01986339999999</v>
      </c>
      <c r="G13999">
        <v>544.34890089999999</v>
      </c>
    </row>
    <row r="14000" spans="1:7" x14ac:dyDescent="0.2">
      <c r="A14000" s="1">
        <v>36280</v>
      </c>
      <c r="B14000">
        <v>26.772330620000002</v>
      </c>
      <c r="C14000">
        <v>8.7747588929999996</v>
      </c>
      <c r="D14000">
        <v>48.111385650000003</v>
      </c>
      <c r="E14000">
        <v>96.988754069999999</v>
      </c>
      <c r="F14000">
        <v>166.01659520000001</v>
      </c>
      <c r="G14000">
        <v>581.50265760000002</v>
      </c>
    </row>
    <row r="14001" spans="1:7" x14ac:dyDescent="0.2">
      <c r="A14001" s="1">
        <v>36281</v>
      </c>
      <c r="B14001">
        <v>19.15762711</v>
      </c>
      <c r="C14001">
        <v>6.7701803529999998</v>
      </c>
      <c r="D14001">
        <v>34.704589339999998</v>
      </c>
      <c r="E14001">
        <v>76.765117869999997</v>
      </c>
      <c r="F14001">
        <v>131.74659600000001</v>
      </c>
      <c r="G14001">
        <v>442.38823000000002</v>
      </c>
    </row>
    <row r="14002" spans="1:7" x14ac:dyDescent="0.2">
      <c r="A14002" s="1">
        <v>36282</v>
      </c>
      <c r="B14002">
        <v>15.35027535</v>
      </c>
      <c r="C14002">
        <v>5.8624466740000001</v>
      </c>
      <c r="D14002">
        <v>27.86224472</v>
      </c>
      <c r="E14002">
        <v>61.369002479999999</v>
      </c>
      <c r="F14002">
        <v>108.7253121</v>
      </c>
      <c r="G14002">
        <v>353.9815916</v>
      </c>
    </row>
    <row r="14003" spans="1:7" x14ac:dyDescent="0.2">
      <c r="A14003" s="1">
        <v>36283</v>
      </c>
      <c r="B14003">
        <v>13.718553160000001</v>
      </c>
      <c r="C14003">
        <v>5.2572908890000001</v>
      </c>
      <c r="D14003">
        <v>24.436040009999999</v>
      </c>
      <c r="E14003">
        <v>44.436642390000003</v>
      </c>
      <c r="F14003">
        <v>86.57573146</v>
      </c>
      <c r="G14003">
        <v>309.203057</v>
      </c>
    </row>
    <row r="14004" spans="1:7" x14ac:dyDescent="0.2">
      <c r="A14004" s="1">
        <v>36284</v>
      </c>
      <c r="B14004">
        <v>12.751606689999999</v>
      </c>
      <c r="C14004">
        <v>4.8790685229999999</v>
      </c>
      <c r="D14004">
        <v>22.183708979999999</v>
      </c>
      <c r="E14004">
        <v>39.155782440000003</v>
      </c>
      <c r="F14004">
        <v>77.442154799999997</v>
      </c>
      <c r="G14004">
        <v>260.1014725</v>
      </c>
    </row>
    <row r="14005" spans="1:7" x14ac:dyDescent="0.2">
      <c r="A14005" s="1">
        <v>36285</v>
      </c>
      <c r="B14005">
        <v>11.78466021</v>
      </c>
      <c r="C14005">
        <v>4.652135103</v>
      </c>
      <c r="D14005">
        <v>20.551633120000002</v>
      </c>
      <c r="E14005">
        <v>30.951557350000002</v>
      </c>
      <c r="F14005">
        <v>66.18786231</v>
      </c>
      <c r="G14005">
        <v>243.22001650000001</v>
      </c>
    </row>
    <row r="14006" spans="1:7" x14ac:dyDescent="0.2">
      <c r="A14006" s="1">
        <v>36286</v>
      </c>
      <c r="B14006">
        <v>11.78466021</v>
      </c>
      <c r="C14006">
        <v>4.3873794469999998</v>
      </c>
      <c r="D14006">
        <v>20.347763950000001</v>
      </c>
      <c r="E14006">
        <v>30.204381940000001</v>
      </c>
      <c r="F14006">
        <v>63.59459347</v>
      </c>
      <c r="G14006">
        <v>216.30357169999999</v>
      </c>
    </row>
    <row r="14007" spans="1:7" x14ac:dyDescent="0.2">
      <c r="A14007" s="1">
        <v>36287</v>
      </c>
      <c r="B14007">
        <v>11.30118697</v>
      </c>
      <c r="C14007">
        <v>4.1982682640000002</v>
      </c>
      <c r="D14007">
        <v>19.23720157</v>
      </c>
      <c r="E14007">
        <v>30.710882089999998</v>
      </c>
      <c r="F14007">
        <v>62.29513266</v>
      </c>
      <c r="G14007">
        <v>204.87173089999999</v>
      </c>
    </row>
    <row r="14008" spans="1:7" x14ac:dyDescent="0.2">
      <c r="A14008" s="1">
        <v>36288</v>
      </c>
      <c r="B14008">
        <v>9.4277281659999996</v>
      </c>
      <c r="C14008">
        <v>3.9335126069999999</v>
      </c>
      <c r="D14008">
        <v>16.56695431</v>
      </c>
      <c r="E14008">
        <v>29.680338920000001</v>
      </c>
      <c r="F14008">
        <v>59.378363589999999</v>
      </c>
      <c r="G14008">
        <v>194.7985626</v>
      </c>
    </row>
    <row r="14009" spans="1:7" x14ac:dyDescent="0.2">
      <c r="A14009" s="1">
        <v>36289</v>
      </c>
      <c r="B14009">
        <v>8.2794792229999992</v>
      </c>
      <c r="C14009">
        <v>3.517468005</v>
      </c>
      <c r="D14009">
        <v>14.78181869</v>
      </c>
      <c r="E14009">
        <v>27.361966169999999</v>
      </c>
      <c r="F14009">
        <v>55.454692209999997</v>
      </c>
      <c r="G14009">
        <v>180.0618331</v>
      </c>
    </row>
    <row r="14010" spans="1:7" x14ac:dyDescent="0.2">
      <c r="A14010" s="1">
        <v>36290</v>
      </c>
      <c r="B14010">
        <v>7.7355718280000003</v>
      </c>
      <c r="C14010">
        <v>3.1392456389999999</v>
      </c>
      <c r="D14010">
        <v>13.67027115</v>
      </c>
      <c r="E14010">
        <v>25.25395133</v>
      </c>
      <c r="F14010">
        <v>52.10257094</v>
      </c>
      <c r="G14010">
        <v>163.64431450000001</v>
      </c>
    </row>
    <row r="14011" spans="1:7" x14ac:dyDescent="0.2">
      <c r="A14011" s="1">
        <v>36291</v>
      </c>
      <c r="B14011">
        <v>7.4938352090000002</v>
      </c>
      <c r="C14011">
        <v>2.9501344559999998</v>
      </c>
      <c r="D14011">
        <v>12.92627051</v>
      </c>
      <c r="E14011">
        <v>23.218813239999999</v>
      </c>
      <c r="F14011">
        <v>48.943723810000002</v>
      </c>
      <c r="G14011">
        <v>154.23475310000001</v>
      </c>
    </row>
    <row r="14012" spans="1:7" x14ac:dyDescent="0.2">
      <c r="A14012" s="1">
        <v>36292</v>
      </c>
      <c r="B14012">
        <v>7.4938352090000002</v>
      </c>
      <c r="C14012">
        <v>2.798845509</v>
      </c>
      <c r="D14012">
        <v>12.711696959999999</v>
      </c>
      <c r="E14012">
        <v>21.27396165</v>
      </c>
      <c r="F14012">
        <v>46.356752759999999</v>
      </c>
      <c r="G14012">
        <v>142.5209614</v>
      </c>
    </row>
    <row r="14013" spans="1:7" x14ac:dyDescent="0.2">
      <c r="A14013" s="1">
        <v>36293</v>
      </c>
      <c r="B14013">
        <v>7.1312302790000004</v>
      </c>
      <c r="C14013">
        <v>4.5764906300000003</v>
      </c>
      <c r="D14013">
        <v>14.32422135</v>
      </c>
      <c r="E14013">
        <v>21.48431957</v>
      </c>
      <c r="F14013">
        <v>47.610554790000002</v>
      </c>
      <c r="G14013">
        <v>144.44358059999999</v>
      </c>
    </row>
    <row r="14014" spans="1:7" x14ac:dyDescent="0.2">
      <c r="A14014" s="1">
        <v>36294</v>
      </c>
      <c r="B14014">
        <v>7.3125327440000003</v>
      </c>
      <c r="C14014">
        <v>4.6143128659999997</v>
      </c>
      <c r="D14014">
        <v>14.54356406</v>
      </c>
      <c r="E14014">
        <v>36.127449689999999</v>
      </c>
      <c r="F14014">
        <v>62.935936830000003</v>
      </c>
      <c r="G14014">
        <v>152.4603755</v>
      </c>
    </row>
    <row r="14015" spans="1:7" x14ac:dyDescent="0.2">
      <c r="A14015" s="1">
        <v>36295</v>
      </c>
      <c r="B14015">
        <v>6.7081911950000004</v>
      </c>
      <c r="C14015">
        <v>3.2905345850000001</v>
      </c>
      <c r="D14015">
        <v>12.32695734</v>
      </c>
      <c r="E14015">
        <v>32.365624339999997</v>
      </c>
      <c r="F14015">
        <v>57.809607649999997</v>
      </c>
      <c r="G14015">
        <v>173.7582444</v>
      </c>
    </row>
    <row r="14016" spans="1:7" x14ac:dyDescent="0.2">
      <c r="A14016" s="1">
        <v>36296</v>
      </c>
      <c r="B14016">
        <v>6.2247179560000001</v>
      </c>
      <c r="C14016">
        <v>2.6475565630000002</v>
      </c>
      <c r="D14016">
        <v>11.04076849</v>
      </c>
      <c r="E14016">
        <v>25.254816519999999</v>
      </c>
      <c r="F14016">
        <v>49.013236259999999</v>
      </c>
      <c r="G14016">
        <v>159.66975619999999</v>
      </c>
    </row>
    <row r="14017" spans="1:7" x14ac:dyDescent="0.2">
      <c r="A14017" s="1">
        <v>36297</v>
      </c>
      <c r="B14017">
        <v>5.4390739420000003</v>
      </c>
      <c r="C14017">
        <v>2.3449786700000002</v>
      </c>
      <c r="D14017">
        <v>9.9195962190000007</v>
      </c>
      <c r="E14017">
        <v>22.21461764</v>
      </c>
      <c r="F14017">
        <v>45.130255599999998</v>
      </c>
      <c r="G14017">
        <v>148.2422037</v>
      </c>
    </row>
    <row r="14018" spans="1:7" x14ac:dyDescent="0.2">
      <c r="A14018" s="1">
        <v>36298</v>
      </c>
      <c r="B14018">
        <v>5.4995080969999997</v>
      </c>
      <c r="C14018">
        <v>2.8744899820000001</v>
      </c>
      <c r="D14018">
        <v>10.793450350000001</v>
      </c>
      <c r="E14018">
        <v>21.664892559999998</v>
      </c>
      <c r="F14018">
        <v>50.319473129999999</v>
      </c>
      <c r="G14018">
        <v>136.19524699999999</v>
      </c>
    </row>
    <row r="14019" spans="1:7" x14ac:dyDescent="0.2">
      <c r="A14019" s="1">
        <v>36299</v>
      </c>
      <c r="B14019">
        <v>5.9225471809999997</v>
      </c>
      <c r="C14019">
        <v>3.4796457680000001</v>
      </c>
      <c r="D14019">
        <v>12.26202129</v>
      </c>
      <c r="E14019">
        <v>24.108038579999999</v>
      </c>
      <c r="F14019">
        <v>53.003413940000002</v>
      </c>
      <c r="G14019">
        <v>144.6385167</v>
      </c>
    </row>
    <row r="14020" spans="1:7" x14ac:dyDescent="0.2">
      <c r="A14020" s="1">
        <v>36300</v>
      </c>
      <c r="B14020">
        <v>5.5599422519999999</v>
      </c>
      <c r="C14020">
        <v>2.9501344559999998</v>
      </c>
      <c r="D14020">
        <v>10.71152105</v>
      </c>
      <c r="E14020">
        <v>27.396253269999999</v>
      </c>
      <c r="F14020">
        <v>52.679706709999998</v>
      </c>
      <c r="G14020">
        <v>135.19678429999999</v>
      </c>
    </row>
    <row r="14021" spans="1:7" x14ac:dyDescent="0.2">
      <c r="A14021" s="1">
        <v>36301</v>
      </c>
      <c r="B14021">
        <v>5.0160348570000002</v>
      </c>
      <c r="C14021">
        <v>2.4584453800000001</v>
      </c>
      <c r="D14021">
        <v>9.4546464879999998</v>
      </c>
      <c r="E14021">
        <v>26.13430541</v>
      </c>
      <c r="F14021">
        <v>49.1302083</v>
      </c>
      <c r="G14021">
        <v>136.3079372</v>
      </c>
    </row>
    <row r="14022" spans="1:7" x14ac:dyDescent="0.2">
      <c r="A14022" s="1">
        <v>36302</v>
      </c>
      <c r="B14022">
        <v>4.955600703</v>
      </c>
      <c r="C14022">
        <v>4.3873794469999998</v>
      </c>
      <c r="D14022">
        <v>11.33426497</v>
      </c>
      <c r="E14022">
        <v>22.244469110000001</v>
      </c>
      <c r="F14022">
        <v>45.240372010000002</v>
      </c>
      <c r="G14022">
        <v>124.75603820000001</v>
      </c>
    </row>
    <row r="14023" spans="1:7" x14ac:dyDescent="0.2">
      <c r="A14023" s="1">
        <v>36303</v>
      </c>
      <c r="B14023">
        <v>12.08683098</v>
      </c>
      <c r="C14023">
        <v>11.19538204</v>
      </c>
      <c r="D14023">
        <v>26.18651564</v>
      </c>
      <c r="E14023">
        <v>25.099326600000001</v>
      </c>
      <c r="F14023">
        <v>53.99470196</v>
      </c>
      <c r="G14023">
        <v>134.75196980000001</v>
      </c>
    </row>
    <row r="14024" spans="1:7" x14ac:dyDescent="0.2">
      <c r="A14024" s="1">
        <v>36304</v>
      </c>
      <c r="B14024">
        <v>40.611752099999997</v>
      </c>
      <c r="C14024">
        <v>23.903653540000001</v>
      </c>
      <c r="D14024">
        <v>89.306148449999995</v>
      </c>
      <c r="E14024">
        <v>67.866855009999995</v>
      </c>
      <c r="F14024">
        <v>116.8284633</v>
      </c>
      <c r="G14024">
        <v>146.464823</v>
      </c>
    </row>
    <row r="14025" spans="1:7" x14ac:dyDescent="0.2">
      <c r="A14025" s="1">
        <v>36305</v>
      </c>
      <c r="B14025">
        <v>27.134935550000002</v>
      </c>
      <c r="C14025">
        <v>11.49795993</v>
      </c>
      <c r="D14025">
        <v>51.556157480000003</v>
      </c>
      <c r="E14025">
        <v>102.7561754</v>
      </c>
      <c r="F14025">
        <v>165.7641467</v>
      </c>
      <c r="G14025">
        <v>229.09052199999999</v>
      </c>
    </row>
    <row r="14026" spans="1:7" x14ac:dyDescent="0.2">
      <c r="A14026" s="1">
        <v>36306</v>
      </c>
      <c r="B14026">
        <v>12.691172529999999</v>
      </c>
      <c r="C14026">
        <v>5.8624466740000001</v>
      </c>
      <c r="D14026">
        <v>24.391778680000002</v>
      </c>
      <c r="E14026">
        <v>72.728729470000005</v>
      </c>
      <c r="F14026">
        <v>114.0651692</v>
      </c>
      <c r="G14026">
        <v>285.54746230000001</v>
      </c>
    </row>
    <row r="14027" spans="1:7" x14ac:dyDescent="0.2">
      <c r="A14027" s="1">
        <v>36307</v>
      </c>
      <c r="B14027">
        <v>8.1586109130000004</v>
      </c>
      <c r="C14027">
        <v>3.8956903710000002</v>
      </c>
      <c r="D14027">
        <v>15.91512865</v>
      </c>
      <c r="E14027">
        <v>57.693493869999998</v>
      </c>
      <c r="F14027">
        <v>89.197479509999994</v>
      </c>
      <c r="G14027">
        <v>205.7556136</v>
      </c>
    </row>
    <row r="14028" spans="1:7" x14ac:dyDescent="0.2">
      <c r="A14028" s="1">
        <v>36308</v>
      </c>
      <c r="B14028">
        <v>6.4664545750000002</v>
      </c>
      <c r="C14028">
        <v>2.987956692</v>
      </c>
      <c r="D14028">
        <v>12.56105569</v>
      </c>
      <c r="E14028">
        <v>42.057235640000002</v>
      </c>
      <c r="F14028">
        <v>68.865722779999999</v>
      </c>
      <c r="G14028">
        <v>172.9859802</v>
      </c>
    </row>
    <row r="14029" spans="1:7" x14ac:dyDescent="0.2">
      <c r="A14029" s="1">
        <v>36309</v>
      </c>
      <c r="B14029">
        <v>5.4995080969999997</v>
      </c>
      <c r="C14029">
        <v>2.5340898529999998</v>
      </c>
      <c r="D14029">
        <v>10.73194462</v>
      </c>
      <c r="E14029">
        <v>23.373504530000002</v>
      </c>
      <c r="F14029">
        <v>47.452984000000001</v>
      </c>
      <c r="G14029">
        <v>141.07184580000001</v>
      </c>
    </row>
    <row r="14030" spans="1:7" x14ac:dyDescent="0.2">
      <c r="A14030" s="1">
        <v>36310</v>
      </c>
      <c r="B14030">
        <v>4.8951665479999997</v>
      </c>
      <c r="C14030">
        <v>2.3071564329999998</v>
      </c>
      <c r="D14030">
        <v>9.7433301930000002</v>
      </c>
      <c r="E14030">
        <v>20.024655150000001</v>
      </c>
      <c r="F14030">
        <v>42.25804119</v>
      </c>
      <c r="G14030">
        <v>119.67023330000001</v>
      </c>
    </row>
    <row r="14031" spans="1:7" x14ac:dyDescent="0.2">
      <c r="A14031" s="1">
        <v>36311</v>
      </c>
      <c r="B14031">
        <v>10.334240489999999</v>
      </c>
      <c r="C14031">
        <v>15.8096949</v>
      </c>
      <c r="D14031">
        <v>57.441342220000003</v>
      </c>
      <c r="E14031">
        <v>45.361861810000001</v>
      </c>
      <c r="F14031">
        <v>67.434717989999996</v>
      </c>
      <c r="G14031">
        <v>111.0894278</v>
      </c>
    </row>
    <row r="14032" spans="1:7" x14ac:dyDescent="0.2">
      <c r="A14032" s="1">
        <v>36312</v>
      </c>
      <c r="B14032">
        <v>14.14159225</v>
      </c>
      <c r="C14032">
        <v>25.038320639999998</v>
      </c>
      <c r="D14032">
        <v>77.707958419999997</v>
      </c>
      <c r="E14032">
        <v>106.1091708</v>
      </c>
      <c r="F14032">
        <v>140.26189919999999</v>
      </c>
      <c r="G14032">
        <v>142.7162802</v>
      </c>
    </row>
    <row r="14033" spans="1:7" x14ac:dyDescent="0.2">
      <c r="A14033" s="1">
        <v>36313</v>
      </c>
      <c r="B14033">
        <v>23.931925339999999</v>
      </c>
      <c r="C14033">
        <v>41.604460269999997</v>
      </c>
      <c r="D14033">
        <v>96.108700279999994</v>
      </c>
      <c r="E14033">
        <v>128.7875961</v>
      </c>
      <c r="F14033">
        <v>177.7492044</v>
      </c>
      <c r="G14033">
        <v>231.7103505</v>
      </c>
    </row>
    <row r="14034" spans="1:7" x14ac:dyDescent="0.2">
      <c r="A14034" s="1">
        <v>36314</v>
      </c>
      <c r="B14034">
        <v>25.503213370000001</v>
      </c>
      <c r="C14034">
        <v>54.464020720000001</v>
      </c>
      <c r="D14034">
        <v>98.193573850000007</v>
      </c>
      <c r="E14034">
        <v>168.6458451</v>
      </c>
      <c r="F14034">
        <v>232.8577904</v>
      </c>
      <c r="G14034">
        <v>368.1468299</v>
      </c>
    </row>
    <row r="14035" spans="1:7" x14ac:dyDescent="0.2">
      <c r="A14035" s="1">
        <v>36315</v>
      </c>
      <c r="B14035">
        <v>11.42205528</v>
      </c>
      <c r="C14035">
        <v>16.377028450000001</v>
      </c>
      <c r="D14035">
        <v>36.38159023</v>
      </c>
      <c r="E14035">
        <v>160.14880539999999</v>
      </c>
      <c r="F14035">
        <v>204.29451779999999</v>
      </c>
      <c r="G14035">
        <v>442.8191228</v>
      </c>
    </row>
    <row r="14036" spans="1:7" x14ac:dyDescent="0.2">
      <c r="A14036" s="1">
        <v>36316</v>
      </c>
      <c r="B14036">
        <v>8.0377426029999999</v>
      </c>
      <c r="C14036">
        <v>8.6991144200000008</v>
      </c>
      <c r="D14036">
        <v>22.37292338</v>
      </c>
      <c r="E14036">
        <v>86.384142019999999</v>
      </c>
      <c r="F14036">
        <v>118.9717042</v>
      </c>
      <c r="G14036">
        <v>356.25918899999999</v>
      </c>
    </row>
    <row r="14037" spans="1:7" x14ac:dyDescent="0.2">
      <c r="A14037" s="1">
        <v>36317</v>
      </c>
      <c r="B14037">
        <v>6.3455862649999997</v>
      </c>
      <c r="C14037">
        <v>6.1272023310000003</v>
      </c>
      <c r="D14037">
        <v>16.78336651</v>
      </c>
      <c r="E14037">
        <v>40.896042799999996</v>
      </c>
      <c r="F14037">
        <v>68.186119529999999</v>
      </c>
      <c r="G14037">
        <v>241.4437547</v>
      </c>
    </row>
    <row r="14038" spans="1:7" x14ac:dyDescent="0.2">
      <c r="A14038" s="1">
        <v>36318</v>
      </c>
      <c r="B14038">
        <v>5.0160348570000002</v>
      </c>
      <c r="C14038">
        <v>4.8790685229999999</v>
      </c>
      <c r="D14038">
        <v>13.44953625</v>
      </c>
      <c r="E14038">
        <v>31.668947849999999</v>
      </c>
      <c r="F14038">
        <v>55.668162389999999</v>
      </c>
      <c r="G14038">
        <v>171.07340590000001</v>
      </c>
    </row>
    <row r="14039" spans="1:7" x14ac:dyDescent="0.2">
      <c r="A14039" s="1">
        <v>36319</v>
      </c>
      <c r="B14039">
        <v>4.2303908440000004</v>
      </c>
      <c r="C14039">
        <v>4.1226237899999996</v>
      </c>
      <c r="D14039">
        <v>11.372580559999999</v>
      </c>
      <c r="E14039">
        <v>27.615615559999998</v>
      </c>
      <c r="F14039">
        <v>49.367412010000002</v>
      </c>
      <c r="G14039">
        <v>143.54547160000001</v>
      </c>
    </row>
    <row r="14040" spans="1:7" x14ac:dyDescent="0.2">
      <c r="A14040" s="1">
        <v>36320</v>
      </c>
      <c r="B14040">
        <v>3.6864834489999998</v>
      </c>
      <c r="C14040">
        <v>3.5931124780000001</v>
      </c>
      <c r="D14040">
        <v>10.015253189999999</v>
      </c>
      <c r="E14040">
        <v>26.314412539999999</v>
      </c>
      <c r="F14040">
        <v>46.822102549999997</v>
      </c>
      <c r="G14040">
        <v>131.22530019999999</v>
      </c>
    </row>
    <row r="14041" spans="1:7" x14ac:dyDescent="0.2">
      <c r="A14041" s="1">
        <v>36321</v>
      </c>
      <c r="B14041">
        <v>3.928220069</v>
      </c>
      <c r="C14041">
        <v>3.3283568219999999</v>
      </c>
      <c r="D14041">
        <v>9.7410578490000006</v>
      </c>
      <c r="E14041">
        <v>27.928302370000001</v>
      </c>
      <c r="F14041">
        <v>47.111621020000001</v>
      </c>
      <c r="G14041">
        <v>117.6068382</v>
      </c>
    </row>
    <row r="14042" spans="1:7" x14ac:dyDescent="0.2">
      <c r="A14042" s="1">
        <v>36322</v>
      </c>
      <c r="B14042">
        <v>5.0160348570000002</v>
      </c>
      <c r="C14042">
        <v>3.3283568219999999</v>
      </c>
      <c r="D14042">
        <v>10.610428690000001</v>
      </c>
      <c r="E14042">
        <v>56.219238279999999</v>
      </c>
      <c r="F14042">
        <v>74.519642669999996</v>
      </c>
      <c r="G14042">
        <v>123.42183730000001</v>
      </c>
    </row>
    <row r="14043" spans="1:7" x14ac:dyDescent="0.2">
      <c r="A14043" s="1">
        <v>36323</v>
      </c>
      <c r="B14043">
        <v>4.4116933080000003</v>
      </c>
      <c r="C14043">
        <v>5.4085798350000003</v>
      </c>
      <c r="D14043">
        <v>12.254332160000001</v>
      </c>
      <c r="E14043">
        <v>32.859216920000001</v>
      </c>
      <c r="F14043">
        <v>50.356971999999999</v>
      </c>
      <c r="G14043">
        <v>142.82959159999999</v>
      </c>
    </row>
    <row r="14044" spans="1:7" x14ac:dyDescent="0.2">
      <c r="A14044" s="1">
        <v>36324</v>
      </c>
      <c r="B14044">
        <v>9.1255573909999992</v>
      </c>
      <c r="C14044">
        <v>3.517468005</v>
      </c>
      <c r="D14044">
        <v>14.972565019999999</v>
      </c>
      <c r="E14044">
        <v>27.113417930000001</v>
      </c>
      <c r="F14044">
        <v>89.318739890000003</v>
      </c>
      <c r="G14044">
        <v>118.0225173</v>
      </c>
    </row>
    <row r="14045" spans="1:7" x14ac:dyDescent="0.2">
      <c r="A14045" s="1">
        <v>36325</v>
      </c>
      <c r="B14045">
        <v>12.93290915</v>
      </c>
      <c r="C14045">
        <v>3.4796457680000001</v>
      </c>
      <c r="D14045">
        <v>20.520634390000001</v>
      </c>
      <c r="E14045">
        <v>25.404273539999998</v>
      </c>
      <c r="F14045">
        <v>84.398998239999997</v>
      </c>
      <c r="G14045">
        <v>197.66770980000001</v>
      </c>
    </row>
    <row r="14046" spans="1:7" x14ac:dyDescent="0.2">
      <c r="A14046" s="1">
        <v>36326</v>
      </c>
      <c r="B14046">
        <v>22.844110560000001</v>
      </c>
      <c r="C14046">
        <v>2.9123122189999999</v>
      </c>
      <c r="D14046">
        <v>30.73500786</v>
      </c>
      <c r="E14046">
        <v>27.988737400000002</v>
      </c>
      <c r="F14046">
        <v>94.608630590000004</v>
      </c>
      <c r="G14046">
        <v>183.84532780000001</v>
      </c>
    </row>
    <row r="14047" spans="1:7" x14ac:dyDescent="0.2">
      <c r="A14047" s="1">
        <v>36327</v>
      </c>
      <c r="B14047">
        <v>9.4881623210000008</v>
      </c>
      <c r="C14047">
        <v>2.798845509</v>
      </c>
      <c r="D14047">
        <v>14.64361152</v>
      </c>
      <c r="E14047">
        <v>31.633196590000001</v>
      </c>
      <c r="F14047">
        <v>74.574934979999995</v>
      </c>
      <c r="G14047">
        <v>175.6647864</v>
      </c>
    </row>
    <row r="14048" spans="1:7" x14ac:dyDescent="0.2">
      <c r="A14048" s="1">
        <v>36328</v>
      </c>
      <c r="B14048">
        <v>5.6203764070000002</v>
      </c>
      <c r="C14048">
        <v>2.4962676159999999</v>
      </c>
      <c r="D14048">
        <v>9.8473780590000004</v>
      </c>
      <c r="E14048">
        <v>23.965789000000001</v>
      </c>
      <c r="F14048">
        <v>53.222356550000001</v>
      </c>
      <c r="G14048">
        <v>145.0306769</v>
      </c>
    </row>
    <row r="14049" spans="1:7" x14ac:dyDescent="0.2">
      <c r="A14049" s="1">
        <v>36329</v>
      </c>
      <c r="B14049">
        <v>3.9886542239999998</v>
      </c>
      <c r="C14049">
        <v>2.0424007770000001</v>
      </c>
      <c r="D14049">
        <v>7.5095226779999997</v>
      </c>
      <c r="E14049">
        <v>15.190658969999999</v>
      </c>
      <c r="F14049">
        <v>38.186561859999998</v>
      </c>
      <c r="G14049">
        <v>112.98186560000001</v>
      </c>
    </row>
    <row r="14050" spans="1:7" x14ac:dyDescent="0.2">
      <c r="A14050" s="1">
        <v>36330</v>
      </c>
      <c r="B14050">
        <v>3.0821418999999999</v>
      </c>
      <c r="C14050">
        <v>1.9289340669999999</v>
      </c>
      <c r="D14050">
        <v>6.3016519420000003</v>
      </c>
      <c r="E14050">
        <v>12.42131959</v>
      </c>
      <c r="F14050">
        <v>32.086227819999998</v>
      </c>
      <c r="G14050">
        <v>88.575033840000003</v>
      </c>
    </row>
    <row r="14051" spans="1:7" x14ac:dyDescent="0.2">
      <c r="A14051" s="1">
        <v>36331</v>
      </c>
      <c r="B14051">
        <v>2.9612735909999999</v>
      </c>
      <c r="C14051">
        <v>1.9289340669999999</v>
      </c>
      <c r="D14051">
        <v>6.1807836319999998</v>
      </c>
      <c r="E14051">
        <v>11.12038278</v>
      </c>
      <c r="F14051">
        <v>28.778667720000001</v>
      </c>
      <c r="G14051">
        <v>81.101215170000003</v>
      </c>
    </row>
    <row r="14052" spans="1:7" x14ac:dyDescent="0.2">
      <c r="A14052" s="1">
        <v>36332</v>
      </c>
      <c r="B14052">
        <v>2.7195369710000001</v>
      </c>
      <c r="C14052">
        <v>1.9289340669999999</v>
      </c>
      <c r="D14052">
        <v>5.8454281779999997</v>
      </c>
      <c r="E14052">
        <v>11.407986510000001</v>
      </c>
      <c r="F14052">
        <v>27.78203255</v>
      </c>
      <c r="G14052">
        <v>79.159572460000007</v>
      </c>
    </row>
    <row r="14053" spans="1:7" x14ac:dyDescent="0.2">
      <c r="A14053" s="1">
        <v>36333</v>
      </c>
      <c r="B14053">
        <v>2.2360637319999999</v>
      </c>
      <c r="C14053">
        <v>1.9289340669999999</v>
      </c>
      <c r="D14053">
        <v>5.2371298260000003</v>
      </c>
      <c r="E14053">
        <v>10.592236890000001</v>
      </c>
      <c r="F14053">
        <v>25.882706349999999</v>
      </c>
      <c r="G14053">
        <v>73.824017810000001</v>
      </c>
    </row>
    <row r="14054" spans="1:7" x14ac:dyDescent="0.2">
      <c r="A14054" s="1">
        <v>36334</v>
      </c>
      <c r="B14054">
        <v>2.1151954220000002</v>
      </c>
      <c r="C14054">
        <v>1.89111183</v>
      </c>
      <c r="D14054">
        <v>5.0782212690000001</v>
      </c>
      <c r="E14054">
        <v>9.6391391819999992</v>
      </c>
      <c r="F14054">
        <v>24.126959329999998</v>
      </c>
      <c r="G14054">
        <v>67.561809120000007</v>
      </c>
    </row>
    <row r="14055" spans="1:7" x14ac:dyDescent="0.2">
      <c r="A14055" s="1">
        <v>36335</v>
      </c>
      <c r="B14055">
        <v>1.9338929570000001</v>
      </c>
      <c r="C14055">
        <v>2.1558674870000001</v>
      </c>
      <c r="D14055">
        <v>5.2256130949999999</v>
      </c>
      <c r="E14055">
        <v>9.0852446859999993</v>
      </c>
      <c r="F14055">
        <v>24.17505182</v>
      </c>
      <c r="G14055">
        <v>63.271720389999999</v>
      </c>
    </row>
    <row r="14056" spans="1:7" x14ac:dyDescent="0.2">
      <c r="A14056" s="1">
        <v>36336</v>
      </c>
      <c r="B14056">
        <v>1.813024647</v>
      </c>
      <c r="C14056">
        <v>2.2315119600000002</v>
      </c>
      <c r="D14056">
        <v>5.1496190019999997</v>
      </c>
      <c r="E14056">
        <v>8.5657038459999999</v>
      </c>
      <c r="F14056">
        <v>25.581869340000001</v>
      </c>
      <c r="G14056">
        <v>72.672608109999999</v>
      </c>
    </row>
    <row r="14057" spans="1:7" x14ac:dyDescent="0.2">
      <c r="A14057" s="1">
        <v>36337</v>
      </c>
      <c r="B14057">
        <v>2.2360637319999999</v>
      </c>
      <c r="C14057">
        <v>2.1180452500000002</v>
      </c>
      <c r="D14057">
        <v>5.3649185089999998</v>
      </c>
      <c r="E14057">
        <v>8.2909411370000008</v>
      </c>
      <c r="F14057">
        <v>23.05968854</v>
      </c>
      <c r="G14057">
        <v>67.083038459999997</v>
      </c>
    </row>
    <row r="14058" spans="1:7" x14ac:dyDescent="0.2">
      <c r="A14058" s="1">
        <v>36338</v>
      </c>
      <c r="B14058">
        <v>3.928220069</v>
      </c>
      <c r="C14058">
        <v>2.5340898529999998</v>
      </c>
      <c r="D14058">
        <v>7.5691364070000002</v>
      </c>
      <c r="E14058">
        <v>8.4153816369999994</v>
      </c>
      <c r="F14058">
        <v>23.866380960000001</v>
      </c>
      <c r="G14058">
        <v>66.263890349999997</v>
      </c>
    </row>
    <row r="14059" spans="1:7" x14ac:dyDescent="0.2">
      <c r="A14059" s="1">
        <v>36339</v>
      </c>
      <c r="B14059">
        <v>5.0160348570000002</v>
      </c>
      <c r="C14059">
        <v>3.404001295</v>
      </c>
      <c r="D14059">
        <v>9.6567020069999998</v>
      </c>
      <c r="E14059">
        <v>8.2822695320000008</v>
      </c>
      <c r="F14059">
        <v>23.171414339999998</v>
      </c>
      <c r="G14059">
        <v>71.173131740000002</v>
      </c>
    </row>
    <row r="14060" spans="1:7" x14ac:dyDescent="0.2">
      <c r="A14060" s="1">
        <v>36340</v>
      </c>
      <c r="B14060">
        <v>4.5325616179999999</v>
      </c>
      <c r="C14060">
        <v>2.8744899820000001</v>
      </c>
      <c r="D14060">
        <v>8.5470464639999992</v>
      </c>
      <c r="E14060">
        <v>8.6129650830000006</v>
      </c>
      <c r="F14060">
        <v>22.940255369999999</v>
      </c>
      <c r="G14060">
        <v>68.807373740000003</v>
      </c>
    </row>
    <row r="14061" spans="1:7" x14ac:dyDescent="0.2">
      <c r="A14061" s="1">
        <v>36341</v>
      </c>
      <c r="B14061">
        <v>4.2303908440000004</v>
      </c>
      <c r="C14061">
        <v>2.4206231429999998</v>
      </c>
      <c r="D14061">
        <v>7.6011550469999998</v>
      </c>
      <c r="E14061">
        <v>10.750964489999999</v>
      </c>
      <c r="F14061">
        <v>24.315737930000001</v>
      </c>
      <c r="G14061">
        <v>79.700363269999997</v>
      </c>
    </row>
    <row r="14062" spans="1:7" x14ac:dyDescent="0.2">
      <c r="A14062" s="1">
        <v>36342</v>
      </c>
      <c r="B14062">
        <v>3.5656151399999998</v>
      </c>
      <c r="C14062">
        <v>2.3449786700000002</v>
      </c>
      <c r="D14062">
        <v>6.8915051250000001</v>
      </c>
      <c r="E14062">
        <v>12.506837689999999</v>
      </c>
      <c r="F14062">
        <v>25.389359209999999</v>
      </c>
      <c r="G14062">
        <v>72.775934890000002</v>
      </c>
    </row>
    <row r="14063" spans="1:7" x14ac:dyDescent="0.2">
      <c r="A14063" s="1">
        <v>36343</v>
      </c>
      <c r="B14063">
        <v>4.0490883789999996</v>
      </c>
      <c r="C14063">
        <v>2.0424007770000001</v>
      </c>
      <c r="D14063">
        <v>7.3203066080000001</v>
      </c>
      <c r="E14063">
        <v>12.807349009999999</v>
      </c>
      <c r="F14063">
        <v>25.569473129999999</v>
      </c>
      <c r="G14063">
        <v>74.842003109999993</v>
      </c>
    </row>
    <row r="14064" spans="1:7" x14ac:dyDescent="0.2">
      <c r="A14064" s="1">
        <v>36344</v>
      </c>
      <c r="B14064">
        <v>4.4116933080000003</v>
      </c>
      <c r="C14064">
        <v>2.1936897229999999</v>
      </c>
      <c r="D14064">
        <v>7.6166285809999996</v>
      </c>
      <c r="E14064">
        <v>11.794149040000001</v>
      </c>
      <c r="F14064">
        <v>24.074683570000001</v>
      </c>
      <c r="G14064">
        <v>75.185590180000005</v>
      </c>
    </row>
    <row r="14065" spans="1:7" x14ac:dyDescent="0.2">
      <c r="A14065" s="1">
        <v>36345</v>
      </c>
      <c r="B14065">
        <v>3.7469176040000001</v>
      </c>
      <c r="C14065">
        <v>2.8744899820000001</v>
      </c>
      <c r="D14065">
        <v>7.5117522250000004</v>
      </c>
      <c r="E14065">
        <v>11.034265700000001</v>
      </c>
      <c r="F14065">
        <v>22.592415849999998</v>
      </c>
      <c r="G14065">
        <v>70.377512490000001</v>
      </c>
    </row>
    <row r="14066" spans="1:7" x14ac:dyDescent="0.2">
      <c r="A14066" s="1">
        <v>36346</v>
      </c>
      <c r="B14066">
        <v>3.0821418999999999</v>
      </c>
      <c r="C14066">
        <v>2.1936897229999999</v>
      </c>
      <c r="D14066">
        <v>6.0686332260000002</v>
      </c>
      <c r="E14066">
        <v>10.58793436</v>
      </c>
      <c r="F14066">
        <v>21.503965050000001</v>
      </c>
      <c r="G14066">
        <v>66.045995770000005</v>
      </c>
    </row>
    <row r="14067" spans="1:7" x14ac:dyDescent="0.2">
      <c r="A14067" s="1">
        <v>36347</v>
      </c>
      <c r="B14067">
        <v>2.8404052809999998</v>
      </c>
      <c r="C14067">
        <v>1.853289594</v>
      </c>
      <c r="D14067">
        <v>5.4533280980000001</v>
      </c>
      <c r="E14067">
        <v>8.9780142909999991</v>
      </c>
      <c r="F14067">
        <v>19.33219046</v>
      </c>
      <c r="G14067">
        <v>60.190805810000001</v>
      </c>
    </row>
    <row r="14068" spans="1:7" x14ac:dyDescent="0.2">
      <c r="A14068" s="1">
        <v>36348</v>
      </c>
      <c r="B14068">
        <v>2.779971126</v>
      </c>
      <c r="C14068">
        <v>1.550711701</v>
      </c>
      <c r="D14068">
        <v>5.0261594049999996</v>
      </c>
      <c r="E14068">
        <v>8.4885245830000002</v>
      </c>
      <c r="F14068">
        <v>18.481508560000002</v>
      </c>
      <c r="G14068">
        <v>56.1356453</v>
      </c>
    </row>
    <row r="14069" spans="1:7" x14ac:dyDescent="0.2">
      <c r="A14069" s="1">
        <v>36349</v>
      </c>
      <c r="B14069">
        <v>2.6591028159999999</v>
      </c>
      <c r="C14069">
        <v>1.285956045</v>
      </c>
      <c r="D14069">
        <v>4.6078030820000002</v>
      </c>
      <c r="E14069">
        <v>7.8959739029999998</v>
      </c>
      <c r="F14069">
        <v>17.567898159999999</v>
      </c>
      <c r="G14069">
        <v>45.426504399999999</v>
      </c>
    </row>
    <row r="14070" spans="1:7" x14ac:dyDescent="0.2">
      <c r="A14070" s="1">
        <v>36350</v>
      </c>
      <c r="B14070">
        <v>2.598668661</v>
      </c>
      <c r="C14070">
        <v>1.285956045</v>
      </c>
      <c r="D14070">
        <v>4.5473689269999999</v>
      </c>
      <c r="E14070">
        <v>7.6641033509999996</v>
      </c>
      <c r="F14070">
        <v>17.01496788</v>
      </c>
      <c r="G14070">
        <v>47.112687639999997</v>
      </c>
    </row>
    <row r="14071" spans="1:7" x14ac:dyDescent="0.2">
      <c r="A14071" s="1">
        <v>36351</v>
      </c>
      <c r="B14071">
        <v>2.6591028159999999</v>
      </c>
      <c r="C14071">
        <v>1.399422755</v>
      </c>
      <c r="D14071">
        <v>4.7219238260000003</v>
      </c>
      <c r="E14071">
        <v>7.9346966390000002</v>
      </c>
      <c r="F14071">
        <v>17.405958559999998</v>
      </c>
      <c r="G14071">
        <v>45.900867009999999</v>
      </c>
    </row>
    <row r="14072" spans="1:7" x14ac:dyDescent="0.2">
      <c r="A14072" s="1">
        <v>36352</v>
      </c>
      <c r="B14072">
        <v>2.5382345059999998</v>
      </c>
      <c r="C14072">
        <v>1.285956045</v>
      </c>
      <c r="D14072">
        <v>4.5181410499999997</v>
      </c>
      <c r="E14072">
        <v>7.3422125109999996</v>
      </c>
      <c r="F14072">
        <v>16.17135498</v>
      </c>
      <c r="G14072">
        <v>46.114909109999999</v>
      </c>
    </row>
    <row r="14073" spans="1:7" x14ac:dyDescent="0.2">
      <c r="A14073" s="1">
        <v>36353</v>
      </c>
      <c r="B14073">
        <v>2.598668661</v>
      </c>
      <c r="C14073">
        <v>1.134667098</v>
      </c>
      <c r="D14073">
        <v>4.3952079360000003</v>
      </c>
      <c r="E14073">
        <v>6.74966183</v>
      </c>
      <c r="F14073">
        <v>15.37814197</v>
      </c>
      <c r="G14073">
        <v>36.34928644</v>
      </c>
    </row>
    <row r="14074" spans="1:7" x14ac:dyDescent="0.2">
      <c r="A14074" s="1">
        <v>36354</v>
      </c>
      <c r="B14074">
        <v>2.6591028159999999</v>
      </c>
      <c r="C14074">
        <v>1.248133808</v>
      </c>
      <c r="D14074">
        <v>4.5073502779999997</v>
      </c>
      <c r="E14074">
        <v>6.1528086230000003</v>
      </c>
      <c r="F14074">
        <v>14.500361509999999</v>
      </c>
      <c r="G14074">
        <v>43.126807790000001</v>
      </c>
    </row>
    <row r="14075" spans="1:7" x14ac:dyDescent="0.2">
      <c r="A14075" s="1">
        <v>36355</v>
      </c>
      <c r="B14075">
        <v>2.477800351</v>
      </c>
      <c r="C14075">
        <v>1.0590226250000001</v>
      </c>
      <c r="D14075">
        <v>4.1358465740000003</v>
      </c>
      <c r="E14075">
        <v>5.9809737820000004</v>
      </c>
      <c r="F14075">
        <v>14.087731870000001</v>
      </c>
      <c r="G14075">
        <v>36.278947690000003</v>
      </c>
    </row>
    <row r="14076" spans="1:7" x14ac:dyDescent="0.2">
      <c r="A14076" s="1">
        <v>36356</v>
      </c>
      <c r="B14076">
        <v>2.3569320409999999</v>
      </c>
      <c r="C14076">
        <v>0.71862249600000006</v>
      </c>
      <c r="D14076">
        <v>3.6726160339999998</v>
      </c>
      <c r="E14076">
        <v>5.5215352060000003</v>
      </c>
      <c r="F14076">
        <v>13.54802836</v>
      </c>
      <c r="G14076">
        <v>37.812935379999999</v>
      </c>
    </row>
    <row r="14077" spans="1:7" x14ac:dyDescent="0.2">
      <c r="A14077" s="1">
        <v>36357</v>
      </c>
      <c r="B14077">
        <v>2.3569320409999999</v>
      </c>
      <c r="C14077">
        <v>0.56733354899999999</v>
      </c>
      <c r="D14077">
        <v>3.5204550430000001</v>
      </c>
      <c r="E14077">
        <v>5.4356177849999998</v>
      </c>
      <c r="F14077">
        <v>13.22131615</v>
      </c>
      <c r="G14077">
        <v>35.69623129</v>
      </c>
    </row>
    <row r="14078" spans="1:7" x14ac:dyDescent="0.2">
      <c r="A14078" s="1">
        <v>36358</v>
      </c>
      <c r="B14078">
        <v>2.4173661960000001</v>
      </c>
      <c r="C14078">
        <v>0.491689076</v>
      </c>
      <c r="D14078">
        <v>3.5048087030000001</v>
      </c>
      <c r="E14078">
        <v>5.2381008920000003</v>
      </c>
      <c r="F14078">
        <v>12.903401860000001</v>
      </c>
      <c r="G14078">
        <v>33.311299779999999</v>
      </c>
    </row>
    <row r="14079" spans="1:7" x14ac:dyDescent="0.2">
      <c r="A14079" s="1">
        <v>36359</v>
      </c>
      <c r="B14079">
        <v>2.779971126</v>
      </c>
      <c r="C14079">
        <v>0.64297802199999998</v>
      </c>
      <c r="D14079">
        <v>4.0819871799999996</v>
      </c>
      <c r="E14079">
        <v>5.0749376560000004</v>
      </c>
      <c r="F14079">
        <v>12.780371089999999</v>
      </c>
      <c r="G14079">
        <v>35.49054366</v>
      </c>
    </row>
    <row r="14080" spans="1:7" x14ac:dyDescent="0.2">
      <c r="A14080" s="1">
        <v>36360</v>
      </c>
      <c r="B14080">
        <v>3.3238785200000001</v>
      </c>
      <c r="C14080">
        <v>1.021200388</v>
      </c>
      <c r="D14080">
        <v>5.0062970519999999</v>
      </c>
      <c r="E14080">
        <v>4.7357701580000002</v>
      </c>
      <c r="F14080">
        <v>12.320806190000001</v>
      </c>
      <c r="G14080">
        <v>38.241342629999998</v>
      </c>
    </row>
    <row r="14081" spans="1:7" x14ac:dyDescent="0.2">
      <c r="A14081" s="1">
        <v>36361</v>
      </c>
      <c r="B14081">
        <v>2.7195369710000001</v>
      </c>
      <c r="C14081">
        <v>0.98337815200000001</v>
      </c>
      <c r="D14081">
        <v>4.3951215330000002</v>
      </c>
      <c r="E14081">
        <v>5.0019278140000001</v>
      </c>
      <c r="F14081">
        <v>12.627096310000001</v>
      </c>
      <c r="G14081">
        <v>32.539157170000003</v>
      </c>
    </row>
    <row r="14082" spans="1:7" x14ac:dyDescent="0.2">
      <c r="A14082" s="1">
        <v>36362</v>
      </c>
      <c r="B14082">
        <v>2.779971126</v>
      </c>
      <c r="C14082">
        <v>1.096844862</v>
      </c>
      <c r="D14082">
        <v>4.6008827090000004</v>
      </c>
      <c r="E14082">
        <v>5.1779320770000004</v>
      </c>
      <c r="F14082">
        <v>13.084027839999999</v>
      </c>
      <c r="G14082">
        <v>40.67632811</v>
      </c>
    </row>
    <row r="14083" spans="1:7" x14ac:dyDescent="0.2">
      <c r="A14083" s="1">
        <v>36363</v>
      </c>
      <c r="B14083">
        <v>2.7195369710000001</v>
      </c>
      <c r="C14083">
        <v>1.2103115719999999</v>
      </c>
      <c r="D14083">
        <v>4.5297441850000002</v>
      </c>
      <c r="E14083">
        <v>5.547150706</v>
      </c>
      <c r="F14083">
        <v>13.413114</v>
      </c>
      <c r="G14083">
        <v>56.396852420000002</v>
      </c>
    </row>
    <row r="14084" spans="1:7" x14ac:dyDescent="0.2">
      <c r="A14084" s="1">
        <v>36364</v>
      </c>
      <c r="B14084">
        <v>2.7195369710000001</v>
      </c>
      <c r="C14084">
        <v>1.3616005179999999</v>
      </c>
      <c r="D14084">
        <v>4.6506988979999999</v>
      </c>
      <c r="E14084">
        <v>5.5815043639999997</v>
      </c>
      <c r="F14084">
        <v>13.166540400000001</v>
      </c>
      <c r="G14084">
        <v>44.713778210000001</v>
      </c>
    </row>
    <row r="14085" spans="1:7" x14ac:dyDescent="0.2">
      <c r="A14085" s="1">
        <v>36365</v>
      </c>
      <c r="B14085">
        <v>2.6591028159999999</v>
      </c>
      <c r="C14085">
        <v>1.2103115719999999</v>
      </c>
      <c r="D14085">
        <v>4.406897474</v>
      </c>
      <c r="E14085">
        <v>5.5600582850000002</v>
      </c>
      <c r="F14085">
        <v>12.94443199</v>
      </c>
      <c r="G14085">
        <v>41.179861610000003</v>
      </c>
    </row>
    <row r="14086" spans="1:7" x14ac:dyDescent="0.2">
      <c r="A14086" s="1">
        <v>36366</v>
      </c>
      <c r="B14086">
        <v>2.5382345059999998</v>
      </c>
      <c r="C14086">
        <v>1.134667098</v>
      </c>
      <c r="D14086">
        <v>4.272361225</v>
      </c>
      <c r="E14086">
        <v>5.2595469709999998</v>
      </c>
      <c r="F14086">
        <v>12.36299341</v>
      </c>
      <c r="G14086">
        <v>38.094282120000003</v>
      </c>
    </row>
    <row r="14087" spans="1:7" x14ac:dyDescent="0.2">
      <c r="A14087" s="1">
        <v>36367</v>
      </c>
      <c r="B14087">
        <v>2.477800351</v>
      </c>
      <c r="C14087">
        <v>0.94555591500000002</v>
      </c>
      <c r="D14087">
        <v>3.959313275</v>
      </c>
      <c r="E14087">
        <v>4.9890867879999998</v>
      </c>
      <c r="F14087">
        <v>12.05240077</v>
      </c>
      <c r="G14087">
        <v>33.67058385</v>
      </c>
    </row>
    <row r="14088" spans="1:7" x14ac:dyDescent="0.2">
      <c r="A14088" s="1">
        <v>36368</v>
      </c>
      <c r="B14088">
        <v>2.477800351</v>
      </c>
      <c r="C14088">
        <v>0.98337815200000001</v>
      </c>
      <c r="D14088">
        <v>3.9661472440000001</v>
      </c>
      <c r="E14088">
        <v>4.8516721570000003</v>
      </c>
      <c r="F14088">
        <v>11.75445627</v>
      </c>
      <c r="G14088">
        <v>34.422361520000003</v>
      </c>
    </row>
    <row r="14089" spans="1:7" x14ac:dyDescent="0.2">
      <c r="A14089" s="1">
        <v>36369</v>
      </c>
      <c r="B14089">
        <v>3.20301021</v>
      </c>
      <c r="C14089">
        <v>1.021200388</v>
      </c>
      <c r="D14089">
        <v>4.7918099070000002</v>
      </c>
      <c r="E14089">
        <v>7.5398625089999998</v>
      </c>
      <c r="F14089">
        <v>14.803838819999999</v>
      </c>
      <c r="G14089">
        <v>26.825332159999999</v>
      </c>
    </row>
    <row r="14090" spans="1:7" x14ac:dyDescent="0.2">
      <c r="A14090" s="1">
        <v>36370</v>
      </c>
      <c r="B14090">
        <v>3.4447468300000001</v>
      </c>
      <c r="C14090">
        <v>1.134667098</v>
      </c>
      <c r="D14090">
        <v>5.1788735480000003</v>
      </c>
      <c r="E14090">
        <v>4.9546000250000004</v>
      </c>
      <c r="F14090">
        <v>11.977781540000001</v>
      </c>
      <c r="G14090">
        <v>37.805542289999998</v>
      </c>
    </row>
    <row r="14091" spans="1:7" x14ac:dyDescent="0.2">
      <c r="A14091" s="1">
        <v>36371</v>
      </c>
      <c r="B14091">
        <v>3.4447468300000001</v>
      </c>
      <c r="C14091">
        <v>1.021200388</v>
      </c>
      <c r="D14091">
        <v>5.0647528050000004</v>
      </c>
      <c r="E14091">
        <v>3.979923136</v>
      </c>
      <c r="F14091">
        <v>11.36429684</v>
      </c>
      <c r="G14091">
        <v>31.956967980000002</v>
      </c>
    </row>
    <row r="14092" spans="1:7" x14ac:dyDescent="0.2">
      <c r="A14092" s="1">
        <v>36372</v>
      </c>
      <c r="B14092">
        <v>2.598668661</v>
      </c>
      <c r="C14092">
        <v>0.83208920500000005</v>
      </c>
      <c r="D14092">
        <v>3.997267119</v>
      </c>
      <c r="E14092">
        <v>5.053491577</v>
      </c>
      <c r="F14092">
        <v>12.07667309</v>
      </c>
      <c r="G14092">
        <v>30.080479870000001</v>
      </c>
    </row>
    <row r="14093" spans="1:7" x14ac:dyDescent="0.2">
      <c r="A14093" s="1">
        <v>36373</v>
      </c>
      <c r="B14093">
        <v>2.8404052809999998</v>
      </c>
      <c r="C14093">
        <v>0.79426696900000004</v>
      </c>
      <c r="D14093">
        <v>4.3569948820000004</v>
      </c>
      <c r="E14093">
        <v>5.4957866009999998</v>
      </c>
      <c r="F14093">
        <v>12.19790839</v>
      </c>
      <c r="G14093">
        <v>31.55462297</v>
      </c>
    </row>
    <row r="14094" spans="1:7" x14ac:dyDescent="0.2">
      <c r="A14094" s="1">
        <v>36374</v>
      </c>
      <c r="B14094">
        <v>2.8404052809999998</v>
      </c>
      <c r="C14094">
        <v>0.71862249600000006</v>
      </c>
      <c r="D14094">
        <v>4.312120664</v>
      </c>
      <c r="E14094">
        <v>6.0626552289999998</v>
      </c>
      <c r="F14094">
        <v>12.804909479999999</v>
      </c>
      <c r="G14094">
        <v>36.226658960000002</v>
      </c>
    </row>
    <row r="14095" spans="1:7" x14ac:dyDescent="0.2">
      <c r="A14095" s="1">
        <v>36375</v>
      </c>
      <c r="B14095">
        <v>2.5382345059999998</v>
      </c>
      <c r="C14095">
        <v>1.021200388</v>
      </c>
      <c r="D14095">
        <v>4.095827925</v>
      </c>
      <c r="E14095">
        <v>5.3841205749999999</v>
      </c>
      <c r="F14095">
        <v>12.24677222</v>
      </c>
      <c r="G14095">
        <v>28.807490219999998</v>
      </c>
    </row>
    <row r="14096" spans="1:7" x14ac:dyDescent="0.2">
      <c r="A14096" s="1">
        <v>36376</v>
      </c>
      <c r="B14096">
        <v>2.4173661960000001</v>
      </c>
      <c r="C14096">
        <v>0.90773367900000002</v>
      </c>
      <c r="D14096">
        <v>3.829632594</v>
      </c>
      <c r="E14096">
        <v>5.0491890509999999</v>
      </c>
      <c r="F14096">
        <v>11.63091344</v>
      </c>
      <c r="G14096">
        <v>34.434498429999998</v>
      </c>
    </row>
    <row r="14097" spans="1:7" x14ac:dyDescent="0.2">
      <c r="A14097" s="1">
        <v>36377</v>
      </c>
      <c r="B14097">
        <v>1.9943271119999999</v>
      </c>
      <c r="C14097">
        <v>0.71862249600000006</v>
      </c>
      <c r="D14097">
        <v>3.2163922710000001</v>
      </c>
      <c r="E14097">
        <v>5.1779320770000004</v>
      </c>
      <c r="F14097">
        <v>11.75965646</v>
      </c>
      <c r="G14097">
        <v>29.781596579999999</v>
      </c>
    </row>
    <row r="14098" spans="1:7" x14ac:dyDescent="0.2">
      <c r="A14098" s="1">
        <v>36378</v>
      </c>
      <c r="B14098">
        <v>1.6921563369999999</v>
      </c>
      <c r="C14098">
        <v>0.56733354899999999</v>
      </c>
      <c r="D14098">
        <v>2.762060505</v>
      </c>
      <c r="E14098">
        <v>4.7357701580000002</v>
      </c>
      <c r="F14098">
        <v>11.15696468</v>
      </c>
      <c r="G14098">
        <v>27.84623311</v>
      </c>
    </row>
    <row r="14099" spans="1:7" x14ac:dyDescent="0.2">
      <c r="A14099" s="1">
        <v>36379</v>
      </c>
      <c r="B14099">
        <v>1.7525904919999999</v>
      </c>
      <c r="C14099">
        <v>0.491689076</v>
      </c>
      <c r="D14099">
        <v>2.715207886</v>
      </c>
      <c r="E14099">
        <v>4.4524689479999999</v>
      </c>
      <c r="F14099">
        <v>10.75326608</v>
      </c>
      <c r="G14099">
        <v>29.310764599999999</v>
      </c>
    </row>
    <row r="14100" spans="1:7" x14ac:dyDescent="0.2">
      <c r="A14100" s="1">
        <v>36380</v>
      </c>
      <c r="B14100">
        <v>1.7525904919999999</v>
      </c>
      <c r="C14100">
        <v>0.60515578599999997</v>
      </c>
      <c r="D14100">
        <v>3.0477725759999998</v>
      </c>
      <c r="E14100">
        <v>4.285003186</v>
      </c>
      <c r="F14100">
        <v>11.14765483</v>
      </c>
      <c r="G14100">
        <v>28.564288019999999</v>
      </c>
    </row>
    <row r="14101" spans="1:7" x14ac:dyDescent="0.2">
      <c r="A14101" s="1">
        <v>36381</v>
      </c>
      <c r="B14101">
        <v>1.7525904919999999</v>
      </c>
      <c r="C14101">
        <v>0.52951131299999998</v>
      </c>
      <c r="D14101">
        <v>3.065310915</v>
      </c>
      <c r="E14101">
        <v>4.1346809770000004</v>
      </c>
      <c r="F14101">
        <v>11.23812742</v>
      </c>
      <c r="G14101">
        <v>30.225693199999998</v>
      </c>
    </row>
    <row r="14102" spans="1:7" x14ac:dyDescent="0.2">
      <c r="A14102" s="1">
        <v>36382</v>
      </c>
      <c r="B14102">
        <v>1.6921563369999999</v>
      </c>
      <c r="C14102">
        <v>0.41604460300000001</v>
      </c>
      <c r="D14102">
        <v>2.6723120699999998</v>
      </c>
      <c r="E14102">
        <v>4.7571496839999998</v>
      </c>
      <c r="F14102">
        <v>12.02112599</v>
      </c>
      <c r="G14102">
        <v>30.174954620000001</v>
      </c>
    </row>
    <row r="14103" spans="1:7" x14ac:dyDescent="0.2">
      <c r="A14103" s="1">
        <v>36383</v>
      </c>
      <c r="B14103">
        <v>1.7525904919999999</v>
      </c>
      <c r="C14103">
        <v>0.41604460300000001</v>
      </c>
      <c r="D14103">
        <v>2.7015399470000001</v>
      </c>
      <c r="E14103">
        <v>3.8470106890000002</v>
      </c>
      <c r="F14103">
        <v>10.66952987</v>
      </c>
      <c r="G14103">
        <v>27.93387083</v>
      </c>
    </row>
    <row r="14104" spans="1:7" x14ac:dyDescent="0.2">
      <c r="A14104" s="1">
        <v>36384</v>
      </c>
      <c r="B14104">
        <v>1.813024647</v>
      </c>
      <c r="C14104">
        <v>0.370657919</v>
      </c>
      <c r="D14104">
        <v>2.7163258039999998</v>
      </c>
      <c r="E14104">
        <v>3.671006427</v>
      </c>
      <c r="F14104">
        <v>10.53365808</v>
      </c>
      <c r="G14104">
        <v>26.067539119999999</v>
      </c>
    </row>
    <row r="14105" spans="1:7" x14ac:dyDescent="0.2">
      <c r="A14105" s="1">
        <v>36385</v>
      </c>
      <c r="B14105">
        <v>2.2360637319999999</v>
      </c>
      <c r="C14105">
        <v>0.94555591500000002</v>
      </c>
      <c r="D14105">
        <v>3.7799892110000002</v>
      </c>
      <c r="E14105">
        <v>5.7144833630000003</v>
      </c>
      <c r="F14105">
        <v>13.700844050000001</v>
      </c>
      <c r="G14105">
        <v>28.248519120000001</v>
      </c>
    </row>
    <row r="14106" spans="1:7" x14ac:dyDescent="0.2">
      <c r="A14106" s="1">
        <v>36386</v>
      </c>
      <c r="B14106">
        <v>1.9943271119999999</v>
      </c>
      <c r="C14106">
        <v>1.285956045</v>
      </c>
      <c r="D14106">
        <v>4.4111215499999998</v>
      </c>
      <c r="E14106">
        <v>7.5955956929999999</v>
      </c>
      <c r="F14106">
        <v>15.18063173</v>
      </c>
      <c r="G14106">
        <v>59.97616773</v>
      </c>
    </row>
    <row r="14107" spans="1:7" x14ac:dyDescent="0.2">
      <c r="A14107" s="1">
        <v>36387</v>
      </c>
      <c r="B14107">
        <v>1.813024647</v>
      </c>
      <c r="C14107">
        <v>1.550711701</v>
      </c>
      <c r="D14107">
        <v>4.3400694299999998</v>
      </c>
      <c r="E14107">
        <v>6.9557172239999998</v>
      </c>
      <c r="F14107">
        <v>14.299958459999999</v>
      </c>
      <c r="G14107">
        <v>39.211076210000002</v>
      </c>
    </row>
    <row r="14108" spans="1:7" x14ac:dyDescent="0.2">
      <c r="A14108" s="1">
        <v>36388</v>
      </c>
      <c r="B14108">
        <v>1.5108538730000001</v>
      </c>
      <c r="C14108">
        <v>0.90773367900000002</v>
      </c>
      <c r="D14108">
        <v>3.141564217</v>
      </c>
      <c r="E14108">
        <v>6.7494621730000004</v>
      </c>
      <c r="F14108">
        <v>13.571981360000001</v>
      </c>
      <c r="G14108">
        <v>35.886786610000001</v>
      </c>
    </row>
    <row r="14109" spans="1:7" x14ac:dyDescent="0.2">
      <c r="A14109" s="1">
        <v>36389</v>
      </c>
      <c r="B14109">
        <v>1.2691172529999999</v>
      </c>
      <c r="C14109">
        <v>0.71862249600000006</v>
      </c>
      <c r="D14109">
        <v>2.5535949680000001</v>
      </c>
      <c r="E14109">
        <v>5.8391235200000002</v>
      </c>
      <c r="F14109">
        <v>12.380715439999999</v>
      </c>
      <c r="G14109">
        <v>32.842718249999997</v>
      </c>
    </row>
    <row r="14110" spans="1:7" x14ac:dyDescent="0.2">
      <c r="A14110" s="1">
        <v>36390</v>
      </c>
      <c r="B14110">
        <v>1.2691172529999999</v>
      </c>
      <c r="C14110">
        <v>0.64297802199999998</v>
      </c>
      <c r="D14110">
        <v>2.4151019159999998</v>
      </c>
      <c r="E14110">
        <v>5.2766239710000002</v>
      </c>
      <c r="F14110">
        <v>11.537288630000001</v>
      </c>
      <c r="G14110">
        <v>30.41805811</v>
      </c>
    </row>
    <row r="14111" spans="1:7" x14ac:dyDescent="0.2">
      <c r="A14111" s="1">
        <v>36391</v>
      </c>
      <c r="B14111">
        <v>1.3295514079999999</v>
      </c>
      <c r="C14111">
        <v>0.64297802199999998</v>
      </c>
      <c r="D14111">
        <v>2.537948627</v>
      </c>
      <c r="E14111">
        <v>5.5255715219999999</v>
      </c>
      <c r="F14111">
        <v>12.18756084</v>
      </c>
      <c r="G14111">
        <v>28.17523452</v>
      </c>
    </row>
    <row r="14112" spans="1:7" x14ac:dyDescent="0.2">
      <c r="A14112" s="1">
        <v>36392</v>
      </c>
      <c r="B14112">
        <v>1.5108538730000001</v>
      </c>
      <c r="C14112">
        <v>0.64297802199999998</v>
      </c>
      <c r="D14112">
        <v>3.0313138739999999</v>
      </c>
      <c r="E14112">
        <v>5.8476620199999996</v>
      </c>
      <c r="F14112">
        <v>12.83071107</v>
      </c>
      <c r="G14112">
        <v>31.497980309999999</v>
      </c>
    </row>
    <row r="14113" spans="1:7" x14ac:dyDescent="0.2">
      <c r="A14113" s="1">
        <v>36393</v>
      </c>
      <c r="B14113">
        <v>1.6921563369999999</v>
      </c>
      <c r="C14113">
        <v>0.60515578599999997</v>
      </c>
      <c r="D14113">
        <v>3.0185447000000001</v>
      </c>
      <c r="E14113">
        <v>5.5299406009999998</v>
      </c>
      <c r="F14113">
        <v>12.633387040000001</v>
      </c>
      <c r="G14113">
        <v>31.527290440000002</v>
      </c>
    </row>
    <row r="14114" spans="1:7" x14ac:dyDescent="0.2">
      <c r="A14114" s="1">
        <v>36394</v>
      </c>
      <c r="B14114">
        <v>1.2691172529999999</v>
      </c>
      <c r="C14114">
        <v>0.52951131299999998</v>
      </c>
      <c r="D14114">
        <v>2.4258062850000002</v>
      </c>
      <c r="E14114">
        <v>5.2680189180000001</v>
      </c>
      <c r="F14114">
        <v>11.930008239999999</v>
      </c>
      <c r="G14114">
        <v>28.479648019999999</v>
      </c>
    </row>
    <row r="14115" spans="1:7" x14ac:dyDescent="0.2">
      <c r="A14115" s="1">
        <v>36395</v>
      </c>
      <c r="B14115">
        <v>1.2086830980000001</v>
      </c>
      <c r="C14115">
        <v>0.56733354899999999</v>
      </c>
      <c r="D14115">
        <v>2.3409998220000001</v>
      </c>
      <c r="E14115">
        <v>4.6884423689999997</v>
      </c>
      <c r="F14115">
        <v>11.149769360000001</v>
      </c>
      <c r="G14115">
        <v>28.197305459999999</v>
      </c>
    </row>
    <row r="14116" spans="1:7" x14ac:dyDescent="0.2">
      <c r="A14116" s="1">
        <v>36396</v>
      </c>
      <c r="B14116">
        <v>1.148248943</v>
      </c>
      <c r="C14116">
        <v>0.90773367900000002</v>
      </c>
      <c r="D14116">
        <v>2.6229278969999998</v>
      </c>
      <c r="E14116">
        <v>5.4912178650000003</v>
      </c>
      <c r="F14116">
        <v>12.273604580000001</v>
      </c>
      <c r="G14116">
        <v>30.742475469999999</v>
      </c>
    </row>
    <row r="14117" spans="1:7" x14ac:dyDescent="0.2">
      <c r="A14117" s="1">
        <v>36397</v>
      </c>
      <c r="B14117">
        <v>1.2086830980000001</v>
      </c>
      <c r="C14117">
        <v>1.134667098</v>
      </c>
      <c r="D14117">
        <v>3.9726169960000002</v>
      </c>
      <c r="E14117">
        <v>12.11967688</v>
      </c>
      <c r="F14117">
        <v>19.584315520000001</v>
      </c>
      <c r="G14117">
        <v>29.892718909999999</v>
      </c>
    </row>
    <row r="14118" spans="1:7" x14ac:dyDescent="0.2">
      <c r="A14118" s="1">
        <v>36398</v>
      </c>
      <c r="B14118">
        <v>1.2086830980000001</v>
      </c>
      <c r="C14118">
        <v>1.0590226250000001</v>
      </c>
      <c r="D14118">
        <v>4.0837741689999998</v>
      </c>
      <c r="E14118">
        <v>10.952118390000001</v>
      </c>
      <c r="F14118">
        <v>18.13582976</v>
      </c>
      <c r="G14118">
        <v>38.412966390000001</v>
      </c>
    </row>
    <row r="14119" spans="1:7" x14ac:dyDescent="0.2">
      <c r="A14119" s="1">
        <v>36399</v>
      </c>
      <c r="B14119">
        <v>1.2086830980000001</v>
      </c>
      <c r="C14119">
        <v>1.021200388</v>
      </c>
      <c r="D14119">
        <v>3.8272899740000002</v>
      </c>
      <c r="E14119">
        <v>7.9297951409999996</v>
      </c>
      <c r="F14119">
        <v>15.07337405</v>
      </c>
      <c r="G14119">
        <v>36.790543499999998</v>
      </c>
    </row>
    <row r="14120" spans="1:7" x14ac:dyDescent="0.2">
      <c r="A14120" s="1">
        <v>36400</v>
      </c>
      <c r="B14120">
        <v>1.3295514079999999</v>
      </c>
      <c r="C14120">
        <v>0.90773367900000002</v>
      </c>
      <c r="D14120">
        <v>3.5531810369999999</v>
      </c>
      <c r="E14120">
        <v>7.7022271160000004</v>
      </c>
      <c r="F14120">
        <v>15.126733290000001</v>
      </c>
      <c r="G14120">
        <v>32.515125599999998</v>
      </c>
    </row>
    <row r="14121" spans="1:7" x14ac:dyDescent="0.2">
      <c r="A14121" s="1">
        <v>36401</v>
      </c>
      <c r="B14121">
        <v>1.2086830980000001</v>
      </c>
      <c r="C14121">
        <v>0.94555591500000002</v>
      </c>
      <c r="D14121">
        <v>3.0334650810000001</v>
      </c>
      <c r="E14121">
        <v>6.9981435149999998</v>
      </c>
      <c r="F14121">
        <v>13.86079516</v>
      </c>
      <c r="G14121">
        <v>30.639461279999999</v>
      </c>
    </row>
    <row r="14122" spans="1:7" x14ac:dyDescent="0.2">
      <c r="A14122" s="1">
        <v>36402</v>
      </c>
      <c r="B14122">
        <v>1.2086830980000001</v>
      </c>
      <c r="C14122">
        <v>0.71862249600000006</v>
      </c>
      <c r="D14122">
        <v>2.6179859259999998</v>
      </c>
      <c r="E14122">
        <v>5.8475954679999997</v>
      </c>
      <c r="F14122">
        <v>12.18852506</v>
      </c>
      <c r="G14122">
        <v>33.540590350000002</v>
      </c>
    </row>
    <row r="14123" spans="1:7" x14ac:dyDescent="0.2">
      <c r="A14123" s="1">
        <v>36403</v>
      </c>
      <c r="B14123">
        <v>1.0273806329999999</v>
      </c>
      <c r="C14123">
        <v>0.60515578599999997</v>
      </c>
      <c r="D14123">
        <v>2.2289438829999999</v>
      </c>
      <c r="E14123">
        <v>5.0447534200000002</v>
      </c>
      <c r="F14123">
        <v>11.104755750000001</v>
      </c>
      <c r="G14123">
        <v>28.239228600000001</v>
      </c>
    </row>
    <row r="14124" spans="1:7" x14ac:dyDescent="0.2">
      <c r="A14124" s="1">
        <v>36404</v>
      </c>
      <c r="B14124">
        <v>1.0273806329999999</v>
      </c>
      <c r="C14124">
        <v>0.56733354899999999</v>
      </c>
      <c r="D14124">
        <v>2.0972848009999998</v>
      </c>
      <c r="E14124">
        <v>4.6068274750000002</v>
      </c>
      <c r="F14124">
        <v>10.50629994</v>
      </c>
      <c r="G14124">
        <v>27.597755960000001</v>
      </c>
    </row>
    <row r="14125" spans="1:7" x14ac:dyDescent="0.2">
      <c r="A14125" s="1">
        <v>36405</v>
      </c>
      <c r="B14125">
        <v>0.96694647899999997</v>
      </c>
      <c r="C14125">
        <v>0.52951131299999998</v>
      </c>
      <c r="D14125">
        <v>1.998810398</v>
      </c>
      <c r="E14125">
        <v>4.2376088449999996</v>
      </c>
      <c r="F14125">
        <v>10.01668392</v>
      </c>
      <c r="G14125">
        <v>27.830080280000001</v>
      </c>
    </row>
    <row r="14126" spans="1:7" x14ac:dyDescent="0.2">
      <c r="A14126" s="1">
        <v>36406</v>
      </c>
      <c r="B14126">
        <v>0.84607816899999999</v>
      </c>
      <c r="C14126">
        <v>0.56733354899999999</v>
      </c>
      <c r="D14126">
        <v>1.9159823359999999</v>
      </c>
      <c r="E14126">
        <v>3.8469441369999999</v>
      </c>
      <c r="F14126">
        <v>9.5457542770000003</v>
      </c>
      <c r="G14126">
        <v>25.101697560000002</v>
      </c>
    </row>
    <row r="14127" spans="1:7" x14ac:dyDescent="0.2">
      <c r="A14127" s="1">
        <v>36407</v>
      </c>
      <c r="B14127">
        <v>0.72520985900000001</v>
      </c>
      <c r="C14127">
        <v>0.56733354899999999</v>
      </c>
      <c r="D14127">
        <v>1.7639077480000001</v>
      </c>
      <c r="E14127">
        <v>3.6923859530000001</v>
      </c>
      <c r="F14127">
        <v>9.3109311619999993</v>
      </c>
      <c r="G14127">
        <v>25.379864130000001</v>
      </c>
    </row>
    <row r="14128" spans="1:7" x14ac:dyDescent="0.2">
      <c r="A14128" s="1">
        <v>36408</v>
      </c>
      <c r="B14128">
        <v>0.72520985900000001</v>
      </c>
      <c r="C14128">
        <v>0.56733354899999999</v>
      </c>
      <c r="D14128">
        <v>1.826320304</v>
      </c>
      <c r="E14128">
        <v>3.932795005</v>
      </c>
      <c r="F14128">
        <v>9.5112077480000004</v>
      </c>
      <c r="G14128">
        <v>21.558056019999999</v>
      </c>
    </row>
    <row r="14129" spans="1:7" x14ac:dyDescent="0.2">
      <c r="A14129" s="1">
        <v>36409</v>
      </c>
      <c r="B14129">
        <v>0.66477570399999997</v>
      </c>
      <c r="C14129">
        <v>0.56733354899999999</v>
      </c>
      <c r="D14129">
        <v>1.734679871</v>
      </c>
      <c r="E14129">
        <v>3.932795005</v>
      </c>
      <c r="F14129">
        <v>9.2704129529999992</v>
      </c>
      <c r="G14129">
        <v>21.213505779999998</v>
      </c>
    </row>
    <row r="14130" spans="1:7" x14ac:dyDescent="0.2">
      <c r="A14130" s="1">
        <v>36410</v>
      </c>
      <c r="B14130">
        <v>0.60434154900000003</v>
      </c>
      <c r="C14130">
        <v>0.60515578599999997</v>
      </c>
      <c r="D14130">
        <v>1.6810796859999999</v>
      </c>
      <c r="E14130">
        <v>3.3875721130000001</v>
      </c>
      <c r="F14130">
        <v>8.6449251300000007</v>
      </c>
      <c r="G14130">
        <v>20.729037519999999</v>
      </c>
    </row>
    <row r="14131" spans="1:7" x14ac:dyDescent="0.2">
      <c r="A14131" s="1">
        <v>36411</v>
      </c>
      <c r="B14131">
        <v>0.52577714799999997</v>
      </c>
      <c r="C14131">
        <v>0.60515578599999997</v>
      </c>
      <c r="D14131">
        <v>1.571309007</v>
      </c>
      <c r="E14131">
        <v>3.2544600080000001</v>
      </c>
      <c r="F14131">
        <v>8.431548094</v>
      </c>
      <c r="G14131">
        <v>21.33140306</v>
      </c>
    </row>
    <row r="14132" spans="1:7" x14ac:dyDescent="0.2">
      <c r="A14132" s="1">
        <v>36412</v>
      </c>
      <c r="B14132">
        <v>0.50764690099999998</v>
      </c>
      <c r="C14132">
        <v>0.56733354899999999</v>
      </c>
      <c r="D14132">
        <v>1.515138512</v>
      </c>
      <c r="E14132">
        <v>3.1213479039999998</v>
      </c>
      <c r="F14132">
        <v>8.2984359889999997</v>
      </c>
      <c r="G14132">
        <v>21.5603227</v>
      </c>
    </row>
    <row r="14133" spans="1:7" x14ac:dyDescent="0.2">
      <c r="A14133" s="1">
        <v>36413</v>
      </c>
      <c r="B14133">
        <v>0.51369031700000001</v>
      </c>
      <c r="C14133">
        <v>0.52951131299999998</v>
      </c>
      <c r="D14133">
        <v>1.5143479580000001</v>
      </c>
      <c r="E14133">
        <v>2.9968408520000001</v>
      </c>
      <c r="F14133">
        <v>8.0936640059999991</v>
      </c>
      <c r="G14133">
        <v>20.91565963</v>
      </c>
    </row>
    <row r="14134" spans="1:7" x14ac:dyDescent="0.2">
      <c r="A14134" s="1">
        <v>36414</v>
      </c>
      <c r="B14134">
        <v>0.44721274599999999</v>
      </c>
      <c r="C14134">
        <v>0.491689076</v>
      </c>
      <c r="D14134">
        <v>1.378623862</v>
      </c>
      <c r="E14134">
        <v>2.936738589</v>
      </c>
      <c r="F14134">
        <v>7.9934292769999997</v>
      </c>
      <c r="G14134">
        <v>19.170106520000001</v>
      </c>
    </row>
    <row r="14135" spans="1:7" x14ac:dyDescent="0.2">
      <c r="A14135" s="1">
        <v>36415</v>
      </c>
      <c r="B14135">
        <v>0.45929957700000001</v>
      </c>
      <c r="C14135">
        <v>0.52951131299999998</v>
      </c>
      <c r="D14135">
        <v>1.4911634970000001</v>
      </c>
      <c r="E14135">
        <v>2.9023849309999998</v>
      </c>
      <c r="F14135">
        <v>7.9992080850000002</v>
      </c>
      <c r="G14135">
        <v>20.79095929</v>
      </c>
    </row>
    <row r="14136" spans="1:7" x14ac:dyDescent="0.2">
      <c r="A14136" s="1">
        <v>36416</v>
      </c>
      <c r="B14136">
        <v>0.50764690099999998</v>
      </c>
      <c r="C14136">
        <v>0.56733354899999999</v>
      </c>
      <c r="D14136">
        <v>1.54634479</v>
      </c>
      <c r="E14136">
        <v>2.8422826680000002</v>
      </c>
      <c r="F14136">
        <v>7.9792382880000003</v>
      </c>
      <c r="G14136">
        <v>20.345369600000001</v>
      </c>
    </row>
    <row r="14137" spans="1:7" x14ac:dyDescent="0.2">
      <c r="A14137" s="1">
        <v>36417</v>
      </c>
      <c r="B14137">
        <v>0.42303908400000001</v>
      </c>
      <c r="C14137">
        <v>0.52951131299999998</v>
      </c>
      <c r="D14137">
        <v>1.392490448</v>
      </c>
      <c r="E14137">
        <v>2.8422826680000002</v>
      </c>
      <c r="F14137">
        <v>7.898973357</v>
      </c>
      <c r="G14137">
        <v>19.425847430000001</v>
      </c>
    </row>
    <row r="14138" spans="1:7" x14ac:dyDescent="0.2">
      <c r="A14138" s="1">
        <v>36418</v>
      </c>
      <c r="B14138">
        <v>0.66477570399999997</v>
      </c>
      <c r="C14138">
        <v>0.56733354899999999</v>
      </c>
      <c r="D14138">
        <v>1.672267315</v>
      </c>
      <c r="E14138">
        <v>2.8122315370000002</v>
      </c>
      <c r="F14138">
        <v>7.8689222250000004</v>
      </c>
      <c r="G14138">
        <v>19.911187699999999</v>
      </c>
    </row>
    <row r="14139" spans="1:7" x14ac:dyDescent="0.2">
      <c r="A14139" s="1">
        <v>36419</v>
      </c>
      <c r="B14139">
        <v>0.72520985900000001</v>
      </c>
      <c r="C14139">
        <v>0.56733354899999999</v>
      </c>
      <c r="D14139">
        <v>1.7639077480000001</v>
      </c>
      <c r="E14139">
        <v>2.9023849309999998</v>
      </c>
      <c r="F14139">
        <v>7.9189431539999999</v>
      </c>
      <c r="G14139">
        <v>19.459859309999999</v>
      </c>
    </row>
    <row r="14140" spans="1:7" x14ac:dyDescent="0.2">
      <c r="A14140" s="1">
        <v>36420</v>
      </c>
      <c r="B14140">
        <v>0.60434154900000003</v>
      </c>
      <c r="C14140">
        <v>0.56733354899999999</v>
      </c>
      <c r="D14140">
        <v>1.643039438</v>
      </c>
      <c r="E14140">
        <v>4.198886109</v>
      </c>
      <c r="F14140">
        <v>9.1753118659999995</v>
      </c>
      <c r="G14140">
        <v>21.017144479999999</v>
      </c>
    </row>
    <row r="14141" spans="1:7" x14ac:dyDescent="0.2">
      <c r="A14141" s="1">
        <v>36421</v>
      </c>
      <c r="B14141">
        <v>0.54995081000000001</v>
      </c>
      <c r="C14141">
        <v>0.491689076</v>
      </c>
      <c r="D14141">
        <v>1.5125682030000001</v>
      </c>
      <c r="E14141">
        <v>5.0102666569999998</v>
      </c>
      <c r="F14141">
        <v>10.026824879999999</v>
      </c>
      <c r="G14141">
        <v>20.74498852</v>
      </c>
    </row>
    <row r="14142" spans="1:7" x14ac:dyDescent="0.2">
      <c r="A14142" s="1">
        <v>36422</v>
      </c>
      <c r="B14142">
        <v>0.50160348600000004</v>
      </c>
      <c r="C14142">
        <v>0.45386683900000002</v>
      </c>
      <c r="D14142">
        <v>1.4885931880000001</v>
      </c>
      <c r="E14142">
        <v>4.9501643939999997</v>
      </c>
      <c r="F14142">
        <v>10.046987550000001</v>
      </c>
      <c r="G14142">
        <v>21.4761366</v>
      </c>
    </row>
    <row r="14143" spans="1:7" x14ac:dyDescent="0.2">
      <c r="A14143" s="1">
        <v>36423</v>
      </c>
      <c r="B14143">
        <v>0.59829813399999998</v>
      </c>
      <c r="C14143">
        <v>0.45386683900000002</v>
      </c>
      <c r="D14143">
        <v>1.554081558</v>
      </c>
      <c r="E14143">
        <v>4.91150821</v>
      </c>
      <c r="F14143">
        <v>10.088596300000001</v>
      </c>
      <c r="G14143">
        <v>24.38211407</v>
      </c>
    </row>
    <row r="14144" spans="1:7" x14ac:dyDescent="0.2">
      <c r="A14144" s="1">
        <v>36424</v>
      </c>
      <c r="B14144">
        <v>0.56808105600000003</v>
      </c>
      <c r="C14144">
        <v>0.491689076</v>
      </c>
      <c r="D14144">
        <v>1.4994921720000001</v>
      </c>
      <c r="E14144">
        <v>4.8857596049999996</v>
      </c>
      <c r="F14144">
        <v>9.9023178279999993</v>
      </c>
      <c r="G14144">
        <v>22.224119179999999</v>
      </c>
    </row>
    <row r="14145" spans="1:7" x14ac:dyDescent="0.2">
      <c r="A14145" s="1">
        <v>36425</v>
      </c>
      <c r="B14145">
        <v>0.56203764099999998</v>
      </c>
      <c r="C14145">
        <v>0.56733354899999999</v>
      </c>
      <c r="D14145">
        <v>1.6007355299999999</v>
      </c>
      <c r="E14145">
        <v>4.6797042119999999</v>
      </c>
      <c r="F14145">
        <v>9.6561299680000001</v>
      </c>
      <c r="G14145">
        <v>21.400037609999998</v>
      </c>
    </row>
    <row r="14146" spans="1:7" x14ac:dyDescent="0.2">
      <c r="A14146" s="1">
        <v>36426</v>
      </c>
      <c r="B14146">
        <v>0.53182056300000002</v>
      </c>
      <c r="C14146">
        <v>0.491689076</v>
      </c>
      <c r="D14146">
        <v>1.4944379569999999</v>
      </c>
      <c r="E14146">
        <v>4.3791928970000003</v>
      </c>
      <c r="F14146">
        <v>9.3556186540000006</v>
      </c>
      <c r="G14146">
        <v>20.554968680000002</v>
      </c>
    </row>
    <row r="14147" spans="1:7" x14ac:dyDescent="0.2">
      <c r="A14147" s="1">
        <v>36427</v>
      </c>
      <c r="B14147">
        <v>0.53786397900000005</v>
      </c>
      <c r="C14147">
        <v>0.45386683900000002</v>
      </c>
      <c r="D14147">
        <v>1.4312348459999999</v>
      </c>
      <c r="E14147">
        <v>4.1688349770000004</v>
      </c>
      <c r="F14147">
        <v>9.1051282679999996</v>
      </c>
      <c r="G14147">
        <v>19.32187016</v>
      </c>
    </row>
    <row r="14148" spans="1:7" x14ac:dyDescent="0.2">
      <c r="A14148" s="1">
        <v>36428</v>
      </c>
      <c r="B14148">
        <v>0.66477570399999997</v>
      </c>
      <c r="C14148">
        <v>0.45386683900000002</v>
      </c>
      <c r="D14148">
        <v>1.620559128</v>
      </c>
      <c r="E14148">
        <v>4.1344813199999999</v>
      </c>
      <c r="F14148">
        <v>9.0707746109999992</v>
      </c>
      <c r="G14148">
        <v>19.185375459999999</v>
      </c>
    </row>
    <row r="14149" spans="1:7" x14ac:dyDescent="0.2">
      <c r="A14149" s="1">
        <v>36429</v>
      </c>
      <c r="B14149">
        <v>0.57412447200000005</v>
      </c>
      <c r="C14149">
        <v>0.45386683900000002</v>
      </c>
      <c r="D14149">
        <v>1.5299078960000001</v>
      </c>
      <c r="E14149">
        <v>4.0400253990000001</v>
      </c>
      <c r="F14149">
        <v>8.9361862240000001</v>
      </c>
      <c r="G14149">
        <v>19.21144529</v>
      </c>
    </row>
    <row r="14150" spans="1:7" x14ac:dyDescent="0.2">
      <c r="A14150" s="1">
        <v>36430</v>
      </c>
      <c r="B14150">
        <v>0.57412447200000005</v>
      </c>
      <c r="C14150">
        <v>0.491689076</v>
      </c>
      <c r="D14150">
        <v>1.567948143</v>
      </c>
      <c r="E14150">
        <v>3.971318084</v>
      </c>
      <c r="F14150">
        <v>8.8273464429999997</v>
      </c>
      <c r="G14150">
        <v>22.230549199999999</v>
      </c>
    </row>
    <row r="14151" spans="1:7" x14ac:dyDescent="0.2">
      <c r="A14151" s="1">
        <v>36431</v>
      </c>
      <c r="B14151">
        <v>0.54995081000000001</v>
      </c>
      <c r="C14151">
        <v>0.56733354899999999</v>
      </c>
      <c r="D14151">
        <v>1.557442421</v>
      </c>
      <c r="E14151">
        <v>4.246080793</v>
      </c>
      <c r="F14151">
        <v>9.543566276</v>
      </c>
      <c r="G14151">
        <v>19.17252753</v>
      </c>
    </row>
    <row r="14152" spans="1:7" x14ac:dyDescent="0.2">
      <c r="A14152" s="1">
        <v>36432</v>
      </c>
      <c r="B14152">
        <v>0.90651232400000004</v>
      </c>
      <c r="C14152">
        <v>0.86991144200000003</v>
      </c>
      <c r="D14152">
        <v>3.0608954270000002</v>
      </c>
      <c r="E14152">
        <v>6.5514128600000001</v>
      </c>
      <c r="F14152">
        <v>15.741747520000001</v>
      </c>
      <c r="G14152">
        <v>23.47645541</v>
      </c>
    </row>
    <row r="14153" spans="1:7" x14ac:dyDescent="0.2">
      <c r="A14153" s="1">
        <v>36433</v>
      </c>
      <c r="B14153">
        <v>1.450419718</v>
      </c>
      <c r="C14153">
        <v>1.437244991</v>
      </c>
      <c r="D14153">
        <v>5.1428011610000004</v>
      </c>
      <c r="E14153">
        <v>6.4228694910000002</v>
      </c>
      <c r="F14153">
        <v>19.34552347</v>
      </c>
      <c r="G14153">
        <v>47.896680660000001</v>
      </c>
    </row>
    <row r="14154" spans="1:7" x14ac:dyDescent="0.2">
      <c r="A14154" s="1">
        <v>36434</v>
      </c>
      <c r="B14154">
        <v>2.598668661</v>
      </c>
      <c r="C14154">
        <v>1.5885339380000001</v>
      </c>
      <c r="D14154">
        <v>5.3197850820000001</v>
      </c>
      <c r="E14154">
        <v>9.7070478690000002</v>
      </c>
      <c r="F14154">
        <v>19.940826640000001</v>
      </c>
      <c r="G14154">
        <v>38.647743749999997</v>
      </c>
    </row>
    <row r="14155" spans="1:7" x14ac:dyDescent="0.2">
      <c r="A14155" s="1">
        <v>36435</v>
      </c>
      <c r="B14155">
        <v>1.3295514079999999</v>
      </c>
      <c r="C14155">
        <v>2.080223014</v>
      </c>
      <c r="D14155">
        <v>4.1707157119999998</v>
      </c>
      <c r="E14155">
        <v>14.85439639</v>
      </c>
      <c r="F14155">
        <v>22.961154480000001</v>
      </c>
      <c r="G14155">
        <v>40.473963089999998</v>
      </c>
    </row>
    <row r="14156" spans="1:7" x14ac:dyDescent="0.2">
      <c r="A14156" s="1">
        <v>36436</v>
      </c>
      <c r="B14156">
        <v>0.96694647899999997</v>
      </c>
      <c r="C14156">
        <v>1.5885339380000001</v>
      </c>
      <c r="D14156">
        <v>3.2511750049999999</v>
      </c>
      <c r="E14156">
        <v>15.06468776</v>
      </c>
      <c r="F14156">
        <v>22.609591330000001</v>
      </c>
      <c r="G14156">
        <v>39.809617189999997</v>
      </c>
    </row>
    <row r="14157" spans="1:7" x14ac:dyDescent="0.2">
      <c r="A14157" s="1">
        <v>36437</v>
      </c>
      <c r="B14157">
        <v>1.148248943</v>
      </c>
      <c r="C14157">
        <v>1.550711701</v>
      </c>
      <c r="D14157">
        <v>5.5788766929999998</v>
      </c>
      <c r="E14157">
        <v>16.429829699999999</v>
      </c>
      <c r="F14157">
        <v>25.138574779999999</v>
      </c>
      <c r="G14157">
        <v>40.520733219999997</v>
      </c>
    </row>
    <row r="14158" spans="1:7" x14ac:dyDescent="0.2">
      <c r="A14158" s="1">
        <v>36438</v>
      </c>
      <c r="B14158">
        <v>1.148248943</v>
      </c>
      <c r="C14158">
        <v>1.285956045</v>
      </c>
      <c r="D14158">
        <v>4.8132945080000002</v>
      </c>
      <c r="E14158">
        <v>18.88985306</v>
      </c>
      <c r="F14158">
        <v>29.083499369999998</v>
      </c>
      <c r="G14158">
        <v>49.56703332</v>
      </c>
    </row>
    <row r="14159" spans="1:7" x14ac:dyDescent="0.2">
      <c r="A14159" s="1">
        <v>36439</v>
      </c>
      <c r="B14159">
        <v>1.2691172529999999</v>
      </c>
      <c r="C14159">
        <v>1.285956045</v>
      </c>
      <c r="D14159">
        <v>3.8731493600000002</v>
      </c>
      <c r="E14159">
        <v>17.31852262</v>
      </c>
      <c r="F14159">
        <v>27.39177153</v>
      </c>
      <c r="G14159">
        <v>50.974017379999999</v>
      </c>
    </row>
    <row r="14160" spans="1:7" x14ac:dyDescent="0.2">
      <c r="A14160" s="1">
        <v>36440</v>
      </c>
      <c r="B14160">
        <v>1.148248943</v>
      </c>
      <c r="C14160">
        <v>1.096844862</v>
      </c>
      <c r="D14160">
        <v>3.187604474</v>
      </c>
      <c r="E14160">
        <v>16.107872310000001</v>
      </c>
      <c r="F14160">
        <v>24.736352449999998</v>
      </c>
      <c r="G14160">
        <v>45.612310209999997</v>
      </c>
    </row>
    <row r="14161" spans="1:7" x14ac:dyDescent="0.2">
      <c r="A14161" s="1">
        <v>36441</v>
      </c>
      <c r="B14161">
        <v>1.087814788</v>
      </c>
      <c r="C14161">
        <v>1.021200388</v>
      </c>
      <c r="D14161">
        <v>2.895058433</v>
      </c>
      <c r="E14161">
        <v>15.74725873</v>
      </c>
      <c r="F14161">
        <v>23.412559699999999</v>
      </c>
      <c r="G14161">
        <v>44.06226435</v>
      </c>
    </row>
    <row r="14162" spans="1:7" x14ac:dyDescent="0.2">
      <c r="A14162" s="1">
        <v>36442</v>
      </c>
      <c r="B14162">
        <v>1.087814788</v>
      </c>
      <c r="C14162">
        <v>0.94555591500000002</v>
      </c>
      <c r="D14162">
        <v>2.7253591030000002</v>
      </c>
      <c r="E14162">
        <v>15.81166352</v>
      </c>
      <c r="F14162">
        <v>22.955242429999998</v>
      </c>
      <c r="G14162">
        <v>40.879116519999997</v>
      </c>
    </row>
    <row r="14163" spans="1:7" x14ac:dyDescent="0.2">
      <c r="A14163" s="1">
        <v>36443</v>
      </c>
      <c r="B14163">
        <v>1.5108538730000001</v>
      </c>
      <c r="C14163">
        <v>0.90773367900000002</v>
      </c>
      <c r="D14163">
        <v>3.172770495</v>
      </c>
      <c r="E14163">
        <v>15.678617969999999</v>
      </c>
      <c r="F14163">
        <v>22.661667019999999</v>
      </c>
      <c r="G14163">
        <v>42.684528960000002</v>
      </c>
    </row>
    <row r="14164" spans="1:7" x14ac:dyDescent="0.2">
      <c r="A14164" s="1">
        <v>36444</v>
      </c>
      <c r="B14164">
        <v>2.175629577</v>
      </c>
      <c r="C14164">
        <v>0.86991144200000003</v>
      </c>
      <c r="D14164">
        <v>3.768299673</v>
      </c>
      <c r="E14164">
        <v>15.33097852</v>
      </c>
      <c r="F14164">
        <v>22.033100309999998</v>
      </c>
      <c r="G14164">
        <v>41.349775809999997</v>
      </c>
    </row>
    <row r="14165" spans="1:7" x14ac:dyDescent="0.2">
      <c r="A14165" s="1">
        <v>36445</v>
      </c>
      <c r="B14165">
        <v>1.6921563369999999</v>
      </c>
      <c r="C14165">
        <v>0.86991144200000003</v>
      </c>
      <c r="D14165">
        <v>3.1912075999999998</v>
      </c>
      <c r="E14165">
        <v>15.43410605</v>
      </c>
      <c r="F14165">
        <v>21.975697969999999</v>
      </c>
      <c r="G14165">
        <v>38.779996949999997</v>
      </c>
    </row>
    <row r="14166" spans="1:7" x14ac:dyDescent="0.2">
      <c r="A14166" s="1">
        <v>36446</v>
      </c>
      <c r="B14166">
        <v>1.2086830980000001</v>
      </c>
      <c r="C14166">
        <v>0.83208920500000005</v>
      </c>
      <c r="D14166">
        <v>2.6696941129999998</v>
      </c>
      <c r="E14166">
        <v>14.794294130000001</v>
      </c>
      <c r="F14166">
        <v>21.215488659999998</v>
      </c>
      <c r="G14166">
        <v>38.854733950000004</v>
      </c>
    </row>
    <row r="14167" spans="1:7" x14ac:dyDescent="0.2">
      <c r="A14167" s="1">
        <v>36447</v>
      </c>
      <c r="B14167">
        <v>1.0273806329999999</v>
      </c>
      <c r="C14167">
        <v>0.79426696900000004</v>
      </c>
      <c r="D14167">
        <v>2.5751765130000002</v>
      </c>
      <c r="E14167">
        <v>13.544921090000001</v>
      </c>
      <c r="F14167">
        <v>19.765453279999999</v>
      </c>
      <c r="G14167">
        <v>42.597090440000002</v>
      </c>
    </row>
    <row r="14168" spans="1:7" x14ac:dyDescent="0.2">
      <c r="A14168" s="1">
        <v>36448</v>
      </c>
      <c r="B14168">
        <v>0.90651232400000004</v>
      </c>
      <c r="C14168">
        <v>0.79426696900000004</v>
      </c>
      <c r="D14168">
        <v>2.4543082030000001</v>
      </c>
      <c r="E14168">
        <v>12.681976779999999</v>
      </c>
      <c r="F14168">
        <v>18.741979109999999</v>
      </c>
      <c r="G14168">
        <v>32.613574419999999</v>
      </c>
    </row>
    <row r="14169" spans="1:7" x14ac:dyDescent="0.2">
      <c r="A14169" s="1">
        <v>36449</v>
      </c>
      <c r="B14169">
        <v>0.90651232400000004</v>
      </c>
      <c r="C14169">
        <v>0.79426696900000004</v>
      </c>
      <c r="D14169">
        <v>2.3606893680000001</v>
      </c>
      <c r="E14169">
        <v>12.72917146</v>
      </c>
      <c r="F14169">
        <v>19.029968589999999</v>
      </c>
      <c r="G14169">
        <v>34.265035390000001</v>
      </c>
    </row>
    <row r="14170" spans="1:7" x14ac:dyDescent="0.2">
      <c r="A14170" s="1">
        <v>36450</v>
      </c>
      <c r="B14170">
        <v>0.84607816899999999</v>
      </c>
      <c r="C14170">
        <v>0.79426696900000004</v>
      </c>
      <c r="D14170">
        <v>2.5499054390000002</v>
      </c>
      <c r="E14170">
        <v>13.18424096</v>
      </c>
      <c r="F14170">
        <v>19.725832879999999</v>
      </c>
      <c r="G14170">
        <v>34.736515869999998</v>
      </c>
    </row>
    <row r="14171" spans="1:7" x14ac:dyDescent="0.2">
      <c r="A14171" s="1">
        <v>36451</v>
      </c>
      <c r="B14171">
        <v>0.84607816899999999</v>
      </c>
      <c r="C14171">
        <v>0.90773367900000002</v>
      </c>
      <c r="D14171">
        <v>3.100914076</v>
      </c>
      <c r="E14171">
        <v>13.74680706</v>
      </c>
      <c r="F14171">
        <v>20.248266510000001</v>
      </c>
      <c r="G14171">
        <v>38.72440787</v>
      </c>
    </row>
    <row r="14172" spans="1:7" x14ac:dyDescent="0.2">
      <c r="A14172" s="1">
        <v>36452</v>
      </c>
      <c r="B14172">
        <v>0.96694647899999997</v>
      </c>
      <c r="C14172">
        <v>0.71862249600000006</v>
      </c>
      <c r="D14172">
        <v>2.625899531</v>
      </c>
      <c r="E14172">
        <v>13.75104303</v>
      </c>
      <c r="F14172">
        <v>20.49329728</v>
      </c>
      <c r="G14172">
        <v>37.413323640000002</v>
      </c>
    </row>
    <row r="14173" spans="1:7" x14ac:dyDescent="0.2">
      <c r="A14173" s="1">
        <v>36453</v>
      </c>
      <c r="B14173">
        <v>0.96694647899999997</v>
      </c>
      <c r="C14173">
        <v>0.60515578599999997</v>
      </c>
      <c r="D14173">
        <v>2.324541119</v>
      </c>
      <c r="E14173">
        <v>13.11560019</v>
      </c>
      <c r="F14173">
        <v>19.657192120000001</v>
      </c>
      <c r="G14173">
        <v>37.275584989999999</v>
      </c>
    </row>
    <row r="14174" spans="1:7" x14ac:dyDescent="0.2">
      <c r="A14174" s="1">
        <v>36454</v>
      </c>
      <c r="B14174">
        <v>0.78564401399999995</v>
      </c>
      <c r="C14174">
        <v>0.56733354899999999</v>
      </c>
      <c r="D14174">
        <v>2.04278585</v>
      </c>
      <c r="E14174">
        <v>12.65192564</v>
      </c>
      <c r="F14174">
        <v>19.073120169999999</v>
      </c>
      <c r="G14174">
        <v>38.279299090000002</v>
      </c>
    </row>
    <row r="14175" spans="1:7" x14ac:dyDescent="0.2">
      <c r="A14175" s="1">
        <v>36455</v>
      </c>
      <c r="B14175">
        <v>0.78564401399999995</v>
      </c>
      <c r="C14175">
        <v>0.52951131299999998</v>
      </c>
      <c r="D14175">
        <v>1.9735393240000001</v>
      </c>
      <c r="E14175">
        <v>12.55746972</v>
      </c>
      <c r="F14175">
        <v>18.898399319999999</v>
      </c>
      <c r="G14175">
        <v>36.332946049999997</v>
      </c>
    </row>
    <row r="14176" spans="1:7" x14ac:dyDescent="0.2">
      <c r="A14176" s="1">
        <v>36456</v>
      </c>
      <c r="B14176">
        <v>0.72520985900000001</v>
      </c>
      <c r="C14176">
        <v>0.52951131299999998</v>
      </c>
      <c r="D14176">
        <v>1.913105169</v>
      </c>
      <c r="E14176">
        <v>12.463013800000001</v>
      </c>
      <c r="F14176">
        <v>18.723678459999999</v>
      </c>
      <c r="G14176">
        <v>35.845779469999997</v>
      </c>
    </row>
    <row r="14177" spans="1:7" x14ac:dyDescent="0.2">
      <c r="A14177" s="1">
        <v>36457</v>
      </c>
      <c r="B14177">
        <v>0.60434154900000003</v>
      </c>
      <c r="C14177">
        <v>0.56733354899999999</v>
      </c>
      <c r="D14177">
        <v>1.8302771069999999</v>
      </c>
      <c r="E14177">
        <v>12.40291154</v>
      </c>
      <c r="F14177">
        <v>18.703708670000001</v>
      </c>
      <c r="G14177">
        <v>32.556461540000001</v>
      </c>
    </row>
    <row r="14178" spans="1:7" x14ac:dyDescent="0.2">
      <c r="A14178" s="1">
        <v>36458</v>
      </c>
      <c r="B14178">
        <v>0.55599422499999995</v>
      </c>
      <c r="C14178">
        <v>0.56733354899999999</v>
      </c>
      <c r="D14178">
        <v>1.7507235050000001</v>
      </c>
      <c r="E14178">
        <v>12.312758150000001</v>
      </c>
      <c r="F14178">
        <v>18.613555269999999</v>
      </c>
      <c r="G14178">
        <v>35.704661029999997</v>
      </c>
    </row>
    <row r="14179" spans="1:7" x14ac:dyDescent="0.2">
      <c r="A14179" s="1">
        <v>36459</v>
      </c>
      <c r="B14179">
        <v>0.58016788699999999</v>
      </c>
      <c r="C14179">
        <v>0.60515578599999997</v>
      </c>
      <c r="D14179">
        <v>1.8129374149999999</v>
      </c>
      <c r="E14179">
        <v>12.342809280000001</v>
      </c>
      <c r="F14179">
        <v>18.683738869999999</v>
      </c>
      <c r="G14179">
        <v>32.59385091</v>
      </c>
    </row>
    <row r="14180" spans="1:7" x14ac:dyDescent="0.2">
      <c r="A14180" s="1">
        <v>36460</v>
      </c>
      <c r="B14180">
        <v>0.56808105600000003</v>
      </c>
      <c r="C14180">
        <v>0.60515578599999997</v>
      </c>
      <c r="D14180">
        <v>1.832056862</v>
      </c>
      <c r="E14180">
        <v>10.65994592</v>
      </c>
      <c r="F14180">
        <v>16.960743040000001</v>
      </c>
      <c r="G14180">
        <v>35.158422250000001</v>
      </c>
    </row>
    <row r="14181" spans="1:7" x14ac:dyDescent="0.2">
      <c r="A14181" s="1">
        <v>36461</v>
      </c>
      <c r="B14181">
        <v>0.49556007000000002</v>
      </c>
      <c r="C14181">
        <v>0.60515578599999997</v>
      </c>
      <c r="D14181">
        <v>1.7595358759999999</v>
      </c>
      <c r="E14181">
        <v>12.342809280000001</v>
      </c>
      <c r="F14181">
        <v>18.723871339999999</v>
      </c>
      <c r="G14181">
        <v>32.267755530000002</v>
      </c>
    </row>
    <row r="14182" spans="1:7" x14ac:dyDescent="0.2">
      <c r="A14182" s="1">
        <v>36462</v>
      </c>
      <c r="B14182">
        <v>0.441169331</v>
      </c>
      <c r="C14182">
        <v>0.60515578599999997</v>
      </c>
      <c r="D14182">
        <v>1.6739388589999999</v>
      </c>
      <c r="E14182">
        <v>12.372860409999999</v>
      </c>
      <c r="F14182">
        <v>18.713789999999999</v>
      </c>
      <c r="G14182">
        <v>34.413721090000003</v>
      </c>
    </row>
    <row r="14183" spans="1:7" x14ac:dyDescent="0.2">
      <c r="A14183" s="1">
        <v>36463</v>
      </c>
      <c r="B14183">
        <v>0.33238785199999998</v>
      </c>
      <c r="C14183">
        <v>0.68080025899999996</v>
      </c>
      <c r="D14183">
        <v>1.6100315970000001</v>
      </c>
      <c r="E14183">
        <v>29.11564314</v>
      </c>
      <c r="F14183">
        <v>35.376307799999999</v>
      </c>
      <c r="G14183">
        <v>38.501934689999999</v>
      </c>
    </row>
    <row r="14184" spans="1:7" x14ac:dyDescent="0.2">
      <c r="A14184" s="1">
        <v>36464</v>
      </c>
      <c r="B14184">
        <v>0.27799711300000002</v>
      </c>
      <c r="C14184">
        <v>0.68080025899999996</v>
      </c>
      <c r="D14184">
        <v>1.586847136</v>
      </c>
      <c r="E14184">
        <v>23.586234959999999</v>
      </c>
      <c r="F14184">
        <v>29.887032080000001</v>
      </c>
      <c r="G14184">
        <v>49.988519340000003</v>
      </c>
    </row>
    <row r="14185" spans="1:7" x14ac:dyDescent="0.2">
      <c r="A14185" s="1">
        <v>36465</v>
      </c>
      <c r="B14185">
        <v>0.24173662000000001</v>
      </c>
      <c r="C14185">
        <v>0.60515578599999997</v>
      </c>
      <c r="D14185">
        <v>1.5057124260000001</v>
      </c>
      <c r="E14185">
        <v>13.03828783</v>
      </c>
      <c r="F14185">
        <v>19.298952490000001</v>
      </c>
      <c r="G14185">
        <v>47.306559129999997</v>
      </c>
    </row>
    <row r="14186" spans="1:7" x14ac:dyDescent="0.2">
      <c r="A14186" s="1">
        <v>36466</v>
      </c>
      <c r="B14186">
        <v>0.24173662000000001</v>
      </c>
      <c r="C14186">
        <v>0.56733354899999999</v>
      </c>
      <c r="D14186">
        <v>1.4676721779999999</v>
      </c>
      <c r="E14186">
        <v>12.046600489999999</v>
      </c>
      <c r="F14186">
        <v>18.748722269999998</v>
      </c>
      <c r="G14186">
        <v>33.733560230000002</v>
      </c>
    </row>
    <row r="14187" spans="1:7" x14ac:dyDescent="0.2">
      <c r="A14187" s="1">
        <v>36467</v>
      </c>
      <c r="B14187">
        <v>0.27195369699999999</v>
      </c>
      <c r="C14187">
        <v>0.56733354899999999</v>
      </c>
      <c r="D14187">
        <v>1.497889255</v>
      </c>
      <c r="E14187">
        <v>11.9821957</v>
      </c>
      <c r="F14187">
        <v>18.644185019999998</v>
      </c>
      <c r="G14187">
        <v>44.37830074</v>
      </c>
    </row>
    <row r="14188" spans="1:7" x14ac:dyDescent="0.2">
      <c r="A14188" s="1">
        <v>36468</v>
      </c>
      <c r="B14188">
        <v>0.33843126699999998</v>
      </c>
      <c r="C14188">
        <v>0.56733354899999999</v>
      </c>
      <c r="D14188">
        <v>1.5643668260000001</v>
      </c>
      <c r="E14188">
        <v>11.9821957</v>
      </c>
      <c r="F14188">
        <v>18.56392009</v>
      </c>
      <c r="G14188">
        <v>34.162559199999997</v>
      </c>
    </row>
    <row r="14189" spans="1:7" x14ac:dyDescent="0.2">
      <c r="A14189" s="1">
        <v>36469</v>
      </c>
      <c r="B14189">
        <v>0.46534299299999998</v>
      </c>
      <c r="C14189">
        <v>0.52951131299999998</v>
      </c>
      <c r="D14189">
        <v>1.653238303</v>
      </c>
      <c r="E14189">
        <v>12.30845562</v>
      </c>
      <c r="F14189">
        <v>18.890180010000002</v>
      </c>
      <c r="G14189">
        <v>34.313952309999998</v>
      </c>
    </row>
    <row r="14190" spans="1:7" x14ac:dyDescent="0.2">
      <c r="A14190" s="1">
        <v>36470</v>
      </c>
      <c r="B14190">
        <v>0.55599422499999995</v>
      </c>
      <c r="C14190">
        <v>0.52951131299999998</v>
      </c>
      <c r="D14190">
        <v>1.7126832569999999</v>
      </c>
      <c r="E14190">
        <v>12.471552300000001</v>
      </c>
      <c r="F14190">
        <v>19.013144220000001</v>
      </c>
      <c r="G14190">
        <v>37.352571930000003</v>
      </c>
    </row>
    <row r="14191" spans="1:7" x14ac:dyDescent="0.2">
      <c r="A14191" s="1">
        <v>36471</v>
      </c>
      <c r="B14191">
        <v>0.66477570399999997</v>
      </c>
      <c r="C14191">
        <v>0.491689076</v>
      </c>
      <c r="D14191">
        <v>1.8146307669999999</v>
      </c>
      <c r="E14191">
        <v>13.33449661</v>
      </c>
      <c r="F14191">
        <v>19.75569114</v>
      </c>
      <c r="G14191">
        <v>40.306814660000001</v>
      </c>
    </row>
    <row r="14192" spans="1:7" x14ac:dyDescent="0.2">
      <c r="A14192" s="1">
        <v>36472</v>
      </c>
      <c r="B14192">
        <v>0.477429824</v>
      </c>
      <c r="C14192">
        <v>0.52951131299999998</v>
      </c>
      <c r="D14192">
        <v>1.6653251339999999</v>
      </c>
      <c r="E14192">
        <v>15.47242947</v>
      </c>
      <c r="F14192">
        <v>21.853491529999999</v>
      </c>
      <c r="G14192">
        <v>41.078970769999998</v>
      </c>
    </row>
    <row r="14193" spans="1:7" x14ac:dyDescent="0.2">
      <c r="A14193" s="1">
        <v>36473</v>
      </c>
      <c r="B14193">
        <v>0.40490883799999999</v>
      </c>
      <c r="C14193">
        <v>0.491689076</v>
      </c>
      <c r="D14193">
        <v>1.523557622</v>
      </c>
      <c r="E14193">
        <v>15.60123905</v>
      </c>
      <c r="F14193">
        <v>21.942168639999998</v>
      </c>
      <c r="G14193">
        <v>41.280541419999999</v>
      </c>
    </row>
    <row r="14194" spans="1:7" x14ac:dyDescent="0.2">
      <c r="A14194" s="1">
        <v>36474</v>
      </c>
      <c r="B14194">
        <v>0.50764690099999998</v>
      </c>
      <c r="C14194">
        <v>0.491689076</v>
      </c>
      <c r="D14194">
        <v>1.626295686</v>
      </c>
      <c r="E14194">
        <v>14.94871921</v>
      </c>
      <c r="F14194">
        <v>21.369913740000001</v>
      </c>
      <c r="G14194">
        <v>40.884815199999998</v>
      </c>
    </row>
    <row r="14195" spans="1:7" x14ac:dyDescent="0.2">
      <c r="A14195" s="1">
        <v>36475</v>
      </c>
      <c r="B14195">
        <v>0.54390739399999999</v>
      </c>
      <c r="C14195">
        <v>0.45386683900000002</v>
      </c>
      <c r="D14195">
        <v>1.6557222089999999</v>
      </c>
      <c r="E14195">
        <v>13.360378320000001</v>
      </c>
      <c r="F14195">
        <v>19.661175450000002</v>
      </c>
      <c r="G14195">
        <v>41.486359409999999</v>
      </c>
    </row>
    <row r="14196" spans="1:7" x14ac:dyDescent="0.2">
      <c r="A14196" s="1">
        <v>36476</v>
      </c>
      <c r="B14196">
        <v>0.54390739399999999</v>
      </c>
      <c r="C14196">
        <v>0.45386683900000002</v>
      </c>
      <c r="D14196">
        <v>1.6245159309999999</v>
      </c>
      <c r="E14196">
        <v>12.673504830000001</v>
      </c>
      <c r="F14196">
        <v>18.974301950000001</v>
      </c>
      <c r="G14196">
        <v>41.616129960000002</v>
      </c>
    </row>
    <row r="14197" spans="1:7" x14ac:dyDescent="0.2">
      <c r="A14197" s="1">
        <v>36477</v>
      </c>
      <c r="B14197">
        <v>0.60434154900000003</v>
      </c>
      <c r="C14197">
        <v>0.491689076</v>
      </c>
      <c r="D14197">
        <v>1.722990333</v>
      </c>
      <c r="E14197">
        <v>12.57044385</v>
      </c>
      <c r="F14197">
        <v>18.87124098</v>
      </c>
      <c r="G14197">
        <v>36.388182819999997</v>
      </c>
    </row>
    <row r="14198" spans="1:7" x14ac:dyDescent="0.2">
      <c r="A14198" s="1">
        <v>36478</v>
      </c>
      <c r="B14198">
        <v>0.66477570399999997</v>
      </c>
      <c r="C14198">
        <v>0.491689076</v>
      </c>
      <c r="D14198">
        <v>1.970662157</v>
      </c>
      <c r="E14198">
        <v>12.441634280000001</v>
      </c>
      <c r="F14198">
        <v>18.702298939999999</v>
      </c>
      <c r="G14198">
        <v>37.221375719999998</v>
      </c>
    </row>
    <row r="14199" spans="1:7" x14ac:dyDescent="0.2">
      <c r="A14199" s="1">
        <v>36479</v>
      </c>
      <c r="B14199">
        <v>0.72520985900000001</v>
      </c>
      <c r="C14199">
        <v>0.491689076</v>
      </c>
      <c r="D14199">
        <v>1.8750649210000001</v>
      </c>
      <c r="E14199">
        <v>12.43302922</v>
      </c>
      <c r="F14199">
        <v>18.653561419999999</v>
      </c>
      <c r="G14199">
        <v>39.817883539999997</v>
      </c>
    </row>
    <row r="14200" spans="1:7" x14ac:dyDescent="0.2">
      <c r="A14200" s="1">
        <v>36480</v>
      </c>
      <c r="B14200">
        <v>0.72520985900000001</v>
      </c>
      <c r="C14200">
        <v>0.45386683900000002</v>
      </c>
      <c r="D14200">
        <v>1.774612117</v>
      </c>
      <c r="E14200">
        <v>12.67343827</v>
      </c>
      <c r="F14200">
        <v>18.85383801</v>
      </c>
      <c r="G14200">
        <v>36.486257989999999</v>
      </c>
    </row>
    <row r="14201" spans="1:7" x14ac:dyDescent="0.2">
      <c r="A14201" s="1">
        <v>36481</v>
      </c>
      <c r="B14201">
        <v>0.72520985900000001</v>
      </c>
      <c r="C14201">
        <v>0.45386683900000002</v>
      </c>
      <c r="D14201">
        <v>1.774612117</v>
      </c>
      <c r="E14201">
        <v>12.81939141</v>
      </c>
      <c r="F14201">
        <v>18.999791139999999</v>
      </c>
      <c r="G14201">
        <v>35.13404689</v>
      </c>
    </row>
    <row r="14202" spans="1:7" x14ac:dyDescent="0.2">
      <c r="A14202" s="1">
        <v>36482</v>
      </c>
      <c r="B14202">
        <v>0.72520985900000001</v>
      </c>
      <c r="C14202">
        <v>0.45386683900000002</v>
      </c>
      <c r="D14202">
        <v>1.774612117</v>
      </c>
      <c r="E14202">
        <v>12.67343827</v>
      </c>
      <c r="F14202">
        <v>18.85383801</v>
      </c>
      <c r="G14202">
        <v>35.93539689</v>
      </c>
    </row>
    <row r="14203" spans="1:7" x14ac:dyDescent="0.2">
      <c r="A14203" s="1">
        <v>36483</v>
      </c>
      <c r="B14203">
        <v>0.96694647899999997</v>
      </c>
      <c r="C14203">
        <v>0.45386683900000002</v>
      </c>
      <c r="D14203">
        <v>2.0787612929999999</v>
      </c>
      <c r="E14203">
        <v>12.81939141</v>
      </c>
      <c r="F14203">
        <v>19.200453459999999</v>
      </c>
      <c r="G14203">
        <v>33.920843689999998</v>
      </c>
    </row>
    <row r="14204" spans="1:7" x14ac:dyDescent="0.2">
      <c r="A14204" s="1">
        <v>36484</v>
      </c>
      <c r="B14204">
        <v>0.96694647899999997</v>
      </c>
      <c r="C14204">
        <v>0.491689076</v>
      </c>
      <c r="D14204">
        <v>2.335245488</v>
      </c>
      <c r="E14204">
        <v>13.295973529999999</v>
      </c>
      <c r="F14204">
        <v>19.957962850000001</v>
      </c>
      <c r="G14204">
        <v>37.797446290000003</v>
      </c>
    </row>
    <row r="14205" spans="1:7" x14ac:dyDescent="0.2">
      <c r="A14205" s="1">
        <v>36485</v>
      </c>
      <c r="B14205">
        <v>0.90651232400000004</v>
      </c>
      <c r="C14205">
        <v>0.491689076</v>
      </c>
      <c r="D14205">
        <v>2.3060176110000001</v>
      </c>
      <c r="E14205">
        <v>15.356727129999999</v>
      </c>
      <c r="F14205">
        <v>22.018716449999999</v>
      </c>
      <c r="G14205">
        <v>37.005411600000002</v>
      </c>
    </row>
    <row r="14206" spans="1:7" x14ac:dyDescent="0.2">
      <c r="A14206" s="1">
        <v>36486</v>
      </c>
      <c r="B14206">
        <v>1.2086830980000001</v>
      </c>
      <c r="C14206">
        <v>0.491689076</v>
      </c>
      <c r="D14206">
        <v>2.4833632730000001</v>
      </c>
      <c r="E14206">
        <v>13.97861106</v>
      </c>
      <c r="F14206">
        <v>20.680732840000001</v>
      </c>
      <c r="G14206">
        <v>39.938569940000001</v>
      </c>
    </row>
    <row r="14207" spans="1:7" x14ac:dyDescent="0.2">
      <c r="A14207" s="1">
        <v>36487</v>
      </c>
      <c r="B14207">
        <v>1.087814788</v>
      </c>
      <c r="C14207">
        <v>0.491689076</v>
      </c>
      <c r="D14207">
        <v>2.2688761290000001</v>
      </c>
      <c r="E14207">
        <v>13.257383900000001</v>
      </c>
      <c r="F14207">
        <v>19.919373220000001</v>
      </c>
      <c r="G14207">
        <v>38.220933690000003</v>
      </c>
    </row>
    <row r="14208" spans="1:7" x14ac:dyDescent="0.2">
      <c r="A14208" s="1">
        <v>36488</v>
      </c>
      <c r="B14208">
        <v>1.0273806329999999</v>
      </c>
      <c r="C14208">
        <v>0.491689076</v>
      </c>
      <c r="D14208">
        <v>2.2084419739999999</v>
      </c>
      <c r="E14208">
        <v>13.21872772</v>
      </c>
      <c r="F14208">
        <v>19.88071704</v>
      </c>
      <c r="G14208">
        <v>36.79462333</v>
      </c>
    </row>
    <row r="14209" spans="1:7" x14ac:dyDescent="0.2">
      <c r="A14209" s="1">
        <v>36489</v>
      </c>
      <c r="B14209">
        <v>0.90651232400000004</v>
      </c>
      <c r="C14209">
        <v>0.491689076</v>
      </c>
      <c r="D14209">
        <v>2.0875736640000002</v>
      </c>
      <c r="E14209">
        <v>12.918216409999999</v>
      </c>
      <c r="F14209">
        <v>19.580205719999999</v>
      </c>
      <c r="G14209">
        <v>41.995267390000002</v>
      </c>
    </row>
    <row r="14210" spans="1:7" x14ac:dyDescent="0.2">
      <c r="A14210" s="1">
        <v>36490</v>
      </c>
      <c r="B14210">
        <v>0.72520985900000001</v>
      </c>
      <c r="C14210">
        <v>0.45386683900000002</v>
      </c>
      <c r="D14210">
        <v>1.89943723</v>
      </c>
      <c r="E14210">
        <v>13.42908564</v>
      </c>
      <c r="F14210">
        <v>20.09107496</v>
      </c>
      <c r="G14210">
        <v>35.426466699999999</v>
      </c>
    </row>
    <row r="14211" spans="1:7" x14ac:dyDescent="0.2">
      <c r="A14211" s="1">
        <v>36491</v>
      </c>
      <c r="B14211">
        <v>0.96694647899999997</v>
      </c>
      <c r="C14211">
        <v>0.491689076</v>
      </c>
      <c r="D14211">
        <v>2.30403921</v>
      </c>
      <c r="E14211">
        <v>15.215009970000001</v>
      </c>
      <c r="F14211">
        <v>21.876999290000001</v>
      </c>
      <c r="G14211">
        <v>38.241931280000003</v>
      </c>
    </row>
    <row r="14212" spans="1:7" x14ac:dyDescent="0.2">
      <c r="A14212" s="1">
        <v>36492</v>
      </c>
      <c r="B14212">
        <v>1.2086830980000001</v>
      </c>
      <c r="C14212">
        <v>0.491689076</v>
      </c>
      <c r="D14212">
        <v>2.5145695510000001</v>
      </c>
      <c r="E14212">
        <v>15.15921024</v>
      </c>
      <c r="F14212">
        <v>21.781067090000001</v>
      </c>
      <c r="G14212">
        <v>39.173526670000001</v>
      </c>
    </row>
    <row r="14213" spans="1:7" x14ac:dyDescent="0.2">
      <c r="A14213" s="1">
        <v>36493</v>
      </c>
      <c r="B14213">
        <v>1.087814788</v>
      </c>
      <c r="C14213">
        <v>0.45386683900000002</v>
      </c>
      <c r="D14213">
        <v>2.2620421589999999</v>
      </c>
      <c r="E14213">
        <v>13.244542879999999</v>
      </c>
      <c r="F14213">
        <v>19.74600233</v>
      </c>
      <c r="G14213">
        <v>38.184343490000003</v>
      </c>
    </row>
    <row r="14214" spans="1:7" x14ac:dyDescent="0.2">
      <c r="A14214" s="1">
        <v>36494</v>
      </c>
      <c r="B14214">
        <v>0.84607816899999999</v>
      </c>
      <c r="C14214">
        <v>0.45386683900000002</v>
      </c>
      <c r="D14214">
        <v>1.957892983</v>
      </c>
      <c r="E14214">
        <v>12.454608410000001</v>
      </c>
      <c r="F14214">
        <v>18.83567047</v>
      </c>
      <c r="G14214">
        <v>37.265597960000001</v>
      </c>
    </row>
    <row r="14215" spans="1:7" x14ac:dyDescent="0.2">
      <c r="A14215" s="1">
        <v>36495</v>
      </c>
      <c r="B14215">
        <v>0.72520985900000001</v>
      </c>
      <c r="C14215">
        <v>0.45386683900000002</v>
      </c>
      <c r="D14215">
        <v>1.89943723</v>
      </c>
      <c r="E14215">
        <v>12.377296039999999</v>
      </c>
      <c r="F14215">
        <v>18.718225629999999</v>
      </c>
      <c r="G14215">
        <v>34.24275154</v>
      </c>
    </row>
    <row r="14216" spans="1:7" x14ac:dyDescent="0.2">
      <c r="A14216" s="1">
        <v>36496</v>
      </c>
      <c r="B14216">
        <v>0.66477570399999997</v>
      </c>
      <c r="C14216">
        <v>0.45386683900000002</v>
      </c>
      <c r="D14216">
        <v>1.8390030749999999</v>
      </c>
      <c r="E14216">
        <v>12.484592989999999</v>
      </c>
      <c r="F14216">
        <v>18.825522580000001</v>
      </c>
      <c r="G14216">
        <v>37.158634069999998</v>
      </c>
    </row>
    <row r="14217" spans="1:7" x14ac:dyDescent="0.2">
      <c r="A14217" s="1">
        <v>36497</v>
      </c>
      <c r="B14217">
        <v>0.72520985900000001</v>
      </c>
      <c r="C14217">
        <v>0.45386683900000002</v>
      </c>
      <c r="D14217">
        <v>1.868230952</v>
      </c>
      <c r="E14217">
        <v>12.381532010000001</v>
      </c>
      <c r="F14217">
        <v>18.802726539999998</v>
      </c>
      <c r="G14217">
        <v>35.222670749999999</v>
      </c>
    </row>
    <row r="14218" spans="1:7" x14ac:dyDescent="0.2">
      <c r="A14218" s="1">
        <v>36498</v>
      </c>
      <c r="B14218">
        <v>0.84607816899999999</v>
      </c>
      <c r="C14218">
        <v>0.491689076</v>
      </c>
      <c r="D14218">
        <v>2.027139509</v>
      </c>
      <c r="E14218">
        <v>12.23557888</v>
      </c>
      <c r="F14218">
        <v>18.737038340000002</v>
      </c>
      <c r="G14218">
        <v>39.114919669999999</v>
      </c>
    </row>
    <row r="14219" spans="1:7" x14ac:dyDescent="0.2">
      <c r="A14219" s="1">
        <v>36499</v>
      </c>
      <c r="B14219">
        <v>0.90651232400000004</v>
      </c>
      <c r="C14219">
        <v>0.52951131299999998</v>
      </c>
      <c r="D14219">
        <v>2.219232747</v>
      </c>
      <c r="E14219">
        <v>12.42879325</v>
      </c>
      <c r="F14219">
        <v>19.492107229999998</v>
      </c>
      <c r="G14219">
        <v>35.194609999999997</v>
      </c>
    </row>
    <row r="14220" spans="1:7" x14ac:dyDescent="0.2">
      <c r="A14220" s="1">
        <v>36500</v>
      </c>
      <c r="B14220">
        <v>1.087814788</v>
      </c>
      <c r="C14220">
        <v>0.56733354899999999</v>
      </c>
      <c r="D14220">
        <v>2.7818445189999998</v>
      </c>
      <c r="E14220">
        <v>13.081446189999999</v>
      </c>
      <c r="F14220">
        <v>20.82701209</v>
      </c>
      <c r="G14220">
        <v>49.701681389999997</v>
      </c>
    </row>
    <row r="14221" spans="1:7" x14ac:dyDescent="0.2">
      <c r="A14221" s="1">
        <v>36501</v>
      </c>
      <c r="B14221">
        <v>1.450419718</v>
      </c>
      <c r="C14221">
        <v>0.64297802199999998</v>
      </c>
      <c r="D14221">
        <v>3.3765613349999999</v>
      </c>
      <c r="E14221">
        <v>13.69544295</v>
      </c>
      <c r="F14221">
        <v>22.283790629999999</v>
      </c>
      <c r="G14221">
        <v>39.443421520000001</v>
      </c>
    </row>
    <row r="14222" spans="1:7" x14ac:dyDescent="0.2">
      <c r="A14222" s="1">
        <v>36502</v>
      </c>
      <c r="B14222">
        <v>1.389985563</v>
      </c>
      <c r="C14222">
        <v>0.60515578599999997</v>
      </c>
      <c r="D14222">
        <v>2.96602415</v>
      </c>
      <c r="E14222">
        <v>14.29216306</v>
      </c>
      <c r="F14222">
        <v>22.719980870000001</v>
      </c>
      <c r="G14222">
        <v>45.56542451</v>
      </c>
    </row>
    <row r="14223" spans="1:7" x14ac:dyDescent="0.2">
      <c r="A14223" s="1">
        <v>36503</v>
      </c>
      <c r="B14223">
        <v>1.2086830980000001</v>
      </c>
      <c r="C14223">
        <v>0.56733354899999999</v>
      </c>
      <c r="D14223">
        <v>2.621856325</v>
      </c>
      <c r="E14223">
        <v>13.73833511</v>
      </c>
      <c r="F14223">
        <v>21.764828269999999</v>
      </c>
      <c r="G14223">
        <v>46.735578760000003</v>
      </c>
    </row>
    <row r="14224" spans="1:7" x14ac:dyDescent="0.2">
      <c r="A14224" s="1">
        <v>36504</v>
      </c>
      <c r="B14224">
        <v>1.6921563369999999</v>
      </c>
      <c r="C14224">
        <v>0.52951131299999998</v>
      </c>
      <c r="D14224">
        <v>3.0984955950000002</v>
      </c>
      <c r="E14224">
        <v>13.45496735</v>
      </c>
      <c r="F14224">
        <v>20.999870919999999</v>
      </c>
      <c r="G14224">
        <v>47.682889449999998</v>
      </c>
    </row>
    <row r="14225" spans="1:7" x14ac:dyDescent="0.2">
      <c r="A14225" s="1">
        <v>36505</v>
      </c>
      <c r="B14225">
        <v>2.5382345059999998</v>
      </c>
      <c r="C14225">
        <v>0.52951131299999998</v>
      </c>
      <c r="D14225">
        <v>4.0069863200000002</v>
      </c>
      <c r="E14225">
        <v>14.756103810000001</v>
      </c>
      <c r="F14225">
        <v>22.020080119999999</v>
      </c>
      <c r="G14225">
        <v>47.853944949999999</v>
      </c>
    </row>
    <row r="14226" spans="1:7" x14ac:dyDescent="0.2">
      <c r="A14226" s="1">
        <v>36506</v>
      </c>
      <c r="B14226">
        <v>2.9612735909999999</v>
      </c>
      <c r="C14226">
        <v>0.52951131299999998</v>
      </c>
      <c r="D14226">
        <v>4.3676128480000003</v>
      </c>
      <c r="E14226">
        <v>15.357193000000001</v>
      </c>
      <c r="F14226">
        <v>22.380374509999999</v>
      </c>
      <c r="G14226">
        <v>44.709548529999999</v>
      </c>
    </row>
    <row r="14227" spans="1:7" x14ac:dyDescent="0.2">
      <c r="A14227" s="1">
        <v>36507</v>
      </c>
      <c r="B14227">
        <v>2.175629577</v>
      </c>
      <c r="C14227">
        <v>1.134667098</v>
      </c>
      <c r="D14227">
        <v>4.0969939640000002</v>
      </c>
      <c r="E14227">
        <v>15.515987150000001</v>
      </c>
      <c r="F14227">
        <v>22.298373869999999</v>
      </c>
      <c r="G14227">
        <v>45.673300759999997</v>
      </c>
    </row>
    <row r="14228" spans="1:7" x14ac:dyDescent="0.2">
      <c r="A14228" s="1">
        <v>36508</v>
      </c>
      <c r="B14228">
        <v>2.9612735909999999</v>
      </c>
      <c r="C14228">
        <v>3.630934715</v>
      </c>
      <c r="D14228">
        <v>8.3606889550000005</v>
      </c>
      <c r="E14228">
        <v>17.718191690000001</v>
      </c>
      <c r="F14228">
        <v>25.584154989999998</v>
      </c>
      <c r="G14228">
        <v>41.938900670000002</v>
      </c>
    </row>
    <row r="14229" spans="1:7" x14ac:dyDescent="0.2">
      <c r="A14229" s="1">
        <v>36509</v>
      </c>
      <c r="B14229">
        <v>5.2577714770000004</v>
      </c>
      <c r="C14229">
        <v>8.3208920539999998</v>
      </c>
      <c r="D14229">
        <v>18.151536320000002</v>
      </c>
      <c r="E14229">
        <v>24.05944629</v>
      </c>
      <c r="F14229">
        <v>33.73137054</v>
      </c>
      <c r="G14229">
        <v>48.148471039999997</v>
      </c>
    </row>
    <row r="14230" spans="1:7" x14ac:dyDescent="0.2">
      <c r="A14230" s="1">
        <v>36510</v>
      </c>
      <c r="B14230">
        <v>6.2247179560000001</v>
      </c>
      <c r="C14230">
        <v>3.214890112</v>
      </c>
      <c r="D14230">
        <v>12.672385670000001</v>
      </c>
      <c r="E14230">
        <v>29.525714180000001</v>
      </c>
      <c r="F14230">
        <v>42.52863309</v>
      </c>
      <c r="G14230">
        <v>62.006892700000002</v>
      </c>
    </row>
    <row r="14231" spans="1:7" x14ac:dyDescent="0.2">
      <c r="A14231" s="1">
        <v>36511</v>
      </c>
      <c r="B14231">
        <v>3.6864834489999998</v>
      </c>
      <c r="C14231">
        <v>1.8154673569999999</v>
      </c>
      <c r="D14231">
        <v>7.634442258</v>
      </c>
      <c r="E14231">
        <v>24.76816518</v>
      </c>
      <c r="F14231">
        <v>38.33293862</v>
      </c>
      <c r="G14231">
        <v>73.723809669999994</v>
      </c>
    </row>
    <row r="14232" spans="1:7" x14ac:dyDescent="0.2">
      <c r="A14232" s="1">
        <v>36512</v>
      </c>
      <c r="B14232">
        <v>2.477800351</v>
      </c>
      <c r="C14232">
        <v>1.437244991</v>
      </c>
      <c r="D14232">
        <v>5.3276122839999998</v>
      </c>
      <c r="E14232">
        <v>23.003487270000001</v>
      </c>
      <c r="F14232">
        <v>35.043227000000002</v>
      </c>
      <c r="G14232">
        <v>62.795463920000003</v>
      </c>
    </row>
    <row r="14233" spans="1:7" x14ac:dyDescent="0.2">
      <c r="A14233" s="1">
        <v>36513</v>
      </c>
      <c r="B14233">
        <v>1.873458802</v>
      </c>
      <c r="C14233">
        <v>1.2103115719999999</v>
      </c>
      <c r="D14233">
        <v>4.2141727449999999</v>
      </c>
      <c r="E14233">
        <v>20.642022699999998</v>
      </c>
      <c r="F14233">
        <v>30.87580148</v>
      </c>
      <c r="G14233">
        <v>72.688588269999997</v>
      </c>
    </row>
    <row r="14234" spans="1:7" x14ac:dyDescent="0.2">
      <c r="A14234" s="1">
        <v>36514</v>
      </c>
      <c r="B14234">
        <v>1.6317221829999999</v>
      </c>
      <c r="C14234">
        <v>1.0590226250000001</v>
      </c>
      <c r="D14234">
        <v>3.7578625780000001</v>
      </c>
      <c r="E14234">
        <v>18.005861979999999</v>
      </c>
      <c r="F14234">
        <v>27.156064180000001</v>
      </c>
      <c r="G14234">
        <v>52.786323459999998</v>
      </c>
    </row>
    <row r="14235" spans="1:7" x14ac:dyDescent="0.2">
      <c r="A14235" s="1">
        <v>36515</v>
      </c>
      <c r="B14235">
        <v>1.389985563</v>
      </c>
      <c r="C14235">
        <v>0.94555591500000002</v>
      </c>
      <c r="D14235">
        <v>3.6516554399999999</v>
      </c>
      <c r="E14235">
        <v>16.580484670000001</v>
      </c>
      <c r="F14235">
        <v>25.008302489999998</v>
      </c>
      <c r="G14235">
        <v>54.200171640000001</v>
      </c>
    </row>
    <row r="14236" spans="1:7" x14ac:dyDescent="0.2">
      <c r="A14236" s="1">
        <v>36516</v>
      </c>
      <c r="B14236">
        <v>1.148248943</v>
      </c>
      <c r="C14236">
        <v>0.86991144200000003</v>
      </c>
      <c r="D14236">
        <v>3.5522822719999998</v>
      </c>
      <c r="E14236">
        <v>14.837452499999999</v>
      </c>
      <c r="F14236">
        <v>23.18500538</v>
      </c>
      <c r="G14236">
        <v>46.344320609999997</v>
      </c>
    </row>
    <row r="14237" spans="1:7" x14ac:dyDescent="0.2">
      <c r="A14237" s="1">
        <v>36517</v>
      </c>
      <c r="B14237">
        <v>1.0273806329999999</v>
      </c>
      <c r="C14237">
        <v>0.79426696900000004</v>
      </c>
      <c r="D14237">
        <v>3.012064407</v>
      </c>
      <c r="E14237">
        <v>14.12469729</v>
      </c>
      <c r="F14237">
        <v>22.151190450000001</v>
      </c>
      <c r="G14237">
        <v>42.237033369999999</v>
      </c>
    </row>
    <row r="14238" spans="1:7" x14ac:dyDescent="0.2">
      <c r="A14238" s="1">
        <v>36518</v>
      </c>
      <c r="B14238">
        <v>0.96694647899999997</v>
      </c>
      <c r="C14238">
        <v>0.75644473199999995</v>
      </c>
      <c r="D14238">
        <v>2.7887648920000001</v>
      </c>
      <c r="E14238">
        <v>13.386260030000001</v>
      </c>
      <c r="F14238">
        <v>21.01142853</v>
      </c>
      <c r="G14238">
        <v>41.341003960000002</v>
      </c>
    </row>
    <row r="14239" spans="1:7" x14ac:dyDescent="0.2">
      <c r="A14239" s="1">
        <v>36519</v>
      </c>
      <c r="B14239">
        <v>0.84607816899999999</v>
      </c>
      <c r="C14239">
        <v>0.68080025899999996</v>
      </c>
      <c r="D14239">
        <v>2.4981972520000002</v>
      </c>
      <c r="E14239">
        <v>12.41601878</v>
      </c>
      <c r="F14239">
        <v>19.639862619999999</v>
      </c>
      <c r="G14239">
        <v>34.929389010000001</v>
      </c>
    </row>
    <row r="14240" spans="1:7" x14ac:dyDescent="0.2">
      <c r="A14240" s="1">
        <v>36520</v>
      </c>
      <c r="B14240">
        <v>0.72520985900000001</v>
      </c>
      <c r="C14240">
        <v>0.68080025899999996</v>
      </c>
      <c r="D14240">
        <v>2.3461226640000001</v>
      </c>
      <c r="E14240">
        <v>10.544243570000001</v>
      </c>
      <c r="F14240">
        <v>17.768087420000001</v>
      </c>
      <c r="G14240">
        <v>37.372867309999997</v>
      </c>
    </row>
    <row r="14241" spans="1:7" x14ac:dyDescent="0.2">
      <c r="A14241" s="1">
        <v>36521</v>
      </c>
      <c r="B14241">
        <v>0.66477570399999997</v>
      </c>
      <c r="C14241">
        <v>0.68080025899999996</v>
      </c>
      <c r="D14241">
        <v>2.2544822309999999</v>
      </c>
      <c r="E14241">
        <v>9.0416870039999999</v>
      </c>
      <c r="F14241">
        <v>15.864206190000001</v>
      </c>
      <c r="G14241">
        <v>40.013880880000002</v>
      </c>
    </row>
    <row r="14242" spans="1:7" x14ac:dyDescent="0.2">
      <c r="A14242" s="1">
        <v>36522</v>
      </c>
      <c r="B14242">
        <v>0.66477570399999997</v>
      </c>
      <c r="C14242">
        <v>0.68080025899999996</v>
      </c>
      <c r="D14242">
        <v>2.2544822309999999</v>
      </c>
      <c r="E14242">
        <v>7.8396417469999999</v>
      </c>
      <c r="F14242">
        <v>14.662160930000001</v>
      </c>
      <c r="G14242">
        <v>35.952916870000003</v>
      </c>
    </row>
    <row r="14243" spans="1:7" x14ac:dyDescent="0.2">
      <c r="A14243" s="1">
        <v>36523</v>
      </c>
      <c r="B14243">
        <v>0.60434154900000003</v>
      </c>
      <c r="C14243">
        <v>0.68080025899999996</v>
      </c>
      <c r="D14243">
        <v>2.1628417980000001</v>
      </c>
      <c r="E14243">
        <v>6.5688891749999998</v>
      </c>
      <c r="F14243">
        <v>13.39140836</v>
      </c>
      <c r="G14243">
        <v>41.292202629999998</v>
      </c>
    </row>
    <row r="14244" spans="1:7" x14ac:dyDescent="0.2">
      <c r="A14244" s="1">
        <v>36524</v>
      </c>
      <c r="B14244">
        <v>0.60434154900000003</v>
      </c>
      <c r="C14244">
        <v>0.68080025899999996</v>
      </c>
      <c r="D14244">
        <v>2.1628417980000001</v>
      </c>
      <c r="E14244">
        <v>6.2254191499999996</v>
      </c>
      <c r="F14244">
        <v>12.646613670000001</v>
      </c>
      <c r="G14244">
        <v>35.559116719999999</v>
      </c>
    </row>
    <row r="14245" spans="1:7" x14ac:dyDescent="0.2">
      <c r="A14245" s="1">
        <v>36525</v>
      </c>
      <c r="B14245">
        <v>0.66477570399999997</v>
      </c>
      <c r="C14245">
        <v>0.71862249600000006</v>
      </c>
      <c r="D14245">
        <v>2.2613162</v>
      </c>
      <c r="E14245">
        <v>6.0107587039999997</v>
      </c>
      <c r="F14245">
        <v>12.43195323</v>
      </c>
      <c r="G14245">
        <v>32.726252529999996</v>
      </c>
    </row>
    <row r="14246" spans="1:7" x14ac:dyDescent="0.2">
      <c r="A14246" s="1">
        <v>36526</v>
      </c>
      <c r="B14246">
        <v>0.72520985900000001</v>
      </c>
      <c r="C14246">
        <v>0.79426696900000004</v>
      </c>
      <c r="D14246">
        <v>2.3978308510000002</v>
      </c>
      <c r="E14246">
        <v>5.9850100990000001</v>
      </c>
      <c r="F14246">
        <v>12.40620462</v>
      </c>
      <c r="G14246">
        <v>38.668279490000003</v>
      </c>
    </row>
    <row r="14247" spans="1:7" x14ac:dyDescent="0.2">
      <c r="A14247" s="1">
        <v>36527</v>
      </c>
      <c r="B14247">
        <v>0.78564401399999995</v>
      </c>
      <c r="C14247">
        <v>0.83208920500000005</v>
      </c>
      <c r="D14247">
        <v>2.4650989750000001</v>
      </c>
      <c r="E14247">
        <v>6.1266607029999998</v>
      </c>
      <c r="F14247">
        <v>12.54785523</v>
      </c>
      <c r="G14247">
        <v>32.522236110000001</v>
      </c>
    </row>
    <row r="14248" spans="1:7" x14ac:dyDescent="0.2">
      <c r="A14248" s="1">
        <v>36528</v>
      </c>
      <c r="B14248">
        <v>1.148248943</v>
      </c>
      <c r="C14248">
        <v>1.134667098</v>
      </c>
      <c r="D14248">
        <v>3.2568510000000002</v>
      </c>
      <c r="E14248">
        <v>7.0024460409999998</v>
      </c>
      <c r="F14248">
        <v>14.50721714</v>
      </c>
      <c r="G14248">
        <v>33.95486614</v>
      </c>
    </row>
    <row r="14249" spans="1:7" x14ac:dyDescent="0.2">
      <c r="A14249" s="1">
        <v>36529</v>
      </c>
      <c r="B14249">
        <v>2.6591028159999999</v>
      </c>
      <c r="C14249">
        <v>1.702000647</v>
      </c>
      <c r="D14249">
        <v>8.0844610669999994</v>
      </c>
      <c r="E14249">
        <v>11.46748981</v>
      </c>
      <c r="F14249">
        <v>19.975572549999999</v>
      </c>
      <c r="G14249">
        <v>49.648877810000002</v>
      </c>
    </row>
    <row r="14250" spans="1:7" x14ac:dyDescent="0.2">
      <c r="A14250" s="1">
        <v>36530</v>
      </c>
      <c r="B14250">
        <v>13.053777459999999</v>
      </c>
      <c r="C14250">
        <v>4.7277795759999997</v>
      </c>
      <c r="D14250">
        <v>20.430135799999999</v>
      </c>
      <c r="E14250">
        <v>16.52051552</v>
      </c>
      <c r="F14250">
        <v>26.35296963</v>
      </c>
      <c r="G14250">
        <v>44.713549710000002</v>
      </c>
    </row>
    <row r="14251" spans="1:7" x14ac:dyDescent="0.2">
      <c r="A14251" s="1">
        <v>36531</v>
      </c>
      <c r="B14251">
        <v>8.4607816870000008</v>
      </c>
      <c r="C14251">
        <v>3.404001295</v>
      </c>
      <c r="D14251">
        <v>13.444717900000001</v>
      </c>
      <c r="E14251">
        <v>14.67528755</v>
      </c>
      <c r="F14251">
        <v>24.38734427</v>
      </c>
      <c r="G14251">
        <v>51.544617549999998</v>
      </c>
    </row>
    <row r="14252" spans="1:7" x14ac:dyDescent="0.2">
      <c r="A14252" s="1">
        <v>36532</v>
      </c>
      <c r="B14252">
        <v>4.1095225339999999</v>
      </c>
      <c r="C14252">
        <v>1.89111183</v>
      </c>
      <c r="D14252">
        <v>7.2909923279999997</v>
      </c>
      <c r="E14252">
        <v>18.11495584</v>
      </c>
      <c r="F14252">
        <v>27.064495709999999</v>
      </c>
      <c r="G14252">
        <v>48.22000104</v>
      </c>
    </row>
    <row r="14253" spans="1:7" x14ac:dyDescent="0.2">
      <c r="A14253" s="1">
        <v>36533</v>
      </c>
      <c r="B14253">
        <v>2.2360637319999999</v>
      </c>
      <c r="C14253">
        <v>1.248133808</v>
      </c>
      <c r="D14253">
        <v>4.6772304790000003</v>
      </c>
      <c r="E14253">
        <v>14.700969600000001</v>
      </c>
      <c r="F14253">
        <v>23.088654949999999</v>
      </c>
      <c r="G14253">
        <v>50.335560289999997</v>
      </c>
    </row>
    <row r="14254" spans="1:7" x14ac:dyDescent="0.2">
      <c r="A14254" s="1">
        <v>36534</v>
      </c>
      <c r="B14254">
        <v>1.9338929570000001</v>
      </c>
      <c r="C14254">
        <v>1.134667098</v>
      </c>
      <c r="D14254">
        <v>4.073701292</v>
      </c>
      <c r="E14254">
        <v>13.50699698</v>
      </c>
      <c r="F14254">
        <v>21.41309274</v>
      </c>
      <c r="G14254">
        <v>48.31312028</v>
      </c>
    </row>
    <row r="14255" spans="1:7" x14ac:dyDescent="0.2">
      <c r="A14255" s="1">
        <v>36535</v>
      </c>
      <c r="B14255">
        <v>1.6317221829999999</v>
      </c>
      <c r="C14255">
        <v>1.0590226250000001</v>
      </c>
      <c r="D14255">
        <v>3.6330374650000001</v>
      </c>
      <c r="E14255">
        <v>13.36938269</v>
      </c>
      <c r="F14255">
        <v>20.994551189999999</v>
      </c>
      <c r="G14255">
        <v>43.468665729999998</v>
      </c>
    </row>
    <row r="14256" spans="1:7" x14ac:dyDescent="0.2">
      <c r="A14256" s="1">
        <v>36536</v>
      </c>
      <c r="B14256">
        <v>1.450419718</v>
      </c>
      <c r="C14256">
        <v>0.94555591500000002</v>
      </c>
      <c r="D14256">
        <v>3.3688205349999998</v>
      </c>
      <c r="E14256">
        <v>8.6169348469999996</v>
      </c>
      <c r="F14256">
        <v>16.161838410000001</v>
      </c>
      <c r="G14256">
        <v>44.364825600000003</v>
      </c>
    </row>
    <row r="14257" spans="1:7" x14ac:dyDescent="0.2">
      <c r="A14257" s="1">
        <v>36537</v>
      </c>
      <c r="B14257">
        <v>1.2691172529999999</v>
      </c>
      <c r="C14257">
        <v>0.86991144200000003</v>
      </c>
      <c r="D14257">
        <v>3.0490250190000001</v>
      </c>
      <c r="E14257">
        <v>7.6852832209999997</v>
      </c>
      <c r="F14257">
        <v>15.19005432</v>
      </c>
      <c r="G14257">
        <v>39.466043149999997</v>
      </c>
    </row>
    <row r="14258" spans="1:7" x14ac:dyDescent="0.2">
      <c r="A14258" s="1">
        <v>36538</v>
      </c>
      <c r="B14258">
        <v>1.148248943</v>
      </c>
      <c r="C14258">
        <v>0.83208920500000005</v>
      </c>
      <c r="D14258">
        <v>2.8277039049999999</v>
      </c>
      <c r="E14258">
        <v>7.698124247</v>
      </c>
      <c r="F14258">
        <v>15.00223302</v>
      </c>
      <c r="G14258">
        <v>40.897891059999999</v>
      </c>
    </row>
    <row r="14259" spans="1:7" x14ac:dyDescent="0.2">
      <c r="A14259" s="1">
        <v>36539</v>
      </c>
      <c r="B14259">
        <v>0.90651232400000004</v>
      </c>
      <c r="C14259">
        <v>0.83208920500000005</v>
      </c>
      <c r="D14259">
        <v>2.5547610070000002</v>
      </c>
      <c r="E14259">
        <v>6.9897381190000001</v>
      </c>
      <c r="F14259">
        <v>14.173449489999999</v>
      </c>
      <c r="G14259">
        <v>37.162247829999998</v>
      </c>
    </row>
    <row r="14260" spans="1:7" x14ac:dyDescent="0.2">
      <c r="A14260" s="1">
        <v>36540</v>
      </c>
      <c r="B14260">
        <v>0.72520985900000001</v>
      </c>
      <c r="C14260">
        <v>0.79426696900000004</v>
      </c>
      <c r="D14260">
        <v>2.3042120160000001</v>
      </c>
      <c r="E14260">
        <v>6.7965237519999997</v>
      </c>
      <c r="F14260">
        <v>13.7795728</v>
      </c>
      <c r="G14260">
        <v>35.806713289999998</v>
      </c>
    </row>
    <row r="14261" spans="1:7" x14ac:dyDescent="0.2">
      <c r="A14261" s="1">
        <v>36541</v>
      </c>
      <c r="B14261">
        <v>0.66477570399999997</v>
      </c>
      <c r="C14261">
        <v>0.75644473199999995</v>
      </c>
      <c r="D14261">
        <v>2.2057376139999998</v>
      </c>
      <c r="E14261">
        <v>6.8394159099999996</v>
      </c>
      <c r="F14261">
        <v>13.621802629999999</v>
      </c>
      <c r="G14261">
        <v>32.427917290000003</v>
      </c>
    </row>
    <row r="14262" spans="1:7" x14ac:dyDescent="0.2">
      <c r="A14262" s="1">
        <v>36542</v>
      </c>
      <c r="B14262">
        <v>0.90651232400000004</v>
      </c>
      <c r="C14262">
        <v>0.71862249600000006</v>
      </c>
      <c r="D14262">
        <v>2.3782277070000002</v>
      </c>
      <c r="E14262">
        <v>6.4916433590000002</v>
      </c>
      <c r="F14262">
        <v>13.23389761</v>
      </c>
      <c r="G14262">
        <v>36.151916210000003</v>
      </c>
    </row>
    <row r="14263" spans="1:7" x14ac:dyDescent="0.2">
      <c r="A14263" s="1">
        <v>36543</v>
      </c>
      <c r="B14263">
        <v>0.51369031700000001</v>
      </c>
      <c r="C14263">
        <v>0.68080025899999996</v>
      </c>
      <c r="D14263">
        <v>1.947365453</v>
      </c>
      <c r="E14263">
        <v>5.6759602840000003</v>
      </c>
      <c r="F14263">
        <v>12.097154809999999</v>
      </c>
      <c r="G14263">
        <v>28.533284389999999</v>
      </c>
    </row>
    <row r="14264" spans="1:7" x14ac:dyDescent="0.2">
      <c r="A14264" s="1">
        <v>36544</v>
      </c>
      <c r="B14264">
        <v>0.49556007000000002</v>
      </c>
      <c r="C14264">
        <v>0.56733354899999999</v>
      </c>
      <c r="D14264">
        <v>1.815114463</v>
      </c>
      <c r="E14264">
        <v>6.3198750710000002</v>
      </c>
      <c r="F14264">
        <v>12.741069599999999</v>
      </c>
      <c r="G14264">
        <v>33.261388490000002</v>
      </c>
    </row>
    <row r="14265" spans="1:7" x14ac:dyDescent="0.2">
      <c r="A14265" s="1">
        <v>36545</v>
      </c>
      <c r="B14265">
        <v>0.49556007000000002</v>
      </c>
      <c r="C14265">
        <v>0.52951131299999998</v>
      </c>
      <c r="D14265">
        <v>1.7458679370000001</v>
      </c>
      <c r="E14265">
        <v>5.9506564409999996</v>
      </c>
      <c r="F14265">
        <v>12.371850970000001</v>
      </c>
      <c r="G14265">
        <v>29.653608569999999</v>
      </c>
    </row>
    <row r="14266" spans="1:7" x14ac:dyDescent="0.2">
      <c r="A14266" s="1">
        <v>36546</v>
      </c>
      <c r="B14266">
        <v>0.45929957700000001</v>
      </c>
      <c r="C14266">
        <v>0.491689076</v>
      </c>
      <c r="D14266">
        <v>1.671567196</v>
      </c>
      <c r="E14266">
        <v>5.6715912060000004</v>
      </c>
      <c r="F14266">
        <v>12.092785729999999</v>
      </c>
      <c r="G14266">
        <v>26.576178939999998</v>
      </c>
    </row>
    <row r="14267" spans="1:7" x14ac:dyDescent="0.2">
      <c r="A14267" s="1">
        <v>36547</v>
      </c>
      <c r="B14267">
        <v>0.44721274599999999</v>
      </c>
      <c r="C14267">
        <v>0.491689076</v>
      </c>
      <c r="D14267">
        <v>1.6594803650000001</v>
      </c>
      <c r="E14267">
        <v>5.4826793650000001</v>
      </c>
      <c r="F14267">
        <v>12.30519855</v>
      </c>
      <c r="G14267">
        <v>26.53195637</v>
      </c>
    </row>
    <row r="14268" spans="1:7" x14ac:dyDescent="0.2">
      <c r="A14268" s="1">
        <v>36548</v>
      </c>
      <c r="B14268">
        <v>0.43512591499999997</v>
      </c>
      <c r="C14268">
        <v>0.45386683900000002</v>
      </c>
      <c r="D14268">
        <v>1.578147008</v>
      </c>
      <c r="E14268">
        <v>5.3538697859999997</v>
      </c>
      <c r="F14268">
        <v>11.775064309999999</v>
      </c>
      <c r="G14268">
        <v>29.386510510000001</v>
      </c>
    </row>
    <row r="14269" spans="1:7" x14ac:dyDescent="0.2">
      <c r="A14269" s="1">
        <v>36549</v>
      </c>
      <c r="B14269">
        <v>0.42303908400000001</v>
      </c>
      <c r="C14269">
        <v>0.41604460300000001</v>
      </c>
      <c r="D14269">
        <v>1.5280199290000001</v>
      </c>
      <c r="E14269">
        <v>5.25511134</v>
      </c>
      <c r="F14269">
        <v>11.676305859999999</v>
      </c>
      <c r="G14269">
        <v>28.188481939999999</v>
      </c>
    </row>
    <row r="14270" spans="1:7" x14ac:dyDescent="0.2">
      <c r="A14270" s="1">
        <v>36550</v>
      </c>
      <c r="B14270">
        <v>0.41095225299999999</v>
      </c>
      <c r="C14270">
        <v>0.45386683900000002</v>
      </c>
      <c r="D14270">
        <v>1.553973346</v>
      </c>
      <c r="E14270">
        <v>5.0661994989999997</v>
      </c>
      <c r="F14270">
        <v>11.48739402</v>
      </c>
      <c r="G14270">
        <v>30.797934489999999</v>
      </c>
    </row>
    <row r="14271" spans="1:7" x14ac:dyDescent="0.2">
      <c r="A14271" s="1">
        <v>36551</v>
      </c>
      <c r="B14271">
        <v>0.40490883799999999</v>
      </c>
      <c r="C14271">
        <v>0.41604460300000001</v>
      </c>
      <c r="D14271">
        <v>1.5098896829999999</v>
      </c>
      <c r="E14271">
        <v>4.757083132</v>
      </c>
      <c r="F14271">
        <v>11.178277659999999</v>
      </c>
      <c r="G14271">
        <v>30.759478820000002</v>
      </c>
    </row>
    <row r="14272" spans="1:7" x14ac:dyDescent="0.2">
      <c r="A14272" s="1">
        <v>36552</v>
      </c>
      <c r="B14272">
        <v>0.39886542200000003</v>
      </c>
      <c r="C14272">
        <v>0.41604460300000001</v>
      </c>
      <c r="D14272">
        <v>1.503846268</v>
      </c>
      <c r="E14272">
        <v>4.2676599770000001</v>
      </c>
      <c r="F14272">
        <v>11.09017916</v>
      </c>
      <c r="G14272">
        <v>30.83566128</v>
      </c>
    </row>
    <row r="14273" spans="1:7" x14ac:dyDescent="0.2">
      <c r="A14273" s="1">
        <v>36553</v>
      </c>
      <c r="B14273">
        <v>0.39282200699999997</v>
      </c>
      <c r="C14273">
        <v>0.41604460300000001</v>
      </c>
      <c r="D14273">
        <v>1.466596574</v>
      </c>
      <c r="E14273">
        <v>4.1989526609999999</v>
      </c>
      <c r="F14273">
        <v>11.02147184</v>
      </c>
      <c r="G14273">
        <v>30.982405450000002</v>
      </c>
    </row>
    <row r="14274" spans="1:7" x14ac:dyDescent="0.2">
      <c r="A14274" s="1">
        <v>36554</v>
      </c>
      <c r="B14274">
        <v>0.386778591</v>
      </c>
      <c r="C14274">
        <v>0.41604460300000001</v>
      </c>
      <c r="D14274">
        <v>1.460553158</v>
      </c>
      <c r="E14274">
        <v>4.1345478719999997</v>
      </c>
      <c r="F14274">
        <v>10.957067049999999</v>
      </c>
      <c r="G14274">
        <v>30.91369813</v>
      </c>
    </row>
    <row r="14275" spans="1:7" x14ac:dyDescent="0.2">
      <c r="A14275" s="1">
        <v>36555</v>
      </c>
      <c r="B14275">
        <v>0.38073517600000001</v>
      </c>
      <c r="C14275">
        <v>0.41604460300000001</v>
      </c>
      <c r="D14275">
        <v>1.454509743</v>
      </c>
      <c r="E14275">
        <v>4.1345478719999997</v>
      </c>
      <c r="F14275">
        <v>10.5557424</v>
      </c>
      <c r="G14275">
        <v>30.482311339999999</v>
      </c>
    </row>
    <row r="14276" spans="1:7" x14ac:dyDescent="0.2">
      <c r="A14276" s="1">
        <v>36556</v>
      </c>
      <c r="B14276">
        <v>0.37469175999999998</v>
      </c>
      <c r="C14276">
        <v>0.45386683900000002</v>
      </c>
      <c r="D14276">
        <v>1.4865065749999999</v>
      </c>
      <c r="E14276">
        <v>4.2891060550000004</v>
      </c>
      <c r="F14276">
        <v>10.71030058</v>
      </c>
      <c r="G14276">
        <v>30.315829340000001</v>
      </c>
    </row>
    <row r="14277" spans="1:7" x14ac:dyDescent="0.2">
      <c r="A14277" s="1">
        <v>36557</v>
      </c>
      <c r="B14277">
        <v>0.37469175999999998</v>
      </c>
      <c r="C14277">
        <v>0.45386683900000002</v>
      </c>
      <c r="D14277">
        <v>1.4865065749999999</v>
      </c>
      <c r="E14277">
        <v>4.4222181599999999</v>
      </c>
      <c r="F14277">
        <v>10.84341268</v>
      </c>
      <c r="G14277">
        <v>30.83736953</v>
      </c>
    </row>
    <row r="14278" spans="1:7" x14ac:dyDescent="0.2">
      <c r="A14278" s="1">
        <v>36558</v>
      </c>
      <c r="B14278">
        <v>0.36864834499999999</v>
      </c>
      <c r="C14278">
        <v>0.41604460300000001</v>
      </c>
      <c r="D14278">
        <v>1.47362919</v>
      </c>
      <c r="E14278">
        <v>4.4179156339999999</v>
      </c>
      <c r="F14278">
        <v>11.240434820000001</v>
      </c>
      <c r="G14278">
        <v>31.366899660000001</v>
      </c>
    </row>
    <row r="14279" spans="1:7" x14ac:dyDescent="0.2">
      <c r="A14279" s="1">
        <v>36559</v>
      </c>
      <c r="B14279">
        <v>0.36864834499999999</v>
      </c>
      <c r="C14279">
        <v>0.45386683900000002</v>
      </c>
      <c r="D14279">
        <v>1.542875716</v>
      </c>
      <c r="E14279">
        <v>4.7141244220000003</v>
      </c>
      <c r="F14279">
        <v>11.5366436</v>
      </c>
      <c r="G14279">
        <v>30.970984059999999</v>
      </c>
    </row>
    <row r="14280" spans="1:7" x14ac:dyDescent="0.2">
      <c r="A14280" s="1">
        <v>36560</v>
      </c>
      <c r="B14280">
        <v>0.43512591499999997</v>
      </c>
      <c r="C14280">
        <v>0.45386683900000002</v>
      </c>
      <c r="D14280">
        <v>1.6093532859999999</v>
      </c>
      <c r="E14280">
        <v>5.0747379989999999</v>
      </c>
      <c r="F14280">
        <v>11.89725718</v>
      </c>
      <c r="G14280">
        <v>30.915353280000001</v>
      </c>
    </row>
    <row r="14281" spans="1:7" x14ac:dyDescent="0.2">
      <c r="A14281" s="1">
        <v>36561</v>
      </c>
      <c r="B14281">
        <v>0.41699566900000001</v>
      </c>
      <c r="C14281">
        <v>0.45386683900000002</v>
      </c>
      <c r="D14281">
        <v>1.622429318</v>
      </c>
      <c r="E14281">
        <v>5.3838543650000004</v>
      </c>
      <c r="F14281">
        <v>12.20637355</v>
      </c>
      <c r="G14281">
        <v>32.297259150000002</v>
      </c>
    </row>
    <row r="14282" spans="1:7" x14ac:dyDescent="0.2">
      <c r="A14282" s="1">
        <v>36562</v>
      </c>
      <c r="B14282">
        <v>0.40490883799999999</v>
      </c>
      <c r="C14282">
        <v>0.45386683900000002</v>
      </c>
      <c r="D14282">
        <v>1.641548765</v>
      </c>
      <c r="E14282">
        <v>5.6028173380000004</v>
      </c>
      <c r="F14282">
        <v>12.42533652</v>
      </c>
      <c r="G14282">
        <v>28.459967850000002</v>
      </c>
    </row>
    <row r="14283" spans="1:7" x14ac:dyDescent="0.2">
      <c r="A14283" s="1">
        <v>36563</v>
      </c>
      <c r="B14283">
        <v>0.483473239</v>
      </c>
      <c r="C14283">
        <v>0.491689076</v>
      </c>
      <c r="D14283">
        <v>1.8205659709999999</v>
      </c>
      <c r="E14283">
        <v>6.1222916249999999</v>
      </c>
      <c r="F14283">
        <v>12.94481081</v>
      </c>
      <c r="G14283">
        <v>27.97800165</v>
      </c>
    </row>
    <row r="14284" spans="1:7" x14ac:dyDescent="0.2">
      <c r="A14284" s="1">
        <v>36564</v>
      </c>
      <c r="B14284">
        <v>0.60434154900000003</v>
      </c>
      <c r="C14284">
        <v>0.491689076</v>
      </c>
      <c r="D14284">
        <v>2.0350531150000002</v>
      </c>
      <c r="E14284">
        <v>6.5258639120000002</v>
      </c>
      <c r="F14284">
        <v>13.34838309</v>
      </c>
      <c r="G14284">
        <v>29.96569929</v>
      </c>
    </row>
    <row r="14285" spans="1:7" x14ac:dyDescent="0.2">
      <c r="A14285" s="1">
        <v>36565</v>
      </c>
      <c r="B14285">
        <v>0.84607816899999999</v>
      </c>
      <c r="C14285">
        <v>0.491689076</v>
      </c>
      <c r="D14285">
        <v>2.5264399599999998</v>
      </c>
      <c r="E14285">
        <v>7.2599986449999996</v>
      </c>
      <c r="F14285">
        <v>14.483842490000001</v>
      </c>
      <c r="G14285">
        <v>35.428262140000001</v>
      </c>
    </row>
    <row r="14286" spans="1:7" x14ac:dyDescent="0.2">
      <c r="A14286" s="1">
        <v>36566</v>
      </c>
      <c r="B14286">
        <v>1.148248943</v>
      </c>
      <c r="C14286">
        <v>0.52951131299999998</v>
      </c>
      <c r="D14286">
        <v>3.2411263199999998</v>
      </c>
      <c r="E14286">
        <v>8.1916502710000003</v>
      </c>
      <c r="F14286">
        <v>15.415494109999999</v>
      </c>
      <c r="G14286">
        <v>29.488618330000001</v>
      </c>
    </row>
    <row r="14287" spans="1:7" x14ac:dyDescent="0.2">
      <c r="A14287" s="1">
        <v>36567</v>
      </c>
      <c r="B14287">
        <v>9.0651232359999998</v>
      </c>
      <c r="C14287">
        <v>0.56733354899999999</v>
      </c>
      <c r="D14287">
        <v>12.912386160000001</v>
      </c>
      <c r="E14287">
        <v>9.4367207910000008</v>
      </c>
      <c r="F14287">
        <v>17.06188929</v>
      </c>
      <c r="G14287">
        <v>35.825942879999999</v>
      </c>
    </row>
    <row r="14288" spans="1:7" x14ac:dyDescent="0.2">
      <c r="A14288" s="1">
        <v>36568</v>
      </c>
      <c r="B14288">
        <v>30.217077450000001</v>
      </c>
      <c r="C14288">
        <v>1.702000647</v>
      </c>
      <c r="D14288">
        <v>36.609830330000001</v>
      </c>
      <c r="E14288">
        <v>13.781826239999999</v>
      </c>
      <c r="F14288">
        <v>23.0925583</v>
      </c>
      <c r="G14288">
        <v>38.032426180000002</v>
      </c>
    </row>
    <row r="14289" spans="1:7" x14ac:dyDescent="0.2">
      <c r="A14289" s="1">
        <v>36569</v>
      </c>
      <c r="B14289">
        <v>36.26049295</v>
      </c>
      <c r="C14289">
        <v>1.3616005179999999</v>
      </c>
      <c r="D14289">
        <v>41.811583140000003</v>
      </c>
      <c r="E14289">
        <v>58.475179429999997</v>
      </c>
      <c r="F14289">
        <v>66.902997240000005</v>
      </c>
      <c r="G14289">
        <v>44.89262944</v>
      </c>
    </row>
    <row r="14290" spans="1:7" x14ac:dyDescent="0.2">
      <c r="A14290" s="1">
        <v>36570</v>
      </c>
      <c r="B14290">
        <v>20.547612669999999</v>
      </c>
      <c r="C14290">
        <v>0.94555591500000002</v>
      </c>
      <c r="D14290">
        <v>24.868896899999999</v>
      </c>
      <c r="E14290">
        <v>83.939355579999997</v>
      </c>
      <c r="F14290">
        <v>91.965848739999998</v>
      </c>
      <c r="G14290">
        <v>89.817421980000006</v>
      </c>
    </row>
    <row r="14291" spans="1:7" x14ac:dyDescent="0.2">
      <c r="A14291" s="1">
        <v>36571</v>
      </c>
      <c r="B14291">
        <v>13.29551408</v>
      </c>
      <c r="C14291">
        <v>0.79426696900000004</v>
      </c>
      <c r="D14291">
        <v>16.840511759999998</v>
      </c>
      <c r="E14291">
        <v>57.310259649999999</v>
      </c>
      <c r="F14291">
        <v>64.935428150000007</v>
      </c>
      <c r="G14291">
        <v>117.8063207</v>
      </c>
    </row>
    <row r="14292" spans="1:7" x14ac:dyDescent="0.2">
      <c r="A14292" s="1">
        <v>36572</v>
      </c>
      <c r="B14292">
        <v>12.08683098</v>
      </c>
      <c r="C14292">
        <v>0.71862249600000006</v>
      </c>
      <c r="D14292">
        <v>15.306097940000001</v>
      </c>
      <c r="E14292">
        <v>44.804486799999999</v>
      </c>
      <c r="F14292">
        <v>52.429655289999999</v>
      </c>
      <c r="G14292">
        <v>91.459822930000001</v>
      </c>
    </row>
    <row r="14293" spans="1:7" x14ac:dyDescent="0.2">
      <c r="A14293" s="1">
        <v>36573</v>
      </c>
      <c r="B14293">
        <v>20.547612669999999</v>
      </c>
      <c r="C14293">
        <v>0.71862249600000006</v>
      </c>
      <c r="D14293">
        <v>24.45341775</v>
      </c>
      <c r="E14293">
        <v>40.605201370000003</v>
      </c>
      <c r="F14293">
        <v>47.829045209999997</v>
      </c>
      <c r="G14293">
        <v>74.021376189999998</v>
      </c>
    </row>
    <row r="14294" spans="1:7" x14ac:dyDescent="0.2">
      <c r="A14294" s="1">
        <v>36574</v>
      </c>
      <c r="B14294">
        <v>30.217077450000001</v>
      </c>
      <c r="C14294">
        <v>0.94555591500000002</v>
      </c>
      <c r="D14294">
        <v>35.661787699999998</v>
      </c>
      <c r="E14294">
        <v>50.01286932</v>
      </c>
      <c r="F14294">
        <v>59.403866309999998</v>
      </c>
      <c r="G14294">
        <v>68.998578730000006</v>
      </c>
    </row>
    <row r="14295" spans="1:7" x14ac:dyDescent="0.2">
      <c r="A14295" s="1">
        <v>36575</v>
      </c>
      <c r="B14295">
        <v>41.095225339999999</v>
      </c>
      <c r="C14295">
        <v>1.89111183</v>
      </c>
      <c r="D14295">
        <v>52.889627900000001</v>
      </c>
      <c r="E14295">
        <v>93.133138329999994</v>
      </c>
      <c r="F14295">
        <v>105.17287810000001</v>
      </c>
      <c r="G14295">
        <v>94.001521440000005</v>
      </c>
    </row>
    <row r="14296" spans="1:7" x14ac:dyDescent="0.2">
      <c r="A14296" s="1">
        <v>36576</v>
      </c>
      <c r="B14296">
        <v>54.390739420000003</v>
      </c>
      <c r="C14296">
        <v>1.5128894639999999</v>
      </c>
      <c r="D14296">
        <v>61.061385229999999</v>
      </c>
      <c r="E14296">
        <v>182.005405</v>
      </c>
      <c r="F14296">
        <v>196.09190050000001</v>
      </c>
      <c r="G14296">
        <v>139.74759760000001</v>
      </c>
    </row>
    <row r="14297" spans="1:7" x14ac:dyDescent="0.2">
      <c r="A14297" s="1">
        <v>36577</v>
      </c>
      <c r="B14297">
        <v>60.434154909999997</v>
      </c>
      <c r="C14297">
        <v>1.2103115719999999</v>
      </c>
      <c r="D14297">
        <v>65.208958550000006</v>
      </c>
      <c r="E14297">
        <v>151.73581970000001</v>
      </c>
      <c r="F14297">
        <v>164.65847360000001</v>
      </c>
      <c r="G14297">
        <v>238.89532489999999</v>
      </c>
    </row>
    <row r="14298" spans="1:7" x14ac:dyDescent="0.2">
      <c r="A14298" s="1">
        <v>36578</v>
      </c>
      <c r="B14298">
        <v>44.721274630000003</v>
      </c>
      <c r="C14298">
        <v>3.7822236610000002</v>
      </c>
      <c r="D14298">
        <v>60.071622329999997</v>
      </c>
      <c r="E14298">
        <v>113.98915599999999</v>
      </c>
      <c r="F14298">
        <v>130.6441293</v>
      </c>
      <c r="G14298">
        <v>200.15398949999999</v>
      </c>
    </row>
    <row r="14299" spans="1:7" x14ac:dyDescent="0.2">
      <c r="A14299" s="1">
        <v>36579</v>
      </c>
      <c r="B14299">
        <v>33.843126750000003</v>
      </c>
      <c r="C14299">
        <v>36.082413729999999</v>
      </c>
      <c r="D14299">
        <v>89.106940260000002</v>
      </c>
      <c r="E14299">
        <v>116.9162247</v>
      </c>
      <c r="F14299">
        <v>155.5236567</v>
      </c>
      <c r="G14299">
        <v>168.12379229999999</v>
      </c>
    </row>
    <row r="14300" spans="1:7" x14ac:dyDescent="0.2">
      <c r="A14300" s="1">
        <v>36580</v>
      </c>
      <c r="B14300">
        <v>25.382345059999999</v>
      </c>
      <c r="C14300">
        <v>19.894496459999999</v>
      </c>
      <c r="D14300">
        <v>56.625775539999999</v>
      </c>
      <c r="E14300">
        <v>123.35135959999999</v>
      </c>
      <c r="F14300">
        <v>174.3195911</v>
      </c>
      <c r="G14300">
        <v>200.52600889999999</v>
      </c>
    </row>
    <row r="14301" spans="1:7" x14ac:dyDescent="0.2">
      <c r="A14301" s="1">
        <v>36581</v>
      </c>
      <c r="B14301">
        <v>16.558958449999999</v>
      </c>
      <c r="C14301">
        <v>12.17876019</v>
      </c>
      <c r="D14301">
        <v>45.03518287</v>
      </c>
      <c r="E14301">
        <v>96.087552889999998</v>
      </c>
      <c r="F14301">
        <v>140.63458990000001</v>
      </c>
      <c r="G14301">
        <v>226.42540249999999</v>
      </c>
    </row>
    <row r="14302" spans="1:7" x14ac:dyDescent="0.2">
      <c r="A14302" s="1">
        <v>36582</v>
      </c>
      <c r="B14302">
        <v>11.78466021</v>
      </c>
      <c r="C14302">
        <v>8.7747588929999996</v>
      </c>
      <c r="D14302">
        <v>30.09670625</v>
      </c>
      <c r="E14302">
        <v>67.604357730000004</v>
      </c>
      <c r="F14302">
        <v>104.44596129999999</v>
      </c>
      <c r="G14302">
        <v>194.1217058</v>
      </c>
    </row>
    <row r="14303" spans="1:7" x14ac:dyDescent="0.2">
      <c r="A14303" s="1">
        <v>36583</v>
      </c>
      <c r="B14303">
        <v>15.04810457</v>
      </c>
      <c r="C14303">
        <v>26.929432469999998</v>
      </c>
      <c r="D14303">
        <v>74.899353059999996</v>
      </c>
      <c r="E14303">
        <v>122.0816251</v>
      </c>
      <c r="F14303">
        <v>186.2935703</v>
      </c>
      <c r="G14303">
        <v>155.66800520000001</v>
      </c>
    </row>
    <row r="14304" spans="1:7" x14ac:dyDescent="0.2">
      <c r="A14304" s="1">
        <v>36584</v>
      </c>
      <c r="B14304">
        <v>21.333256680000002</v>
      </c>
      <c r="C14304">
        <v>31.9219677</v>
      </c>
      <c r="D14304">
        <v>73.941750569999996</v>
      </c>
      <c r="E14304">
        <v>132.58550550000001</v>
      </c>
      <c r="F14304">
        <v>234.1206439</v>
      </c>
      <c r="G14304">
        <v>268.33932600000003</v>
      </c>
    </row>
    <row r="14305" spans="1:7" x14ac:dyDescent="0.2">
      <c r="A14305" s="1">
        <v>36585</v>
      </c>
      <c r="B14305">
        <v>14.14159225</v>
      </c>
      <c r="C14305">
        <v>14.258983199999999</v>
      </c>
      <c r="D14305">
        <v>37.31414238</v>
      </c>
      <c r="E14305">
        <v>109.4391265</v>
      </c>
      <c r="F14305">
        <v>172.04577309999999</v>
      </c>
      <c r="G14305">
        <v>328.49857370000001</v>
      </c>
    </row>
    <row r="14306" spans="1:7" x14ac:dyDescent="0.2">
      <c r="A14306" s="1">
        <v>36586</v>
      </c>
      <c r="B14306">
        <v>9.0046890810000004</v>
      </c>
      <c r="C14306">
        <v>8.8504033670000002</v>
      </c>
      <c r="D14306">
        <v>23.554443410000001</v>
      </c>
      <c r="E14306">
        <v>66.814889129999997</v>
      </c>
      <c r="F14306">
        <v>107.75000420000001</v>
      </c>
      <c r="G14306">
        <v>253.932333</v>
      </c>
    </row>
    <row r="14307" spans="1:7" x14ac:dyDescent="0.2">
      <c r="A14307" s="1">
        <v>36587</v>
      </c>
      <c r="B14307">
        <v>6.7686253499999998</v>
      </c>
      <c r="C14307">
        <v>6.3541357500000002</v>
      </c>
      <c r="D14307">
        <v>17.216203140000001</v>
      </c>
      <c r="E14307">
        <v>48.078130100000003</v>
      </c>
      <c r="F14307">
        <v>78.739333959999996</v>
      </c>
      <c r="G14307">
        <v>182.78724679999999</v>
      </c>
    </row>
    <row r="14308" spans="1:7" x14ac:dyDescent="0.2">
      <c r="A14308" s="1">
        <v>36588</v>
      </c>
      <c r="B14308">
        <v>5.1369031669999998</v>
      </c>
      <c r="C14308">
        <v>4.765601813</v>
      </c>
      <c r="D14308">
        <v>13.11301476</v>
      </c>
      <c r="E14308">
        <v>33.613932550000001</v>
      </c>
      <c r="F14308">
        <v>58.215134069999998</v>
      </c>
      <c r="G14308">
        <v>147.32800180000001</v>
      </c>
    </row>
    <row r="14309" spans="1:7" x14ac:dyDescent="0.2">
      <c r="A14309" s="1">
        <v>36589</v>
      </c>
      <c r="B14309">
        <v>4.351259153</v>
      </c>
      <c r="C14309">
        <v>3.9335126069999999</v>
      </c>
      <c r="D14309">
        <v>11.11600996</v>
      </c>
      <c r="E14309">
        <v>27.461323579999998</v>
      </c>
      <c r="F14309">
        <v>48.530868120000001</v>
      </c>
      <c r="G14309">
        <v>111.0990235</v>
      </c>
    </row>
    <row r="14310" spans="1:7" x14ac:dyDescent="0.2">
      <c r="A14310" s="1">
        <v>36590</v>
      </c>
      <c r="B14310">
        <v>3.928220069</v>
      </c>
      <c r="C14310">
        <v>3.404001295</v>
      </c>
      <c r="D14310">
        <v>9.7859320660000009</v>
      </c>
      <c r="E14310">
        <v>23.657271600000001</v>
      </c>
      <c r="F14310">
        <v>43.121517509999997</v>
      </c>
      <c r="G14310">
        <v>102.1957888</v>
      </c>
    </row>
    <row r="14311" spans="1:7" x14ac:dyDescent="0.2">
      <c r="A14311" s="1">
        <v>36591</v>
      </c>
      <c r="B14311">
        <v>3.6260492950000001</v>
      </c>
      <c r="C14311">
        <v>2.9501344559999998</v>
      </c>
      <c r="D14311">
        <v>8.6840092589999998</v>
      </c>
      <c r="E14311">
        <v>20.385734599999999</v>
      </c>
      <c r="F14311">
        <v>37.401900089999998</v>
      </c>
      <c r="G14311">
        <v>90.412848199999999</v>
      </c>
    </row>
    <row r="14312" spans="1:7" x14ac:dyDescent="0.2">
      <c r="A14312" s="1">
        <v>36592</v>
      </c>
      <c r="B14312">
        <v>3.2634443649999998</v>
      </c>
      <c r="C14312">
        <v>2.5340898529999998</v>
      </c>
      <c r="D14312">
        <v>7.7157239349999998</v>
      </c>
      <c r="E14312">
        <v>18.243299560000001</v>
      </c>
      <c r="F14312">
        <v>32.771252169999997</v>
      </c>
      <c r="G14312">
        <v>82.189221320000001</v>
      </c>
    </row>
    <row r="14313" spans="1:7" x14ac:dyDescent="0.2">
      <c r="A14313" s="1">
        <v>36593</v>
      </c>
      <c r="B14313">
        <v>2.8404052809999998</v>
      </c>
      <c r="C14313">
        <v>2.2693341970000001</v>
      </c>
      <c r="D14313">
        <v>6.870371725</v>
      </c>
      <c r="E14313">
        <v>17.367314560000001</v>
      </c>
      <c r="F14313">
        <v>31.13275032</v>
      </c>
      <c r="G14313">
        <v>75.268869240000001</v>
      </c>
    </row>
    <row r="14314" spans="1:7" x14ac:dyDescent="0.2">
      <c r="A14314" s="1">
        <v>36594</v>
      </c>
      <c r="B14314">
        <v>2.7195369710000001</v>
      </c>
      <c r="C14314">
        <v>2.1558674870000001</v>
      </c>
      <c r="D14314">
        <v>6.6353826720000004</v>
      </c>
      <c r="E14314">
        <v>18.028306350000001</v>
      </c>
      <c r="F14314">
        <v>31.59307978</v>
      </c>
      <c r="G14314">
        <v>67.467483909999999</v>
      </c>
    </row>
    <row r="14315" spans="1:7" x14ac:dyDescent="0.2">
      <c r="A14315" s="1">
        <v>36595</v>
      </c>
      <c r="B14315">
        <v>2.477800351</v>
      </c>
      <c r="C14315">
        <v>2.1180452500000002</v>
      </c>
      <c r="D14315">
        <v>6.2307806919999997</v>
      </c>
      <c r="E14315">
        <v>16.165003089999999</v>
      </c>
      <c r="F14315">
        <v>28.766597350000001</v>
      </c>
      <c r="G14315">
        <v>74.414540259999995</v>
      </c>
    </row>
    <row r="14316" spans="1:7" x14ac:dyDescent="0.2">
      <c r="A14316" s="1">
        <v>36596</v>
      </c>
      <c r="B14316">
        <v>2.3569320409999999</v>
      </c>
      <c r="C14316">
        <v>2.0424007770000001</v>
      </c>
      <c r="D14316">
        <v>5.8778004949999998</v>
      </c>
      <c r="E14316">
        <v>15.684118440000001</v>
      </c>
      <c r="F14316">
        <v>28.004785429999998</v>
      </c>
      <c r="G14316">
        <v>67.968211179999997</v>
      </c>
    </row>
    <row r="14317" spans="1:7" x14ac:dyDescent="0.2">
      <c r="A14317" s="1">
        <v>36597</v>
      </c>
      <c r="B14317">
        <v>2.4173661960000001</v>
      </c>
      <c r="C14317">
        <v>2.1180452500000002</v>
      </c>
      <c r="D14317">
        <v>6.1391402590000004</v>
      </c>
      <c r="E14317">
        <v>14.014096110000001</v>
      </c>
      <c r="F14317">
        <v>26.13410077</v>
      </c>
      <c r="G14317">
        <v>70.892661930000003</v>
      </c>
    </row>
    <row r="14318" spans="1:7" x14ac:dyDescent="0.2">
      <c r="A14318" s="1">
        <v>36598</v>
      </c>
      <c r="B14318">
        <v>2.477800351</v>
      </c>
      <c r="C14318">
        <v>2.080223014</v>
      </c>
      <c r="D14318">
        <v>6.348771835</v>
      </c>
      <c r="E14318">
        <v>14.2030745</v>
      </c>
      <c r="F14318">
        <v>25.92175451</v>
      </c>
      <c r="G14318">
        <v>54.142016820000002</v>
      </c>
    </row>
    <row r="14319" spans="1:7" x14ac:dyDescent="0.2">
      <c r="A14319" s="1">
        <v>36599</v>
      </c>
      <c r="B14319">
        <v>3.2634443649999998</v>
      </c>
      <c r="C14319">
        <v>2.9123122189999999</v>
      </c>
      <c r="D14319">
        <v>8.3457766380000002</v>
      </c>
      <c r="E14319">
        <v>16.572744799999999</v>
      </c>
      <c r="F14319">
        <v>28.451954669999999</v>
      </c>
      <c r="G14319">
        <v>68.093810649999995</v>
      </c>
    </row>
    <row r="14320" spans="1:7" x14ac:dyDescent="0.2">
      <c r="A14320" s="1">
        <v>36600</v>
      </c>
      <c r="B14320">
        <v>5.0764690119999996</v>
      </c>
      <c r="C14320">
        <v>5.5598687819999997</v>
      </c>
      <c r="D14320">
        <v>14.132282310000001</v>
      </c>
      <c r="E14320">
        <v>18.873974</v>
      </c>
      <c r="F14320">
        <v>30.713051409999998</v>
      </c>
      <c r="G14320">
        <v>61.647096240000003</v>
      </c>
    </row>
    <row r="14321" spans="1:7" x14ac:dyDescent="0.2">
      <c r="A14321" s="1">
        <v>36601</v>
      </c>
      <c r="B14321">
        <v>5.2577714770000004</v>
      </c>
      <c r="C14321">
        <v>5.2194686519999998</v>
      </c>
      <c r="D14321">
        <v>13.4719221</v>
      </c>
      <c r="E14321">
        <v>20.776465859999998</v>
      </c>
      <c r="F14321">
        <v>32.77607313</v>
      </c>
      <c r="G14321">
        <v>63.742604610000001</v>
      </c>
    </row>
    <row r="14322" spans="1:7" x14ac:dyDescent="0.2">
      <c r="A14322" s="1">
        <v>36602</v>
      </c>
      <c r="B14322">
        <v>4.7138640829999998</v>
      </c>
      <c r="C14322">
        <v>4.2739127369999999</v>
      </c>
      <c r="D14322">
        <v>11.32167667</v>
      </c>
      <c r="E14322">
        <v>20.106802470000002</v>
      </c>
      <c r="F14322">
        <v>31.584687679999998</v>
      </c>
      <c r="G14322">
        <v>70.102785490000002</v>
      </c>
    </row>
    <row r="14323" spans="1:7" x14ac:dyDescent="0.2">
      <c r="A14323" s="1">
        <v>36603</v>
      </c>
      <c r="B14323">
        <v>4.5325616179999999</v>
      </c>
      <c r="C14323">
        <v>3.4796457680000001</v>
      </c>
      <c r="D14323">
        <v>9.9358473820000004</v>
      </c>
      <c r="E14323">
        <v>18.762973500000001</v>
      </c>
      <c r="F14323">
        <v>29.71913666</v>
      </c>
      <c r="G14323">
        <v>69.646019260000003</v>
      </c>
    </row>
    <row r="14324" spans="1:7" x14ac:dyDescent="0.2">
      <c r="A14324" s="1">
        <v>36604</v>
      </c>
      <c r="B14324">
        <v>4.4721274629999996</v>
      </c>
      <c r="C14324">
        <v>4.3873794469999998</v>
      </c>
      <c r="D14324">
        <v>11.25647335</v>
      </c>
      <c r="E14324">
        <v>19.908952809999999</v>
      </c>
      <c r="F14324">
        <v>31.10591076</v>
      </c>
      <c r="G14324">
        <v>65.68873207</v>
      </c>
    </row>
    <row r="14325" spans="1:7" x14ac:dyDescent="0.2">
      <c r="A14325" s="1">
        <v>36605</v>
      </c>
      <c r="B14325">
        <v>21.574993299999999</v>
      </c>
      <c r="C14325">
        <v>37.368369770000001</v>
      </c>
      <c r="D14325">
        <v>83.093973460000001</v>
      </c>
      <c r="E14325">
        <v>46.049600490000003</v>
      </c>
      <c r="F14325">
        <v>61.34006995</v>
      </c>
      <c r="G14325">
        <v>58.557293430000001</v>
      </c>
    </row>
    <row r="14326" spans="1:7" x14ac:dyDescent="0.2">
      <c r="A14326" s="1">
        <v>36606</v>
      </c>
      <c r="B14326">
        <v>36.320927099999999</v>
      </c>
      <c r="C14326">
        <v>91.151590229999996</v>
      </c>
      <c r="D14326">
        <v>157.39423830000001</v>
      </c>
      <c r="E14326">
        <v>107.3355473</v>
      </c>
      <c r="F14326">
        <v>152.6852336</v>
      </c>
      <c r="G14326">
        <v>106.3839763</v>
      </c>
    </row>
    <row r="14327" spans="1:7" x14ac:dyDescent="0.2">
      <c r="A14327" s="1">
        <v>36607</v>
      </c>
      <c r="B14327">
        <v>26.711896469999999</v>
      </c>
      <c r="C14327">
        <v>46.899573400000001</v>
      </c>
      <c r="D14327">
        <v>87.73739123</v>
      </c>
      <c r="E14327">
        <v>172.05216160000001</v>
      </c>
      <c r="F14327">
        <v>220.6124452</v>
      </c>
      <c r="G14327">
        <v>197.79007590000001</v>
      </c>
    </row>
    <row r="14328" spans="1:7" x14ac:dyDescent="0.2">
      <c r="A14328" s="1">
        <v>36608</v>
      </c>
      <c r="B14328">
        <v>16.07548521</v>
      </c>
      <c r="C14328">
        <v>19.402807379999999</v>
      </c>
      <c r="D14328">
        <v>43.516526970000001</v>
      </c>
      <c r="E14328">
        <v>120.90956799999999</v>
      </c>
      <c r="F14328">
        <v>154.4603094</v>
      </c>
      <c r="G14328">
        <v>276.22582510000001</v>
      </c>
    </row>
    <row r="14329" spans="1:7" x14ac:dyDescent="0.2">
      <c r="A14329" s="1">
        <v>36609</v>
      </c>
      <c r="B14329">
        <v>10.87814788</v>
      </c>
      <c r="C14329">
        <v>11.68707111</v>
      </c>
      <c r="D14329">
        <v>28.343333350000002</v>
      </c>
      <c r="E14329">
        <v>76.347862759999998</v>
      </c>
      <c r="F14329">
        <v>102.4339655</v>
      </c>
      <c r="G14329">
        <v>204.6995306</v>
      </c>
    </row>
    <row r="14330" spans="1:7" x14ac:dyDescent="0.2">
      <c r="A14330" s="1">
        <v>36610</v>
      </c>
      <c r="B14330">
        <v>8.5816499969999995</v>
      </c>
      <c r="C14330">
        <v>8.3587142910000001</v>
      </c>
      <c r="D14330">
        <v>21.575867649999999</v>
      </c>
      <c r="E14330">
        <v>45.375192079999998</v>
      </c>
      <c r="F14330">
        <v>67.407915799999998</v>
      </c>
      <c r="G14330">
        <v>146.76327309999999</v>
      </c>
    </row>
    <row r="14331" spans="1:7" x14ac:dyDescent="0.2">
      <c r="A14331" s="1">
        <v>36611</v>
      </c>
      <c r="B14331">
        <v>6.829059505</v>
      </c>
      <c r="C14331">
        <v>6.202846804</v>
      </c>
      <c r="D14331">
        <v>16.656382130000001</v>
      </c>
      <c r="E14331">
        <v>34.34933178</v>
      </c>
      <c r="F14331">
        <v>53.251723159999997</v>
      </c>
      <c r="G14331">
        <v>115.9898657</v>
      </c>
    </row>
    <row r="14332" spans="1:7" x14ac:dyDescent="0.2">
      <c r="A14332" s="1">
        <v>36612</v>
      </c>
      <c r="B14332">
        <v>5.8621130260000003</v>
      </c>
      <c r="C14332">
        <v>5.2572908890000001</v>
      </c>
      <c r="D14332">
        <v>14.738429460000001</v>
      </c>
      <c r="E14332">
        <v>32.901576660000003</v>
      </c>
      <c r="F14332">
        <v>50.198669410000001</v>
      </c>
      <c r="G14332">
        <v>96.080547339999995</v>
      </c>
    </row>
    <row r="14333" spans="1:7" x14ac:dyDescent="0.2">
      <c r="A14333" s="1">
        <v>36613</v>
      </c>
      <c r="B14333">
        <v>6.1038496459999996</v>
      </c>
      <c r="C14333">
        <v>5.0681797059999996</v>
      </c>
      <c r="D14333">
        <v>15.00840878</v>
      </c>
      <c r="E14333">
        <v>31.33845196</v>
      </c>
      <c r="F14333">
        <v>48.073690190000001</v>
      </c>
      <c r="G14333">
        <v>93.858514729999996</v>
      </c>
    </row>
    <row r="14334" spans="1:7" x14ac:dyDescent="0.2">
      <c r="A14334" s="1">
        <v>36614</v>
      </c>
      <c r="B14334">
        <v>8.0981767579999993</v>
      </c>
      <c r="C14334">
        <v>4.6143128659999997</v>
      </c>
      <c r="D14334">
        <v>16.234190139999999</v>
      </c>
      <c r="E14334">
        <v>29.389164730000001</v>
      </c>
      <c r="F14334">
        <v>45.281621180000002</v>
      </c>
      <c r="G14334">
        <v>88.095198859999996</v>
      </c>
    </row>
    <row r="14335" spans="1:7" x14ac:dyDescent="0.2">
      <c r="A14335" s="1">
        <v>36615</v>
      </c>
      <c r="B14335">
        <v>7.4938352090000002</v>
      </c>
      <c r="C14335">
        <v>3.8956903710000002</v>
      </c>
      <c r="D14335">
        <v>14.12692693</v>
      </c>
      <c r="E14335">
        <v>24.306021340000001</v>
      </c>
      <c r="F14335">
        <v>39.63662326</v>
      </c>
      <c r="G14335">
        <v>86.457648059999997</v>
      </c>
    </row>
    <row r="14336" spans="1:7" x14ac:dyDescent="0.2">
      <c r="A14336" s="1">
        <v>36616</v>
      </c>
      <c r="B14336">
        <v>5.5599422519999999</v>
      </c>
      <c r="C14336">
        <v>3.2527123480000002</v>
      </c>
      <c r="D14336">
        <v>11.109461870000001</v>
      </c>
      <c r="E14336">
        <v>20.819757330000002</v>
      </c>
      <c r="F14336">
        <v>34.946385280000001</v>
      </c>
      <c r="G14336">
        <v>77.922859819999999</v>
      </c>
    </row>
    <row r="14337" spans="1:7" x14ac:dyDescent="0.2">
      <c r="A14337" s="1">
        <v>36617</v>
      </c>
      <c r="B14337">
        <v>4.4116933080000003</v>
      </c>
      <c r="C14337">
        <v>2.798845509</v>
      </c>
      <c r="D14337">
        <v>9.3799048379999999</v>
      </c>
      <c r="E14337">
        <v>19.175150840000001</v>
      </c>
      <c r="F14337">
        <v>32.499129480000001</v>
      </c>
      <c r="G14337">
        <v>71.020211869999997</v>
      </c>
    </row>
    <row r="14338" spans="1:7" x14ac:dyDescent="0.2">
      <c r="A14338" s="1">
        <v>36618</v>
      </c>
      <c r="B14338">
        <v>3.8073517589999999</v>
      </c>
      <c r="C14338">
        <v>2.7232010359999999</v>
      </c>
      <c r="D14338">
        <v>8.6370702369999997</v>
      </c>
      <c r="E14338">
        <v>19.213540810000001</v>
      </c>
      <c r="F14338">
        <v>31.935532469999998</v>
      </c>
      <c r="G14338">
        <v>65.524842840000005</v>
      </c>
    </row>
    <row r="14339" spans="1:7" x14ac:dyDescent="0.2">
      <c r="A14339" s="1">
        <v>36619</v>
      </c>
      <c r="B14339">
        <v>3.7469176040000001</v>
      </c>
      <c r="C14339">
        <v>2.7232010359999999</v>
      </c>
      <c r="D14339">
        <v>8.5142235250000002</v>
      </c>
      <c r="E14339">
        <v>16.959572850000001</v>
      </c>
      <c r="F14339">
        <v>29.11970998</v>
      </c>
      <c r="G14339">
        <v>62.289186440000002</v>
      </c>
    </row>
    <row r="14340" spans="1:7" x14ac:dyDescent="0.2">
      <c r="A14340" s="1">
        <v>36620</v>
      </c>
      <c r="B14340">
        <v>4.7138640829999998</v>
      </c>
      <c r="C14340">
        <v>2.7610232720000001</v>
      </c>
      <c r="D14340">
        <v>9.4255914169999997</v>
      </c>
      <c r="E14340">
        <v>16.401442379999999</v>
      </c>
      <c r="F14340">
        <v>28.360917180000001</v>
      </c>
      <c r="G14340">
        <v>66.31331892</v>
      </c>
    </row>
    <row r="14341" spans="1:7" x14ac:dyDescent="0.2">
      <c r="A14341" s="1">
        <v>36621</v>
      </c>
      <c r="B14341">
        <v>4.2303908440000004</v>
      </c>
      <c r="C14341">
        <v>2.9123122189999999</v>
      </c>
      <c r="D14341">
        <v>8.9070415000000001</v>
      </c>
      <c r="E14341">
        <v>15.624415490000001</v>
      </c>
      <c r="F14341">
        <v>26.901638370000001</v>
      </c>
      <c r="G14341">
        <v>61.959433390000001</v>
      </c>
    </row>
    <row r="14342" spans="1:7" x14ac:dyDescent="0.2">
      <c r="A14342" s="1">
        <v>36622</v>
      </c>
      <c r="B14342">
        <v>3.6864834489999998</v>
      </c>
      <c r="C14342">
        <v>2.685378799</v>
      </c>
      <c r="D14342">
        <v>8.0412737849999996</v>
      </c>
      <c r="E14342">
        <v>15.04483894</v>
      </c>
      <c r="F14342">
        <v>26.362194290000001</v>
      </c>
      <c r="G14342">
        <v>52.940644749999997</v>
      </c>
    </row>
    <row r="14343" spans="1:7" x14ac:dyDescent="0.2">
      <c r="A14343" s="1">
        <v>36623</v>
      </c>
      <c r="B14343">
        <v>3.4447468300000001</v>
      </c>
      <c r="C14343">
        <v>2.6097343259999999</v>
      </c>
      <c r="D14343">
        <v>7.692250391</v>
      </c>
      <c r="E14343">
        <v>14.671251229999999</v>
      </c>
      <c r="F14343">
        <v>25.226089730000002</v>
      </c>
      <c r="G14343">
        <v>60.273329390000001</v>
      </c>
    </row>
    <row r="14344" spans="1:7" x14ac:dyDescent="0.2">
      <c r="A14344" s="1">
        <v>36624</v>
      </c>
      <c r="B14344">
        <v>65.873228850000004</v>
      </c>
      <c r="C14344">
        <v>38.200458980000001</v>
      </c>
      <c r="D14344">
        <v>107.196063</v>
      </c>
      <c r="E14344">
        <v>15.448278119999999</v>
      </c>
      <c r="F14344">
        <v>26.805765940000001</v>
      </c>
      <c r="G14344">
        <v>59.579521499999998</v>
      </c>
    </row>
    <row r="14345" spans="1:7" x14ac:dyDescent="0.2">
      <c r="A14345" s="1">
        <v>36625</v>
      </c>
      <c r="B14345">
        <v>106.9684542</v>
      </c>
      <c r="C14345">
        <v>93.799146789999995</v>
      </c>
      <c r="D14345">
        <v>204.3976902</v>
      </c>
      <c r="E14345">
        <v>88.950800389999998</v>
      </c>
      <c r="F14345">
        <v>102.0741167</v>
      </c>
      <c r="G14345">
        <v>53.461729179999999</v>
      </c>
    </row>
    <row r="14346" spans="1:7" x14ac:dyDescent="0.2">
      <c r="A14346" s="1">
        <v>36626</v>
      </c>
      <c r="B14346">
        <v>131.1421162</v>
      </c>
      <c r="C14346">
        <v>51.060019420000003</v>
      </c>
      <c r="D14346">
        <v>184.8993341</v>
      </c>
      <c r="E14346">
        <v>205.81078640000001</v>
      </c>
      <c r="F14346">
        <v>219.57622219999999</v>
      </c>
      <c r="G14346">
        <v>142.4874198</v>
      </c>
    </row>
    <row r="14347" spans="1:7" x14ac:dyDescent="0.2">
      <c r="A14347" s="1">
        <v>36627</v>
      </c>
      <c r="B14347">
        <v>91.859915459999996</v>
      </c>
      <c r="C14347">
        <v>15.12889464</v>
      </c>
      <c r="D14347">
        <v>109.1044227</v>
      </c>
      <c r="E14347">
        <v>139.54792470000001</v>
      </c>
      <c r="F14347">
        <v>152.4705787</v>
      </c>
      <c r="G14347">
        <v>251.28048810000001</v>
      </c>
    </row>
    <row r="14348" spans="1:7" x14ac:dyDescent="0.2">
      <c r="A14348" s="1">
        <v>36628</v>
      </c>
      <c r="B14348">
        <v>36.26049295</v>
      </c>
      <c r="C14348">
        <v>10.17418165</v>
      </c>
      <c r="D14348">
        <v>48.365696290000002</v>
      </c>
      <c r="E14348">
        <v>97.100153890000001</v>
      </c>
      <c r="F14348">
        <v>109.260291</v>
      </c>
      <c r="G14348">
        <v>185.42666109999999</v>
      </c>
    </row>
    <row r="14349" spans="1:7" x14ac:dyDescent="0.2">
      <c r="A14349" s="1">
        <v>36629</v>
      </c>
      <c r="B14349">
        <v>17.40503661</v>
      </c>
      <c r="C14349">
        <v>7.9048474510000002</v>
      </c>
      <c r="D14349">
        <v>27.040587420000001</v>
      </c>
      <c r="E14349">
        <v>65.896011979999997</v>
      </c>
      <c r="F14349">
        <v>77.012704999999997</v>
      </c>
      <c r="G14349">
        <v>142.50821389999999</v>
      </c>
    </row>
    <row r="14350" spans="1:7" x14ac:dyDescent="0.2">
      <c r="A14350" s="1">
        <v>36630</v>
      </c>
      <c r="B14350">
        <v>12.389001759999999</v>
      </c>
      <c r="C14350">
        <v>6.2406690410000003</v>
      </c>
      <c r="D14350">
        <v>20.225956549999999</v>
      </c>
      <c r="E14350">
        <v>36.324301060000003</v>
      </c>
      <c r="F14350">
        <v>47.240331750000003</v>
      </c>
      <c r="G14350">
        <v>107.5967441</v>
      </c>
    </row>
    <row r="14351" spans="1:7" x14ac:dyDescent="0.2">
      <c r="A14351" s="1">
        <v>36631</v>
      </c>
      <c r="B14351">
        <v>10.03206971</v>
      </c>
      <c r="C14351">
        <v>5.3329353619999997</v>
      </c>
      <c r="D14351">
        <v>16.987264840000002</v>
      </c>
      <c r="E14351">
        <v>27.535531370000001</v>
      </c>
      <c r="F14351">
        <v>38.291032199999997</v>
      </c>
      <c r="G14351">
        <v>77.244220769999998</v>
      </c>
    </row>
    <row r="14352" spans="1:7" x14ac:dyDescent="0.2">
      <c r="A14352" s="1">
        <v>36632</v>
      </c>
      <c r="B14352">
        <v>8.3399133770000002</v>
      </c>
      <c r="C14352">
        <v>4.652135103</v>
      </c>
      <c r="D14352">
        <v>14.61038404</v>
      </c>
      <c r="E14352">
        <v>25.607490559999999</v>
      </c>
      <c r="F14352">
        <v>35.680739469999999</v>
      </c>
      <c r="G14352">
        <v>68.96911695</v>
      </c>
    </row>
    <row r="14353" spans="1:7" x14ac:dyDescent="0.2">
      <c r="A14353" s="1">
        <v>36633</v>
      </c>
      <c r="B14353">
        <v>7.5542693639999996</v>
      </c>
      <c r="C14353">
        <v>4.4252016830000001</v>
      </c>
      <c r="D14353">
        <v>13.658911099999999</v>
      </c>
      <c r="E14353">
        <v>24.040129889999999</v>
      </c>
      <c r="F14353">
        <v>34.354173590000002</v>
      </c>
      <c r="G14353">
        <v>69.485368890000004</v>
      </c>
    </row>
    <row r="14354" spans="1:7" x14ac:dyDescent="0.2">
      <c r="A14354" s="1">
        <v>36634</v>
      </c>
      <c r="B14354">
        <v>20.12457358</v>
      </c>
      <c r="C14354">
        <v>15.091072410000001</v>
      </c>
      <c r="D14354">
        <v>37.424659370000001</v>
      </c>
      <c r="E14354">
        <v>23.086832529999999</v>
      </c>
      <c r="F14354">
        <v>33.320611300000003</v>
      </c>
      <c r="G14354">
        <v>68.195022469999998</v>
      </c>
    </row>
    <row r="14355" spans="1:7" x14ac:dyDescent="0.2">
      <c r="A14355" s="1">
        <v>36635</v>
      </c>
      <c r="B14355">
        <v>23.206715490000001</v>
      </c>
      <c r="C14355">
        <v>15.166716879999999</v>
      </c>
      <c r="D14355">
        <v>40.239612700000002</v>
      </c>
      <c r="E14355">
        <v>23.88563826</v>
      </c>
      <c r="F14355">
        <v>34.560874159999997</v>
      </c>
      <c r="G14355">
        <v>57.740201560000003</v>
      </c>
    </row>
    <row r="14356" spans="1:7" x14ac:dyDescent="0.2">
      <c r="A14356" s="1">
        <v>36636</v>
      </c>
      <c r="B14356">
        <v>18.73458802</v>
      </c>
      <c r="C14356">
        <v>12.556982550000001</v>
      </c>
      <c r="D14356">
        <v>37.636412200000002</v>
      </c>
      <c r="E14356">
        <v>30.068431459999999</v>
      </c>
      <c r="F14356">
        <v>41.987773799999999</v>
      </c>
      <c r="G14356">
        <v>65.022259899999995</v>
      </c>
    </row>
    <row r="14357" spans="1:7" x14ac:dyDescent="0.2">
      <c r="A14357" s="1">
        <v>36637</v>
      </c>
      <c r="B14357">
        <v>73.125327440000007</v>
      </c>
      <c r="C14357">
        <v>72.996916659999997</v>
      </c>
      <c r="D14357">
        <v>188.35941840000001</v>
      </c>
      <c r="E14357">
        <v>88.05380821</v>
      </c>
      <c r="F14357">
        <v>156.6803247</v>
      </c>
      <c r="G14357">
        <v>83.61961737</v>
      </c>
    </row>
    <row r="14358" spans="1:7" x14ac:dyDescent="0.2">
      <c r="A14358" s="1">
        <v>36638</v>
      </c>
      <c r="B14358">
        <v>76.751376730000004</v>
      </c>
      <c r="C14358">
        <v>75.266250850000006</v>
      </c>
      <c r="D14358">
        <v>173.7341515</v>
      </c>
      <c r="E14358">
        <v>135.76037059999999</v>
      </c>
      <c r="F14358">
        <v>252.94717059999999</v>
      </c>
      <c r="G14358">
        <v>256.84304270000001</v>
      </c>
    </row>
    <row r="14359" spans="1:7" x14ac:dyDescent="0.2">
      <c r="A14359" s="1">
        <v>36639</v>
      </c>
      <c r="B14359">
        <v>42.545645059999998</v>
      </c>
      <c r="C14359">
        <v>31.052056260000001</v>
      </c>
      <c r="D14359">
        <v>83.57545983</v>
      </c>
      <c r="E14359">
        <v>127.3480503</v>
      </c>
      <c r="F14359">
        <v>213.23152709999999</v>
      </c>
      <c r="G14359">
        <v>341.96366790000002</v>
      </c>
    </row>
    <row r="14360" spans="1:7" x14ac:dyDescent="0.2">
      <c r="A14360" s="1">
        <v>36640</v>
      </c>
      <c r="B14360">
        <v>21.574993299999999</v>
      </c>
      <c r="C14360">
        <v>15.544939250000001</v>
      </c>
      <c r="D14360">
        <v>43.263553109999997</v>
      </c>
      <c r="E14360">
        <v>89.047382400000004</v>
      </c>
      <c r="F14360">
        <v>142.42356190000001</v>
      </c>
      <c r="G14360">
        <v>300.87799569999999</v>
      </c>
    </row>
    <row r="14361" spans="1:7" x14ac:dyDescent="0.2">
      <c r="A14361" s="1">
        <v>36641</v>
      </c>
      <c r="B14361">
        <v>13.5372507</v>
      </c>
      <c r="C14361">
        <v>10.212003879999999</v>
      </c>
      <c r="D14361">
        <v>28.145790269999999</v>
      </c>
      <c r="E14361">
        <v>56.828975679999999</v>
      </c>
      <c r="F14361">
        <v>94.874553239999997</v>
      </c>
      <c r="G14361">
        <v>213.69546</v>
      </c>
    </row>
    <row r="14362" spans="1:7" x14ac:dyDescent="0.2">
      <c r="A14362" s="1">
        <v>36642</v>
      </c>
      <c r="B14362">
        <v>9.9112014049999999</v>
      </c>
      <c r="C14362">
        <v>7.640091795</v>
      </c>
      <c r="D14362">
        <v>20.996815779999999</v>
      </c>
      <c r="E14362">
        <v>32.515946550000002</v>
      </c>
      <c r="F14362">
        <v>61.852779040000001</v>
      </c>
      <c r="G14362">
        <v>161.25208169999999</v>
      </c>
    </row>
    <row r="14363" spans="1:7" x14ac:dyDescent="0.2">
      <c r="A14363" s="1">
        <v>36643</v>
      </c>
      <c r="B14363">
        <v>7.856440138</v>
      </c>
      <c r="C14363">
        <v>6.0137356210000004</v>
      </c>
      <c r="D14363">
        <v>16.744610850000001</v>
      </c>
      <c r="E14363">
        <v>22.958688469999998</v>
      </c>
      <c r="F14363">
        <v>47.078300409999997</v>
      </c>
      <c r="G14363">
        <v>119.8309457</v>
      </c>
    </row>
    <row r="14364" spans="1:7" x14ac:dyDescent="0.2">
      <c r="A14364" s="1">
        <v>36644</v>
      </c>
      <c r="B14364">
        <v>6.7081911950000004</v>
      </c>
      <c r="C14364">
        <v>5.5598687819999997</v>
      </c>
      <c r="D14364">
        <v>14.82781615</v>
      </c>
      <c r="E14364">
        <v>18.98703763</v>
      </c>
      <c r="F14364">
        <v>39.775654899999999</v>
      </c>
      <c r="G14364">
        <v>104.60731920000001</v>
      </c>
    </row>
    <row r="14365" spans="1:7" x14ac:dyDescent="0.2">
      <c r="A14365" s="1">
        <v>36645</v>
      </c>
      <c r="B14365">
        <v>5.801678871</v>
      </c>
      <c r="C14365">
        <v>4.8790685229999999</v>
      </c>
      <c r="D14365">
        <v>12.95572286</v>
      </c>
      <c r="E14365">
        <v>16.840166960000001</v>
      </c>
      <c r="F14365">
        <v>35.180703819999998</v>
      </c>
      <c r="G14365">
        <v>87.229929839999997</v>
      </c>
    </row>
    <row r="14366" spans="1:7" x14ac:dyDescent="0.2">
      <c r="A14366" s="1">
        <v>36646</v>
      </c>
      <c r="B14366">
        <v>4.8347323930000004</v>
      </c>
      <c r="C14366">
        <v>4.1982682640000002</v>
      </c>
      <c r="D14366">
        <v>11.24163937</v>
      </c>
      <c r="E14366">
        <v>15.474758810000001</v>
      </c>
      <c r="F14366">
        <v>31.929069770000002</v>
      </c>
      <c r="G14366">
        <v>82.737682079999999</v>
      </c>
    </row>
    <row r="14367" spans="1:7" x14ac:dyDescent="0.2">
      <c r="A14367" s="1">
        <v>36647</v>
      </c>
      <c r="B14367">
        <v>4.351259153</v>
      </c>
      <c r="C14367">
        <v>4.0469793169999999</v>
      </c>
      <c r="D14367">
        <v>10.699623969999999</v>
      </c>
      <c r="E14367">
        <v>14.590168759999999</v>
      </c>
      <c r="F14367">
        <v>30.16156548</v>
      </c>
      <c r="G14367">
        <v>80.671553720000006</v>
      </c>
    </row>
    <row r="14368" spans="1:7" x14ac:dyDescent="0.2">
      <c r="A14368" s="1">
        <v>36648</v>
      </c>
      <c r="B14368">
        <v>9.0046890810000004</v>
      </c>
      <c r="C14368">
        <v>8.8504033670000002</v>
      </c>
      <c r="D14368">
        <v>24.022537580000002</v>
      </c>
      <c r="E14368">
        <v>18.04618198</v>
      </c>
      <c r="F14368">
        <v>36.707778560000001</v>
      </c>
      <c r="G14368">
        <v>76.380361359999995</v>
      </c>
    </row>
    <row r="14369" spans="1:7" x14ac:dyDescent="0.2">
      <c r="A14369" s="1">
        <v>36649</v>
      </c>
      <c r="B14369">
        <v>20.245441889999999</v>
      </c>
      <c r="C14369">
        <v>17.360406600000001</v>
      </c>
      <c r="D14369">
        <v>42.168413409999999</v>
      </c>
      <c r="E14369">
        <v>28.008010630000001</v>
      </c>
      <c r="F14369">
        <v>54.294775710000003</v>
      </c>
      <c r="G14369">
        <v>90.143683010000004</v>
      </c>
    </row>
    <row r="14370" spans="1:7" x14ac:dyDescent="0.2">
      <c r="A14370" s="1">
        <v>36650</v>
      </c>
      <c r="B14370">
        <v>12.751606689999999</v>
      </c>
      <c r="C14370">
        <v>9.4177369160000008</v>
      </c>
      <c r="D14370">
        <v>25.3442562</v>
      </c>
      <c r="E14370">
        <v>32.878490149999998</v>
      </c>
      <c r="F14370">
        <v>54.188829480000003</v>
      </c>
      <c r="G14370">
        <v>103.3585291</v>
      </c>
    </row>
    <row r="14371" spans="1:7" x14ac:dyDescent="0.2">
      <c r="A14371" s="1">
        <v>36651</v>
      </c>
      <c r="B14371">
        <v>10.4551088</v>
      </c>
      <c r="C14371">
        <v>8.2452475809999992</v>
      </c>
      <c r="D14371">
        <v>21.3380039</v>
      </c>
      <c r="E14371">
        <v>29.961999689999999</v>
      </c>
      <c r="F14371">
        <v>47.941344360000002</v>
      </c>
      <c r="G14371">
        <v>109.70543259999999</v>
      </c>
    </row>
    <row r="14372" spans="1:7" x14ac:dyDescent="0.2">
      <c r="A14372" s="1">
        <v>36652</v>
      </c>
      <c r="B14372">
        <v>7.9773084479999996</v>
      </c>
      <c r="C14372">
        <v>7.526625085</v>
      </c>
      <c r="D14372">
        <v>17.82537606</v>
      </c>
      <c r="E14372">
        <v>26.608115720000001</v>
      </c>
      <c r="F14372">
        <v>42.54070463</v>
      </c>
      <c r="G14372">
        <v>96.50272391</v>
      </c>
    </row>
    <row r="14373" spans="1:7" x14ac:dyDescent="0.2">
      <c r="A14373" s="1">
        <v>36653</v>
      </c>
      <c r="B14373">
        <v>6.2851521110000004</v>
      </c>
      <c r="C14373">
        <v>5.370757599</v>
      </c>
      <c r="D14373">
        <v>13.90251305</v>
      </c>
      <c r="E14373">
        <v>24.259292519999999</v>
      </c>
      <c r="F14373">
        <v>38.666847730000001</v>
      </c>
      <c r="G14373">
        <v>85.684457080000001</v>
      </c>
    </row>
    <row r="14374" spans="1:7" x14ac:dyDescent="0.2">
      <c r="A14374" s="1">
        <v>36654</v>
      </c>
      <c r="B14374">
        <v>5.3182056319999997</v>
      </c>
      <c r="C14374">
        <v>4.6143128659999997</v>
      </c>
      <c r="D14374">
        <v>12.237174169999999</v>
      </c>
      <c r="E14374">
        <v>20.686844879999999</v>
      </c>
      <c r="F14374">
        <v>34.131220919999997</v>
      </c>
      <c r="G14374">
        <v>78.322892870000004</v>
      </c>
    </row>
    <row r="14375" spans="1:7" x14ac:dyDescent="0.2">
      <c r="A14375" s="1">
        <v>36655</v>
      </c>
      <c r="B14375">
        <v>4.955600703</v>
      </c>
      <c r="C14375">
        <v>4.8790685229999999</v>
      </c>
      <c r="D14375">
        <v>12.203263529999999</v>
      </c>
      <c r="E14375">
        <v>20.635014909999999</v>
      </c>
      <c r="F14375">
        <v>33.958993550000002</v>
      </c>
      <c r="G14375">
        <v>68.012866029999998</v>
      </c>
    </row>
    <row r="14376" spans="1:7" x14ac:dyDescent="0.2">
      <c r="A14376" s="1">
        <v>36656</v>
      </c>
      <c r="B14376">
        <v>4.6534299280000004</v>
      </c>
      <c r="C14376">
        <v>41.226237900000001</v>
      </c>
      <c r="D14376">
        <v>70.302165590000001</v>
      </c>
      <c r="E14376">
        <v>63.514275900000001</v>
      </c>
      <c r="F14376">
        <v>86.108854129999997</v>
      </c>
      <c r="G14376">
        <v>82.977560949999997</v>
      </c>
    </row>
    <row r="14377" spans="1:7" x14ac:dyDescent="0.2">
      <c r="A14377" s="1">
        <v>36657</v>
      </c>
      <c r="B14377">
        <v>5.5599422519999999</v>
      </c>
      <c r="C14377">
        <v>20.877874609999999</v>
      </c>
      <c r="D14377">
        <v>41.349934879999999</v>
      </c>
      <c r="E14377">
        <v>120.0880949</v>
      </c>
      <c r="F14377">
        <v>169.8523524</v>
      </c>
      <c r="G14377">
        <v>139.56407659999999</v>
      </c>
    </row>
    <row r="14378" spans="1:7" x14ac:dyDescent="0.2">
      <c r="A14378" s="1">
        <v>36658</v>
      </c>
      <c r="B14378">
        <v>4.4116933080000003</v>
      </c>
      <c r="C14378">
        <v>10.212003879999999</v>
      </c>
      <c r="D14378">
        <v>21.454322569999999</v>
      </c>
      <c r="E14378">
        <v>81.300133450000004</v>
      </c>
      <c r="F14378">
        <v>116.6167033</v>
      </c>
      <c r="G14378">
        <v>258.00700310000002</v>
      </c>
    </row>
    <row r="14379" spans="1:7" x14ac:dyDescent="0.2">
      <c r="A14379" s="1">
        <v>36659</v>
      </c>
      <c r="B14379">
        <v>3.928220069</v>
      </c>
      <c r="C14379">
        <v>6.8836470629999997</v>
      </c>
      <c r="D14379">
        <v>15.345249219999999</v>
      </c>
      <c r="E14379">
        <v>53.255529760000002</v>
      </c>
      <c r="F14379">
        <v>78.137658540000004</v>
      </c>
      <c r="G14379">
        <v>188.5547578</v>
      </c>
    </row>
    <row r="14380" spans="1:7" x14ac:dyDescent="0.2">
      <c r="A14380" s="1">
        <v>36660</v>
      </c>
      <c r="B14380">
        <v>3.9886542239999998</v>
      </c>
      <c r="C14380">
        <v>7.8292029779999996</v>
      </c>
      <c r="D14380">
        <v>14.983613330000001</v>
      </c>
      <c r="E14380">
        <v>36.787709399999997</v>
      </c>
      <c r="F14380">
        <v>56.131557899999997</v>
      </c>
      <c r="G14380">
        <v>148.37965819999999</v>
      </c>
    </row>
    <row r="14381" spans="1:7" x14ac:dyDescent="0.2">
      <c r="A14381" s="1">
        <v>36661</v>
      </c>
      <c r="B14381">
        <v>4.1699566890000002</v>
      </c>
      <c r="C14381">
        <v>6.6945358800000001</v>
      </c>
      <c r="D14381">
        <v>13.337170240000001</v>
      </c>
      <c r="E14381">
        <v>39.506350189999999</v>
      </c>
      <c r="F14381">
        <v>55.719866369999998</v>
      </c>
      <c r="G14381">
        <v>109.8860304</v>
      </c>
    </row>
    <row r="14382" spans="1:7" x14ac:dyDescent="0.2">
      <c r="A14382" s="1">
        <v>36662</v>
      </c>
      <c r="B14382">
        <v>3.1425760550000001</v>
      </c>
      <c r="C14382">
        <v>4.4630239200000004</v>
      </c>
      <c r="D14382">
        <v>9.7533522090000009</v>
      </c>
      <c r="E14382">
        <v>33.988385440000002</v>
      </c>
      <c r="F14382">
        <v>48.39594065</v>
      </c>
      <c r="G14382">
        <v>115.09141080000001</v>
      </c>
    </row>
    <row r="14383" spans="1:7" x14ac:dyDescent="0.2">
      <c r="A14383" s="1">
        <v>36663</v>
      </c>
      <c r="B14383">
        <v>2.8404052809999998</v>
      </c>
      <c r="C14383">
        <v>3.7065791880000001</v>
      </c>
      <c r="D14383">
        <v>8.6591702010000002</v>
      </c>
      <c r="E14383">
        <v>26.92497195</v>
      </c>
      <c r="F14383">
        <v>40.489745390000003</v>
      </c>
      <c r="G14383">
        <v>93.719584810000001</v>
      </c>
    </row>
    <row r="14384" spans="1:7" x14ac:dyDescent="0.2">
      <c r="A14384" s="1">
        <v>36664</v>
      </c>
      <c r="B14384">
        <v>2.8404052809999998</v>
      </c>
      <c r="C14384">
        <v>3.7065791880000001</v>
      </c>
      <c r="D14384">
        <v>8.5967576440000002</v>
      </c>
      <c r="E14384">
        <v>24.151263499999999</v>
      </c>
      <c r="F14384">
        <v>37.354844739999997</v>
      </c>
      <c r="G14384">
        <v>92.54852597</v>
      </c>
    </row>
    <row r="14385" spans="1:7" x14ac:dyDescent="0.2">
      <c r="A14385" s="1">
        <v>36665</v>
      </c>
      <c r="B14385">
        <v>26.047120769999999</v>
      </c>
      <c r="C14385">
        <v>13.16213834</v>
      </c>
      <c r="D14385">
        <v>45.05828846</v>
      </c>
      <c r="E14385">
        <v>25.443395590000002</v>
      </c>
      <c r="F14385">
        <v>40.533202729999999</v>
      </c>
      <c r="G14385">
        <v>82.908754779999995</v>
      </c>
    </row>
    <row r="14386" spans="1:7" x14ac:dyDescent="0.2">
      <c r="A14386" s="1">
        <v>36666</v>
      </c>
      <c r="B14386">
        <v>48.951665480000003</v>
      </c>
      <c r="C14386">
        <v>44.252016830000002</v>
      </c>
      <c r="D14386">
        <v>101.13549980000001</v>
      </c>
      <c r="E14386">
        <v>77.027595349999999</v>
      </c>
      <c r="F14386">
        <v>110.65860170000001</v>
      </c>
      <c r="G14386">
        <v>103.1772043</v>
      </c>
    </row>
    <row r="14387" spans="1:7" x14ac:dyDescent="0.2">
      <c r="A14387" s="1">
        <v>36667</v>
      </c>
      <c r="B14387">
        <v>20.245441889999999</v>
      </c>
      <c r="C14387">
        <v>14.864138990000001</v>
      </c>
      <c r="D14387">
        <v>39.252075439999999</v>
      </c>
      <c r="E14387">
        <v>133.87657630000001</v>
      </c>
      <c r="F14387">
        <v>166.06281390000001</v>
      </c>
      <c r="G14387">
        <v>195.1208403</v>
      </c>
    </row>
    <row r="14388" spans="1:7" x14ac:dyDescent="0.2">
      <c r="A14388" s="1">
        <v>36668</v>
      </c>
      <c r="B14388">
        <v>10.21337218</v>
      </c>
      <c r="C14388">
        <v>8.5478254739999997</v>
      </c>
      <c r="D14388">
        <v>21.80627088</v>
      </c>
      <c r="E14388">
        <v>70.758551969999999</v>
      </c>
      <c r="F14388">
        <v>95.199223630000006</v>
      </c>
      <c r="G14388">
        <v>245.57586689999999</v>
      </c>
    </row>
    <row r="14389" spans="1:7" x14ac:dyDescent="0.2">
      <c r="A14389" s="1">
        <v>36669</v>
      </c>
      <c r="B14389">
        <v>11.60335774</v>
      </c>
      <c r="C14389">
        <v>18.986762779999999</v>
      </c>
      <c r="D14389">
        <v>48.019046510000003</v>
      </c>
      <c r="E14389">
        <v>53.883565490000002</v>
      </c>
      <c r="F14389">
        <v>77.200528109999993</v>
      </c>
      <c r="G14389">
        <v>159.5351747</v>
      </c>
    </row>
    <row r="14390" spans="1:7" x14ac:dyDescent="0.2">
      <c r="A14390" s="1">
        <v>36670</v>
      </c>
      <c r="B14390">
        <v>11.905528520000001</v>
      </c>
      <c r="C14390">
        <v>16.452672929999999</v>
      </c>
      <c r="D14390">
        <v>45.148395120000004</v>
      </c>
      <c r="E14390">
        <v>73.41646815</v>
      </c>
      <c r="F14390">
        <v>118.7661545</v>
      </c>
      <c r="G14390">
        <v>135.95083539999999</v>
      </c>
    </row>
    <row r="14391" spans="1:7" x14ac:dyDescent="0.2">
      <c r="A14391" s="1">
        <v>36671</v>
      </c>
      <c r="B14391">
        <v>8.0981767579999993</v>
      </c>
      <c r="C14391">
        <v>8.6234699470000002</v>
      </c>
      <c r="D14391">
        <v>23.8551784</v>
      </c>
      <c r="E14391">
        <v>55.333759669999999</v>
      </c>
      <c r="F14391">
        <v>86.717347910000001</v>
      </c>
      <c r="G14391">
        <v>178.70856910000001</v>
      </c>
    </row>
    <row r="14392" spans="1:7" x14ac:dyDescent="0.2">
      <c r="A14392" s="1">
        <v>36672</v>
      </c>
      <c r="B14392">
        <v>5.4390739420000003</v>
      </c>
      <c r="C14392">
        <v>5.5220465450000003</v>
      </c>
      <c r="D14392">
        <v>15.04976628</v>
      </c>
      <c r="E14392">
        <v>36.584891689999999</v>
      </c>
      <c r="F14392">
        <v>59.219602389999999</v>
      </c>
      <c r="G14392">
        <v>131.72262430000001</v>
      </c>
    </row>
    <row r="14393" spans="1:7" x14ac:dyDescent="0.2">
      <c r="A14393" s="1">
        <v>36673</v>
      </c>
      <c r="B14393">
        <v>7.4938352090000002</v>
      </c>
      <c r="C14393">
        <v>19.51627409</v>
      </c>
      <c r="D14393">
        <v>30.617706219999999</v>
      </c>
      <c r="E14393">
        <v>31.513923800000001</v>
      </c>
      <c r="F14393">
        <v>50.255785320000001</v>
      </c>
      <c r="G14393">
        <v>104.95993319999999</v>
      </c>
    </row>
    <row r="14394" spans="1:7" x14ac:dyDescent="0.2">
      <c r="A14394" s="1">
        <v>36674</v>
      </c>
      <c r="B14394">
        <v>20.910217599999999</v>
      </c>
      <c r="C14394">
        <v>76.400917949999993</v>
      </c>
      <c r="D14394">
        <v>128.39608329999999</v>
      </c>
      <c r="E14394">
        <v>128.77224949999999</v>
      </c>
      <c r="F14394">
        <v>192.58287010000001</v>
      </c>
      <c r="G14394">
        <v>105.9685581</v>
      </c>
    </row>
    <row r="14395" spans="1:7" x14ac:dyDescent="0.2">
      <c r="A14395" s="1">
        <v>36675</v>
      </c>
      <c r="B14395">
        <v>18.674153870000001</v>
      </c>
      <c r="C14395">
        <v>60.893800939999998</v>
      </c>
      <c r="D14395">
        <v>116.742361</v>
      </c>
      <c r="E14395">
        <v>229.53454210000001</v>
      </c>
      <c r="F14395">
        <v>373.61009430000001</v>
      </c>
      <c r="G14395">
        <v>319.67099889999997</v>
      </c>
    </row>
    <row r="14396" spans="1:7" x14ac:dyDescent="0.2">
      <c r="A14396" s="1">
        <v>36676</v>
      </c>
      <c r="B14396">
        <v>10.87814788</v>
      </c>
      <c r="C14396">
        <v>22.80680868</v>
      </c>
      <c r="D14396">
        <v>49.887650549999996</v>
      </c>
      <c r="E14396">
        <v>202.43285359999999</v>
      </c>
      <c r="F14396">
        <v>294.73752489999998</v>
      </c>
      <c r="G14396">
        <v>548.81212730000004</v>
      </c>
    </row>
    <row r="14397" spans="1:7" x14ac:dyDescent="0.2">
      <c r="A14397" s="1">
        <v>36677</v>
      </c>
      <c r="B14397">
        <v>6.829059505</v>
      </c>
      <c r="C14397">
        <v>11.989649010000001</v>
      </c>
      <c r="D14397">
        <v>26.876625260000001</v>
      </c>
      <c r="E14397">
        <v>150.0244988</v>
      </c>
      <c r="F14397">
        <v>207.41392490000001</v>
      </c>
      <c r="G14397">
        <v>425.65884920000002</v>
      </c>
    </row>
    <row r="14398" spans="1:7" x14ac:dyDescent="0.2">
      <c r="A14398" s="1">
        <v>36678</v>
      </c>
      <c r="B14398">
        <v>5.1973373220000001</v>
      </c>
      <c r="C14398">
        <v>8.5100032369999994</v>
      </c>
      <c r="D14398">
        <v>19.311110589999998</v>
      </c>
      <c r="E14398">
        <v>69.003520570000006</v>
      </c>
      <c r="F14398">
        <v>111.1426096</v>
      </c>
      <c r="G14398">
        <v>318.89546589999998</v>
      </c>
    </row>
    <row r="14399" spans="1:7" x14ac:dyDescent="0.2">
      <c r="A14399" s="1">
        <v>36679</v>
      </c>
      <c r="B14399">
        <v>4.351259153</v>
      </c>
      <c r="C14399">
        <v>6.6945358800000001</v>
      </c>
      <c r="D14399">
        <v>15.23481801</v>
      </c>
      <c r="E14399">
        <v>46.546520690000001</v>
      </c>
      <c r="F14399">
        <v>79.736069889999996</v>
      </c>
      <c r="G14399">
        <v>217.6579759</v>
      </c>
    </row>
    <row r="14400" spans="1:7" x14ac:dyDescent="0.2">
      <c r="A14400" s="1">
        <v>36680</v>
      </c>
      <c r="B14400">
        <v>3.505180985</v>
      </c>
      <c r="C14400">
        <v>5.2194686519999998</v>
      </c>
      <c r="D14400">
        <v>11.93777555</v>
      </c>
      <c r="E14400">
        <v>38.135508129999998</v>
      </c>
      <c r="F14400">
        <v>64.061081020000003</v>
      </c>
      <c r="G14400">
        <v>164.42534259999999</v>
      </c>
    </row>
    <row r="14401" spans="1:7" x14ac:dyDescent="0.2">
      <c r="A14401" s="1">
        <v>36681</v>
      </c>
      <c r="B14401">
        <v>3.0217077450000001</v>
      </c>
      <c r="C14401">
        <v>4.2360905000000004</v>
      </c>
      <c r="D14401">
        <v>9.9971616979999993</v>
      </c>
      <c r="E14401">
        <v>31.647701430000001</v>
      </c>
      <c r="F14401">
        <v>53.198835549999998</v>
      </c>
      <c r="G14401">
        <v>142.2419822</v>
      </c>
    </row>
    <row r="14402" spans="1:7" x14ac:dyDescent="0.2">
      <c r="A14402" s="1">
        <v>36682</v>
      </c>
      <c r="B14402">
        <v>3.3238785200000001</v>
      </c>
      <c r="C14402">
        <v>7.6022695589999998</v>
      </c>
      <c r="D14402">
        <v>41.989008810000001</v>
      </c>
      <c r="E14402">
        <v>37.579949820000003</v>
      </c>
      <c r="F14402">
        <v>60.254792989999999</v>
      </c>
      <c r="G14402">
        <v>116.0342138</v>
      </c>
    </row>
    <row r="14403" spans="1:7" x14ac:dyDescent="0.2">
      <c r="A14403" s="1">
        <v>36683</v>
      </c>
      <c r="B14403">
        <v>8.9442549269999994</v>
      </c>
      <c r="C14403">
        <v>14.56156109</v>
      </c>
      <c r="D14403">
        <v>88.186746110000001</v>
      </c>
      <c r="E14403">
        <v>132.92438340000001</v>
      </c>
      <c r="F14403">
        <v>250.91383279999999</v>
      </c>
      <c r="G14403">
        <v>121.73538019999999</v>
      </c>
    </row>
    <row r="14404" spans="1:7" x14ac:dyDescent="0.2">
      <c r="A14404" s="1">
        <v>36684</v>
      </c>
      <c r="B14404">
        <v>8.6420841520000007</v>
      </c>
      <c r="C14404">
        <v>9.3420924430000003</v>
      </c>
      <c r="D14404">
        <v>56.421747490000001</v>
      </c>
      <c r="E14404">
        <v>125.6607478</v>
      </c>
      <c r="F14404">
        <v>241.64357390000001</v>
      </c>
      <c r="G14404">
        <v>325.80982410000001</v>
      </c>
    </row>
    <row r="14405" spans="1:7" x14ac:dyDescent="0.2">
      <c r="A14405" s="1">
        <v>36685</v>
      </c>
      <c r="B14405">
        <v>5.1369031669999998</v>
      </c>
      <c r="C14405">
        <v>6.1272023310000003</v>
      </c>
      <c r="D14405">
        <v>27.245831450000001</v>
      </c>
      <c r="E14405">
        <v>85.837830909999994</v>
      </c>
      <c r="F14405">
        <v>151.65507479999999</v>
      </c>
      <c r="G14405">
        <v>303.58902599999999</v>
      </c>
    </row>
    <row r="14406" spans="1:7" x14ac:dyDescent="0.2">
      <c r="A14406" s="1">
        <v>36686</v>
      </c>
      <c r="B14406">
        <v>3.8677859140000002</v>
      </c>
      <c r="C14406">
        <v>4.7277795759999997</v>
      </c>
      <c r="D14406">
        <v>16.986099429999999</v>
      </c>
      <c r="E14406">
        <v>40.164014360000003</v>
      </c>
      <c r="F14406">
        <v>83.90840206</v>
      </c>
      <c r="G14406">
        <v>225.7835384</v>
      </c>
    </row>
    <row r="14407" spans="1:7" x14ac:dyDescent="0.2">
      <c r="A14407" s="1">
        <v>36687</v>
      </c>
      <c r="B14407">
        <v>3.2634443649999998</v>
      </c>
      <c r="C14407">
        <v>4.0091570809999997</v>
      </c>
      <c r="D14407">
        <v>12.66319047</v>
      </c>
      <c r="E14407">
        <v>25.51157049</v>
      </c>
      <c r="F14407">
        <v>57.898470379999999</v>
      </c>
      <c r="G14407">
        <v>153.7369735</v>
      </c>
    </row>
    <row r="14408" spans="1:7" x14ac:dyDescent="0.2">
      <c r="A14408" s="1">
        <v>36688</v>
      </c>
      <c r="B14408">
        <v>2.900839436</v>
      </c>
      <c r="C14408">
        <v>3.5931124780000001</v>
      </c>
      <c r="D14408">
        <v>10.571479139999999</v>
      </c>
      <c r="E14408">
        <v>23.28321803</v>
      </c>
      <c r="F14408">
        <v>49.891042839999997</v>
      </c>
      <c r="G14408">
        <v>109.94052569999999</v>
      </c>
    </row>
    <row r="14409" spans="1:7" x14ac:dyDescent="0.2">
      <c r="A14409" s="1">
        <v>36689</v>
      </c>
      <c r="B14409">
        <v>4.2908249989999998</v>
      </c>
      <c r="C14409">
        <v>9.4177369160000008</v>
      </c>
      <c r="D14409">
        <v>18.84947004</v>
      </c>
      <c r="E14409">
        <v>20.60436481</v>
      </c>
      <c r="F14409">
        <v>51.345833589999998</v>
      </c>
      <c r="G14409">
        <v>113.2827277</v>
      </c>
    </row>
    <row r="14410" spans="1:7" x14ac:dyDescent="0.2">
      <c r="A14410" s="1">
        <v>36690</v>
      </c>
      <c r="B14410">
        <v>7.1312302790000004</v>
      </c>
      <c r="C14410">
        <v>11.119737560000001</v>
      </c>
      <c r="D14410">
        <v>60.44353864</v>
      </c>
      <c r="E14410">
        <v>89.496329079999995</v>
      </c>
      <c r="F14410">
        <v>138.4579373</v>
      </c>
      <c r="G14410">
        <v>104.3188392</v>
      </c>
    </row>
    <row r="14411" spans="1:7" x14ac:dyDescent="0.2">
      <c r="A14411" s="1">
        <v>36691</v>
      </c>
      <c r="B14411">
        <v>26.047120769999999</v>
      </c>
      <c r="C14411">
        <v>34.34259084</v>
      </c>
      <c r="D14411">
        <v>138.6033611</v>
      </c>
      <c r="E14411">
        <v>167.4138117</v>
      </c>
      <c r="F14411">
        <v>269.35027480000002</v>
      </c>
      <c r="G14411">
        <v>265.19348339999999</v>
      </c>
    </row>
    <row r="14412" spans="1:7" x14ac:dyDescent="0.2">
      <c r="A14412" s="1">
        <v>36692</v>
      </c>
      <c r="B14412">
        <v>51.973373219999999</v>
      </c>
      <c r="C14412">
        <v>86.991144199999994</v>
      </c>
      <c r="D14412">
        <v>220.29020360000001</v>
      </c>
      <c r="E14412">
        <v>174.72914420000001</v>
      </c>
      <c r="F14412">
        <v>295.92919089999998</v>
      </c>
      <c r="G14412">
        <v>493.87106160000002</v>
      </c>
    </row>
    <row r="14413" spans="1:7" x14ac:dyDescent="0.2">
      <c r="A14413" s="1">
        <v>36693</v>
      </c>
      <c r="B14413">
        <v>27.25580386</v>
      </c>
      <c r="C14413">
        <v>33.35921269</v>
      </c>
      <c r="D14413">
        <v>119.4751053</v>
      </c>
      <c r="E14413">
        <v>174.00669930000001</v>
      </c>
      <c r="F14413">
        <v>291.99614869999999</v>
      </c>
      <c r="G14413">
        <v>544.4098497</v>
      </c>
    </row>
    <row r="14414" spans="1:7" x14ac:dyDescent="0.2">
      <c r="A14414" s="1">
        <v>36694</v>
      </c>
      <c r="B14414">
        <v>13.83942147</v>
      </c>
      <c r="C14414">
        <v>14.78849451</v>
      </c>
      <c r="D14414">
        <v>54.739194339999997</v>
      </c>
      <c r="E14414">
        <v>140.67997120000001</v>
      </c>
      <c r="F14414">
        <v>225.76079870000001</v>
      </c>
      <c r="G14414">
        <v>489.555319</v>
      </c>
    </row>
    <row r="14415" spans="1:7" x14ac:dyDescent="0.2">
      <c r="A14415" s="1">
        <v>36695</v>
      </c>
      <c r="B14415">
        <v>37.167005269999997</v>
      </c>
      <c r="C14415">
        <v>49.925352320000002</v>
      </c>
      <c r="D14415">
        <v>117.2445405</v>
      </c>
      <c r="E14415">
        <v>156.78617969999999</v>
      </c>
      <c r="F14415">
        <v>212.1689825</v>
      </c>
      <c r="G14415">
        <v>358.79433849999998</v>
      </c>
    </row>
    <row r="14416" spans="1:7" x14ac:dyDescent="0.2">
      <c r="A14416" s="1">
        <v>36696</v>
      </c>
      <c r="B14416">
        <v>67.686253500000007</v>
      </c>
      <c r="C14416">
        <v>73.375139020000006</v>
      </c>
      <c r="D14416">
        <v>165.13869310000001</v>
      </c>
      <c r="E14416">
        <v>192.985265</v>
      </c>
      <c r="F14416">
        <v>240.7428993</v>
      </c>
      <c r="G14416">
        <v>327.48536239999999</v>
      </c>
    </row>
    <row r="14417" spans="1:7" x14ac:dyDescent="0.2">
      <c r="A14417" s="1">
        <v>36697</v>
      </c>
      <c r="B14417">
        <v>38.91959576</v>
      </c>
      <c r="C14417">
        <v>23.260675509999999</v>
      </c>
      <c r="D14417">
        <v>74.672034300000007</v>
      </c>
      <c r="E14417">
        <v>236.95861239999999</v>
      </c>
      <c r="F14417">
        <v>275.56604440000001</v>
      </c>
      <c r="G14417">
        <v>342.88911839999997</v>
      </c>
    </row>
    <row r="14418" spans="1:7" x14ac:dyDescent="0.2">
      <c r="A14418" s="1">
        <v>36698</v>
      </c>
      <c r="B14418">
        <v>39.282200690000003</v>
      </c>
      <c r="C14418">
        <v>45.7649063</v>
      </c>
      <c r="D14418">
        <v>124.63081099999999</v>
      </c>
      <c r="E14418">
        <v>209.51604939999999</v>
      </c>
      <c r="F14418">
        <v>277.74124119999999</v>
      </c>
      <c r="G14418">
        <v>361.53438130000001</v>
      </c>
    </row>
    <row r="14419" spans="1:7" x14ac:dyDescent="0.2">
      <c r="A14419" s="1">
        <v>36699</v>
      </c>
      <c r="B14419">
        <v>45.567352800000002</v>
      </c>
      <c r="C14419">
        <v>52.572908890000001</v>
      </c>
      <c r="D14419">
        <v>123.7203825</v>
      </c>
      <c r="E14419">
        <v>183.7554648</v>
      </c>
      <c r="F14419">
        <v>260.40847439999999</v>
      </c>
      <c r="G14419">
        <v>414.17277960000001</v>
      </c>
    </row>
    <row r="14420" spans="1:7" x14ac:dyDescent="0.2">
      <c r="A14420" s="1">
        <v>36700</v>
      </c>
      <c r="B14420">
        <v>22.964978869999999</v>
      </c>
      <c r="C14420">
        <v>21.48303039</v>
      </c>
      <c r="D14420">
        <v>55.5876558</v>
      </c>
      <c r="E14420">
        <v>188.64903079999999</v>
      </c>
      <c r="F14420">
        <v>236.8079898</v>
      </c>
      <c r="G14420">
        <v>426.97932969999999</v>
      </c>
    </row>
    <row r="14421" spans="1:7" x14ac:dyDescent="0.2">
      <c r="A14421" s="1">
        <v>36701</v>
      </c>
      <c r="B14421">
        <v>11.059450350000001</v>
      </c>
      <c r="C14421">
        <v>10.628048489999999</v>
      </c>
      <c r="D14421">
        <v>33.544733119999997</v>
      </c>
      <c r="E14421">
        <v>182.38433309999999</v>
      </c>
      <c r="F14421">
        <v>218.46341989999999</v>
      </c>
      <c r="G14421">
        <v>380.17692940000001</v>
      </c>
    </row>
    <row r="14422" spans="1:7" x14ac:dyDescent="0.2">
      <c r="A14422" s="1">
        <v>36702</v>
      </c>
      <c r="B14422">
        <v>30.821418999999999</v>
      </c>
      <c r="C14422">
        <v>18.835473830000002</v>
      </c>
      <c r="D14422">
        <v>145.88079909999999</v>
      </c>
      <c r="E14422">
        <v>250.27988479999999</v>
      </c>
      <c r="F14422">
        <v>408.40179999999998</v>
      </c>
      <c r="G14422">
        <v>349.53799240000001</v>
      </c>
    </row>
    <row r="14423" spans="1:7" x14ac:dyDescent="0.2">
      <c r="A14423" s="1">
        <v>36703</v>
      </c>
      <c r="B14423">
        <v>43.210420759999998</v>
      </c>
      <c r="C14423">
        <v>20.840052369999999</v>
      </c>
      <c r="D14423">
        <v>137.50535099999999</v>
      </c>
      <c r="E14423">
        <v>160.64146270000001</v>
      </c>
      <c r="F14423">
        <v>318.76337790000002</v>
      </c>
      <c r="G14423">
        <v>894.2280131</v>
      </c>
    </row>
    <row r="14424" spans="1:7" x14ac:dyDescent="0.2">
      <c r="A14424" s="1">
        <v>36704</v>
      </c>
      <c r="B14424">
        <v>18.976324640000001</v>
      </c>
      <c r="C14424">
        <v>10.590226250000001</v>
      </c>
      <c r="D14424">
        <v>86.73508305</v>
      </c>
      <c r="E14424">
        <v>165.6307491</v>
      </c>
      <c r="F14424">
        <v>276.79767930000003</v>
      </c>
      <c r="G14424">
        <v>692.13735269999995</v>
      </c>
    </row>
    <row r="14425" spans="1:7" x14ac:dyDescent="0.2">
      <c r="A14425" s="1">
        <v>36705</v>
      </c>
      <c r="B14425">
        <v>11.180318659999999</v>
      </c>
      <c r="C14425">
        <v>6.5432469329999998</v>
      </c>
      <c r="D14425">
        <v>45.971756980000002</v>
      </c>
      <c r="E14425">
        <v>143.4682942</v>
      </c>
      <c r="F14425">
        <v>225.73984909999999</v>
      </c>
      <c r="G14425">
        <v>490.80363130000001</v>
      </c>
    </row>
    <row r="14426" spans="1:7" x14ac:dyDescent="0.2">
      <c r="A14426" s="1">
        <v>36706</v>
      </c>
      <c r="B14426">
        <v>7.1916644339999998</v>
      </c>
      <c r="C14426">
        <v>4.8790685229999999</v>
      </c>
      <c r="D14426">
        <v>27.171488750000002</v>
      </c>
      <c r="E14426">
        <v>153.04930429999999</v>
      </c>
      <c r="F14426">
        <v>208.8334318</v>
      </c>
      <c r="G14426">
        <v>374.58991150000003</v>
      </c>
    </row>
    <row r="14427" spans="1:7" x14ac:dyDescent="0.2">
      <c r="A14427" s="1">
        <v>36707</v>
      </c>
      <c r="B14427">
        <v>5.3182056319999997</v>
      </c>
      <c r="C14427">
        <v>3.8956903710000002</v>
      </c>
      <c r="D14427">
        <v>18.37979065</v>
      </c>
      <c r="E14427">
        <v>144.5829579</v>
      </c>
      <c r="F14427">
        <v>185.51807299999999</v>
      </c>
      <c r="G14427">
        <v>333.13817540000002</v>
      </c>
    </row>
    <row r="14428" spans="1:7" x14ac:dyDescent="0.2">
      <c r="A14428" s="1">
        <v>36708</v>
      </c>
      <c r="B14428">
        <v>4.4116933080000003</v>
      </c>
      <c r="C14428">
        <v>3.3661790580000002</v>
      </c>
      <c r="D14428">
        <v>13.97611844</v>
      </c>
      <c r="E14428">
        <v>127.5565412</v>
      </c>
      <c r="F14428">
        <v>159.18092419999999</v>
      </c>
      <c r="G14428">
        <v>292.05133669999998</v>
      </c>
    </row>
    <row r="14429" spans="1:7" x14ac:dyDescent="0.2">
      <c r="A14429" s="1">
        <v>36709</v>
      </c>
      <c r="B14429">
        <v>3.505180985</v>
      </c>
      <c r="C14429">
        <v>2.798845509</v>
      </c>
      <c r="D14429">
        <v>10.845069649999999</v>
      </c>
      <c r="E14429">
        <v>86.394829990000005</v>
      </c>
      <c r="F14429">
        <v>112.6013301</v>
      </c>
      <c r="G14429">
        <v>245.69957740000001</v>
      </c>
    </row>
    <row r="14430" spans="1:7" x14ac:dyDescent="0.2">
      <c r="A14430" s="1">
        <v>36710</v>
      </c>
      <c r="B14430">
        <v>14.80636795</v>
      </c>
      <c r="C14430">
        <v>8.6991144200000008</v>
      </c>
      <c r="D14430">
        <v>54.16898381</v>
      </c>
      <c r="E14430">
        <v>106.7091952</v>
      </c>
      <c r="F14430">
        <v>197.0072432</v>
      </c>
      <c r="G14430">
        <v>182.0917312</v>
      </c>
    </row>
    <row r="14431" spans="1:7" x14ac:dyDescent="0.2">
      <c r="A14431" s="1">
        <v>36711</v>
      </c>
      <c r="B14431">
        <v>51.369031669999998</v>
      </c>
      <c r="C14431">
        <v>64.676024600000005</v>
      </c>
      <c r="D14431">
        <v>149.808573</v>
      </c>
      <c r="E14431">
        <v>132.0648764</v>
      </c>
      <c r="F14431">
        <v>264.50201349999998</v>
      </c>
      <c r="G14431">
        <v>320.12708450000002</v>
      </c>
    </row>
    <row r="14432" spans="1:7" x14ac:dyDescent="0.2">
      <c r="A14432" s="1">
        <v>36712</v>
      </c>
      <c r="B14432">
        <v>28.524921119999998</v>
      </c>
      <c r="C14432">
        <v>44.630239199999998</v>
      </c>
      <c r="D14432">
        <v>85.957337330000001</v>
      </c>
      <c r="E14432">
        <v>146.1605443</v>
      </c>
      <c r="F14432">
        <v>220.0042813</v>
      </c>
      <c r="G14432">
        <v>404.40509689999999</v>
      </c>
    </row>
    <row r="14433" spans="1:7" x14ac:dyDescent="0.2">
      <c r="A14433" s="1">
        <v>36713</v>
      </c>
      <c r="B14433">
        <v>11.42205528</v>
      </c>
      <c r="C14433">
        <v>21.558674870000001</v>
      </c>
      <c r="D14433">
        <v>39.876758879999997</v>
      </c>
      <c r="E14433">
        <v>128.5864656</v>
      </c>
      <c r="F14433">
        <v>204.03550129999999</v>
      </c>
      <c r="G14433">
        <v>332.3227478</v>
      </c>
    </row>
    <row r="14434" spans="1:7" x14ac:dyDescent="0.2">
      <c r="A14434" s="1">
        <v>36714</v>
      </c>
      <c r="B14434">
        <v>6.7081911950000004</v>
      </c>
      <c r="C14434">
        <v>17.20911766</v>
      </c>
      <c r="D14434">
        <v>28.66623938</v>
      </c>
      <c r="E14434">
        <v>215.46950820000001</v>
      </c>
      <c r="F14434">
        <v>280.88542740000003</v>
      </c>
      <c r="G14434">
        <v>310.71318400000001</v>
      </c>
    </row>
    <row r="14435" spans="1:7" x14ac:dyDescent="0.2">
      <c r="A14435" s="1">
        <v>36715</v>
      </c>
      <c r="B14435">
        <v>4.6534299280000004</v>
      </c>
      <c r="C14435">
        <v>7.4509806120000004</v>
      </c>
      <c r="D14435">
        <v>15.642461900000001</v>
      </c>
      <c r="E14435">
        <v>124.9929748</v>
      </c>
      <c r="F14435">
        <v>164.48332110000001</v>
      </c>
      <c r="G14435">
        <v>372.7958352</v>
      </c>
    </row>
    <row r="14436" spans="1:7" x14ac:dyDescent="0.2">
      <c r="A14436" s="1">
        <v>36716</v>
      </c>
      <c r="B14436">
        <v>3.5656151399999998</v>
      </c>
      <c r="C14436">
        <v>4.6899573400000003</v>
      </c>
      <c r="D14436">
        <v>11.309614850000001</v>
      </c>
      <c r="E14436">
        <v>49.888229160000002</v>
      </c>
      <c r="F14436">
        <v>79.907313569999999</v>
      </c>
      <c r="G14436">
        <v>239.75761979999999</v>
      </c>
    </row>
    <row r="14437" spans="1:7" x14ac:dyDescent="0.2">
      <c r="A14437" s="1">
        <v>36717</v>
      </c>
      <c r="B14437">
        <v>3.0217077450000001</v>
      </c>
      <c r="C14437">
        <v>3.7065791880000001</v>
      </c>
      <c r="D14437">
        <v>9.5582170630000007</v>
      </c>
      <c r="E14437">
        <v>28.12808205</v>
      </c>
      <c r="F14437">
        <v>65.250612899999993</v>
      </c>
      <c r="G14437">
        <v>160.11978010000001</v>
      </c>
    </row>
    <row r="14438" spans="1:7" x14ac:dyDescent="0.2">
      <c r="A14438" s="1">
        <v>36718</v>
      </c>
      <c r="B14438">
        <v>2.7195369710000001</v>
      </c>
      <c r="C14438">
        <v>3.1770678750000001</v>
      </c>
      <c r="D14438">
        <v>8.3802137600000002</v>
      </c>
      <c r="E14438">
        <v>23.24152381</v>
      </c>
      <c r="F14438">
        <v>53.782330270000003</v>
      </c>
      <c r="G14438">
        <v>162.12776590000001</v>
      </c>
    </row>
    <row r="14439" spans="1:7" x14ac:dyDescent="0.2">
      <c r="A14439" s="1">
        <v>36719</v>
      </c>
      <c r="B14439">
        <v>2.2360637319999999</v>
      </c>
      <c r="C14439">
        <v>2.685378799</v>
      </c>
      <c r="D14439">
        <v>7.0589482390000002</v>
      </c>
      <c r="E14439">
        <v>19.347052229999999</v>
      </c>
      <c r="F14439">
        <v>43.74759143</v>
      </c>
      <c r="G14439">
        <v>179.5459611</v>
      </c>
    </row>
    <row r="14440" spans="1:7" x14ac:dyDescent="0.2">
      <c r="A14440" s="1">
        <v>36720</v>
      </c>
      <c r="B14440">
        <v>1.873458802</v>
      </c>
      <c r="C14440">
        <v>2.2315119600000002</v>
      </c>
      <c r="D14440">
        <v>6.0526226669999996</v>
      </c>
      <c r="E14440">
        <v>17.024044190000001</v>
      </c>
      <c r="F14440">
        <v>37.611999140000002</v>
      </c>
      <c r="G14440">
        <v>143.7896968</v>
      </c>
    </row>
    <row r="14441" spans="1:7" x14ac:dyDescent="0.2">
      <c r="A14441" s="1">
        <v>36721</v>
      </c>
      <c r="B14441">
        <v>1.813024647</v>
      </c>
      <c r="C14441">
        <v>1.9289340669999999</v>
      </c>
      <c r="D14441">
        <v>5.5630414180000001</v>
      </c>
      <c r="E14441">
        <v>15.78731252</v>
      </c>
      <c r="F14441">
        <v>34.167981840000003</v>
      </c>
      <c r="G14441">
        <v>119.28711029999999</v>
      </c>
    </row>
    <row r="14442" spans="1:7" x14ac:dyDescent="0.2">
      <c r="A14442" s="1">
        <v>36722</v>
      </c>
      <c r="B14442">
        <v>1.5712880279999999</v>
      </c>
      <c r="C14442">
        <v>1.664178411</v>
      </c>
      <c r="D14442">
        <v>4.8677853940000002</v>
      </c>
      <c r="E14442">
        <v>14.606513680000001</v>
      </c>
      <c r="F14442">
        <v>31.30161945</v>
      </c>
      <c r="G14442">
        <v>102.5247131</v>
      </c>
    </row>
    <row r="14443" spans="1:7" x14ac:dyDescent="0.2">
      <c r="A14443" s="1">
        <v>36723</v>
      </c>
      <c r="B14443">
        <v>1.5108538730000001</v>
      </c>
      <c r="C14443">
        <v>1.5128894639999999</v>
      </c>
      <c r="D14443">
        <v>4.5615714140000003</v>
      </c>
      <c r="E14443">
        <v>14.357299920000001</v>
      </c>
      <c r="F14443">
        <v>29.84843171</v>
      </c>
      <c r="G14443">
        <v>87.804662789999995</v>
      </c>
    </row>
    <row r="14444" spans="1:7" x14ac:dyDescent="0.2">
      <c r="A14444" s="1">
        <v>36724</v>
      </c>
      <c r="B14444">
        <v>1.389985563</v>
      </c>
      <c r="C14444">
        <v>1.3616005179999999</v>
      </c>
      <c r="D14444">
        <v>4.2261295570000001</v>
      </c>
      <c r="E14444">
        <v>13.120767900000001</v>
      </c>
      <c r="F14444">
        <v>27.44805818</v>
      </c>
      <c r="G14444">
        <v>85.73424679</v>
      </c>
    </row>
    <row r="14445" spans="1:7" x14ac:dyDescent="0.2">
      <c r="A14445" s="1">
        <v>36725</v>
      </c>
      <c r="B14445">
        <v>1.2691172529999999</v>
      </c>
      <c r="C14445">
        <v>1.248133808</v>
      </c>
      <c r="D14445">
        <v>4.0847593379999996</v>
      </c>
      <c r="E14445">
        <v>11.20166491</v>
      </c>
      <c r="F14445">
        <v>24.766438350000001</v>
      </c>
      <c r="G14445">
        <v>77.008209320000006</v>
      </c>
    </row>
    <row r="14446" spans="1:7" x14ac:dyDescent="0.2">
      <c r="A14446" s="1">
        <v>36726</v>
      </c>
      <c r="B14446">
        <v>1.2086830980000001</v>
      </c>
      <c r="C14446">
        <v>1.248133808</v>
      </c>
      <c r="D14446">
        <v>3.9619126269999998</v>
      </c>
      <c r="E14446">
        <v>10.257105709999999</v>
      </c>
      <c r="F14446">
        <v>23.460686949999999</v>
      </c>
      <c r="G14446">
        <v>58.9195013</v>
      </c>
    </row>
    <row r="14447" spans="1:7" x14ac:dyDescent="0.2">
      <c r="A14447" s="1">
        <v>36727</v>
      </c>
      <c r="B14447">
        <v>1.2691172529999999</v>
      </c>
      <c r="C14447">
        <v>1.248133808</v>
      </c>
      <c r="D14447">
        <v>3.9287279470000001</v>
      </c>
      <c r="E14447">
        <v>9.4886173159999991</v>
      </c>
      <c r="F14447">
        <v>22.491536230000001</v>
      </c>
      <c r="G14447">
        <v>71.531513950000004</v>
      </c>
    </row>
    <row r="14448" spans="1:7" x14ac:dyDescent="0.2">
      <c r="A14448" s="1">
        <v>36728</v>
      </c>
      <c r="B14448">
        <v>1.2086830980000001</v>
      </c>
      <c r="C14448">
        <v>1.1724893350000001</v>
      </c>
      <c r="D14448">
        <v>3.604975628</v>
      </c>
      <c r="E14448">
        <v>8.4711813730000003</v>
      </c>
      <c r="F14448">
        <v>20.831980829999999</v>
      </c>
      <c r="G14448">
        <v>52.455962700000001</v>
      </c>
    </row>
    <row r="14449" spans="1:7" x14ac:dyDescent="0.2">
      <c r="A14449" s="1">
        <v>36729</v>
      </c>
      <c r="B14449">
        <v>1.148248943</v>
      </c>
      <c r="C14449">
        <v>0.98337815200000001</v>
      </c>
      <c r="D14449">
        <v>3.2607213989999999</v>
      </c>
      <c r="E14449">
        <v>8.0676090859999992</v>
      </c>
      <c r="F14449">
        <v>19.706024159999998</v>
      </c>
      <c r="G14449">
        <v>59.142730290000003</v>
      </c>
    </row>
    <row r="14450" spans="1:7" x14ac:dyDescent="0.2">
      <c r="A14450" s="1">
        <v>36730</v>
      </c>
      <c r="B14450">
        <v>0.96694647899999997</v>
      </c>
      <c r="C14450">
        <v>0.90773367900000002</v>
      </c>
      <c r="D14450">
        <v>2.9721321610000002</v>
      </c>
      <c r="E14450">
        <v>7.6382216410000003</v>
      </c>
      <c r="F14450">
        <v>18.754914660000001</v>
      </c>
      <c r="G14450">
        <v>55.356352940000001</v>
      </c>
    </row>
    <row r="14451" spans="1:7" x14ac:dyDescent="0.2">
      <c r="A14451" s="1">
        <v>36731</v>
      </c>
      <c r="B14451">
        <v>0.96694647899999997</v>
      </c>
      <c r="C14451">
        <v>0.83208920500000005</v>
      </c>
      <c r="D14451">
        <v>2.8336391089999999</v>
      </c>
      <c r="E14451">
        <v>7.333341248</v>
      </c>
      <c r="F14451">
        <v>18.04870961</v>
      </c>
      <c r="G14451">
        <v>43.09333342</v>
      </c>
    </row>
    <row r="14452" spans="1:7" x14ac:dyDescent="0.2">
      <c r="A14452" s="1">
        <v>36732</v>
      </c>
      <c r="B14452">
        <v>0.96694647899999997</v>
      </c>
      <c r="C14452">
        <v>0.68080025899999996</v>
      </c>
      <c r="D14452">
        <v>2.6190655619999998</v>
      </c>
      <c r="E14452">
        <v>7.0241583289999996</v>
      </c>
      <c r="F14452">
        <v>17.378334500000001</v>
      </c>
      <c r="G14452">
        <v>47.893515200000003</v>
      </c>
    </row>
    <row r="14453" spans="1:7" x14ac:dyDescent="0.2">
      <c r="A14453" s="1">
        <v>36733</v>
      </c>
      <c r="B14453">
        <v>0.96694647899999997</v>
      </c>
      <c r="C14453">
        <v>0.71862249600000006</v>
      </c>
      <c r="D14453">
        <v>2.625899531</v>
      </c>
      <c r="E14453">
        <v>6.7836827260000003</v>
      </c>
      <c r="F14453">
        <v>16.816799169999999</v>
      </c>
      <c r="G14453">
        <v>46.407665340000001</v>
      </c>
    </row>
    <row r="14454" spans="1:7" x14ac:dyDescent="0.2">
      <c r="A14454" s="1">
        <v>36734</v>
      </c>
      <c r="B14454">
        <v>0.90651232400000004</v>
      </c>
      <c r="C14454">
        <v>0.90773367900000002</v>
      </c>
      <c r="D14454">
        <v>2.755666615</v>
      </c>
      <c r="E14454">
        <v>6.7450265419999997</v>
      </c>
      <c r="F14454">
        <v>16.617613120000001</v>
      </c>
      <c r="G14454">
        <v>45.138590569999998</v>
      </c>
    </row>
    <row r="14455" spans="1:7" x14ac:dyDescent="0.2">
      <c r="A14455" s="1">
        <v>36735</v>
      </c>
      <c r="B14455">
        <v>0.90651232400000004</v>
      </c>
      <c r="C14455">
        <v>1.096844862</v>
      </c>
      <c r="D14455">
        <v>3.0706929669999998</v>
      </c>
      <c r="E14455">
        <v>6.92533333</v>
      </c>
      <c r="F14455">
        <v>16.838052380000001</v>
      </c>
      <c r="G14455">
        <v>37.046188540000003</v>
      </c>
    </row>
    <row r="14456" spans="1:7" x14ac:dyDescent="0.2">
      <c r="A14456" s="1">
        <v>36736</v>
      </c>
      <c r="B14456">
        <v>0.90651232400000004</v>
      </c>
      <c r="C14456">
        <v>1.134667098</v>
      </c>
      <c r="D14456">
        <v>3.0775269359999999</v>
      </c>
      <c r="E14456">
        <v>7.3632592749999999</v>
      </c>
      <c r="F14456">
        <v>17.637170510000001</v>
      </c>
      <c r="G14456">
        <v>40.117187219999998</v>
      </c>
    </row>
    <row r="14457" spans="1:7" x14ac:dyDescent="0.2">
      <c r="A14457" s="1">
        <v>36737</v>
      </c>
      <c r="B14457">
        <v>1.087814788</v>
      </c>
      <c r="C14457">
        <v>1.4750672279999999</v>
      </c>
      <c r="D14457">
        <v>4.9118553140000003</v>
      </c>
      <c r="E14457">
        <v>7.423361538</v>
      </c>
      <c r="F14457">
        <v>20.26575059</v>
      </c>
      <c r="G14457">
        <v>51.175049970000003</v>
      </c>
    </row>
    <row r="14458" spans="1:7" x14ac:dyDescent="0.2">
      <c r="A14458" s="1">
        <v>36738</v>
      </c>
      <c r="B14458">
        <v>2.6591028159999999</v>
      </c>
      <c r="C14458">
        <v>2.1558674870000001</v>
      </c>
      <c r="D14458">
        <v>7.9792310339999997</v>
      </c>
      <c r="E14458">
        <v>9.9391180769999998</v>
      </c>
      <c r="F14458">
        <v>25.189455070000001</v>
      </c>
      <c r="G14458">
        <v>62.767941819999997</v>
      </c>
    </row>
    <row r="14459" spans="1:7" x14ac:dyDescent="0.2">
      <c r="A14459" s="1">
        <v>36739</v>
      </c>
      <c r="B14459">
        <v>2.9612735909999999</v>
      </c>
      <c r="C14459">
        <v>3.6687569510000002</v>
      </c>
      <c r="D14459">
        <v>8.5235543160000002</v>
      </c>
      <c r="E14459">
        <v>13.004599689999999</v>
      </c>
      <c r="F14459">
        <v>26.08778354</v>
      </c>
      <c r="G14459">
        <v>61.474748679999998</v>
      </c>
    </row>
    <row r="14460" spans="1:7" x14ac:dyDescent="0.2">
      <c r="A14460" s="1">
        <v>36740</v>
      </c>
      <c r="B14460">
        <v>2.2964978870000001</v>
      </c>
      <c r="C14460">
        <v>2.6475565630000002</v>
      </c>
      <c r="D14460">
        <v>6.4260103050000001</v>
      </c>
      <c r="E14460">
        <v>13.618663</v>
      </c>
      <c r="F14460">
        <v>24.4142963</v>
      </c>
      <c r="G14460">
        <v>48.289762199999998</v>
      </c>
    </row>
    <row r="14461" spans="1:7" x14ac:dyDescent="0.2">
      <c r="A14461" s="1">
        <v>36741</v>
      </c>
      <c r="B14461">
        <v>3.2634443649999998</v>
      </c>
      <c r="C14461">
        <v>3.7822236610000002</v>
      </c>
      <c r="D14461">
        <v>9.6263839529999995</v>
      </c>
      <c r="E14461">
        <v>19.933969340000001</v>
      </c>
      <c r="F14461">
        <v>30.729602629999999</v>
      </c>
      <c r="G14461">
        <v>56.548775679999999</v>
      </c>
    </row>
    <row r="14462" spans="1:7" x14ac:dyDescent="0.2">
      <c r="A14462" s="1">
        <v>36742</v>
      </c>
      <c r="B14462">
        <v>4.1699566890000002</v>
      </c>
      <c r="C14462">
        <v>7.0727582460000002</v>
      </c>
      <c r="D14462">
        <v>13.811191559999999</v>
      </c>
      <c r="E14462">
        <v>30.511634839999999</v>
      </c>
      <c r="F14462">
        <v>46.604753619999997</v>
      </c>
      <c r="G14462">
        <v>60.013831459999999</v>
      </c>
    </row>
    <row r="14463" spans="1:7" x14ac:dyDescent="0.2">
      <c r="A14463" s="1">
        <v>36743</v>
      </c>
      <c r="B14463">
        <v>3.8677859140000002</v>
      </c>
      <c r="C14463">
        <v>5.1060019419999998</v>
      </c>
      <c r="D14463">
        <v>10.501120719999999</v>
      </c>
      <c r="E14463">
        <v>34.14398508</v>
      </c>
      <c r="F14463">
        <v>48.230480569999997</v>
      </c>
      <c r="G14463">
        <v>71.95555281</v>
      </c>
    </row>
    <row r="14464" spans="1:7" x14ac:dyDescent="0.2">
      <c r="A14464" s="1">
        <v>36744</v>
      </c>
      <c r="B14464">
        <v>3.8073517589999999</v>
      </c>
      <c r="C14464">
        <v>2.8366677459999998</v>
      </c>
      <c r="D14464">
        <v>8.1894779730000007</v>
      </c>
      <c r="E14464">
        <v>20.35064886</v>
      </c>
      <c r="F14464">
        <v>31.86866654</v>
      </c>
      <c r="G14464">
        <v>78.076821120000005</v>
      </c>
    </row>
    <row r="14465" spans="1:7" x14ac:dyDescent="0.2">
      <c r="A14465" s="1">
        <v>36745</v>
      </c>
      <c r="B14465">
        <v>4.4721274629999996</v>
      </c>
      <c r="C14465">
        <v>2.3449786700000002</v>
      </c>
      <c r="D14465">
        <v>19.032277579999999</v>
      </c>
      <c r="E14465">
        <v>24.729176240000001</v>
      </c>
      <c r="F14465">
        <v>45.036203919999998</v>
      </c>
      <c r="G14465">
        <v>64.567787050000007</v>
      </c>
    </row>
    <row r="14466" spans="1:7" x14ac:dyDescent="0.2">
      <c r="A14466" s="1">
        <v>36746</v>
      </c>
      <c r="B14466">
        <v>3.1425760550000001</v>
      </c>
      <c r="C14466">
        <v>2.2315119600000002</v>
      </c>
      <c r="D14466">
        <v>10.3487489</v>
      </c>
      <c r="E14466">
        <v>25.007975259999998</v>
      </c>
      <c r="F14466">
        <v>58.799511449999997</v>
      </c>
      <c r="G14466">
        <v>69.252713400000005</v>
      </c>
    </row>
    <row r="14467" spans="1:7" x14ac:dyDescent="0.2">
      <c r="A14467" s="1">
        <v>36747</v>
      </c>
      <c r="B14467">
        <v>2.598668661</v>
      </c>
      <c r="C14467">
        <v>3.1392456389999999</v>
      </c>
      <c r="D14467">
        <v>8.2213052019999999</v>
      </c>
      <c r="E14467">
        <v>15.46032052</v>
      </c>
      <c r="F14467">
        <v>36.008142999999997</v>
      </c>
      <c r="G14467">
        <v>95.542977980000003</v>
      </c>
    </row>
    <row r="14468" spans="1:7" x14ac:dyDescent="0.2">
      <c r="A14468" s="1">
        <v>36748</v>
      </c>
      <c r="B14468">
        <v>6.7686253499999998</v>
      </c>
      <c r="C14468">
        <v>3.1770678750000001</v>
      </c>
      <c r="D14468">
        <v>11.64914518</v>
      </c>
      <c r="E14468">
        <v>15.856086380000001</v>
      </c>
      <c r="F14468">
        <v>30.905761049999999</v>
      </c>
      <c r="G14468">
        <v>69.42349806</v>
      </c>
    </row>
    <row r="14469" spans="1:7" x14ac:dyDescent="0.2">
      <c r="A14469" s="1">
        <v>36749</v>
      </c>
      <c r="B14469">
        <v>6.1642838009999998</v>
      </c>
      <c r="C14469">
        <v>2.4584453800000001</v>
      </c>
      <c r="D14469">
        <v>9.9787698680000005</v>
      </c>
      <c r="E14469">
        <v>12.232141540000001</v>
      </c>
      <c r="F14469">
        <v>24.432411129999998</v>
      </c>
      <c r="G14469">
        <v>59.02211544</v>
      </c>
    </row>
    <row r="14470" spans="1:7" x14ac:dyDescent="0.2">
      <c r="A14470" s="1">
        <v>36750</v>
      </c>
      <c r="B14470">
        <v>3.3843126749999999</v>
      </c>
      <c r="C14470">
        <v>2.685378799</v>
      </c>
      <c r="D14470">
        <v>7.2085962820000002</v>
      </c>
      <c r="E14470">
        <v>10.32581302</v>
      </c>
      <c r="F14470">
        <v>20.92078399</v>
      </c>
      <c r="G14470">
        <v>48.242293510000003</v>
      </c>
    </row>
    <row r="14471" spans="1:7" x14ac:dyDescent="0.2">
      <c r="A14471" s="1">
        <v>36751</v>
      </c>
      <c r="B14471">
        <v>2.0547612669999999</v>
      </c>
      <c r="C14471">
        <v>2.1558674870000001</v>
      </c>
      <c r="D14471">
        <v>5.2840688480000004</v>
      </c>
      <c r="E14471">
        <v>10.046814339999999</v>
      </c>
      <c r="F14471">
        <v>19.638473659999999</v>
      </c>
      <c r="G14471">
        <v>47.760809109999997</v>
      </c>
    </row>
    <row r="14472" spans="1:7" x14ac:dyDescent="0.2">
      <c r="A14472" s="1">
        <v>36752</v>
      </c>
      <c r="B14472">
        <v>1.5712880279999999</v>
      </c>
      <c r="C14472">
        <v>1.7398228840000001</v>
      </c>
      <c r="D14472">
        <v>4.3197403269999999</v>
      </c>
      <c r="E14472">
        <v>10.02523515</v>
      </c>
      <c r="F14472">
        <v>18.974775019999999</v>
      </c>
      <c r="G14472">
        <v>42.133104729999999</v>
      </c>
    </row>
    <row r="14473" spans="1:7" x14ac:dyDescent="0.2">
      <c r="A14473" s="1">
        <v>36753</v>
      </c>
      <c r="B14473">
        <v>1.3295514079999999</v>
      </c>
      <c r="C14473">
        <v>1.550711701</v>
      </c>
      <c r="D14473">
        <v>3.7941836339999999</v>
      </c>
      <c r="E14473">
        <v>8.6255398999999997</v>
      </c>
      <c r="F14473">
        <v>17.173755109999998</v>
      </c>
      <c r="G14473">
        <v>40.560540869999997</v>
      </c>
    </row>
    <row r="14474" spans="1:7" x14ac:dyDescent="0.2">
      <c r="A14474" s="1">
        <v>36754</v>
      </c>
      <c r="B14474">
        <v>1.0273806329999999</v>
      </c>
      <c r="C14474">
        <v>1.3616005179999999</v>
      </c>
      <c r="D14474">
        <v>3.2393990640000001</v>
      </c>
      <c r="E14474">
        <v>7.2087010920000001</v>
      </c>
      <c r="F14474">
        <v>15.31545918</v>
      </c>
      <c r="G14474">
        <v>43.766854289999998</v>
      </c>
    </row>
    <row r="14475" spans="1:7" x14ac:dyDescent="0.2">
      <c r="A14475" s="1">
        <v>36755</v>
      </c>
      <c r="B14475">
        <v>1.087814788</v>
      </c>
      <c r="C14475">
        <v>1.5885339380000001</v>
      </c>
      <c r="D14475">
        <v>3.6528998179999999</v>
      </c>
      <c r="E14475">
        <v>5.9121333619999996</v>
      </c>
      <c r="F14475">
        <v>14.259686240000001</v>
      </c>
      <c r="G14475">
        <v>31.09673377</v>
      </c>
    </row>
    <row r="14476" spans="1:7" x14ac:dyDescent="0.2">
      <c r="A14476" s="1">
        <v>36756</v>
      </c>
      <c r="B14476">
        <v>1.2086830980000001</v>
      </c>
      <c r="C14476">
        <v>1.8154673569999999</v>
      </c>
      <c r="D14476">
        <v>4.3764849530000003</v>
      </c>
      <c r="E14476">
        <v>5.9979842300000001</v>
      </c>
      <c r="F14476">
        <v>15.228451359999999</v>
      </c>
      <c r="G14476">
        <v>30.34187317</v>
      </c>
    </row>
    <row r="14477" spans="1:7" x14ac:dyDescent="0.2">
      <c r="A14477" s="1">
        <v>36757</v>
      </c>
      <c r="B14477">
        <v>1.6921563369999999</v>
      </c>
      <c r="C14477">
        <v>1.7776451209999999</v>
      </c>
      <c r="D14477">
        <v>4.603473997</v>
      </c>
      <c r="E14477">
        <v>6.4230025959999999</v>
      </c>
      <c r="F14477">
        <v>15.69360219</v>
      </c>
      <c r="G14477">
        <v>37.328470750000001</v>
      </c>
    </row>
    <row r="14478" spans="1:7" x14ac:dyDescent="0.2">
      <c r="A14478" s="1">
        <v>36758</v>
      </c>
      <c r="B14478">
        <v>1.2086830980000001</v>
      </c>
      <c r="C14478">
        <v>1.550711701</v>
      </c>
      <c r="D14478">
        <v>3.6733153239999998</v>
      </c>
      <c r="E14478">
        <v>6.7063038050000001</v>
      </c>
      <c r="F14478">
        <v>15.093989150000001</v>
      </c>
      <c r="G14478">
        <v>37.822575559999997</v>
      </c>
    </row>
    <row r="14479" spans="1:7" x14ac:dyDescent="0.2">
      <c r="A14479" s="1">
        <v>36759</v>
      </c>
      <c r="B14479">
        <v>0.90651232400000004</v>
      </c>
      <c r="C14479">
        <v>1.5885339380000001</v>
      </c>
      <c r="D14479">
        <v>3.377978519</v>
      </c>
      <c r="E14479">
        <v>6.3542287279999998</v>
      </c>
      <c r="F14479">
        <v>14.099794620000001</v>
      </c>
      <c r="G14479">
        <v>34.65048968</v>
      </c>
    </row>
    <row r="14480" spans="1:7" x14ac:dyDescent="0.2">
      <c r="A14480" s="1">
        <v>36760</v>
      </c>
      <c r="B14480">
        <v>1.0273806329999999</v>
      </c>
      <c r="C14480">
        <v>1.6263561740000001</v>
      </c>
      <c r="D14480">
        <v>3.4432682419999998</v>
      </c>
      <c r="E14480">
        <v>6.1266607029999998</v>
      </c>
      <c r="F14480">
        <v>13.6314318</v>
      </c>
      <c r="G14480">
        <v>30.89420308</v>
      </c>
    </row>
    <row r="14481" spans="1:7" x14ac:dyDescent="0.2">
      <c r="A14481" s="1">
        <v>36761</v>
      </c>
      <c r="B14481">
        <v>1.2086830980000001</v>
      </c>
      <c r="C14481">
        <v>1.6263561740000001</v>
      </c>
      <c r="D14481">
        <v>4.217489992</v>
      </c>
      <c r="E14481">
        <v>6.2897573869999999</v>
      </c>
      <c r="F14481">
        <v>13.593866159999999</v>
      </c>
      <c r="G14481">
        <v>30.095009869999998</v>
      </c>
    </row>
    <row r="14482" spans="1:7" x14ac:dyDescent="0.2">
      <c r="A14482" s="1">
        <v>36762</v>
      </c>
      <c r="B14482">
        <v>1.5712880279999999</v>
      </c>
      <c r="C14482">
        <v>1.702000647</v>
      </c>
      <c r="D14482">
        <v>4.749794252</v>
      </c>
      <c r="E14482">
        <v>9.0116358719999994</v>
      </c>
      <c r="F14482">
        <v>19.927666559999999</v>
      </c>
      <c r="G14482">
        <v>30.11492411</v>
      </c>
    </row>
    <row r="14483" spans="1:7" x14ac:dyDescent="0.2">
      <c r="A14483" s="1">
        <v>36763</v>
      </c>
      <c r="B14483">
        <v>2.0547612669999999</v>
      </c>
      <c r="C14483">
        <v>1.7776451209999999</v>
      </c>
      <c r="D14483">
        <v>4.9036663699999998</v>
      </c>
      <c r="E14483">
        <v>9.0075330030000007</v>
      </c>
      <c r="F14483">
        <v>20.44528575</v>
      </c>
      <c r="G14483">
        <v>46.878434900000002</v>
      </c>
    </row>
    <row r="14484" spans="1:7" x14ac:dyDescent="0.2">
      <c r="A14484" s="1">
        <v>36764</v>
      </c>
      <c r="B14484">
        <v>1.2691172529999999</v>
      </c>
      <c r="C14484">
        <v>2.1558674870000001</v>
      </c>
      <c r="D14484">
        <v>4.3735997219999998</v>
      </c>
      <c r="E14484">
        <v>9.4156740259999996</v>
      </c>
      <c r="F14484">
        <v>18.004021699999999</v>
      </c>
      <c r="G14484">
        <v>39.70250712</v>
      </c>
    </row>
    <row r="14485" spans="1:7" x14ac:dyDescent="0.2">
      <c r="A14485" s="1">
        <v>36765</v>
      </c>
      <c r="B14485">
        <v>1.148248943</v>
      </c>
      <c r="C14485">
        <v>2.9501344559999998</v>
      </c>
      <c r="D14485">
        <v>10.387850179999999</v>
      </c>
      <c r="E14485">
        <v>9.3641102640000007</v>
      </c>
      <c r="F14485">
        <v>17.189941090000001</v>
      </c>
      <c r="G14485">
        <v>35.934285209999999</v>
      </c>
    </row>
    <row r="14486" spans="1:7" x14ac:dyDescent="0.2">
      <c r="A14486" s="1">
        <v>36766</v>
      </c>
      <c r="B14486">
        <v>6.9499278149999997</v>
      </c>
      <c r="C14486">
        <v>3.7444014239999999</v>
      </c>
      <c r="D14486">
        <v>13.930159</v>
      </c>
      <c r="E14486">
        <v>14.275219160000001</v>
      </c>
      <c r="F14486">
        <v>22.10104999</v>
      </c>
      <c r="G14486">
        <v>43.907499940000001</v>
      </c>
    </row>
    <row r="14487" spans="1:7" x14ac:dyDescent="0.2">
      <c r="A14487" s="1">
        <v>36767</v>
      </c>
      <c r="B14487">
        <v>4.5325616179999999</v>
      </c>
      <c r="C14487">
        <v>3.630934715</v>
      </c>
      <c r="D14487">
        <v>9.8695644260000002</v>
      </c>
      <c r="E14487">
        <v>10.471499939999999</v>
      </c>
      <c r="F14487">
        <v>19.01971515</v>
      </c>
      <c r="G14487">
        <v>39.27986104</v>
      </c>
    </row>
    <row r="14488" spans="1:7" x14ac:dyDescent="0.2">
      <c r="A14488" s="1">
        <v>36768</v>
      </c>
      <c r="B14488">
        <v>2.2964978870000001</v>
      </c>
      <c r="C14488">
        <v>2.6475565630000002</v>
      </c>
      <c r="D14488">
        <v>6.1451538020000003</v>
      </c>
      <c r="E14488">
        <v>9.3809876069999998</v>
      </c>
      <c r="F14488">
        <v>17.206818429999998</v>
      </c>
      <c r="G14488">
        <v>42.187095839999998</v>
      </c>
    </row>
    <row r="14489" spans="1:7" x14ac:dyDescent="0.2">
      <c r="A14489" s="1">
        <v>36769</v>
      </c>
      <c r="B14489">
        <v>1.6317221829999999</v>
      </c>
      <c r="C14489">
        <v>1.853289594</v>
      </c>
      <c r="D14489">
        <v>4.5567077820000002</v>
      </c>
      <c r="E14489">
        <v>9.0246765559999993</v>
      </c>
      <c r="F14489">
        <v>16.288652859999999</v>
      </c>
      <c r="G14489">
        <v>41.138668549999998</v>
      </c>
    </row>
    <row r="14490" spans="1:7" x14ac:dyDescent="0.2">
      <c r="A14490" s="1">
        <v>36770</v>
      </c>
      <c r="B14490">
        <v>1.389985563</v>
      </c>
      <c r="C14490">
        <v>1.550711701</v>
      </c>
      <c r="D14490">
        <v>3.8858240670000002</v>
      </c>
      <c r="E14490">
        <v>9.0633327399999999</v>
      </c>
      <c r="F14490">
        <v>16.046381790000002</v>
      </c>
      <c r="G14490">
        <v>32.806044149999998</v>
      </c>
    </row>
    <row r="14491" spans="1:7" x14ac:dyDescent="0.2">
      <c r="A14491" s="1">
        <v>36771</v>
      </c>
      <c r="B14491">
        <v>1.148248943</v>
      </c>
      <c r="C14491">
        <v>1.5128894639999999</v>
      </c>
      <c r="D14491">
        <v>3.6060471999999999</v>
      </c>
      <c r="E14491">
        <v>8.7197961629999998</v>
      </c>
      <c r="F14491">
        <v>15.46205041</v>
      </c>
      <c r="G14491">
        <v>32.440223520000004</v>
      </c>
    </row>
    <row r="14492" spans="1:7" x14ac:dyDescent="0.2">
      <c r="A14492" s="1">
        <v>36772</v>
      </c>
      <c r="B14492">
        <v>1.0273806329999999</v>
      </c>
      <c r="C14492">
        <v>1.4750672279999999</v>
      </c>
      <c r="D14492">
        <v>3.4159323640000001</v>
      </c>
      <c r="E14492">
        <v>8.6295762160000002</v>
      </c>
      <c r="F14492">
        <v>15.371830470000001</v>
      </c>
      <c r="G14492">
        <v>40.99185267</v>
      </c>
    </row>
    <row r="14493" spans="1:7" x14ac:dyDescent="0.2">
      <c r="A14493" s="1">
        <v>36773</v>
      </c>
      <c r="B14493">
        <v>1.087814788</v>
      </c>
      <c r="C14493">
        <v>1.702000647</v>
      </c>
      <c r="D14493">
        <v>3.6734017269999999</v>
      </c>
      <c r="E14493">
        <v>8.9944257669999992</v>
      </c>
      <c r="F14493">
        <v>18.505820159999999</v>
      </c>
      <c r="G14493">
        <v>31.931260569999999</v>
      </c>
    </row>
    <row r="14494" spans="1:7" x14ac:dyDescent="0.2">
      <c r="A14494" s="1">
        <v>36774</v>
      </c>
      <c r="B14494">
        <v>1.087814788</v>
      </c>
      <c r="C14494">
        <v>1.7776451209999999</v>
      </c>
      <c r="D14494">
        <v>3.8118947790000002</v>
      </c>
      <c r="E14494">
        <v>11.44247328</v>
      </c>
      <c r="F14494">
        <v>20.030820949999999</v>
      </c>
      <c r="G14494">
        <v>42.174732390000003</v>
      </c>
    </row>
    <row r="14495" spans="1:7" x14ac:dyDescent="0.2">
      <c r="A14495" s="1">
        <v>36775</v>
      </c>
      <c r="B14495">
        <v>1.3295514079999999</v>
      </c>
      <c r="C14495">
        <v>1.702000647</v>
      </c>
      <c r="D14495">
        <v>3.8215195120000001</v>
      </c>
      <c r="E14495">
        <v>22.534535290000001</v>
      </c>
      <c r="F14495">
        <v>29.959041460000002</v>
      </c>
      <c r="G14495">
        <v>41.228975980000001</v>
      </c>
    </row>
    <row r="14496" spans="1:7" x14ac:dyDescent="0.2">
      <c r="A14496" s="1">
        <v>36776</v>
      </c>
      <c r="B14496">
        <v>1.2086830980000001</v>
      </c>
      <c r="C14496">
        <v>1.7398228840000001</v>
      </c>
      <c r="D14496">
        <v>3.7074851720000002</v>
      </c>
      <c r="E14496">
        <v>15.90878154</v>
      </c>
      <c r="F14496">
        <v>22.851698119999998</v>
      </c>
      <c r="G14496">
        <v>53.666957449999998</v>
      </c>
    </row>
    <row r="14497" spans="1:7" x14ac:dyDescent="0.2">
      <c r="A14497" s="1">
        <v>36777</v>
      </c>
      <c r="B14497">
        <v>1.5108538730000001</v>
      </c>
      <c r="C14497">
        <v>1.702000647</v>
      </c>
      <c r="D14497">
        <v>3.940409421</v>
      </c>
      <c r="E14497">
        <v>10.017229070000001</v>
      </c>
      <c r="F14497">
        <v>16.679218389999999</v>
      </c>
      <c r="G14497">
        <v>45.140440509999998</v>
      </c>
    </row>
    <row r="14498" spans="1:7" x14ac:dyDescent="0.2">
      <c r="A14498" s="1">
        <v>36778</v>
      </c>
      <c r="B14498">
        <v>1.3295514079999999</v>
      </c>
      <c r="C14498">
        <v>1.7398228840000001</v>
      </c>
      <c r="D14498">
        <v>3.8283534819999998</v>
      </c>
      <c r="E14498">
        <v>8.1707366120000007</v>
      </c>
      <c r="F14498">
        <v>14.832725930000001</v>
      </c>
      <c r="G14498">
        <v>35.24925064</v>
      </c>
    </row>
    <row r="14499" spans="1:7" x14ac:dyDescent="0.2">
      <c r="A14499" s="1">
        <v>36779</v>
      </c>
      <c r="B14499">
        <v>3.0217077450000001</v>
      </c>
      <c r="C14499">
        <v>2.9501344559999998</v>
      </c>
      <c r="D14499">
        <v>9.5463627829999993</v>
      </c>
      <c r="E14499">
        <v>8.9132101880000008</v>
      </c>
      <c r="F14499">
        <v>16.81930595</v>
      </c>
      <c r="G14499">
        <v>27.60415412</v>
      </c>
    </row>
    <row r="14500" spans="1:7" x14ac:dyDescent="0.2">
      <c r="A14500" s="1">
        <v>36780</v>
      </c>
      <c r="B14500">
        <v>16.921563370000001</v>
      </c>
      <c r="C14500">
        <v>4.7277795759999997</v>
      </c>
      <c r="D14500">
        <v>28.51076926</v>
      </c>
      <c r="E14500">
        <v>19.195665179999999</v>
      </c>
      <c r="F14500">
        <v>29.309046559999999</v>
      </c>
      <c r="G14500">
        <v>35.005003449999997</v>
      </c>
    </row>
    <row r="14501" spans="1:7" x14ac:dyDescent="0.2">
      <c r="A14501" s="1">
        <v>36781</v>
      </c>
      <c r="B14501">
        <v>20.12457358</v>
      </c>
      <c r="C14501">
        <v>9.4933813889999996</v>
      </c>
      <c r="D14501">
        <v>41.999155649999999</v>
      </c>
      <c r="E14501">
        <v>67.21795238</v>
      </c>
      <c r="F14501">
        <v>81.264315400000001</v>
      </c>
      <c r="G14501">
        <v>52.333079869999999</v>
      </c>
    </row>
    <row r="14502" spans="1:7" x14ac:dyDescent="0.2">
      <c r="A14502" s="1">
        <v>36782</v>
      </c>
      <c r="B14502">
        <v>9.7903330949999994</v>
      </c>
      <c r="C14502">
        <v>4.1226237899999996</v>
      </c>
      <c r="D14502">
        <v>18.274392769999999</v>
      </c>
      <c r="E14502">
        <v>89.010346850000005</v>
      </c>
      <c r="F14502">
        <v>105.22386299999999</v>
      </c>
      <c r="G14502">
        <v>110.67264369999999</v>
      </c>
    </row>
    <row r="14503" spans="1:7" x14ac:dyDescent="0.2">
      <c r="A14503" s="1">
        <v>36783</v>
      </c>
      <c r="B14503">
        <v>5.0764690119999996</v>
      </c>
      <c r="C14503">
        <v>2.571912089</v>
      </c>
      <c r="D14503">
        <v>9.9724704460000009</v>
      </c>
      <c r="E14503">
        <v>43.348858700000001</v>
      </c>
      <c r="F14503">
        <v>58.679460630000001</v>
      </c>
      <c r="G14503">
        <v>133.40564839999999</v>
      </c>
    </row>
    <row r="14504" spans="1:7" x14ac:dyDescent="0.2">
      <c r="A14504" s="1">
        <v>36784</v>
      </c>
      <c r="B14504">
        <v>3.1425760550000001</v>
      </c>
      <c r="C14504">
        <v>1.966756304</v>
      </c>
      <c r="D14504">
        <v>6.7433954040000001</v>
      </c>
      <c r="E14504">
        <v>23.21584176</v>
      </c>
      <c r="F14504">
        <v>34.653594509999998</v>
      </c>
      <c r="G14504">
        <v>81.027264720000005</v>
      </c>
    </row>
    <row r="14505" spans="1:7" x14ac:dyDescent="0.2">
      <c r="A14505" s="1">
        <v>36785</v>
      </c>
      <c r="B14505">
        <v>2.2964978870000001</v>
      </c>
      <c r="C14505">
        <v>1.5885339380000001</v>
      </c>
      <c r="D14505">
        <v>5.1736456979999996</v>
      </c>
      <c r="E14505">
        <v>18.582467050000002</v>
      </c>
      <c r="F14505">
        <v>28.294523770000001</v>
      </c>
      <c r="G14505">
        <v>67.256486269999996</v>
      </c>
    </row>
    <row r="14506" spans="1:7" x14ac:dyDescent="0.2">
      <c r="A14506" s="1">
        <v>36786</v>
      </c>
      <c r="B14506">
        <v>1.813024647</v>
      </c>
      <c r="C14506">
        <v>1.3237782810000001</v>
      </c>
      <c r="D14506">
        <v>4.2678593339999997</v>
      </c>
      <c r="E14506">
        <v>16.091926699999998</v>
      </c>
      <c r="F14506">
        <v>24.760539309999999</v>
      </c>
      <c r="G14506">
        <v>53.792873010000001</v>
      </c>
    </row>
    <row r="14507" spans="1:7" x14ac:dyDescent="0.2">
      <c r="A14507" s="1">
        <v>36787</v>
      </c>
      <c r="B14507">
        <v>1.5712880279999999</v>
      </c>
      <c r="C14507">
        <v>1.285956045</v>
      </c>
      <c r="D14507">
        <v>3.8320510749999999</v>
      </c>
      <c r="E14507">
        <v>12.4253559</v>
      </c>
      <c r="F14507">
        <v>20.451849060000001</v>
      </c>
      <c r="G14507">
        <v>54.311651179999998</v>
      </c>
    </row>
    <row r="14508" spans="1:7" x14ac:dyDescent="0.2">
      <c r="A14508" s="1">
        <v>36788</v>
      </c>
      <c r="B14508">
        <v>1.389985563</v>
      </c>
      <c r="C14508">
        <v>1.2103115719999999</v>
      </c>
      <c r="D14508">
        <v>3.6370806710000001</v>
      </c>
      <c r="E14508">
        <v>10.02106573</v>
      </c>
      <c r="F14508">
        <v>17.606101769999999</v>
      </c>
      <c r="G14508">
        <v>53.499363359999997</v>
      </c>
    </row>
    <row r="14509" spans="1:7" x14ac:dyDescent="0.2">
      <c r="A14509" s="1">
        <v>36789</v>
      </c>
      <c r="B14509">
        <v>1.3295514079999999</v>
      </c>
      <c r="C14509">
        <v>1.2103115719999999</v>
      </c>
      <c r="D14509">
        <v>3.5142339599999999</v>
      </c>
      <c r="E14509">
        <v>9.535812</v>
      </c>
      <c r="F14509">
        <v>16.960318170000001</v>
      </c>
      <c r="G14509">
        <v>40.612389129999997</v>
      </c>
    </row>
    <row r="14510" spans="1:7" x14ac:dyDescent="0.2">
      <c r="A14510" s="1">
        <v>36790</v>
      </c>
      <c r="B14510">
        <v>1.6317221829999999</v>
      </c>
      <c r="C14510">
        <v>1.5128894639999999</v>
      </c>
      <c r="D14510">
        <v>4.40158322</v>
      </c>
      <c r="E14510">
        <v>10.261341679999999</v>
      </c>
      <c r="F14510">
        <v>17.60558292</v>
      </c>
      <c r="G14510">
        <v>42.403754409999998</v>
      </c>
    </row>
    <row r="14511" spans="1:7" x14ac:dyDescent="0.2">
      <c r="A14511" s="1">
        <v>36791</v>
      </c>
      <c r="B14511">
        <v>1.873458802</v>
      </c>
      <c r="C14511">
        <v>2.0045785399999998</v>
      </c>
      <c r="D14511">
        <v>4.919399114</v>
      </c>
      <c r="E14511">
        <v>11.279043830000001</v>
      </c>
      <c r="F14511">
        <v>18.623285070000001</v>
      </c>
      <c r="G14511">
        <v>43.903348100000002</v>
      </c>
    </row>
    <row r="14512" spans="1:7" x14ac:dyDescent="0.2">
      <c r="A14512" s="1">
        <v>36792</v>
      </c>
      <c r="B14512">
        <v>1.813024647</v>
      </c>
      <c r="C14512">
        <v>2.3449786700000002</v>
      </c>
      <c r="D14512">
        <v>6.5744034280000001</v>
      </c>
      <c r="E14512">
        <v>10.98263539</v>
      </c>
      <c r="F14512">
        <v>19.651247999999999</v>
      </c>
      <c r="G14512">
        <v>33.516472819999997</v>
      </c>
    </row>
    <row r="14513" spans="1:7" x14ac:dyDescent="0.2">
      <c r="A14513" s="1">
        <v>36793</v>
      </c>
      <c r="B14513">
        <v>2.0547612669999999</v>
      </c>
      <c r="C14513">
        <v>2.7610232720000001</v>
      </c>
      <c r="D14513">
        <v>10.57365454</v>
      </c>
      <c r="E14513">
        <v>15.426099969999999</v>
      </c>
      <c r="F14513">
        <v>25.378951480000001</v>
      </c>
      <c r="G14513">
        <v>46.119660369999998</v>
      </c>
    </row>
    <row r="14514" spans="1:7" x14ac:dyDescent="0.2">
      <c r="A14514" s="1">
        <v>36794</v>
      </c>
      <c r="B14514">
        <v>4.5929957730000002</v>
      </c>
      <c r="C14514">
        <v>2.3828009059999999</v>
      </c>
      <c r="D14514">
        <v>11.139966380000001</v>
      </c>
      <c r="E14514">
        <v>17.302111140000001</v>
      </c>
      <c r="F14514">
        <v>27.937214569999998</v>
      </c>
      <c r="G14514">
        <v>46.1723772</v>
      </c>
    </row>
    <row r="14515" spans="1:7" x14ac:dyDescent="0.2">
      <c r="A14515" s="1">
        <v>36795</v>
      </c>
      <c r="B14515">
        <v>8.4003475319999996</v>
      </c>
      <c r="C14515">
        <v>3.4796457680000001</v>
      </c>
      <c r="D14515">
        <v>14.39655258</v>
      </c>
      <c r="E14515">
        <v>17.414043379999999</v>
      </c>
      <c r="F14515">
        <v>30.136035029999999</v>
      </c>
      <c r="G14515">
        <v>51.410461079999997</v>
      </c>
    </row>
    <row r="14516" spans="1:7" x14ac:dyDescent="0.2">
      <c r="A14516" s="1">
        <v>36796</v>
      </c>
      <c r="B14516">
        <v>10.999016190000001</v>
      </c>
      <c r="C14516">
        <v>4.765601813</v>
      </c>
      <c r="D14516">
        <v>17.57084527</v>
      </c>
      <c r="E14516">
        <v>21.17613493</v>
      </c>
      <c r="F14516">
        <v>32.172430560000002</v>
      </c>
      <c r="G14516">
        <v>53.853022850000002</v>
      </c>
    </row>
    <row r="14517" spans="1:7" x14ac:dyDescent="0.2">
      <c r="A14517" s="1">
        <v>36797</v>
      </c>
      <c r="B14517">
        <v>6.3455862649999997</v>
      </c>
      <c r="C14517">
        <v>2.4584453800000001</v>
      </c>
      <c r="D14517">
        <v>10.22248489</v>
      </c>
      <c r="E14517">
        <v>27.922559069999998</v>
      </c>
      <c r="F14517">
        <v>37.353688529999999</v>
      </c>
      <c r="G14517">
        <v>56.360013819999999</v>
      </c>
    </row>
    <row r="14518" spans="1:7" x14ac:dyDescent="0.2">
      <c r="A14518" s="1">
        <v>36798</v>
      </c>
      <c r="B14518">
        <v>3.928220069</v>
      </c>
      <c r="C14518">
        <v>1.4750672279999999</v>
      </c>
      <c r="D14518">
        <v>6.5664220249999996</v>
      </c>
      <c r="E14518">
        <v>23.000981660000001</v>
      </c>
      <c r="F14518">
        <v>31.549196869999999</v>
      </c>
      <c r="G14518">
        <v>60.429379760000003</v>
      </c>
    </row>
    <row r="14519" spans="1:7" x14ac:dyDescent="0.2">
      <c r="A14519" s="1">
        <v>36799</v>
      </c>
      <c r="B14519">
        <v>2.6591028159999999</v>
      </c>
      <c r="C14519">
        <v>1.096844862</v>
      </c>
      <c r="D14519">
        <v>4.8232834589999998</v>
      </c>
      <c r="E14519">
        <v>19.685687309999999</v>
      </c>
      <c r="F14519">
        <v>27.71218047</v>
      </c>
      <c r="G14519">
        <v>54.114647560000002</v>
      </c>
    </row>
    <row r="14520" spans="1:7" x14ac:dyDescent="0.2">
      <c r="A14520" s="1">
        <v>36800</v>
      </c>
      <c r="B14520">
        <v>1.90367588</v>
      </c>
      <c r="C14520">
        <v>1.021200388</v>
      </c>
      <c r="D14520">
        <v>3.9293634709999998</v>
      </c>
      <c r="E14520">
        <v>20.277572469999999</v>
      </c>
      <c r="F14520">
        <v>27.983005899999998</v>
      </c>
      <c r="G14520">
        <v>49.923319800000002</v>
      </c>
    </row>
    <row r="14521" spans="1:7" x14ac:dyDescent="0.2">
      <c r="A14521" s="1">
        <v>36801</v>
      </c>
      <c r="B14521">
        <v>1.5652446120000001</v>
      </c>
      <c r="C14521">
        <v>0.86991144200000003</v>
      </c>
      <c r="D14521">
        <v>3.4075649339999998</v>
      </c>
      <c r="E14521">
        <v>23.63019195</v>
      </c>
      <c r="F14521">
        <v>31.014565659999999</v>
      </c>
      <c r="G14521">
        <v>50.574466970000003</v>
      </c>
    </row>
    <row r="14522" spans="1:7" x14ac:dyDescent="0.2">
      <c r="A14522" s="1">
        <v>36802</v>
      </c>
      <c r="B14522">
        <v>1.359768485</v>
      </c>
      <c r="C14522">
        <v>0.79426696900000004</v>
      </c>
      <c r="D14522">
        <v>3.0635957559999998</v>
      </c>
      <c r="E14522">
        <v>22.03728233</v>
      </c>
      <c r="F14522">
        <v>29.140728769999999</v>
      </c>
      <c r="G14522">
        <v>52.534930920000001</v>
      </c>
    </row>
    <row r="14523" spans="1:7" x14ac:dyDescent="0.2">
      <c r="A14523" s="1">
        <v>36803</v>
      </c>
      <c r="B14523">
        <v>1.1905528519999999</v>
      </c>
      <c r="C14523">
        <v>0.68080025899999996</v>
      </c>
      <c r="D14523">
        <v>2.7490530999999998</v>
      </c>
      <c r="E14523">
        <v>21.354578249999999</v>
      </c>
      <c r="F14523">
        <v>28.498157160000002</v>
      </c>
      <c r="G14523">
        <v>47.293992680000002</v>
      </c>
    </row>
    <row r="14524" spans="1:7" x14ac:dyDescent="0.2">
      <c r="A14524" s="1">
        <v>36804</v>
      </c>
      <c r="B14524">
        <v>7.7355718280000003</v>
      </c>
      <c r="C14524">
        <v>5.9002689110000004</v>
      </c>
      <c r="D14524">
        <v>20.660056789999999</v>
      </c>
      <c r="E14524">
        <v>20.152466440000001</v>
      </c>
      <c r="F14524">
        <v>28.018429739999998</v>
      </c>
      <c r="G14524">
        <v>47.139491069999998</v>
      </c>
    </row>
    <row r="14525" spans="1:7" x14ac:dyDescent="0.2">
      <c r="A14525" s="1">
        <v>36805</v>
      </c>
      <c r="B14525">
        <v>49.556007030000004</v>
      </c>
      <c r="C14525">
        <v>40.469793170000003</v>
      </c>
      <c r="D14525">
        <v>113.72619330000001</v>
      </c>
      <c r="E14525">
        <v>56.33569249</v>
      </c>
      <c r="F14525">
        <v>65.566159619999993</v>
      </c>
      <c r="G14525">
        <v>56.387424099999997</v>
      </c>
    </row>
    <row r="14526" spans="1:7" x14ac:dyDescent="0.2">
      <c r="A14526" s="1">
        <v>36806</v>
      </c>
      <c r="B14526">
        <v>34.447468299999997</v>
      </c>
      <c r="C14526">
        <v>20.575296720000001</v>
      </c>
      <c r="D14526">
        <v>64.659277930000002</v>
      </c>
      <c r="E14526">
        <v>156.97425329999999</v>
      </c>
      <c r="F14526">
        <v>168.17121130000001</v>
      </c>
      <c r="G14526">
        <v>103.8935264</v>
      </c>
    </row>
    <row r="14527" spans="1:7" x14ac:dyDescent="0.2">
      <c r="A14527" s="1">
        <v>36807</v>
      </c>
      <c r="B14527">
        <v>13.47681654</v>
      </c>
      <c r="C14527">
        <v>7.1862249560000002</v>
      </c>
      <c r="D14527">
        <v>24.886104899999999</v>
      </c>
      <c r="E14527">
        <v>132.3713577</v>
      </c>
      <c r="F14527">
        <v>144.45122989999999</v>
      </c>
      <c r="G14527">
        <v>192.72115260000001</v>
      </c>
    </row>
    <row r="14528" spans="1:7" x14ac:dyDescent="0.2">
      <c r="A14528" s="1">
        <v>36808</v>
      </c>
      <c r="B14528">
        <v>6.5268887299999996</v>
      </c>
      <c r="C14528">
        <v>3.8578681339999998</v>
      </c>
      <c r="D14528">
        <v>13.121940199999999</v>
      </c>
      <c r="E14528">
        <v>45.775460129999999</v>
      </c>
      <c r="F14528">
        <v>56.250033700000003</v>
      </c>
      <c r="G14528">
        <v>180.11633219999999</v>
      </c>
    </row>
    <row r="14529" spans="1:7" x14ac:dyDescent="0.2">
      <c r="A14529" s="1">
        <v>36809</v>
      </c>
      <c r="B14529">
        <v>3.8919595760000001</v>
      </c>
      <c r="C14529">
        <v>2.571912089</v>
      </c>
      <c r="D14529">
        <v>8.5071045059999992</v>
      </c>
      <c r="E14529">
        <v>33.434424389999997</v>
      </c>
      <c r="F14529">
        <v>42.825421380000002</v>
      </c>
      <c r="G14529">
        <v>94.458104980000002</v>
      </c>
    </row>
    <row r="14530" spans="1:7" x14ac:dyDescent="0.2">
      <c r="A14530" s="1">
        <v>36810</v>
      </c>
      <c r="B14530">
        <v>2.665146231</v>
      </c>
      <c r="C14530">
        <v>2.0424007770000001</v>
      </c>
      <c r="D14530">
        <v>6.3732523539999999</v>
      </c>
      <c r="E14530">
        <v>32.540164449999999</v>
      </c>
      <c r="F14530">
        <v>41.248909529999999</v>
      </c>
      <c r="G14530">
        <v>68.842244879999996</v>
      </c>
    </row>
    <row r="14531" spans="1:7" x14ac:dyDescent="0.2">
      <c r="A14531" s="1">
        <v>36811</v>
      </c>
      <c r="B14531">
        <v>2.1514559150000001</v>
      </c>
      <c r="C14531">
        <v>1.702000647</v>
      </c>
      <c r="D14531">
        <v>5.267549582</v>
      </c>
      <c r="E14531">
        <v>31.723749300000001</v>
      </c>
      <c r="F14531">
        <v>40.031169720000001</v>
      </c>
      <c r="G14531">
        <v>74.133008799999999</v>
      </c>
    </row>
    <row r="14532" spans="1:7" x14ac:dyDescent="0.2">
      <c r="A14532" s="1">
        <v>36812</v>
      </c>
      <c r="B14532">
        <v>1.825111478</v>
      </c>
      <c r="C14532">
        <v>1.5885339380000001</v>
      </c>
      <c r="D14532">
        <v>4.6710530119999998</v>
      </c>
      <c r="E14532">
        <v>32.474561719999997</v>
      </c>
      <c r="F14532">
        <v>40.420789939999999</v>
      </c>
      <c r="G14532">
        <v>70.224651750000007</v>
      </c>
    </row>
    <row r="14533" spans="1:7" x14ac:dyDescent="0.2">
      <c r="A14533" s="1">
        <v>36813</v>
      </c>
      <c r="B14533">
        <v>1.59546169</v>
      </c>
      <c r="C14533">
        <v>1.3616005179999999</v>
      </c>
      <c r="D14533">
        <v>4.1195429020000001</v>
      </c>
      <c r="E14533">
        <v>58.550005980000002</v>
      </c>
      <c r="F14533">
        <v>66.295571879999997</v>
      </c>
      <c r="G14533">
        <v>68.673232990000002</v>
      </c>
    </row>
    <row r="14534" spans="1:7" x14ac:dyDescent="0.2">
      <c r="A14534" s="1">
        <v>36814</v>
      </c>
      <c r="B14534">
        <v>1.6498524290000001</v>
      </c>
      <c r="C14534">
        <v>1.550711701</v>
      </c>
      <c r="D14534">
        <v>4.3641348799999999</v>
      </c>
      <c r="E14534">
        <v>50.676343340000003</v>
      </c>
      <c r="F14534">
        <v>58.502174160000003</v>
      </c>
      <c r="G14534">
        <v>93.440458649999997</v>
      </c>
    </row>
    <row r="14535" spans="1:7" x14ac:dyDescent="0.2">
      <c r="A14535" s="1">
        <v>36815</v>
      </c>
      <c r="B14535">
        <v>1.740503661</v>
      </c>
      <c r="C14535">
        <v>1.89111183</v>
      </c>
      <c r="D14535">
        <v>4.9843860119999999</v>
      </c>
      <c r="E14535">
        <v>17.93782019</v>
      </c>
      <c r="F14535">
        <v>25.643253619999999</v>
      </c>
      <c r="G14535">
        <v>85.515953530000004</v>
      </c>
    </row>
    <row r="14536" spans="1:7" x14ac:dyDescent="0.2">
      <c r="A14536" s="1">
        <v>36816</v>
      </c>
      <c r="B14536">
        <v>1.9822402809999999</v>
      </c>
      <c r="C14536">
        <v>2.1180452500000002</v>
      </c>
      <c r="D14536">
        <v>5.3607452840000001</v>
      </c>
      <c r="E14536">
        <v>13.253946559999999</v>
      </c>
      <c r="F14536">
        <v>21.039644920000001</v>
      </c>
      <c r="G14536">
        <v>48.336579899999997</v>
      </c>
    </row>
    <row r="14537" spans="1:7" x14ac:dyDescent="0.2">
      <c r="A14537" s="1">
        <v>36817</v>
      </c>
      <c r="B14537">
        <v>1.6317221829999999</v>
      </c>
      <c r="C14537">
        <v>1.9289340669999999</v>
      </c>
      <c r="D14537">
        <v>4.8200259460000003</v>
      </c>
      <c r="E14537">
        <v>11.66117004</v>
      </c>
      <c r="F14537">
        <v>19.366603470000001</v>
      </c>
      <c r="G14537">
        <v>50.670224330000003</v>
      </c>
    </row>
    <row r="14538" spans="1:7" x14ac:dyDescent="0.2">
      <c r="A14538" s="1">
        <v>36818</v>
      </c>
      <c r="B14538">
        <v>1.667982675</v>
      </c>
      <c r="C14538">
        <v>1.7398228840000001</v>
      </c>
      <c r="D14538">
        <v>4.5724663659999996</v>
      </c>
      <c r="E14538">
        <v>11.579555149999999</v>
      </c>
      <c r="F14538">
        <v>19.28498858</v>
      </c>
      <c r="G14538">
        <v>38.709083970000002</v>
      </c>
    </row>
    <row r="14539" spans="1:7" x14ac:dyDescent="0.2">
      <c r="A14539" s="1">
        <v>36819</v>
      </c>
      <c r="B14539">
        <v>1.66193926</v>
      </c>
      <c r="C14539">
        <v>1.664178411</v>
      </c>
      <c r="D14539">
        <v>4.3967236200000004</v>
      </c>
      <c r="E14539">
        <v>11.042870750000001</v>
      </c>
      <c r="F14539">
        <v>18.587774320000001</v>
      </c>
      <c r="G14539">
        <v>37.468238390000003</v>
      </c>
    </row>
    <row r="14540" spans="1:7" x14ac:dyDescent="0.2">
      <c r="A14540" s="1">
        <v>36820</v>
      </c>
      <c r="B14540">
        <v>1.6135919359999999</v>
      </c>
      <c r="C14540">
        <v>1.6263561740000001</v>
      </c>
      <c r="D14540">
        <v>4.2791297699999999</v>
      </c>
      <c r="E14540">
        <v>24.780473789999999</v>
      </c>
      <c r="F14540">
        <v>32.245112419999998</v>
      </c>
      <c r="G14540">
        <v>46.440451269999997</v>
      </c>
    </row>
    <row r="14541" spans="1:7" x14ac:dyDescent="0.2">
      <c r="A14541" s="1">
        <v>36821</v>
      </c>
      <c r="B14541">
        <v>1.462506549</v>
      </c>
      <c r="C14541">
        <v>1.6263561740000001</v>
      </c>
      <c r="D14541">
        <v>4.0656318269999998</v>
      </c>
      <c r="E14541">
        <v>36.208442230000003</v>
      </c>
      <c r="F14541">
        <v>43.59281593</v>
      </c>
      <c r="G14541">
        <v>50.261554889999999</v>
      </c>
    </row>
    <row r="14542" spans="1:7" x14ac:dyDescent="0.2">
      <c r="A14542" s="1">
        <v>36822</v>
      </c>
      <c r="B14542">
        <v>1.3960289779999999</v>
      </c>
      <c r="C14542">
        <v>1.5885339380000001</v>
      </c>
      <c r="D14542">
        <v>3.961114008</v>
      </c>
      <c r="E14542">
        <v>10.42026894</v>
      </c>
      <c r="F14542">
        <v>17.724377709999999</v>
      </c>
      <c r="G14542">
        <v>69.300598710000003</v>
      </c>
    </row>
    <row r="14543" spans="1:7" x14ac:dyDescent="0.2">
      <c r="A14543" s="1">
        <v>36823</v>
      </c>
      <c r="B14543">
        <v>1.323507993</v>
      </c>
      <c r="C14543">
        <v>1.5128894639999999</v>
      </c>
      <c r="D14543">
        <v>3.843718805</v>
      </c>
      <c r="E14543">
        <v>10.04674779</v>
      </c>
      <c r="F14543">
        <v>17.390989019999999</v>
      </c>
      <c r="G14543">
        <v>34.383944249999999</v>
      </c>
    </row>
    <row r="14544" spans="1:7" x14ac:dyDescent="0.2">
      <c r="A14544" s="1">
        <v>36824</v>
      </c>
      <c r="B14544">
        <v>1.160335774</v>
      </c>
      <c r="C14544">
        <v>1.6263561740000001</v>
      </c>
      <c r="D14544">
        <v>4.1067301120000002</v>
      </c>
      <c r="E14544">
        <v>9.9479893389999994</v>
      </c>
      <c r="F14544">
        <v>17.492892909999998</v>
      </c>
      <c r="G14544">
        <v>36.60020265</v>
      </c>
    </row>
    <row r="14545" spans="1:7" x14ac:dyDescent="0.2">
      <c r="A14545" s="1">
        <v>36825</v>
      </c>
      <c r="B14545">
        <v>1.1905528519999999</v>
      </c>
      <c r="C14545">
        <v>1.6263561740000001</v>
      </c>
      <c r="D14545">
        <v>3.9497095199999999</v>
      </c>
      <c r="E14545">
        <v>9.7805235770000003</v>
      </c>
      <c r="F14545">
        <v>17.405692080000001</v>
      </c>
      <c r="G14545">
        <v>39.765043089999999</v>
      </c>
    </row>
    <row r="14546" spans="1:7" x14ac:dyDescent="0.2">
      <c r="A14546" s="1">
        <v>36826</v>
      </c>
      <c r="B14546">
        <v>1.2751606689999999</v>
      </c>
      <c r="C14546">
        <v>1.6263561740000001</v>
      </c>
      <c r="D14546">
        <v>3.9719047810000001</v>
      </c>
      <c r="E14546">
        <v>15.59753549</v>
      </c>
      <c r="F14546">
        <v>23.302968920000001</v>
      </c>
      <c r="G14546">
        <v>39.804335420000001</v>
      </c>
    </row>
    <row r="14547" spans="1:7" x14ac:dyDescent="0.2">
      <c r="A14547" s="1">
        <v>36827</v>
      </c>
      <c r="B14547">
        <v>1.305377746</v>
      </c>
      <c r="C14547">
        <v>1.6263561740000001</v>
      </c>
      <c r="D14547">
        <v>3.9397093019999998</v>
      </c>
      <c r="E14547">
        <v>41.634656329999999</v>
      </c>
      <c r="F14547">
        <v>49.340089759999998</v>
      </c>
      <c r="G14547">
        <v>41.398806919999998</v>
      </c>
    </row>
    <row r="14548" spans="1:7" x14ac:dyDescent="0.2">
      <c r="A14548" s="1">
        <v>36828</v>
      </c>
      <c r="B14548">
        <v>1.23285676</v>
      </c>
      <c r="C14548">
        <v>1.664178411</v>
      </c>
      <c r="D14548">
        <v>3.8428160079999998</v>
      </c>
      <c r="E14548">
        <v>36.191099020000003</v>
      </c>
      <c r="F14548">
        <v>43.776135050000001</v>
      </c>
      <c r="G14548">
        <v>68.347736580000003</v>
      </c>
    </row>
    <row r="14549" spans="1:7" x14ac:dyDescent="0.2">
      <c r="A14549" s="1">
        <v>36829</v>
      </c>
      <c r="B14549">
        <v>1.178466021</v>
      </c>
      <c r="C14549">
        <v>1.8154673569999999</v>
      </c>
      <c r="D14549">
        <v>3.9405862589999998</v>
      </c>
      <c r="E14549">
        <v>10.16681921</v>
      </c>
      <c r="F14549">
        <v>17.671590309999999</v>
      </c>
      <c r="G14549">
        <v>67.628229419999997</v>
      </c>
    </row>
    <row r="14550" spans="1:7" x14ac:dyDescent="0.2">
      <c r="A14550" s="1">
        <v>36830</v>
      </c>
      <c r="B14550">
        <v>1.063641126</v>
      </c>
      <c r="C14550">
        <v>1.89111183</v>
      </c>
      <c r="D14550">
        <v>3.8394293039999998</v>
      </c>
      <c r="E14550">
        <v>9.1407782130000008</v>
      </c>
      <c r="F14550">
        <v>16.565284380000001</v>
      </c>
      <c r="G14550">
        <v>31.193319809999998</v>
      </c>
    </row>
    <row r="14551" spans="1:7" x14ac:dyDescent="0.2">
      <c r="A14551" s="1">
        <v>36831</v>
      </c>
      <c r="B14551">
        <v>0.99112014100000001</v>
      </c>
      <c r="C14551">
        <v>1.8154673569999999</v>
      </c>
      <c r="D14551">
        <v>3.6908278229999998</v>
      </c>
      <c r="E14551">
        <v>9.2652852639999992</v>
      </c>
      <c r="F14551">
        <v>16.68979143</v>
      </c>
      <c r="G14551">
        <v>33.770332959999998</v>
      </c>
    </row>
    <row r="14552" spans="1:7" x14ac:dyDescent="0.2">
      <c r="A14552" s="1">
        <v>36832</v>
      </c>
      <c r="B14552">
        <v>0.97903331000000005</v>
      </c>
      <c r="C14552">
        <v>1.8154673569999999</v>
      </c>
      <c r="D14552">
        <v>3.6787409919999998</v>
      </c>
      <c r="E14552">
        <v>9.2008804749999999</v>
      </c>
      <c r="F14552">
        <v>16.625386639999999</v>
      </c>
      <c r="G14552">
        <v>38.994976450000003</v>
      </c>
    </row>
    <row r="14553" spans="1:7" x14ac:dyDescent="0.2">
      <c r="A14553" s="1">
        <v>36833</v>
      </c>
      <c r="B14553">
        <v>0.97903331000000005</v>
      </c>
      <c r="C14553">
        <v>1.966756304</v>
      </c>
      <c r="D14553">
        <v>3.830901983</v>
      </c>
      <c r="E14553">
        <v>8.8445028719999996</v>
      </c>
      <c r="F14553">
        <v>16.188744109999998</v>
      </c>
      <c r="G14553">
        <v>36.436424940000002</v>
      </c>
    </row>
    <row r="14554" spans="1:7" x14ac:dyDescent="0.2">
      <c r="A14554" s="1">
        <v>36834</v>
      </c>
      <c r="B14554">
        <v>0.97903331000000005</v>
      </c>
      <c r="C14554">
        <v>1.853289594</v>
      </c>
      <c r="D14554">
        <v>3.8104000739999999</v>
      </c>
      <c r="E14554">
        <v>23.217548749999999</v>
      </c>
      <c r="F14554">
        <v>30.521657520000002</v>
      </c>
      <c r="G14554">
        <v>34.729822380000002</v>
      </c>
    </row>
    <row r="14555" spans="1:7" x14ac:dyDescent="0.2">
      <c r="A14555" s="1">
        <v>36835</v>
      </c>
      <c r="B14555">
        <v>0.92464257000000005</v>
      </c>
      <c r="C14555">
        <v>1.8154673569999999</v>
      </c>
      <c r="D14555">
        <v>3.5931439740000002</v>
      </c>
      <c r="E14555">
        <v>37.453179990000002</v>
      </c>
      <c r="F14555">
        <v>44.757288760000002</v>
      </c>
      <c r="G14555">
        <v>48.936242630000002</v>
      </c>
    </row>
    <row r="14556" spans="1:7" x14ac:dyDescent="0.2">
      <c r="A14556" s="1">
        <v>36836</v>
      </c>
      <c r="B14556">
        <v>0.90046890800000001</v>
      </c>
      <c r="C14556">
        <v>1.853289594</v>
      </c>
      <c r="D14556">
        <v>3.638216838</v>
      </c>
      <c r="E14556">
        <v>9.0033635820000004</v>
      </c>
      <c r="F14556">
        <v>16.307472350000001</v>
      </c>
      <c r="G14556">
        <v>63.33140186</v>
      </c>
    </row>
    <row r="14557" spans="1:7" x14ac:dyDescent="0.2">
      <c r="A14557" s="1">
        <v>36837</v>
      </c>
      <c r="B14557">
        <v>1.0394674639999999</v>
      </c>
      <c r="C14557">
        <v>2.080223014</v>
      </c>
      <c r="D14557">
        <v>4.0366631589999997</v>
      </c>
      <c r="E14557">
        <v>8.7286008729999995</v>
      </c>
      <c r="F14557">
        <v>16.554431699999999</v>
      </c>
      <c r="G14557">
        <v>38.311986060000002</v>
      </c>
    </row>
    <row r="14558" spans="1:7" x14ac:dyDescent="0.2">
      <c r="A14558" s="1">
        <v>36838</v>
      </c>
      <c r="B14558">
        <v>1.2147265140000001</v>
      </c>
      <c r="C14558">
        <v>2.1180452500000002</v>
      </c>
      <c r="D14558">
        <v>4.4059938470000004</v>
      </c>
      <c r="E14558">
        <v>13.648514479999999</v>
      </c>
      <c r="F14558">
        <v>21.554610239999999</v>
      </c>
      <c r="G14558">
        <v>41.225840650000002</v>
      </c>
    </row>
    <row r="14559" spans="1:7" x14ac:dyDescent="0.2">
      <c r="A14559" s="1">
        <v>36839</v>
      </c>
      <c r="B14559">
        <v>1.293290915</v>
      </c>
      <c r="C14559">
        <v>2.987956692</v>
      </c>
      <c r="D14559">
        <v>5.5779278950000002</v>
      </c>
      <c r="E14559">
        <v>15.58893044</v>
      </c>
      <c r="F14559">
        <v>24.658867709999999</v>
      </c>
      <c r="G14559">
        <v>47.495256150000003</v>
      </c>
    </row>
    <row r="14560" spans="1:7" x14ac:dyDescent="0.2">
      <c r="A14560" s="1">
        <v>36840</v>
      </c>
      <c r="B14560">
        <v>1.7828075699999999</v>
      </c>
      <c r="C14560">
        <v>28.328855220000001</v>
      </c>
      <c r="D14560">
        <v>44.317778339999997</v>
      </c>
      <c r="E14560">
        <v>29.27953845</v>
      </c>
      <c r="F14560">
        <v>47.339148049999999</v>
      </c>
      <c r="G14560">
        <v>51.703019410000003</v>
      </c>
    </row>
    <row r="14561" spans="1:7" x14ac:dyDescent="0.2">
      <c r="A14561" s="1">
        <v>36841</v>
      </c>
      <c r="B14561">
        <v>3.414529752</v>
      </c>
      <c r="C14561">
        <v>13.010849390000001</v>
      </c>
      <c r="D14561">
        <v>27.734635130000001</v>
      </c>
      <c r="E14561">
        <v>88.531744770000003</v>
      </c>
      <c r="F14561">
        <v>116.0224838</v>
      </c>
      <c r="G14561">
        <v>83.110014930000006</v>
      </c>
    </row>
    <row r="14562" spans="1:7" x14ac:dyDescent="0.2">
      <c r="A14562" s="1">
        <v>36842</v>
      </c>
      <c r="B14562">
        <v>4.6896904209999999</v>
      </c>
      <c r="C14562">
        <v>7.0349360089999999</v>
      </c>
      <c r="D14562">
        <v>16.477324509999999</v>
      </c>
      <c r="E14562">
        <v>93.812538160000003</v>
      </c>
      <c r="F14562">
        <v>113.1965191</v>
      </c>
      <c r="G14562">
        <v>158.84529900000001</v>
      </c>
    </row>
    <row r="14563" spans="1:7" x14ac:dyDescent="0.2">
      <c r="A14563" s="1">
        <v>36843</v>
      </c>
      <c r="B14563">
        <v>3.6623097869999999</v>
      </c>
      <c r="C14563">
        <v>5.7489799650000002</v>
      </c>
      <c r="D14563">
        <v>13.532449890000001</v>
      </c>
      <c r="E14563">
        <v>45.632411930000004</v>
      </c>
      <c r="F14563">
        <v>61.444603440000002</v>
      </c>
      <c r="G14563">
        <v>141.93061420000001</v>
      </c>
    </row>
    <row r="14564" spans="1:7" x14ac:dyDescent="0.2">
      <c r="A14564" s="1">
        <v>36844</v>
      </c>
      <c r="B14564">
        <v>5.1066860900000002</v>
      </c>
      <c r="C14564">
        <v>8.2452475809999992</v>
      </c>
      <c r="D14564">
        <v>20.701729199999999</v>
      </c>
      <c r="E14564">
        <v>34.739131299999997</v>
      </c>
      <c r="F14564">
        <v>52.437548710000002</v>
      </c>
      <c r="G14564">
        <v>105.8991661</v>
      </c>
    </row>
    <row r="14565" spans="1:7" x14ac:dyDescent="0.2">
      <c r="A14565" s="1">
        <v>36845</v>
      </c>
      <c r="B14565">
        <v>5.5115949280000001</v>
      </c>
      <c r="C14565">
        <v>6.7701803529999998</v>
      </c>
      <c r="D14565">
        <v>16.440028000000002</v>
      </c>
      <c r="E14565">
        <v>34.847226880000001</v>
      </c>
      <c r="F14565">
        <v>55.67597662</v>
      </c>
      <c r="G14565">
        <v>96.308776719999997</v>
      </c>
    </row>
    <row r="14566" spans="1:7" x14ac:dyDescent="0.2">
      <c r="A14566" s="1">
        <v>36846</v>
      </c>
      <c r="B14566">
        <v>4.1457830270000002</v>
      </c>
      <c r="C14566">
        <v>4.5764906300000003</v>
      </c>
      <c r="D14566">
        <v>11.65083688</v>
      </c>
      <c r="E14566">
        <v>32.146927580000003</v>
      </c>
      <c r="F14566">
        <v>48.761768410000002</v>
      </c>
      <c r="G14566">
        <v>96.338320830000001</v>
      </c>
    </row>
    <row r="14567" spans="1:7" x14ac:dyDescent="0.2">
      <c r="A14567" s="1">
        <v>36847</v>
      </c>
      <c r="B14567">
        <v>3.0942287309999998</v>
      </c>
      <c r="C14567">
        <v>3.1770678750000001</v>
      </c>
      <c r="D14567">
        <v>8.6300804069999995</v>
      </c>
      <c r="E14567">
        <v>32.780839710000002</v>
      </c>
      <c r="F14567">
        <v>46.746937799999998</v>
      </c>
      <c r="G14567">
        <v>87.805901610000006</v>
      </c>
    </row>
    <row r="14568" spans="1:7" x14ac:dyDescent="0.2">
      <c r="A14568" s="1">
        <v>36848</v>
      </c>
      <c r="B14568">
        <v>2.4354964429999999</v>
      </c>
      <c r="C14568">
        <v>2.4206231429999998</v>
      </c>
      <c r="D14568">
        <v>6.7424489909999998</v>
      </c>
      <c r="E14568">
        <v>57.546409349999998</v>
      </c>
      <c r="F14568">
        <v>69.90720881</v>
      </c>
      <c r="G14568">
        <v>87.490589220000004</v>
      </c>
    </row>
    <row r="14569" spans="1:7" x14ac:dyDescent="0.2">
      <c r="A14569" s="1">
        <v>36849</v>
      </c>
      <c r="B14569">
        <v>2.0547612669999999</v>
      </c>
      <c r="C14569">
        <v>2.0424007770000001</v>
      </c>
      <c r="D14569">
        <v>5.7628673900000003</v>
      </c>
      <c r="E14569">
        <v>48.247236289999996</v>
      </c>
      <c r="F14569">
        <v>59.564591640000003</v>
      </c>
      <c r="G14569">
        <v>105.1728775</v>
      </c>
    </row>
    <row r="14570" spans="1:7" x14ac:dyDescent="0.2">
      <c r="A14570" s="1">
        <v>36850</v>
      </c>
      <c r="B14570">
        <v>1.734460246</v>
      </c>
      <c r="C14570">
        <v>1.7776451209999999</v>
      </c>
      <c r="D14570">
        <v>5.145078356</v>
      </c>
      <c r="E14570">
        <v>17.921009399999999</v>
      </c>
      <c r="F14570">
        <v>28.515980370000001</v>
      </c>
      <c r="G14570">
        <v>92.997570839999995</v>
      </c>
    </row>
    <row r="14571" spans="1:7" x14ac:dyDescent="0.2">
      <c r="A14571" s="1">
        <v>36851</v>
      </c>
      <c r="B14571">
        <v>1.3416382389999999</v>
      </c>
      <c r="C14571">
        <v>1.5128894639999999</v>
      </c>
      <c r="D14571">
        <v>4.4235620579999999</v>
      </c>
      <c r="E14571">
        <v>13.730794899999999</v>
      </c>
      <c r="F14571">
        <v>23.723778880000001</v>
      </c>
      <c r="G14571">
        <v>58.861751130000002</v>
      </c>
    </row>
    <row r="14572" spans="1:7" x14ac:dyDescent="0.2">
      <c r="A14572" s="1">
        <v>36852</v>
      </c>
      <c r="B14572">
        <v>1.16637919</v>
      </c>
      <c r="C14572">
        <v>1.3237782810000001</v>
      </c>
      <c r="D14572">
        <v>4.2453394390000003</v>
      </c>
      <c r="E14572">
        <v>16.057439939999998</v>
      </c>
      <c r="F14572">
        <v>25.2477746</v>
      </c>
      <c r="G14572">
        <v>60.268757890000003</v>
      </c>
    </row>
    <row r="14573" spans="1:7" x14ac:dyDescent="0.2">
      <c r="A14573" s="1">
        <v>36853</v>
      </c>
      <c r="B14573">
        <v>1.2026396829999999</v>
      </c>
      <c r="C14573">
        <v>1.3616005179999999</v>
      </c>
      <c r="D14573">
        <v>3.9451648420000001</v>
      </c>
      <c r="E14573">
        <v>42.270365380000001</v>
      </c>
      <c r="F14573">
        <v>52.383746760000001</v>
      </c>
      <c r="G14573">
        <v>51.634105349999999</v>
      </c>
    </row>
    <row r="14574" spans="1:7" x14ac:dyDescent="0.2">
      <c r="A14574" s="1">
        <v>36854</v>
      </c>
      <c r="B14574">
        <v>1.16637919</v>
      </c>
      <c r="C14574">
        <v>1.3237782810000001</v>
      </c>
      <c r="D14574">
        <v>3.7460389890000001</v>
      </c>
      <c r="E14574">
        <v>43.103192010000001</v>
      </c>
      <c r="F14574">
        <v>52.654718870000004</v>
      </c>
      <c r="G14574">
        <v>83.903662979999993</v>
      </c>
    </row>
    <row r="14575" spans="1:7" x14ac:dyDescent="0.2">
      <c r="A14575" s="1">
        <v>36855</v>
      </c>
      <c r="B14575">
        <v>1.178466021</v>
      </c>
      <c r="C14575">
        <v>1.285956045</v>
      </c>
      <c r="D14575">
        <v>3.6576730159999999</v>
      </c>
      <c r="E14575">
        <v>41.669342749999998</v>
      </c>
      <c r="F14575">
        <v>50.859677419999997</v>
      </c>
      <c r="G14575">
        <v>80.163429230000006</v>
      </c>
    </row>
    <row r="14576" spans="1:7" x14ac:dyDescent="0.2">
      <c r="A14576" s="1">
        <v>36856</v>
      </c>
      <c r="B14576">
        <v>1.3295514079999999</v>
      </c>
      <c r="C14576">
        <v>1.399422755</v>
      </c>
      <c r="D14576">
        <v>4.3597670400000004</v>
      </c>
      <c r="E14576">
        <v>35.18683687</v>
      </c>
      <c r="F14576">
        <v>45.179820849999999</v>
      </c>
      <c r="G14576">
        <v>81.945404710000005</v>
      </c>
    </row>
    <row r="14577" spans="1:7" x14ac:dyDescent="0.2">
      <c r="A14577" s="1">
        <v>36857</v>
      </c>
      <c r="B14577">
        <v>1.547114366</v>
      </c>
      <c r="C14577">
        <v>1.550711701</v>
      </c>
      <c r="D14577">
        <v>6.2898048969999998</v>
      </c>
      <c r="E14577">
        <v>13.09078332</v>
      </c>
      <c r="F14577">
        <v>24.528536070000001</v>
      </c>
      <c r="G14577">
        <v>82.158401429999998</v>
      </c>
    </row>
    <row r="14578" spans="1:7" x14ac:dyDescent="0.2">
      <c r="A14578" s="1">
        <v>36858</v>
      </c>
      <c r="B14578">
        <v>1.7767641540000001</v>
      </c>
      <c r="C14578">
        <v>1.664178411</v>
      </c>
      <c r="D14578">
        <v>6.4775440379999996</v>
      </c>
      <c r="E14578">
        <v>13.910902030000001</v>
      </c>
      <c r="F14578">
        <v>27.877000120000002</v>
      </c>
      <c r="G14578">
        <v>56.5531145</v>
      </c>
    </row>
    <row r="14579" spans="1:7" x14ac:dyDescent="0.2">
      <c r="A14579" s="1">
        <v>36859</v>
      </c>
      <c r="B14579">
        <v>1.813024647</v>
      </c>
      <c r="C14579">
        <v>1.702000647</v>
      </c>
      <c r="D14579">
        <v>5.8341003809999998</v>
      </c>
      <c r="E14579">
        <v>14.47353468</v>
      </c>
      <c r="F14579">
        <v>29.162017160000001</v>
      </c>
      <c r="G14579">
        <v>70.8031948</v>
      </c>
    </row>
    <row r="14580" spans="1:7" x14ac:dyDescent="0.2">
      <c r="A14580" s="1">
        <v>36860</v>
      </c>
      <c r="B14580">
        <v>1.6981997529999999</v>
      </c>
      <c r="C14580">
        <v>1.702000647</v>
      </c>
      <c r="D14580">
        <v>5.4072127050000001</v>
      </c>
      <c r="E14580">
        <v>14.36617118</v>
      </c>
      <c r="F14580">
        <v>27.730282290000002</v>
      </c>
      <c r="G14580">
        <v>66.094583389999997</v>
      </c>
    </row>
    <row r="14581" spans="1:7" x14ac:dyDescent="0.2">
      <c r="A14581" s="1">
        <v>36861</v>
      </c>
      <c r="B14581">
        <v>1.47459338</v>
      </c>
      <c r="C14581">
        <v>1.6263561740000001</v>
      </c>
      <c r="D14581">
        <v>4.8890818899999999</v>
      </c>
      <c r="E14581">
        <v>12.44276567</v>
      </c>
      <c r="F14581">
        <v>24.96409499</v>
      </c>
      <c r="G14581">
        <v>63.79944776</v>
      </c>
    </row>
    <row r="14582" spans="1:7" x14ac:dyDescent="0.2">
      <c r="A14582" s="1">
        <v>36862</v>
      </c>
      <c r="B14582">
        <v>1.3658119010000001</v>
      </c>
      <c r="C14582">
        <v>1.550711701</v>
      </c>
      <c r="D14582">
        <v>4.5793948029999996</v>
      </c>
      <c r="E14582">
        <v>12.923517220000001</v>
      </c>
      <c r="F14582">
        <v>24.762594620000002</v>
      </c>
      <c r="G14582">
        <v>61.06311067</v>
      </c>
    </row>
    <row r="14583" spans="1:7" x14ac:dyDescent="0.2">
      <c r="A14583" s="1">
        <v>36863</v>
      </c>
      <c r="B14583">
        <v>1.2026396829999999</v>
      </c>
      <c r="C14583">
        <v>1.550711701</v>
      </c>
      <c r="D14583">
        <v>4.3226037499999999</v>
      </c>
      <c r="E14583">
        <v>15.713969909999999</v>
      </c>
      <c r="F14583">
        <v>26.910927869999998</v>
      </c>
      <c r="G14583">
        <v>60.771336599999998</v>
      </c>
    </row>
    <row r="14584" spans="1:7" x14ac:dyDescent="0.2">
      <c r="A14584" s="1">
        <v>36864</v>
      </c>
      <c r="B14584">
        <v>1.1301186969999999</v>
      </c>
      <c r="C14584">
        <v>1.5128894639999999</v>
      </c>
      <c r="D14584">
        <v>4.1496299600000004</v>
      </c>
      <c r="E14584">
        <v>13.72635927</v>
      </c>
      <c r="F14584">
        <v>24.361462700000001</v>
      </c>
      <c r="G14584">
        <v>61.153532079999998</v>
      </c>
    </row>
    <row r="14585" spans="1:7" x14ac:dyDescent="0.2">
      <c r="A14585" s="1">
        <v>36865</v>
      </c>
      <c r="B14585">
        <v>1.154292359</v>
      </c>
      <c r="C14585">
        <v>1.437244991</v>
      </c>
      <c r="D14585">
        <v>4.03531057</v>
      </c>
      <c r="E14585">
        <v>11.21060273</v>
      </c>
      <c r="F14585">
        <v>21.404249029999999</v>
      </c>
      <c r="G14585">
        <v>56.371428440000003</v>
      </c>
    </row>
    <row r="14586" spans="1:7" x14ac:dyDescent="0.2">
      <c r="A14586" s="1">
        <v>36866</v>
      </c>
      <c r="B14586">
        <v>0.98507672499999999</v>
      </c>
      <c r="C14586">
        <v>1.3616005179999999</v>
      </c>
      <c r="D14586">
        <v>3.7276018839999998</v>
      </c>
      <c r="E14586">
        <v>10.88857878</v>
      </c>
      <c r="F14586">
        <v>20.56050303</v>
      </c>
      <c r="G14586">
        <v>60.765720709999997</v>
      </c>
    </row>
    <row r="14587" spans="1:7" x14ac:dyDescent="0.2">
      <c r="A14587" s="1">
        <v>36867</v>
      </c>
      <c r="B14587">
        <v>1.003206971</v>
      </c>
      <c r="C14587">
        <v>1.3616005179999999</v>
      </c>
      <c r="D14587">
        <v>3.683319574</v>
      </c>
      <c r="E14587">
        <v>9.0036297909999998</v>
      </c>
      <c r="F14587">
        <v>18.474891719999999</v>
      </c>
      <c r="G14587">
        <v>43.588736410000003</v>
      </c>
    </row>
    <row r="14588" spans="1:7" x14ac:dyDescent="0.2">
      <c r="A14588" s="1">
        <v>36868</v>
      </c>
      <c r="B14588">
        <v>1.1301186969999999</v>
      </c>
      <c r="C14588">
        <v>1.3237782810000001</v>
      </c>
      <c r="D14588">
        <v>3.7721910520000002</v>
      </c>
      <c r="E14588">
        <v>14.550447739999999</v>
      </c>
      <c r="F14588">
        <v>23.861179799999999</v>
      </c>
      <c r="G14588">
        <v>46.618393740000002</v>
      </c>
    </row>
    <row r="14589" spans="1:7" x14ac:dyDescent="0.2">
      <c r="A14589" s="1">
        <v>36869</v>
      </c>
      <c r="B14589">
        <v>1.0394674639999999</v>
      </c>
      <c r="C14589">
        <v>1.248133808</v>
      </c>
      <c r="D14589">
        <v>3.5742530459999999</v>
      </c>
      <c r="E14589">
        <v>39.480045789999998</v>
      </c>
      <c r="F14589">
        <v>48.750645390000003</v>
      </c>
      <c r="G14589">
        <v>54.502013159999997</v>
      </c>
    </row>
    <row r="14590" spans="1:7" x14ac:dyDescent="0.2">
      <c r="A14590" s="1">
        <v>36870</v>
      </c>
      <c r="B14590">
        <v>0.97903331000000005</v>
      </c>
      <c r="C14590">
        <v>1.399422755</v>
      </c>
      <c r="D14590">
        <v>3.6347736039999998</v>
      </c>
      <c r="E14590">
        <v>32.529296619999997</v>
      </c>
      <c r="F14590">
        <v>41.759763749999998</v>
      </c>
      <c r="G14590">
        <v>70.665435279999997</v>
      </c>
    </row>
    <row r="14591" spans="1:7" x14ac:dyDescent="0.2">
      <c r="A14591" s="1">
        <v>36871</v>
      </c>
      <c r="B14591">
        <v>2.4234096119999999</v>
      </c>
      <c r="C14591">
        <v>3.8578681339999998</v>
      </c>
      <c r="D14591">
        <v>9.4241427019999993</v>
      </c>
      <c r="E14591">
        <v>21.702483910000002</v>
      </c>
      <c r="F14591">
        <v>33.501428850000003</v>
      </c>
      <c r="G14591">
        <v>73.231550409999997</v>
      </c>
    </row>
    <row r="14592" spans="1:7" x14ac:dyDescent="0.2">
      <c r="A14592" s="1">
        <v>36872</v>
      </c>
      <c r="B14592">
        <v>39.282200690000003</v>
      </c>
      <c r="C14592">
        <v>58.24624438</v>
      </c>
      <c r="D14592">
        <v>127.19808380000001</v>
      </c>
      <c r="E14592">
        <v>91.451825470000003</v>
      </c>
      <c r="F14592">
        <v>116.3339543</v>
      </c>
      <c r="G14592">
        <v>67.551765219999993</v>
      </c>
    </row>
    <row r="14593" spans="1:7" x14ac:dyDescent="0.2">
      <c r="A14593" s="1">
        <v>36873</v>
      </c>
      <c r="B14593">
        <v>45.506918650000003</v>
      </c>
      <c r="C14593">
        <v>45.7649063</v>
      </c>
      <c r="D14593">
        <v>105.2039683</v>
      </c>
      <c r="E14593">
        <v>161.90219279999999</v>
      </c>
      <c r="F14593">
        <v>206.44922980000001</v>
      </c>
      <c r="G14593">
        <v>164.1052708</v>
      </c>
    </row>
    <row r="14594" spans="1:7" x14ac:dyDescent="0.2">
      <c r="A14594" s="1">
        <v>36874</v>
      </c>
      <c r="B14594">
        <v>14.80636795</v>
      </c>
      <c r="C14594">
        <v>31.127700730000001</v>
      </c>
      <c r="D14594">
        <v>52.666810300000002</v>
      </c>
      <c r="E14594">
        <v>147.6941071</v>
      </c>
      <c r="F14594">
        <v>173.37888520000001</v>
      </c>
      <c r="G14594">
        <v>248.37723130000001</v>
      </c>
    </row>
    <row r="14595" spans="1:7" x14ac:dyDescent="0.2">
      <c r="A14595" s="1">
        <v>36875</v>
      </c>
      <c r="B14595">
        <v>10.817713729999999</v>
      </c>
      <c r="C14595">
        <v>13.426894000000001</v>
      </c>
      <c r="D14595">
        <v>29.315006199999999</v>
      </c>
      <c r="E14595">
        <v>95.475529320000007</v>
      </c>
      <c r="F14595">
        <v>118.7523595</v>
      </c>
      <c r="G14595">
        <v>215.50687909999999</v>
      </c>
    </row>
    <row r="14596" spans="1:7" x14ac:dyDescent="0.2">
      <c r="A14596" s="1">
        <v>36876</v>
      </c>
      <c r="B14596">
        <v>18.130246469999999</v>
      </c>
      <c r="C14596">
        <v>25.454365240000001</v>
      </c>
      <c r="D14596">
        <v>56.307463329999997</v>
      </c>
      <c r="E14596">
        <v>66.803888189999995</v>
      </c>
      <c r="F14596">
        <v>93.331448069999993</v>
      </c>
      <c r="G14596">
        <v>164.8629296</v>
      </c>
    </row>
    <row r="14597" spans="1:7" x14ac:dyDescent="0.2">
      <c r="A14597" s="1">
        <v>36877</v>
      </c>
      <c r="B14597">
        <v>83.399133770000006</v>
      </c>
      <c r="C14597">
        <v>104.0111507</v>
      </c>
      <c r="D14597">
        <v>225.14528619999999</v>
      </c>
      <c r="E14597">
        <v>104.0175909</v>
      </c>
      <c r="F14597">
        <v>154.1831731</v>
      </c>
      <c r="G14597">
        <v>140.82074900000001</v>
      </c>
    </row>
    <row r="14598" spans="1:7" x14ac:dyDescent="0.2">
      <c r="A14598" s="1">
        <v>36878</v>
      </c>
      <c r="B14598">
        <v>97.903330949999997</v>
      </c>
      <c r="C14598">
        <v>74.131583750000004</v>
      </c>
      <c r="D14598">
        <v>191.56045889999999</v>
      </c>
      <c r="E14598">
        <v>218.45931429999999</v>
      </c>
      <c r="F14598">
        <v>283.07258419999999</v>
      </c>
      <c r="G14598">
        <v>222.64739739999999</v>
      </c>
    </row>
    <row r="14599" spans="1:7" x14ac:dyDescent="0.2">
      <c r="A14599" s="1">
        <v>36879</v>
      </c>
      <c r="B14599">
        <v>68.894936599999994</v>
      </c>
      <c r="C14599">
        <v>39.335126070000001</v>
      </c>
      <c r="D14599">
        <v>121.0329244</v>
      </c>
      <c r="E14599">
        <v>248.50844910000001</v>
      </c>
      <c r="F14599">
        <v>319.54291360000002</v>
      </c>
      <c r="G14599">
        <v>351.9315277</v>
      </c>
    </row>
    <row r="14600" spans="1:7" x14ac:dyDescent="0.2">
      <c r="A14600" s="1">
        <v>36880</v>
      </c>
      <c r="B14600">
        <v>64.060204200000001</v>
      </c>
      <c r="C14600">
        <v>13.1243161</v>
      </c>
      <c r="D14600">
        <v>87.2461792</v>
      </c>
      <c r="E14600">
        <v>159.1552312</v>
      </c>
      <c r="F14600">
        <v>206.5115409</v>
      </c>
      <c r="G14600">
        <v>396.93229939999998</v>
      </c>
    </row>
    <row r="14601" spans="1:7" x14ac:dyDescent="0.2">
      <c r="A14601" s="1">
        <v>36881</v>
      </c>
      <c r="B14601">
        <v>42.485210899999998</v>
      </c>
      <c r="C14601">
        <v>7.5644473220000004</v>
      </c>
      <c r="D14601">
        <v>58.518955560000002</v>
      </c>
      <c r="E14601">
        <v>78.266676160000003</v>
      </c>
      <c r="F14601">
        <v>118.3991419</v>
      </c>
      <c r="G14601">
        <v>265.81785980000001</v>
      </c>
    </row>
    <row r="14602" spans="1:7" x14ac:dyDescent="0.2">
      <c r="A14602" s="1">
        <v>36882</v>
      </c>
      <c r="B14602">
        <v>30.217077450000001</v>
      </c>
      <c r="C14602">
        <v>6.4297802239999999</v>
      </c>
      <c r="D14602">
        <v>43.86136355</v>
      </c>
      <c r="E14602">
        <v>49.802820779999998</v>
      </c>
      <c r="F14602">
        <v>85.922039979999994</v>
      </c>
      <c r="G14602">
        <v>174.94163069999999</v>
      </c>
    </row>
    <row r="14603" spans="1:7" x14ac:dyDescent="0.2">
      <c r="A14603" s="1">
        <v>36883</v>
      </c>
      <c r="B14603">
        <v>20.547612669999999</v>
      </c>
      <c r="C14603">
        <v>5.2951131250000003</v>
      </c>
      <c r="D14603">
        <v>32.114502989999998</v>
      </c>
      <c r="E14603">
        <v>40.357228730000003</v>
      </c>
      <c r="F14603">
        <v>72.864526010000006</v>
      </c>
      <c r="G14603">
        <v>138.45169680000001</v>
      </c>
    </row>
    <row r="14604" spans="1:7" x14ac:dyDescent="0.2">
      <c r="A14604" s="1">
        <v>36884</v>
      </c>
      <c r="B14604">
        <v>10.273806329999999</v>
      </c>
      <c r="C14604">
        <v>4.7277795759999997</v>
      </c>
      <c r="D14604">
        <v>20.33390459</v>
      </c>
      <c r="E14604">
        <v>34.43238745</v>
      </c>
      <c r="F14604">
        <v>62.926438150000003</v>
      </c>
      <c r="G14604">
        <v>113.13156549999999</v>
      </c>
    </row>
    <row r="14605" spans="1:7" x14ac:dyDescent="0.2">
      <c r="A14605" s="1">
        <v>36885</v>
      </c>
      <c r="B14605">
        <v>7.856440138</v>
      </c>
      <c r="C14605">
        <v>3.8956903710000002</v>
      </c>
      <c r="D14605">
        <v>16.455527379999999</v>
      </c>
      <c r="E14605">
        <v>30.740201150000001</v>
      </c>
      <c r="F14605">
        <v>56.42497925</v>
      </c>
      <c r="G14605">
        <v>110.5549213</v>
      </c>
    </row>
    <row r="14606" spans="1:7" x14ac:dyDescent="0.2">
      <c r="A14606" s="1">
        <v>36886</v>
      </c>
      <c r="B14606">
        <v>6.6477570400000001</v>
      </c>
      <c r="C14606">
        <v>3.5552902409999998</v>
      </c>
      <c r="D14606">
        <v>14.592419270000001</v>
      </c>
      <c r="E14606">
        <v>33.91674982</v>
      </c>
      <c r="F14606">
        <v>57.193579970000002</v>
      </c>
      <c r="G14606">
        <v>92.978119640000003</v>
      </c>
    </row>
    <row r="14607" spans="1:7" x14ac:dyDescent="0.2">
      <c r="A14607" s="1">
        <v>36887</v>
      </c>
      <c r="B14607">
        <v>6.0434154910000002</v>
      </c>
      <c r="C14607">
        <v>3.214890112</v>
      </c>
      <c r="D14607">
        <v>13.333652710000001</v>
      </c>
      <c r="E14607">
        <v>21.209224089999999</v>
      </c>
      <c r="F14607">
        <v>42.880755620000002</v>
      </c>
      <c r="G14607">
        <v>100.98091030000001</v>
      </c>
    </row>
    <row r="14608" spans="1:7" x14ac:dyDescent="0.2">
      <c r="A14608" s="1">
        <v>36888</v>
      </c>
      <c r="B14608">
        <v>5.3182056319999997</v>
      </c>
      <c r="C14608">
        <v>2.9501344559999998</v>
      </c>
      <c r="D14608">
        <v>12.03009834</v>
      </c>
      <c r="E14608">
        <v>17.152321350000001</v>
      </c>
      <c r="F14608">
        <v>37.218554240000003</v>
      </c>
      <c r="G14608">
        <v>83.529458000000005</v>
      </c>
    </row>
    <row r="14609" spans="1:7" x14ac:dyDescent="0.2">
      <c r="A14609" s="1">
        <v>36889</v>
      </c>
      <c r="B14609">
        <v>4.7138640829999998</v>
      </c>
      <c r="C14609">
        <v>2.7232010359999999</v>
      </c>
      <c r="D14609">
        <v>10.885452519999999</v>
      </c>
      <c r="E14609">
        <v>16.314992539999999</v>
      </c>
      <c r="F14609">
        <v>35.177251460000001</v>
      </c>
      <c r="G14609">
        <v>80.467223439999998</v>
      </c>
    </row>
    <row r="14610" spans="1:7" x14ac:dyDescent="0.2">
      <c r="A14610" s="1">
        <v>36890</v>
      </c>
      <c r="B14610">
        <v>4.2303908440000004</v>
      </c>
      <c r="C14610">
        <v>2.4962676159999999</v>
      </c>
      <c r="D14610">
        <v>9.8616750129999993</v>
      </c>
      <c r="E14610">
        <v>17.173501219999999</v>
      </c>
      <c r="F14610">
        <v>34.430461510000001</v>
      </c>
      <c r="G14610">
        <v>76.316281860000004</v>
      </c>
    </row>
    <row r="14611" spans="1:7" x14ac:dyDescent="0.2">
      <c r="A14611" s="1">
        <v>36891</v>
      </c>
      <c r="B14611">
        <v>3.8677859140000002</v>
      </c>
      <c r="C14611">
        <v>2.2315119600000002</v>
      </c>
      <c r="D14611">
        <v>9.0455506799999998</v>
      </c>
      <c r="E14611">
        <v>18.890518579999998</v>
      </c>
      <c r="F14611">
        <v>35.34482955</v>
      </c>
      <c r="G14611">
        <v>70.784021719999998</v>
      </c>
    </row>
    <row r="14612" spans="1:7" x14ac:dyDescent="0.2">
      <c r="A14612" s="1">
        <v>36892</v>
      </c>
      <c r="B14612">
        <v>3.6260492950000001</v>
      </c>
      <c r="C14612">
        <v>2.0424007770000001</v>
      </c>
      <c r="D14612">
        <v>8.3639625970000004</v>
      </c>
      <c r="E14612">
        <v>18.740262919999999</v>
      </c>
      <c r="F14612">
        <v>34.391924580000001</v>
      </c>
      <c r="G14612">
        <v>77.027654839999997</v>
      </c>
    </row>
    <row r="14613" spans="1:7" x14ac:dyDescent="0.2">
      <c r="A14613" s="1">
        <v>36893</v>
      </c>
      <c r="B14613">
        <v>3.3843126749999999</v>
      </c>
      <c r="C14613">
        <v>1.9289340669999999</v>
      </c>
      <c r="D14613">
        <v>7.8832801210000003</v>
      </c>
      <c r="E14613">
        <v>18.590007270000001</v>
      </c>
      <c r="F14613">
        <v>33.840344260000002</v>
      </c>
      <c r="G14613">
        <v>75.425345530000001</v>
      </c>
    </row>
    <row r="14614" spans="1:7" x14ac:dyDescent="0.2">
      <c r="A14614" s="1">
        <v>36894</v>
      </c>
      <c r="B14614">
        <v>3.1425760550000001</v>
      </c>
      <c r="C14614">
        <v>1.8154673569999999</v>
      </c>
      <c r="D14614">
        <v>7.4650102020000002</v>
      </c>
      <c r="E14614">
        <v>17.64544806</v>
      </c>
      <c r="F14614">
        <v>32.093135740000001</v>
      </c>
      <c r="G14614">
        <v>61.793737909999997</v>
      </c>
    </row>
    <row r="14615" spans="1:7" x14ac:dyDescent="0.2">
      <c r="A14615" s="1">
        <v>36895</v>
      </c>
      <c r="B14615">
        <v>2.8404052809999998</v>
      </c>
      <c r="C14615">
        <v>1.7398228840000001</v>
      </c>
      <c r="D14615">
        <v>7.0243463750000004</v>
      </c>
      <c r="E14615">
        <v>14.640334920000001</v>
      </c>
      <c r="F14615">
        <v>28.686697939999998</v>
      </c>
      <c r="G14615">
        <v>69.193782279999994</v>
      </c>
    </row>
    <row r="14616" spans="1:7" x14ac:dyDescent="0.2">
      <c r="A14616" s="1">
        <v>36896</v>
      </c>
      <c r="B14616">
        <v>2.7195369710000001</v>
      </c>
      <c r="C14616">
        <v>1.664178411</v>
      </c>
      <c r="D14616">
        <v>6.8898101260000004</v>
      </c>
      <c r="E14616">
        <v>12.19321914</v>
      </c>
      <c r="F14616">
        <v>26.239582169999998</v>
      </c>
      <c r="G14616">
        <v>61.460267260000002</v>
      </c>
    </row>
    <row r="14617" spans="1:7" x14ac:dyDescent="0.2">
      <c r="A14617" s="1">
        <v>36897</v>
      </c>
      <c r="B14617">
        <v>2.598668661</v>
      </c>
      <c r="C14617">
        <v>1.6263561740000001</v>
      </c>
      <c r="D14617">
        <v>6.7621078470000002</v>
      </c>
      <c r="E14617">
        <v>11.892707830000001</v>
      </c>
      <c r="F14617">
        <v>25.53774619</v>
      </c>
      <c r="G14617">
        <v>59.672388189999999</v>
      </c>
    </row>
    <row r="14618" spans="1:7" x14ac:dyDescent="0.2">
      <c r="A14618" s="1">
        <v>36898</v>
      </c>
      <c r="B14618">
        <v>2.477800351</v>
      </c>
      <c r="C14618">
        <v>1.5885339380000001</v>
      </c>
      <c r="D14618">
        <v>6.509580455</v>
      </c>
      <c r="E14618">
        <v>14.640334920000001</v>
      </c>
      <c r="F14618">
        <v>28.285373289999999</v>
      </c>
      <c r="G14618">
        <v>59.3402368</v>
      </c>
    </row>
    <row r="14619" spans="1:7" x14ac:dyDescent="0.2">
      <c r="A14619" s="1">
        <v>36899</v>
      </c>
      <c r="B14619">
        <v>2.3569320409999999</v>
      </c>
      <c r="C14619">
        <v>1.550711701</v>
      </c>
      <c r="D14619">
        <v>6.1010216719999999</v>
      </c>
      <c r="E14619">
        <v>15.28438281</v>
      </c>
      <c r="F14619">
        <v>28.929421179999999</v>
      </c>
      <c r="G14619">
        <v>65.810104999999993</v>
      </c>
    </row>
    <row r="14620" spans="1:7" x14ac:dyDescent="0.2">
      <c r="A14620" s="1">
        <v>36900</v>
      </c>
      <c r="B14620">
        <v>2.2964978870000001</v>
      </c>
      <c r="C14620">
        <v>1.5128894639999999</v>
      </c>
      <c r="D14620">
        <v>5.8153096</v>
      </c>
      <c r="E14620">
        <v>16.185916750000001</v>
      </c>
      <c r="F14620">
        <v>29.429630459999998</v>
      </c>
      <c r="G14620">
        <v>60.665275870000002</v>
      </c>
    </row>
    <row r="14621" spans="1:7" x14ac:dyDescent="0.2">
      <c r="A14621" s="1">
        <v>36901</v>
      </c>
      <c r="B14621">
        <v>2.2360637319999999</v>
      </c>
      <c r="C14621">
        <v>1.5128894639999999</v>
      </c>
      <c r="D14621">
        <v>5.6300503329999998</v>
      </c>
      <c r="E14621">
        <v>14.640334920000001</v>
      </c>
      <c r="F14621">
        <v>27.884048629999999</v>
      </c>
      <c r="G14621">
        <v>62.586074519999997</v>
      </c>
    </row>
    <row r="14622" spans="1:7" x14ac:dyDescent="0.2">
      <c r="A14622" s="1">
        <v>36902</v>
      </c>
      <c r="B14622">
        <v>2.175629577</v>
      </c>
      <c r="C14622">
        <v>1.4750672279999999</v>
      </c>
      <c r="D14622">
        <v>5.5939884859999998</v>
      </c>
      <c r="E14622">
        <v>12.53675572</v>
      </c>
      <c r="F14622">
        <v>25.78046943</v>
      </c>
      <c r="G14622">
        <v>60.472117050000001</v>
      </c>
    </row>
    <row r="14623" spans="1:7" x14ac:dyDescent="0.2">
      <c r="A14623" s="1">
        <v>36903</v>
      </c>
      <c r="B14623">
        <v>2.1151954220000002</v>
      </c>
      <c r="C14623">
        <v>1.437244991</v>
      </c>
      <c r="D14623">
        <v>5.5579266399999998</v>
      </c>
      <c r="E14623">
        <v>11.892707830000001</v>
      </c>
      <c r="F14623">
        <v>25.136421540000001</v>
      </c>
      <c r="G14623">
        <v>57.03863638</v>
      </c>
    </row>
    <row r="14624" spans="1:7" x14ac:dyDescent="0.2">
      <c r="A14624" s="1">
        <v>36904</v>
      </c>
      <c r="B14624">
        <v>2.0547612669999999</v>
      </c>
      <c r="C14624">
        <v>1.437244991</v>
      </c>
      <c r="D14624">
        <v>5.6847301540000004</v>
      </c>
      <c r="E14624">
        <v>11.59219652</v>
      </c>
      <c r="F14624">
        <v>24.835910219999999</v>
      </c>
      <c r="G14624">
        <v>59.815917259999999</v>
      </c>
    </row>
    <row r="14625" spans="1:7" x14ac:dyDescent="0.2">
      <c r="A14625" s="1">
        <v>36905</v>
      </c>
      <c r="B14625">
        <v>1.9943271119999999</v>
      </c>
      <c r="C14625">
        <v>1.6263561740000001</v>
      </c>
      <c r="D14625">
        <v>6.1265600190000002</v>
      </c>
      <c r="E14625">
        <v>11.463453489999999</v>
      </c>
      <c r="F14625">
        <v>24.30584254</v>
      </c>
      <c r="G14625">
        <v>53.714099310000002</v>
      </c>
    </row>
    <row r="14626" spans="1:7" x14ac:dyDescent="0.2">
      <c r="A14626" s="1">
        <v>36906</v>
      </c>
      <c r="B14626">
        <v>2.7195369710000001</v>
      </c>
      <c r="C14626">
        <v>4.1604460269999999</v>
      </c>
      <c r="D14626">
        <v>13.42607636</v>
      </c>
      <c r="E14626">
        <v>12.53675572</v>
      </c>
      <c r="F14626">
        <v>25.37914477</v>
      </c>
      <c r="G14626">
        <v>53.966162670000003</v>
      </c>
    </row>
    <row r="14627" spans="1:7" x14ac:dyDescent="0.2">
      <c r="A14627" s="1">
        <v>36907</v>
      </c>
      <c r="B14627">
        <v>13.899855629999999</v>
      </c>
      <c r="C14627">
        <v>19.327162909999998</v>
      </c>
      <c r="D14627">
        <v>49.284830390000003</v>
      </c>
      <c r="E14627">
        <v>20.1966231</v>
      </c>
      <c r="F14627">
        <v>42.670803939999999</v>
      </c>
      <c r="G14627">
        <v>66.703950399999997</v>
      </c>
    </row>
    <row r="14628" spans="1:7" x14ac:dyDescent="0.2">
      <c r="A14628" s="1">
        <v>36908</v>
      </c>
      <c r="B14628">
        <v>17.525904919999999</v>
      </c>
      <c r="C14628">
        <v>18.15467357</v>
      </c>
      <c r="D14628">
        <v>49.640811360000001</v>
      </c>
      <c r="E14628">
        <v>61.526422420000003</v>
      </c>
      <c r="F14628">
        <v>116.50790050000001</v>
      </c>
      <c r="G14628">
        <v>102.0216944</v>
      </c>
    </row>
    <row r="14629" spans="1:7" x14ac:dyDescent="0.2">
      <c r="A14629" s="1">
        <v>36909</v>
      </c>
      <c r="B14629">
        <v>12.08683098</v>
      </c>
      <c r="C14629">
        <v>10.212003879999999</v>
      </c>
      <c r="D14629">
        <v>32.967832459999997</v>
      </c>
      <c r="E14629">
        <v>82.227682200000004</v>
      </c>
      <c r="F14629">
        <v>128.78134249999999</v>
      </c>
      <c r="G14629">
        <v>184.241862</v>
      </c>
    </row>
    <row r="14630" spans="1:7" x14ac:dyDescent="0.2">
      <c r="A14630" s="1">
        <v>36910</v>
      </c>
      <c r="B14630">
        <v>9.6694647850000006</v>
      </c>
      <c r="C14630">
        <v>6.8080025900000001</v>
      </c>
      <c r="D14630">
        <v>24.411897759999999</v>
      </c>
      <c r="E14630">
        <v>62.81218887</v>
      </c>
      <c r="F14630">
        <v>101.1788262</v>
      </c>
      <c r="G14630">
        <v>196.1001804</v>
      </c>
    </row>
    <row r="14631" spans="1:7" x14ac:dyDescent="0.2">
      <c r="A14631" s="1">
        <v>36911</v>
      </c>
      <c r="B14631">
        <v>7.856440138</v>
      </c>
      <c r="C14631">
        <v>5.4842243079999999</v>
      </c>
      <c r="D14631">
        <v>18.053217790000001</v>
      </c>
      <c r="E14631">
        <v>44.479667650000003</v>
      </c>
      <c r="F14631">
        <v>75.782990960000006</v>
      </c>
      <c r="G14631">
        <v>159.09424730000001</v>
      </c>
    </row>
    <row r="14632" spans="1:7" x14ac:dyDescent="0.2">
      <c r="A14632" s="1">
        <v>36912</v>
      </c>
      <c r="B14632">
        <v>6.0434154910000002</v>
      </c>
      <c r="C14632">
        <v>4.538668393</v>
      </c>
      <c r="D14632">
        <v>14.352998599999999</v>
      </c>
      <c r="E14632">
        <v>39.687898099999998</v>
      </c>
      <c r="F14632">
        <v>64.57002688</v>
      </c>
      <c r="G14632">
        <v>130.7495462</v>
      </c>
    </row>
    <row r="14633" spans="1:7" x14ac:dyDescent="0.2">
      <c r="A14633" s="1">
        <v>36913</v>
      </c>
      <c r="B14633">
        <v>5.1973373220000001</v>
      </c>
      <c r="C14633">
        <v>3.630934715</v>
      </c>
      <c r="D14633">
        <v>11.96982893</v>
      </c>
      <c r="E14633">
        <v>25.786532860000001</v>
      </c>
      <c r="F14633">
        <v>48.260713690000003</v>
      </c>
      <c r="G14633">
        <v>116.76299419999999</v>
      </c>
    </row>
    <row r="14634" spans="1:7" x14ac:dyDescent="0.2">
      <c r="A14634" s="1">
        <v>36914</v>
      </c>
      <c r="B14634">
        <v>4.955600703</v>
      </c>
      <c r="C14634">
        <v>3.1392456389999999</v>
      </c>
      <c r="D14634">
        <v>10.921506300000001</v>
      </c>
      <c r="E14634">
        <v>21.784963980000001</v>
      </c>
      <c r="F14634">
        <v>41.851196870000003</v>
      </c>
      <c r="G14634">
        <v>96.476443669999995</v>
      </c>
    </row>
    <row r="14635" spans="1:7" x14ac:dyDescent="0.2">
      <c r="A14635" s="1">
        <v>36915</v>
      </c>
      <c r="B14635">
        <v>4.5929957730000002</v>
      </c>
      <c r="C14635">
        <v>2.8744899820000001</v>
      </c>
      <c r="D14635">
        <v>10.10538197</v>
      </c>
      <c r="E14635">
        <v>20.767328389999999</v>
      </c>
      <c r="F14635">
        <v>38.826937989999998</v>
      </c>
      <c r="G14635">
        <v>87.131417170000006</v>
      </c>
    </row>
    <row r="14636" spans="1:7" x14ac:dyDescent="0.2">
      <c r="A14636" s="1">
        <v>36916</v>
      </c>
      <c r="B14636">
        <v>3.928220069</v>
      </c>
      <c r="C14636">
        <v>2.6097343259999999</v>
      </c>
      <c r="D14636">
        <v>9.049499419</v>
      </c>
      <c r="E14636">
        <v>19.0154915</v>
      </c>
      <c r="F14636">
        <v>35.871127129999998</v>
      </c>
      <c r="G14636">
        <v>79.148165160000005</v>
      </c>
    </row>
    <row r="14637" spans="1:7" x14ac:dyDescent="0.2">
      <c r="A14637" s="1">
        <v>36917</v>
      </c>
      <c r="B14637">
        <v>3.3843126749999999</v>
      </c>
      <c r="C14637">
        <v>2.4206231429999998</v>
      </c>
      <c r="D14637">
        <v>8.2529782300000001</v>
      </c>
      <c r="E14637">
        <v>20.612304340000001</v>
      </c>
      <c r="F14637">
        <v>36.263965990000003</v>
      </c>
      <c r="G14637">
        <v>80.221568120000001</v>
      </c>
    </row>
    <row r="14638" spans="1:7" x14ac:dyDescent="0.2">
      <c r="A14638" s="1">
        <v>36918</v>
      </c>
      <c r="B14638">
        <v>3.0217077450000001</v>
      </c>
      <c r="C14638">
        <v>2.2693341970000001</v>
      </c>
      <c r="D14638">
        <v>7.6133871959999997</v>
      </c>
      <c r="E14638">
        <v>37.608270589999997</v>
      </c>
      <c r="F14638">
        <v>52.858607589999998</v>
      </c>
      <c r="G14638">
        <v>75.655413850000002</v>
      </c>
    </row>
    <row r="14639" spans="1:7" x14ac:dyDescent="0.2">
      <c r="A14639" s="1">
        <v>36919</v>
      </c>
      <c r="B14639">
        <v>2.7195369710000001</v>
      </c>
      <c r="C14639">
        <v>2.2315119600000002</v>
      </c>
      <c r="D14639">
        <v>7.2107636179999997</v>
      </c>
      <c r="E14639">
        <v>21.067174179999999</v>
      </c>
      <c r="F14639">
        <v>35.916186510000003</v>
      </c>
      <c r="G14639">
        <v>85.209535239999994</v>
      </c>
    </row>
    <row r="14640" spans="1:7" x14ac:dyDescent="0.2">
      <c r="A14640" s="1">
        <v>36920</v>
      </c>
      <c r="B14640">
        <v>3.0217077450000001</v>
      </c>
      <c r="C14640">
        <v>2.4206231429999998</v>
      </c>
      <c r="D14640">
        <v>7.6407230750000004</v>
      </c>
      <c r="E14640">
        <v>15.26730581</v>
      </c>
      <c r="F14640">
        <v>29.99592075</v>
      </c>
      <c r="G14640">
        <v>74.533115159999994</v>
      </c>
    </row>
    <row r="14641" spans="1:7" x14ac:dyDescent="0.2">
      <c r="A14641" s="1">
        <v>36921</v>
      </c>
      <c r="B14641">
        <v>27.195369710000001</v>
      </c>
      <c r="C14641">
        <v>91.151590229999996</v>
      </c>
      <c r="D14641">
        <v>160.06465410000001</v>
      </c>
      <c r="E14641">
        <v>65.298336759999998</v>
      </c>
      <c r="F14641">
        <v>105.0294779</v>
      </c>
      <c r="G14641">
        <v>68.568002669999998</v>
      </c>
    </row>
    <row r="14642" spans="1:7" x14ac:dyDescent="0.2">
      <c r="A14642" s="1">
        <v>36922</v>
      </c>
      <c r="B14642">
        <v>84.607816869999994</v>
      </c>
      <c r="C14642">
        <v>131.24316099999999</v>
      </c>
      <c r="D14642">
        <v>278.70797019999998</v>
      </c>
      <c r="E14642">
        <v>223.29987220000001</v>
      </c>
      <c r="F14642">
        <v>351.32243799999998</v>
      </c>
      <c r="G14642">
        <v>238.7815052</v>
      </c>
    </row>
    <row r="14643" spans="1:7" x14ac:dyDescent="0.2">
      <c r="A14643" s="1">
        <v>36923</v>
      </c>
      <c r="B14643">
        <v>102.73806329999999</v>
      </c>
      <c r="C14643">
        <v>56.35513255</v>
      </c>
      <c r="D14643">
        <v>195.3052524</v>
      </c>
      <c r="E14643">
        <v>312.95626349999998</v>
      </c>
      <c r="F14643">
        <v>430.1430636</v>
      </c>
      <c r="G14643">
        <v>580.37283000000002</v>
      </c>
    </row>
    <row r="14644" spans="1:7" x14ac:dyDescent="0.2">
      <c r="A14644" s="1">
        <v>36924</v>
      </c>
      <c r="B14644">
        <v>42.908249990000002</v>
      </c>
      <c r="C14644">
        <v>27.15636589</v>
      </c>
      <c r="D14644">
        <v>92.190367719999998</v>
      </c>
      <c r="E14644">
        <v>267.60544220000003</v>
      </c>
      <c r="F14644">
        <v>355.09421759999998</v>
      </c>
      <c r="G14644">
        <v>623.37453059999996</v>
      </c>
    </row>
    <row r="14645" spans="1:7" x14ac:dyDescent="0.2">
      <c r="A14645" s="1">
        <v>36925</v>
      </c>
      <c r="B14645">
        <v>17.10286584</v>
      </c>
      <c r="C14645">
        <v>19.440629619999999</v>
      </c>
      <c r="D14645">
        <v>49.2316833</v>
      </c>
      <c r="E14645">
        <v>201.78081950000001</v>
      </c>
      <c r="F14645">
        <v>261.5781935</v>
      </c>
      <c r="G14645">
        <v>514.31214829999999</v>
      </c>
    </row>
    <row r="14646" spans="1:7" x14ac:dyDescent="0.2">
      <c r="A14646" s="1">
        <v>36926</v>
      </c>
      <c r="B14646">
        <v>12.026396829999999</v>
      </c>
      <c r="C14646">
        <v>13.275605049999999</v>
      </c>
      <c r="D14646">
        <v>34.053869130000002</v>
      </c>
      <c r="E14646">
        <v>110.1222065</v>
      </c>
      <c r="F14646">
        <v>153.4652696</v>
      </c>
      <c r="G14646">
        <v>384.84730330000002</v>
      </c>
    </row>
    <row r="14647" spans="1:7" x14ac:dyDescent="0.2">
      <c r="A14647" s="1">
        <v>36927</v>
      </c>
      <c r="B14647">
        <v>10.817713729999999</v>
      </c>
      <c r="C14647">
        <v>8.2074253440000007</v>
      </c>
      <c r="D14647">
        <v>25.625765909999998</v>
      </c>
      <c r="E14647">
        <v>37.938057790000002</v>
      </c>
      <c r="F14647">
        <v>71.408534250000002</v>
      </c>
      <c r="G14647">
        <v>267.9261328</v>
      </c>
    </row>
    <row r="14648" spans="1:7" x14ac:dyDescent="0.2">
      <c r="A14648" s="1">
        <v>36928</v>
      </c>
      <c r="B14648">
        <v>8.0981767579999993</v>
      </c>
      <c r="C14648">
        <v>6.8836470629999997</v>
      </c>
      <c r="D14648">
        <v>20.513806809999998</v>
      </c>
      <c r="E14648">
        <v>32.150564580000001</v>
      </c>
      <c r="F14648">
        <v>61.28673474</v>
      </c>
      <c r="G14648">
        <v>170.10184910000001</v>
      </c>
    </row>
    <row r="14649" spans="1:7" x14ac:dyDescent="0.2">
      <c r="A14649" s="1">
        <v>36929</v>
      </c>
      <c r="B14649">
        <v>7.0707961240000001</v>
      </c>
      <c r="C14649">
        <v>6.3541357500000002</v>
      </c>
      <c r="D14649">
        <v>19.17230666</v>
      </c>
      <c r="E14649">
        <v>29.40240507</v>
      </c>
      <c r="F14649">
        <v>56.531951939999999</v>
      </c>
      <c r="G14649">
        <v>152.28300229999999</v>
      </c>
    </row>
    <row r="14650" spans="1:7" x14ac:dyDescent="0.2">
      <c r="A14650" s="1">
        <v>36930</v>
      </c>
      <c r="B14650">
        <v>9.6694647850000006</v>
      </c>
      <c r="C14650">
        <v>11.8761823</v>
      </c>
      <c r="D14650">
        <v>37.279654229999998</v>
      </c>
      <c r="E14650">
        <v>47.089214589999997</v>
      </c>
      <c r="F14650">
        <v>76.907636659999994</v>
      </c>
      <c r="G14650">
        <v>150.0264167</v>
      </c>
    </row>
    <row r="14651" spans="1:7" x14ac:dyDescent="0.2">
      <c r="A14651" s="1">
        <v>36931</v>
      </c>
      <c r="B14651">
        <v>62.85152111</v>
      </c>
      <c r="C14651">
        <v>107.03692959999999</v>
      </c>
      <c r="D14651">
        <v>249.76936889999999</v>
      </c>
      <c r="E14651">
        <v>213.38436949999999</v>
      </c>
      <c r="F14651">
        <v>355.05197370000002</v>
      </c>
      <c r="G14651">
        <v>172.0794142</v>
      </c>
    </row>
    <row r="14652" spans="1:7" x14ac:dyDescent="0.2">
      <c r="A14652" s="1">
        <v>36932</v>
      </c>
      <c r="B14652">
        <v>116.0335774</v>
      </c>
      <c r="C14652">
        <v>175.49517789999999</v>
      </c>
      <c r="D14652">
        <v>387.40741279999997</v>
      </c>
      <c r="E14652">
        <v>309.98153070000001</v>
      </c>
      <c r="F14652">
        <v>590.90879110000003</v>
      </c>
      <c r="G14652">
        <v>611.24943010000004</v>
      </c>
    </row>
    <row r="14653" spans="1:7" x14ac:dyDescent="0.2">
      <c r="A14653" s="1">
        <v>36933</v>
      </c>
      <c r="B14653">
        <v>125.7030422</v>
      </c>
      <c r="C14653">
        <v>117.24893350000001</v>
      </c>
      <c r="D14653">
        <v>311.65749670000002</v>
      </c>
      <c r="E14653">
        <v>376.04457309999998</v>
      </c>
      <c r="F14653">
        <v>640.11619789999997</v>
      </c>
      <c r="G14653">
        <v>1077.4390390000001</v>
      </c>
    </row>
    <row r="14654" spans="1:7" x14ac:dyDescent="0.2">
      <c r="A14654" s="1">
        <v>36934</v>
      </c>
      <c r="B14654">
        <v>96.090306310000003</v>
      </c>
      <c r="C14654">
        <v>34.682990969999999</v>
      </c>
      <c r="D14654">
        <v>160.68159030000001</v>
      </c>
      <c r="E14654">
        <v>293.85461179999999</v>
      </c>
      <c r="F14654">
        <v>466.8255393</v>
      </c>
      <c r="G14654">
        <v>1025.3747900000001</v>
      </c>
    </row>
    <row r="14655" spans="1:7" x14ac:dyDescent="0.2">
      <c r="A14655" s="1">
        <v>36935</v>
      </c>
      <c r="B14655">
        <v>35.656151399999999</v>
      </c>
      <c r="C14655">
        <v>19.251518430000001</v>
      </c>
      <c r="D14655">
        <v>71.058664489999998</v>
      </c>
      <c r="E14655">
        <v>255.27981969999999</v>
      </c>
      <c r="F14655">
        <v>362.03217860000001</v>
      </c>
      <c r="G14655">
        <v>778.33124699999996</v>
      </c>
    </row>
    <row r="14656" spans="1:7" x14ac:dyDescent="0.2">
      <c r="A14656" s="1">
        <v>36936</v>
      </c>
      <c r="B14656">
        <v>40.007410550000003</v>
      </c>
      <c r="C14656">
        <v>52.572908890000001</v>
      </c>
      <c r="D14656">
        <v>119.7519605</v>
      </c>
      <c r="E14656">
        <v>245.31260030000001</v>
      </c>
      <c r="F14656">
        <v>329.59077839999998</v>
      </c>
      <c r="G14656">
        <v>607.75702249999995</v>
      </c>
    </row>
    <row r="14657" spans="1:7" x14ac:dyDescent="0.2">
      <c r="A14657" s="1">
        <v>36937</v>
      </c>
      <c r="B14657">
        <v>105.1554295</v>
      </c>
      <c r="C14657">
        <v>133.89071759999999</v>
      </c>
      <c r="D14657">
        <v>288.49970059999998</v>
      </c>
      <c r="E14657">
        <v>280.9516916</v>
      </c>
      <c r="F14657">
        <v>401.7504136</v>
      </c>
      <c r="G14657">
        <v>604.37017809999998</v>
      </c>
    </row>
    <row r="14658" spans="1:7" x14ac:dyDescent="0.2">
      <c r="A14658" s="1">
        <v>36938</v>
      </c>
      <c r="B14658">
        <v>120.86830980000001</v>
      </c>
      <c r="C14658">
        <v>83.208920539999994</v>
      </c>
      <c r="D14658">
        <v>229.11619590000001</v>
      </c>
      <c r="E14658">
        <v>361.86021240000002</v>
      </c>
      <c r="F14658">
        <v>460.98740290000001</v>
      </c>
      <c r="G14658">
        <v>838.30164879999995</v>
      </c>
    </row>
    <row r="14659" spans="1:7" x14ac:dyDescent="0.2">
      <c r="A14659" s="1">
        <v>36939</v>
      </c>
      <c r="B14659">
        <v>91.859915459999996</v>
      </c>
      <c r="C14659">
        <v>32.754056900000002</v>
      </c>
      <c r="D14659">
        <v>139.28248310000001</v>
      </c>
      <c r="E14659">
        <v>310.71828429999999</v>
      </c>
      <c r="F14659">
        <v>381.35142409999997</v>
      </c>
      <c r="G14659">
        <v>813.87885100000005</v>
      </c>
    </row>
    <row r="14660" spans="1:7" x14ac:dyDescent="0.2">
      <c r="A14660" s="1">
        <v>36940</v>
      </c>
      <c r="B14660">
        <v>34.326599989999998</v>
      </c>
      <c r="C14660">
        <v>16.18791727</v>
      </c>
      <c r="D14660">
        <v>59.501615319999999</v>
      </c>
      <c r="E14660">
        <v>251.58696789999999</v>
      </c>
      <c r="F14660">
        <v>302.95652410000002</v>
      </c>
      <c r="G14660">
        <v>651.93725099999995</v>
      </c>
    </row>
    <row r="14661" spans="1:7" x14ac:dyDescent="0.2">
      <c r="A14661" s="1">
        <v>36941</v>
      </c>
      <c r="B14661">
        <v>16.800695059999999</v>
      </c>
      <c r="C14661">
        <v>11.346670980000001</v>
      </c>
      <c r="D14661">
        <v>35.421419659999998</v>
      </c>
      <c r="E14661">
        <v>210.35856570000001</v>
      </c>
      <c r="F14661">
        <v>253.70162869999999</v>
      </c>
      <c r="G14661">
        <v>505.65504620000002</v>
      </c>
    </row>
    <row r="14662" spans="1:7" x14ac:dyDescent="0.2">
      <c r="A14662" s="1">
        <v>36942</v>
      </c>
      <c r="B14662">
        <v>13.59768485</v>
      </c>
      <c r="C14662">
        <v>9.4555591519999993</v>
      </c>
      <c r="D14662">
        <v>29.06814593</v>
      </c>
      <c r="E14662">
        <v>170.33620189999999</v>
      </c>
      <c r="F14662">
        <v>208.4620444</v>
      </c>
      <c r="G14662">
        <v>429.27471179999998</v>
      </c>
    </row>
    <row r="14663" spans="1:7" x14ac:dyDescent="0.2">
      <c r="A14663" s="1">
        <v>36943</v>
      </c>
      <c r="B14663">
        <v>10.273806329999999</v>
      </c>
      <c r="C14663">
        <v>7.9048474510000002</v>
      </c>
      <c r="D14663">
        <v>23.02998496</v>
      </c>
      <c r="E14663">
        <v>148.29481670000001</v>
      </c>
      <c r="F14663">
        <v>182.56794249999999</v>
      </c>
      <c r="G14663">
        <v>359.69637210000002</v>
      </c>
    </row>
    <row r="14664" spans="1:7" x14ac:dyDescent="0.2">
      <c r="A14664" s="1">
        <v>36944</v>
      </c>
      <c r="B14664">
        <v>8.4607816870000008</v>
      </c>
      <c r="C14664">
        <v>6.8080025900000001</v>
      </c>
      <c r="D14664">
        <v>19.614492680000001</v>
      </c>
      <c r="E14664">
        <v>137.3726829</v>
      </c>
      <c r="F14664">
        <v>168.47534390000001</v>
      </c>
      <c r="G14664">
        <v>319.0514215</v>
      </c>
    </row>
    <row r="14665" spans="1:7" x14ac:dyDescent="0.2">
      <c r="A14665" s="1">
        <v>36945</v>
      </c>
      <c r="B14665">
        <v>7.9168742930000002</v>
      </c>
      <c r="C14665">
        <v>6.2784912769999996</v>
      </c>
      <c r="D14665">
        <v>18.319577859999999</v>
      </c>
      <c r="E14665">
        <v>93.583416049999997</v>
      </c>
      <c r="F14665">
        <v>122.358394</v>
      </c>
      <c r="G14665">
        <v>285.79392250000001</v>
      </c>
    </row>
    <row r="14666" spans="1:7" x14ac:dyDescent="0.2">
      <c r="A14666" s="1">
        <v>36946</v>
      </c>
      <c r="B14666">
        <v>7.3125327440000003</v>
      </c>
      <c r="C14666">
        <v>5.7489799650000002</v>
      </c>
      <c r="D14666">
        <v>16.77699123</v>
      </c>
      <c r="E14666">
        <v>52.18122924</v>
      </c>
      <c r="F14666">
        <v>79.952895560000002</v>
      </c>
      <c r="G14666">
        <v>237.60140770000001</v>
      </c>
    </row>
    <row r="14667" spans="1:7" x14ac:dyDescent="0.2">
      <c r="A14667" s="1">
        <v>36947</v>
      </c>
      <c r="B14667">
        <v>35.595717239999999</v>
      </c>
      <c r="C14667">
        <v>54.842243080000003</v>
      </c>
      <c r="D14667">
        <v>141.6203099</v>
      </c>
      <c r="E14667">
        <v>149.15166160000001</v>
      </c>
      <c r="F14667">
        <v>255.50269589999999</v>
      </c>
      <c r="G14667">
        <v>194.7204117</v>
      </c>
    </row>
    <row r="14668" spans="1:7" x14ac:dyDescent="0.2">
      <c r="A14668" s="1">
        <v>36948</v>
      </c>
      <c r="B14668">
        <v>38.617424990000004</v>
      </c>
      <c r="C14668">
        <v>50.303574689999998</v>
      </c>
      <c r="D14668">
        <v>130.09117889999999</v>
      </c>
      <c r="E14668">
        <v>207.06826810000001</v>
      </c>
      <c r="F14668">
        <v>390.47363669999999</v>
      </c>
      <c r="G14668">
        <v>647.19514600000002</v>
      </c>
    </row>
    <row r="14669" spans="1:7" x14ac:dyDescent="0.2">
      <c r="A14669" s="1">
        <v>36949</v>
      </c>
      <c r="B14669">
        <v>19.45979788</v>
      </c>
      <c r="C14669">
        <v>20.840052369999999</v>
      </c>
      <c r="D14669">
        <v>58.769265969999999</v>
      </c>
      <c r="E14669">
        <v>218.74584960000001</v>
      </c>
      <c r="F14669">
        <v>351.58431130000002</v>
      </c>
      <c r="G14669">
        <v>839.63655770000003</v>
      </c>
    </row>
    <row r="14670" spans="1:7" x14ac:dyDescent="0.2">
      <c r="A14670" s="1">
        <v>36950</v>
      </c>
      <c r="B14670">
        <v>13.17464577</v>
      </c>
      <c r="C14670">
        <v>13.275605049999999</v>
      </c>
      <c r="D14670">
        <v>38.634808669999998</v>
      </c>
      <c r="E14670">
        <v>149.49251630000001</v>
      </c>
      <c r="F14670">
        <v>234.5733438</v>
      </c>
      <c r="G14670">
        <v>690.96196970000005</v>
      </c>
    </row>
    <row r="14671" spans="1:7" x14ac:dyDescent="0.2">
      <c r="A14671" s="1">
        <v>36951</v>
      </c>
      <c r="B14671">
        <v>10.273806329999999</v>
      </c>
      <c r="C14671">
        <v>9.8337815180000003</v>
      </c>
      <c r="D14671">
        <v>28.83961609</v>
      </c>
      <c r="E14671">
        <v>74.567814830000003</v>
      </c>
      <c r="F14671">
        <v>133.56253950000001</v>
      </c>
      <c r="G14671">
        <v>502.20951700000001</v>
      </c>
    </row>
    <row r="14672" spans="1:7" x14ac:dyDescent="0.2">
      <c r="A14672" s="1">
        <v>36952</v>
      </c>
      <c r="B14672">
        <v>8.883820772</v>
      </c>
      <c r="C14672">
        <v>8.2830698169999994</v>
      </c>
      <c r="D14672">
        <v>24.080016229999998</v>
      </c>
      <c r="E14672">
        <v>63.181407499999999</v>
      </c>
      <c r="F14672">
        <v>110.53771709999999</v>
      </c>
      <c r="G14672">
        <v>362.39312969999997</v>
      </c>
    </row>
    <row r="14673" spans="1:7" x14ac:dyDescent="0.2">
      <c r="A14673" s="1">
        <v>36953</v>
      </c>
      <c r="B14673">
        <v>7.9773084479999996</v>
      </c>
      <c r="C14673">
        <v>7.2240471919999996</v>
      </c>
      <c r="D14673">
        <v>20.82891957</v>
      </c>
      <c r="E14673">
        <v>52.628492319999999</v>
      </c>
      <c r="F14673">
        <v>93.162282750000003</v>
      </c>
      <c r="G14673">
        <v>307.7184891</v>
      </c>
    </row>
    <row r="14674" spans="1:7" x14ac:dyDescent="0.2">
      <c r="A14674" s="1">
        <v>36954</v>
      </c>
      <c r="B14674">
        <v>7.1916644339999998</v>
      </c>
      <c r="C14674">
        <v>6.3541357500000002</v>
      </c>
      <c r="D14674">
        <v>18.356986620000001</v>
      </c>
      <c r="E14674">
        <v>45.050838800000001</v>
      </c>
      <c r="F14674">
        <v>80.80886581</v>
      </c>
      <c r="G14674">
        <v>266.09226109999997</v>
      </c>
    </row>
    <row r="14675" spans="1:7" x14ac:dyDescent="0.2">
      <c r="A14675" s="1">
        <v>36955</v>
      </c>
      <c r="B14675">
        <v>6.3455862649999997</v>
      </c>
      <c r="C14675">
        <v>5.5976910179999999</v>
      </c>
      <c r="D14675">
        <v>16.125977930000001</v>
      </c>
      <c r="E14675">
        <v>27.109847479999999</v>
      </c>
      <c r="F14675">
        <v>59.456614899999998</v>
      </c>
      <c r="G14675">
        <v>241.37886789999999</v>
      </c>
    </row>
    <row r="14676" spans="1:7" x14ac:dyDescent="0.2">
      <c r="A14676" s="1">
        <v>36956</v>
      </c>
      <c r="B14676">
        <v>5.4209436950000001</v>
      </c>
      <c r="C14676">
        <v>4.9925352319999998</v>
      </c>
      <c r="D14676">
        <v>14.062184670000001</v>
      </c>
      <c r="E14676">
        <v>24.27173423</v>
      </c>
      <c r="F14676">
        <v>53.568434250000003</v>
      </c>
      <c r="G14676">
        <v>195.0952513</v>
      </c>
    </row>
    <row r="14677" spans="1:7" x14ac:dyDescent="0.2">
      <c r="A14677" s="1">
        <v>36957</v>
      </c>
      <c r="B14677">
        <v>4.9435138719999996</v>
      </c>
      <c r="C14677">
        <v>4.538668393</v>
      </c>
      <c r="D14677">
        <v>12.84741537</v>
      </c>
      <c r="E14677">
        <v>22.953387660000001</v>
      </c>
      <c r="F14677">
        <v>50.123066989999998</v>
      </c>
      <c r="G14677">
        <v>179.8736687</v>
      </c>
    </row>
    <row r="14678" spans="1:7" x14ac:dyDescent="0.2">
      <c r="A14678" s="1">
        <v>36958</v>
      </c>
      <c r="B14678">
        <v>4.8105587310000004</v>
      </c>
      <c r="C14678">
        <v>4.2360905000000004</v>
      </c>
      <c r="D14678">
        <v>12.1916943</v>
      </c>
      <c r="E14678">
        <v>23.15063834</v>
      </c>
      <c r="F14678">
        <v>49.076211239999999</v>
      </c>
      <c r="G14678">
        <v>156.40959849999999</v>
      </c>
    </row>
    <row r="14679" spans="1:7" x14ac:dyDescent="0.2">
      <c r="A14679" s="1">
        <v>36959</v>
      </c>
      <c r="B14679">
        <v>4.4660840479999999</v>
      </c>
      <c r="C14679">
        <v>4.0469793169999999</v>
      </c>
      <c r="D14679">
        <v>11.500986989999999</v>
      </c>
      <c r="E14679">
        <v>26.640672460000001</v>
      </c>
      <c r="F14679">
        <v>51.52280124</v>
      </c>
      <c r="G14679">
        <v>159.13955759999999</v>
      </c>
    </row>
    <row r="14680" spans="1:7" x14ac:dyDescent="0.2">
      <c r="A14680" s="1">
        <v>36960</v>
      </c>
      <c r="B14680">
        <v>4.1760001039999999</v>
      </c>
      <c r="C14680">
        <v>3.7822236610000002</v>
      </c>
      <c r="D14680">
        <v>10.663764799999999</v>
      </c>
      <c r="E14680">
        <v>50.024622129999997</v>
      </c>
      <c r="F14680">
        <v>73.542247070000002</v>
      </c>
      <c r="G14680">
        <v>148.4458022</v>
      </c>
    </row>
    <row r="14681" spans="1:7" x14ac:dyDescent="0.2">
      <c r="A14681" s="1">
        <v>36961</v>
      </c>
      <c r="B14681">
        <v>4.0007410549999998</v>
      </c>
      <c r="C14681">
        <v>3.517468005</v>
      </c>
      <c r="D14681">
        <v>10.191017739999999</v>
      </c>
      <c r="E14681">
        <v>46.134985489999998</v>
      </c>
      <c r="F14681">
        <v>68.809828659999994</v>
      </c>
      <c r="G14681">
        <v>167.9490874</v>
      </c>
    </row>
    <row r="14682" spans="1:7" x14ac:dyDescent="0.2">
      <c r="A14682" s="1">
        <v>36962</v>
      </c>
      <c r="B14682">
        <v>3.9403068999999999</v>
      </c>
      <c r="C14682">
        <v>3.404001295</v>
      </c>
      <c r="D14682">
        <v>9.9852565660000003</v>
      </c>
      <c r="E14682">
        <v>24.163239340000001</v>
      </c>
      <c r="F14682">
        <v>46.637420179999999</v>
      </c>
      <c r="G14682">
        <v>159.14562699999999</v>
      </c>
    </row>
    <row r="14683" spans="1:7" x14ac:dyDescent="0.2">
      <c r="A14683" s="1">
        <v>36963</v>
      </c>
      <c r="B14683">
        <v>4.3814762309999997</v>
      </c>
      <c r="C14683">
        <v>3.5552902409999998</v>
      </c>
      <c r="D14683">
        <v>10.703412</v>
      </c>
      <c r="E14683">
        <v>22.175495590000001</v>
      </c>
      <c r="F14683">
        <v>44.64967643</v>
      </c>
      <c r="G14683">
        <v>129.34600589999999</v>
      </c>
    </row>
    <row r="14684" spans="1:7" x14ac:dyDescent="0.2">
      <c r="A14684" s="1">
        <v>36964</v>
      </c>
      <c r="B14684">
        <v>4.9495572870000002</v>
      </c>
      <c r="C14684">
        <v>3.7822236610000002</v>
      </c>
      <c r="D14684">
        <v>11.46852827</v>
      </c>
      <c r="E14684">
        <v>21.136680120000001</v>
      </c>
      <c r="F14684">
        <v>43.209536300000003</v>
      </c>
      <c r="G14684">
        <v>133.71730719999999</v>
      </c>
    </row>
    <row r="14685" spans="1:7" x14ac:dyDescent="0.2">
      <c r="A14685" s="1">
        <v>36965</v>
      </c>
      <c r="B14685">
        <v>4.5869523579999996</v>
      </c>
      <c r="C14685">
        <v>3.8578681339999998</v>
      </c>
      <c r="D14685">
        <v>10.83873477</v>
      </c>
      <c r="E14685">
        <v>22.261546110000001</v>
      </c>
      <c r="F14685">
        <v>43.451488050000002</v>
      </c>
      <c r="G14685">
        <v>130.95831699999999</v>
      </c>
    </row>
    <row r="14686" spans="1:7" x14ac:dyDescent="0.2">
      <c r="A14686" s="1">
        <v>36966</v>
      </c>
      <c r="B14686">
        <v>4.3633459840000004</v>
      </c>
      <c r="C14686">
        <v>4.1604460269999999</v>
      </c>
      <c r="D14686">
        <v>10.95065666</v>
      </c>
      <c r="E14686">
        <v>31.12232736</v>
      </c>
      <c r="F14686">
        <v>51.991209560000001</v>
      </c>
      <c r="G14686">
        <v>123.40547170000001</v>
      </c>
    </row>
    <row r="14687" spans="1:7" x14ac:dyDescent="0.2">
      <c r="A14687" s="1">
        <v>36967</v>
      </c>
      <c r="B14687">
        <v>12.389001759999999</v>
      </c>
      <c r="C14687">
        <v>5.0681797059999996</v>
      </c>
      <c r="D14687">
        <v>20.26375372</v>
      </c>
      <c r="E14687">
        <v>52.471737900000001</v>
      </c>
      <c r="F14687">
        <v>73.982739559999999</v>
      </c>
      <c r="G14687">
        <v>134.11200299999999</v>
      </c>
    </row>
    <row r="14688" spans="1:7" x14ac:dyDescent="0.2">
      <c r="A14688" s="1">
        <v>36968</v>
      </c>
      <c r="B14688">
        <v>29.854472529999999</v>
      </c>
      <c r="C14688">
        <v>14.448094380000001</v>
      </c>
      <c r="D14688">
        <v>48.099394279999999</v>
      </c>
      <c r="E14688">
        <v>44.186829660000001</v>
      </c>
      <c r="F14688">
        <v>67.142600079999994</v>
      </c>
      <c r="G14688">
        <v>150.35641630000001</v>
      </c>
    </row>
    <row r="14689" spans="1:7" x14ac:dyDescent="0.2">
      <c r="A14689" s="1">
        <v>36969</v>
      </c>
      <c r="B14689">
        <v>26.530594010000002</v>
      </c>
      <c r="C14689">
        <v>16.944362000000002</v>
      </c>
      <c r="D14689">
        <v>48.971311139999997</v>
      </c>
      <c r="E14689">
        <v>47.488574280000002</v>
      </c>
      <c r="F14689">
        <v>73.333882239999994</v>
      </c>
      <c r="G14689">
        <v>151.5293078</v>
      </c>
    </row>
    <row r="14690" spans="1:7" x14ac:dyDescent="0.2">
      <c r="A14690" s="1">
        <v>36970</v>
      </c>
      <c r="B14690">
        <v>16.800695059999999</v>
      </c>
      <c r="C14690">
        <v>13.199960580000001</v>
      </c>
      <c r="D14690">
        <v>35.256983720000001</v>
      </c>
      <c r="E14690">
        <v>48.222642460000003</v>
      </c>
      <c r="F14690">
        <v>77.920667140000006</v>
      </c>
      <c r="G14690">
        <v>150.3883136</v>
      </c>
    </row>
    <row r="14691" spans="1:7" x14ac:dyDescent="0.2">
      <c r="A14691" s="1">
        <v>36971</v>
      </c>
      <c r="B14691">
        <v>12.3285676</v>
      </c>
      <c r="C14691">
        <v>9.6446703350000007</v>
      </c>
      <c r="D14691">
        <v>26.304090899999998</v>
      </c>
      <c r="E14691">
        <v>52.260604729999997</v>
      </c>
      <c r="F14691">
        <v>80.433595710000006</v>
      </c>
      <c r="G14691">
        <v>160.9036352</v>
      </c>
    </row>
    <row r="14692" spans="1:7" x14ac:dyDescent="0.2">
      <c r="A14692" s="1">
        <v>36972</v>
      </c>
      <c r="B14692">
        <v>9.72989894</v>
      </c>
      <c r="C14692">
        <v>7.6022695589999998</v>
      </c>
      <c r="D14692">
        <v>20.995917009999999</v>
      </c>
      <c r="E14692">
        <v>48.533066499999997</v>
      </c>
      <c r="F14692">
        <v>74.217844589999999</v>
      </c>
      <c r="G14692">
        <v>163.29776419999999</v>
      </c>
    </row>
    <row r="14693" spans="1:7" x14ac:dyDescent="0.2">
      <c r="A14693" s="1">
        <v>36973</v>
      </c>
      <c r="B14693">
        <v>7.856440138</v>
      </c>
      <c r="C14693">
        <v>6.2784912769999996</v>
      </c>
      <c r="D14693">
        <v>17.354161640000001</v>
      </c>
      <c r="E14693">
        <v>49.52832428</v>
      </c>
      <c r="F14693">
        <v>73.045949230000005</v>
      </c>
      <c r="G14693">
        <v>151.44238709999999</v>
      </c>
    </row>
    <row r="14694" spans="1:7" x14ac:dyDescent="0.2">
      <c r="A14694" s="1">
        <v>36974</v>
      </c>
      <c r="B14694">
        <v>6.7081911950000004</v>
      </c>
      <c r="C14694">
        <v>5.4842243079999999</v>
      </c>
      <c r="D14694">
        <v>15.09500471</v>
      </c>
      <c r="E14694">
        <v>66.699828929999995</v>
      </c>
      <c r="F14694">
        <v>88.732552650000002</v>
      </c>
      <c r="G14694">
        <v>150.69139229999999</v>
      </c>
    </row>
    <row r="14695" spans="1:7" x14ac:dyDescent="0.2">
      <c r="A14695" s="1">
        <v>36975</v>
      </c>
      <c r="B14695">
        <v>5.8983735189999997</v>
      </c>
      <c r="C14695">
        <v>4.8412462859999996</v>
      </c>
      <c r="D14695">
        <v>13.357646320000001</v>
      </c>
      <c r="E14695">
        <v>60.714951939999999</v>
      </c>
      <c r="F14695">
        <v>81.343039349999998</v>
      </c>
      <c r="G14695">
        <v>155.88289449999999</v>
      </c>
    </row>
    <row r="14696" spans="1:7" x14ac:dyDescent="0.2">
      <c r="A14696" s="1">
        <v>36976</v>
      </c>
      <c r="B14696">
        <v>5.1248163360000003</v>
      </c>
      <c r="C14696">
        <v>4.1982682640000002</v>
      </c>
      <c r="D14696">
        <v>11.687754699999999</v>
      </c>
      <c r="E14696">
        <v>26.306007139999998</v>
      </c>
      <c r="F14696">
        <v>45.810385510000003</v>
      </c>
      <c r="G14696">
        <v>146.68295370000001</v>
      </c>
    </row>
    <row r="14697" spans="1:7" x14ac:dyDescent="0.2">
      <c r="A14697" s="1">
        <v>36977</v>
      </c>
      <c r="B14697">
        <v>4.641343097</v>
      </c>
      <c r="C14697">
        <v>3.9335126069999999</v>
      </c>
      <c r="D14697">
        <v>10.81317462</v>
      </c>
      <c r="E14697">
        <v>22.489247240000001</v>
      </c>
      <c r="F14697">
        <v>41.311373690000003</v>
      </c>
      <c r="G14697">
        <v>107.65369389999999</v>
      </c>
    </row>
    <row r="14698" spans="1:7" x14ac:dyDescent="0.2">
      <c r="A14698" s="1">
        <v>36978</v>
      </c>
      <c r="B14698">
        <v>4.3089552449999999</v>
      </c>
      <c r="C14698">
        <v>3.630934715</v>
      </c>
      <c r="D14698">
        <v>10.020433390000001</v>
      </c>
      <c r="E14698">
        <v>21.77642548</v>
      </c>
      <c r="F14698">
        <v>40.036697410000002</v>
      </c>
      <c r="G14698">
        <v>102.4835353</v>
      </c>
    </row>
    <row r="14699" spans="1:7" x14ac:dyDescent="0.2">
      <c r="A14699" s="1">
        <v>36979</v>
      </c>
      <c r="B14699">
        <v>3.9644805619999999</v>
      </c>
      <c r="C14699">
        <v>3.517468005</v>
      </c>
      <c r="D14699">
        <v>9.5618379650000005</v>
      </c>
      <c r="E14699">
        <v>19.749959</v>
      </c>
      <c r="F14699">
        <v>37.568773800000002</v>
      </c>
      <c r="G14699">
        <v>98.488150540000007</v>
      </c>
    </row>
    <row r="14700" spans="1:7" x14ac:dyDescent="0.2">
      <c r="A14700" s="1">
        <v>36980</v>
      </c>
      <c r="B14700">
        <v>4.0249147169999997</v>
      </c>
      <c r="C14700">
        <v>3.517468005</v>
      </c>
      <c r="D14700">
        <v>9.5910658420000008</v>
      </c>
      <c r="E14700">
        <v>19.655436519999999</v>
      </c>
      <c r="F14700">
        <v>37.313721469999997</v>
      </c>
      <c r="G14700">
        <v>97.836993300000003</v>
      </c>
    </row>
    <row r="14701" spans="1:7" x14ac:dyDescent="0.2">
      <c r="A14701" s="1">
        <v>36981</v>
      </c>
      <c r="B14701">
        <v>4.1760001039999999</v>
      </c>
      <c r="C14701">
        <v>3.4418235309999998</v>
      </c>
      <c r="D14701">
        <v>9.6972770110000006</v>
      </c>
      <c r="E14701">
        <v>31.242265669999998</v>
      </c>
      <c r="F14701">
        <v>48.579490890000002</v>
      </c>
      <c r="G14701">
        <v>95.737785939999995</v>
      </c>
    </row>
    <row r="14702" spans="1:7" x14ac:dyDescent="0.2">
      <c r="A14702" s="1">
        <v>36982</v>
      </c>
      <c r="B14702">
        <v>4.3996064769999998</v>
      </c>
      <c r="C14702">
        <v>3.517468005</v>
      </c>
      <c r="D14702">
        <v>10.121788990000001</v>
      </c>
      <c r="E14702">
        <v>35.548115969999998</v>
      </c>
      <c r="F14702">
        <v>53.045871050000002</v>
      </c>
      <c r="G14702">
        <v>110.28620239999999</v>
      </c>
    </row>
    <row r="14703" spans="1:7" x14ac:dyDescent="0.2">
      <c r="A14703" s="1">
        <v>36983</v>
      </c>
      <c r="B14703">
        <v>4.4116933080000003</v>
      </c>
      <c r="C14703">
        <v>3.4796457680000001</v>
      </c>
      <c r="D14703">
        <v>10.15824813</v>
      </c>
      <c r="E14703">
        <v>22.622026590000001</v>
      </c>
      <c r="F14703">
        <v>40.119781670000002</v>
      </c>
      <c r="G14703">
        <v>113.5047556</v>
      </c>
    </row>
    <row r="14704" spans="1:7" x14ac:dyDescent="0.2">
      <c r="A14704" s="1">
        <v>36984</v>
      </c>
      <c r="B14704">
        <v>4.0672186249999998</v>
      </c>
      <c r="C14704">
        <v>3.3283568219999999</v>
      </c>
      <c r="D14704">
        <v>9.3183433979999997</v>
      </c>
      <c r="E14704">
        <v>18.792558759999999</v>
      </c>
      <c r="F14704">
        <v>35.728459319999999</v>
      </c>
      <c r="G14704">
        <v>94.146353770000005</v>
      </c>
    </row>
    <row r="14705" spans="1:7" x14ac:dyDescent="0.2">
      <c r="A14705" s="1">
        <v>36985</v>
      </c>
      <c r="B14705">
        <v>3.1667497170000001</v>
      </c>
      <c r="C14705">
        <v>3.0636011650000001</v>
      </c>
      <c r="D14705">
        <v>7.9019425310000004</v>
      </c>
      <c r="E14705">
        <v>17.148218480000001</v>
      </c>
      <c r="F14705">
        <v>33.241337260000002</v>
      </c>
      <c r="G14705">
        <v>100.7352523</v>
      </c>
    </row>
    <row r="14706" spans="1:7" x14ac:dyDescent="0.2">
      <c r="A14706" s="1">
        <v>36986</v>
      </c>
      <c r="B14706">
        <v>3.190923379</v>
      </c>
      <c r="C14706">
        <v>2.9123122189999999</v>
      </c>
      <c r="D14706">
        <v>7.7115426449999998</v>
      </c>
      <c r="E14706">
        <v>16.2079618</v>
      </c>
      <c r="F14706">
        <v>31.699093600000001</v>
      </c>
      <c r="G14706">
        <v>88.832382109999998</v>
      </c>
    </row>
    <row r="14707" spans="1:7" x14ac:dyDescent="0.2">
      <c r="A14707" s="1">
        <v>36987</v>
      </c>
      <c r="B14707">
        <v>3.2090536260000002</v>
      </c>
      <c r="C14707">
        <v>2.8744899820000001</v>
      </c>
      <c r="D14707">
        <v>15.24355196</v>
      </c>
      <c r="E14707">
        <v>16.121977829999999</v>
      </c>
      <c r="F14707">
        <v>31.733507020000001</v>
      </c>
      <c r="G14707">
        <v>80.886766120000004</v>
      </c>
    </row>
    <row r="14708" spans="1:7" x14ac:dyDescent="0.2">
      <c r="A14708" s="1">
        <v>36988</v>
      </c>
      <c r="B14708">
        <v>3.335965351</v>
      </c>
      <c r="C14708">
        <v>3.0636011650000001</v>
      </c>
      <c r="D14708">
        <v>27.013369000000001</v>
      </c>
      <c r="E14708">
        <v>37.934796720000001</v>
      </c>
      <c r="F14708">
        <v>100.5414433</v>
      </c>
      <c r="G14708">
        <v>84.182446929999998</v>
      </c>
    </row>
    <row r="14709" spans="1:7" x14ac:dyDescent="0.2">
      <c r="A14709" s="1">
        <v>36989</v>
      </c>
      <c r="B14709">
        <v>3.716700527</v>
      </c>
      <c r="C14709">
        <v>3.214890112</v>
      </c>
      <c r="D14709">
        <v>16.936130599999998</v>
      </c>
      <c r="E14709">
        <v>32.551607879999999</v>
      </c>
      <c r="F14709">
        <v>122.4483312</v>
      </c>
      <c r="G14709">
        <v>173.2172329</v>
      </c>
    </row>
    <row r="14710" spans="1:7" x14ac:dyDescent="0.2">
      <c r="A14710" s="1">
        <v>36990</v>
      </c>
      <c r="B14710">
        <v>3.4447468300000001</v>
      </c>
      <c r="C14710">
        <v>3.2905345850000001</v>
      </c>
      <c r="D14710">
        <v>12.652234959999999</v>
      </c>
      <c r="E14710">
        <v>26.391259040000001</v>
      </c>
      <c r="F14710">
        <v>103.4455933</v>
      </c>
      <c r="G14710">
        <v>201.70510110000001</v>
      </c>
    </row>
    <row r="14711" spans="1:7" x14ac:dyDescent="0.2">
      <c r="A14711" s="1">
        <v>36991</v>
      </c>
      <c r="B14711">
        <v>15.410709499999999</v>
      </c>
      <c r="C14711">
        <v>80.939586340000005</v>
      </c>
      <c r="D14711">
        <v>101.3105438</v>
      </c>
      <c r="E14711">
        <v>30.94215367</v>
      </c>
      <c r="F14711">
        <v>91.140852339999995</v>
      </c>
      <c r="G14711">
        <v>194.73045379999999</v>
      </c>
    </row>
    <row r="14712" spans="1:7" x14ac:dyDescent="0.2">
      <c r="A14712" s="1">
        <v>36992</v>
      </c>
      <c r="B14712">
        <v>100.9250387</v>
      </c>
      <c r="C14712">
        <v>211.04808030000001</v>
      </c>
      <c r="D14712">
        <v>335.7829668</v>
      </c>
      <c r="E14712">
        <v>116.82749219999999</v>
      </c>
      <c r="F14712">
        <v>201.50699499999999</v>
      </c>
      <c r="G14712">
        <v>222.50688510000001</v>
      </c>
    </row>
    <row r="14713" spans="1:7" x14ac:dyDescent="0.2">
      <c r="A14713" s="1">
        <v>36993</v>
      </c>
      <c r="B14713">
        <v>166.193926</v>
      </c>
      <c r="C14713">
        <v>223.9076407</v>
      </c>
      <c r="D14713">
        <v>423.84672219999999</v>
      </c>
      <c r="E14713">
        <v>290.13736929999999</v>
      </c>
      <c r="F14713">
        <v>406.12019550000002</v>
      </c>
      <c r="G14713">
        <v>509.39312210000003</v>
      </c>
    </row>
    <row r="14714" spans="1:7" x14ac:dyDescent="0.2">
      <c r="A14714" s="1">
        <v>36994</v>
      </c>
      <c r="B14714">
        <v>207.28915129999999</v>
      </c>
      <c r="C14714">
        <v>143.3462768</v>
      </c>
      <c r="D14714">
        <v>365.97260979999999</v>
      </c>
      <c r="E14714">
        <v>308.33881819999999</v>
      </c>
      <c r="F14714">
        <v>395.8275936</v>
      </c>
      <c r="G14714">
        <v>766.25322200000005</v>
      </c>
    </row>
    <row r="14715" spans="1:7" x14ac:dyDescent="0.2">
      <c r="A14715" s="1">
        <v>36995</v>
      </c>
      <c r="B14715">
        <v>135.37250700000001</v>
      </c>
      <c r="C14715">
        <v>41.226237900000001</v>
      </c>
      <c r="D14715">
        <v>185.7301664</v>
      </c>
      <c r="E14715">
        <v>240.56541369999999</v>
      </c>
      <c r="F14715">
        <v>295.54689180000003</v>
      </c>
      <c r="G14715">
        <v>652.86995530000002</v>
      </c>
    </row>
    <row r="14716" spans="1:7" x14ac:dyDescent="0.2">
      <c r="A14716" s="1">
        <v>36996</v>
      </c>
      <c r="B14716">
        <v>70.707961240000003</v>
      </c>
      <c r="C14716">
        <v>41.98268264</v>
      </c>
      <c r="D14716">
        <v>121.10868120000001</v>
      </c>
      <c r="E14716">
        <v>194.48515950000001</v>
      </c>
      <c r="F14716">
        <v>237.0255732</v>
      </c>
      <c r="G14716">
        <v>482.37040780000001</v>
      </c>
    </row>
    <row r="14717" spans="1:7" x14ac:dyDescent="0.2">
      <c r="A14717" s="1">
        <v>36997</v>
      </c>
      <c r="B14717">
        <v>76.147035189999997</v>
      </c>
      <c r="C14717">
        <v>63.541357499999997</v>
      </c>
      <c r="D14717">
        <v>152.8804318</v>
      </c>
      <c r="E14717">
        <v>188.6026779</v>
      </c>
      <c r="F14717">
        <v>230.74176700000001</v>
      </c>
      <c r="G14717">
        <v>398.13163400000002</v>
      </c>
    </row>
    <row r="14718" spans="1:7" x14ac:dyDescent="0.2">
      <c r="A14718" s="1">
        <v>36998</v>
      </c>
      <c r="B14718">
        <v>53.725963710000002</v>
      </c>
      <c r="C14718">
        <v>30.446900469999999</v>
      </c>
      <c r="D14718">
        <v>93.398183849999995</v>
      </c>
      <c r="E14718">
        <v>185.51217980000001</v>
      </c>
      <c r="F14718">
        <v>226.0459702</v>
      </c>
      <c r="G14718">
        <v>378.60647999999998</v>
      </c>
    </row>
    <row r="14719" spans="1:7" x14ac:dyDescent="0.2">
      <c r="A14719" s="1">
        <v>36999</v>
      </c>
      <c r="B14719">
        <v>29.67317006</v>
      </c>
      <c r="C14719">
        <v>18.268140280000001</v>
      </c>
      <c r="D14719">
        <v>55.629735340000003</v>
      </c>
      <c r="E14719">
        <v>153.5866111</v>
      </c>
      <c r="F14719">
        <v>188.18079660000001</v>
      </c>
      <c r="G14719">
        <v>367.58378119999998</v>
      </c>
    </row>
    <row r="14720" spans="1:7" x14ac:dyDescent="0.2">
      <c r="A14720" s="1">
        <v>37000</v>
      </c>
      <c r="B14720">
        <v>22.54193978</v>
      </c>
      <c r="C14720">
        <v>13.8429386</v>
      </c>
      <c r="D14720">
        <v>42.269038209999998</v>
      </c>
      <c r="E14720">
        <v>97.397670340000005</v>
      </c>
      <c r="F14720">
        <v>128.2595365</v>
      </c>
      <c r="G14720">
        <v>310.07084600000002</v>
      </c>
    </row>
    <row r="14721" spans="1:7" x14ac:dyDescent="0.2">
      <c r="A14721" s="1">
        <v>37001</v>
      </c>
      <c r="B14721">
        <v>22.481505630000001</v>
      </c>
      <c r="C14721">
        <v>11.838360059999999</v>
      </c>
      <c r="D14721">
        <v>39.974026969999997</v>
      </c>
      <c r="E14721">
        <v>68.307110289999997</v>
      </c>
      <c r="F14721">
        <v>96.720896060000001</v>
      </c>
      <c r="G14721">
        <v>239.83063559999999</v>
      </c>
    </row>
    <row r="14722" spans="1:7" x14ac:dyDescent="0.2">
      <c r="A14722" s="1">
        <v>37002</v>
      </c>
      <c r="B14722">
        <v>32.030102100000001</v>
      </c>
      <c r="C14722">
        <v>14.485916619999999</v>
      </c>
      <c r="D14722">
        <v>53.96419865</v>
      </c>
      <c r="E14722">
        <v>63.438560789999997</v>
      </c>
      <c r="F14722">
        <v>90.728637520000007</v>
      </c>
      <c r="G14722">
        <v>204.7113726</v>
      </c>
    </row>
    <row r="14723" spans="1:7" x14ac:dyDescent="0.2">
      <c r="A14723" s="1">
        <v>37003</v>
      </c>
      <c r="B14723">
        <v>24.17366196</v>
      </c>
      <c r="C14723">
        <v>13.199960580000001</v>
      </c>
      <c r="D14723">
        <v>54.145067259999998</v>
      </c>
      <c r="E14723">
        <v>65.001485829999993</v>
      </c>
      <c r="F14723">
        <v>92.090900230000003</v>
      </c>
      <c r="G14723">
        <v>190.5178118</v>
      </c>
    </row>
    <row r="14724" spans="1:7" x14ac:dyDescent="0.2">
      <c r="A14724" s="1">
        <v>37004</v>
      </c>
      <c r="B14724">
        <v>18.130246469999999</v>
      </c>
      <c r="C14724">
        <v>9.7203148089999996</v>
      </c>
      <c r="D14724">
        <v>42.791984829999997</v>
      </c>
      <c r="E14724">
        <v>70.041138090000004</v>
      </c>
      <c r="F14724">
        <v>112.1802272</v>
      </c>
      <c r="G14724">
        <v>195.35307090000001</v>
      </c>
    </row>
    <row r="14725" spans="1:7" x14ac:dyDescent="0.2">
      <c r="A14725" s="1">
        <v>37005</v>
      </c>
      <c r="B14725">
        <v>14.50419718</v>
      </c>
      <c r="C14725">
        <v>8.0561363979999996</v>
      </c>
      <c r="D14725">
        <v>31.78141574</v>
      </c>
      <c r="E14725">
        <v>47.871342630000001</v>
      </c>
      <c r="F14725">
        <v>84.311621560000006</v>
      </c>
      <c r="G14725">
        <v>215.3898647</v>
      </c>
    </row>
    <row r="14726" spans="1:7" x14ac:dyDescent="0.2">
      <c r="A14726" s="1">
        <v>37006</v>
      </c>
      <c r="B14726">
        <v>11.059450350000001</v>
      </c>
      <c r="C14726">
        <v>6.4676024600000002</v>
      </c>
      <c r="D14726">
        <v>23.618350679999999</v>
      </c>
      <c r="E14726">
        <v>35.425405830000003</v>
      </c>
      <c r="F14726">
        <v>67.330716129999999</v>
      </c>
      <c r="G14726">
        <v>184.15834390000001</v>
      </c>
    </row>
    <row r="14727" spans="1:7" x14ac:dyDescent="0.2">
      <c r="A14727" s="1">
        <v>37007</v>
      </c>
      <c r="B14727">
        <v>10.03206971</v>
      </c>
      <c r="C14727">
        <v>5.5220465450000003</v>
      </c>
      <c r="D14727">
        <v>20.173268780000001</v>
      </c>
      <c r="E14727">
        <v>29.023982419999999</v>
      </c>
      <c r="F14727">
        <v>55.752204630000001</v>
      </c>
      <c r="G14727">
        <v>162.75549419999999</v>
      </c>
    </row>
    <row r="14728" spans="1:7" x14ac:dyDescent="0.2">
      <c r="A14728" s="1">
        <v>37008</v>
      </c>
      <c r="B14728">
        <v>9.1859915460000003</v>
      </c>
      <c r="C14728">
        <v>4.9925352319999998</v>
      </c>
      <c r="D14728">
        <v>18.076882749999999</v>
      </c>
      <c r="E14728">
        <v>20.188617019999999</v>
      </c>
      <c r="F14728">
        <v>43.987169219999998</v>
      </c>
      <c r="G14728">
        <v>152.43129819999999</v>
      </c>
    </row>
    <row r="14729" spans="1:7" x14ac:dyDescent="0.2">
      <c r="A14729" s="1">
        <v>37009</v>
      </c>
      <c r="B14729">
        <v>8.2190450679999998</v>
      </c>
      <c r="C14729">
        <v>4.538668393</v>
      </c>
      <c r="D14729">
        <v>15.96691517</v>
      </c>
      <c r="E14729">
        <v>19.99950552</v>
      </c>
      <c r="F14729">
        <v>41.711169509999998</v>
      </c>
      <c r="G14729">
        <v>130.30140309999999</v>
      </c>
    </row>
    <row r="14730" spans="1:7" x14ac:dyDescent="0.2">
      <c r="A14730" s="1">
        <v>37010</v>
      </c>
      <c r="B14730">
        <v>7.9773084479999996</v>
      </c>
      <c r="C14730">
        <v>3.9713348439999998</v>
      </c>
      <c r="D14730">
        <v>14.68648067</v>
      </c>
      <c r="E14730">
        <v>19.750358309999999</v>
      </c>
      <c r="F14730">
        <v>39.575796410000002</v>
      </c>
      <c r="G14730">
        <v>125.1362682</v>
      </c>
    </row>
    <row r="14731" spans="1:7" x14ac:dyDescent="0.2">
      <c r="A14731" s="1">
        <v>37011</v>
      </c>
      <c r="B14731">
        <v>7.252098589</v>
      </c>
      <c r="C14731">
        <v>3.6687569510000002</v>
      </c>
      <c r="D14731">
        <v>13.500917429999999</v>
      </c>
      <c r="E14731">
        <v>19.157741080000001</v>
      </c>
      <c r="F14731">
        <v>37.658807799999998</v>
      </c>
      <c r="G14731">
        <v>109.3929117</v>
      </c>
    </row>
    <row r="14732" spans="1:7" x14ac:dyDescent="0.2">
      <c r="A14732" s="1">
        <v>37012</v>
      </c>
      <c r="B14732">
        <v>6.4664545750000002</v>
      </c>
      <c r="C14732">
        <v>3.630934715</v>
      </c>
      <c r="D14732">
        <v>12.552408059999999</v>
      </c>
      <c r="E14732">
        <v>17.98131132</v>
      </c>
      <c r="F14732">
        <v>35.759993659999999</v>
      </c>
      <c r="G14732">
        <v>111.770003</v>
      </c>
    </row>
    <row r="14733" spans="1:7" x14ac:dyDescent="0.2">
      <c r="A14733" s="1">
        <v>37013</v>
      </c>
      <c r="B14733">
        <v>6.1642838009999998</v>
      </c>
      <c r="C14733">
        <v>3.517468005</v>
      </c>
      <c r="D14733">
        <v>12.01129143</v>
      </c>
      <c r="E14733">
        <v>17.31158138</v>
      </c>
      <c r="F14733">
        <v>34.528409199999999</v>
      </c>
      <c r="G14733">
        <v>102.2859096</v>
      </c>
    </row>
    <row r="14734" spans="1:7" x14ac:dyDescent="0.2">
      <c r="A14734" s="1">
        <v>37014</v>
      </c>
      <c r="B14734">
        <v>5.759374963</v>
      </c>
      <c r="C14734">
        <v>3.4796457680000001</v>
      </c>
      <c r="D14734">
        <v>11.41231095</v>
      </c>
      <c r="E14734">
        <v>17.5304778</v>
      </c>
      <c r="F14734">
        <v>34.024921229999997</v>
      </c>
      <c r="G14734">
        <v>101.3314477</v>
      </c>
    </row>
    <row r="14735" spans="1:7" x14ac:dyDescent="0.2">
      <c r="A14735" s="1">
        <v>37015</v>
      </c>
      <c r="B14735">
        <v>5.2275543999999998</v>
      </c>
      <c r="C14735">
        <v>3.2527123480000002</v>
      </c>
      <c r="D14735">
        <v>10.621042620000001</v>
      </c>
      <c r="E14735">
        <v>16.89073243</v>
      </c>
      <c r="F14735">
        <v>32.462129150000003</v>
      </c>
      <c r="G14735">
        <v>98.634107569999998</v>
      </c>
    </row>
    <row r="14736" spans="1:7" x14ac:dyDescent="0.2">
      <c r="A14736" s="1">
        <v>37016</v>
      </c>
      <c r="B14736">
        <v>4.6836470050000001</v>
      </c>
      <c r="C14736">
        <v>3.1392456389999999</v>
      </c>
      <c r="D14736">
        <v>9.9006019300000006</v>
      </c>
      <c r="E14736">
        <v>17.946691449999999</v>
      </c>
      <c r="F14736">
        <v>32.795703789999997</v>
      </c>
      <c r="G14736">
        <v>89.872350580000003</v>
      </c>
    </row>
    <row r="14737" spans="1:7" x14ac:dyDescent="0.2">
      <c r="A14737" s="1">
        <v>37017</v>
      </c>
      <c r="B14737">
        <v>4.9495572870000002</v>
      </c>
      <c r="C14737">
        <v>2.9501344559999998</v>
      </c>
      <c r="D14737">
        <v>9.9138984170000004</v>
      </c>
      <c r="E14737">
        <v>19.002717029999999</v>
      </c>
      <c r="F14737">
        <v>33.450404710000001</v>
      </c>
      <c r="G14737">
        <v>90.684855540000001</v>
      </c>
    </row>
    <row r="14738" spans="1:7" x14ac:dyDescent="0.2">
      <c r="A14738" s="1">
        <v>37018</v>
      </c>
      <c r="B14738">
        <v>5.022078273</v>
      </c>
      <c r="C14738">
        <v>2.9123122189999999</v>
      </c>
      <c r="D14738">
        <v>9.9171728770000005</v>
      </c>
      <c r="E14738">
        <v>19.796820919999998</v>
      </c>
      <c r="F14738">
        <v>34.40503846</v>
      </c>
      <c r="G14738">
        <v>81.121380930000001</v>
      </c>
    </row>
    <row r="14739" spans="1:7" x14ac:dyDescent="0.2">
      <c r="A14739" s="1">
        <v>37019</v>
      </c>
      <c r="B14739">
        <v>5.4511607729999998</v>
      </c>
      <c r="C14739">
        <v>3.101423402</v>
      </c>
      <c r="D14739">
        <v>10.474044060000001</v>
      </c>
      <c r="E14739">
        <v>20.239115940000001</v>
      </c>
      <c r="F14739">
        <v>36.171704859999998</v>
      </c>
      <c r="G14739">
        <v>89.220202310000005</v>
      </c>
    </row>
    <row r="14740" spans="1:7" x14ac:dyDescent="0.2">
      <c r="A14740" s="1">
        <v>37020</v>
      </c>
      <c r="B14740">
        <v>8.0981767579999993</v>
      </c>
      <c r="C14740">
        <v>3.4796457680000001</v>
      </c>
      <c r="D14740">
        <v>13.470256239999999</v>
      </c>
      <c r="E14740">
        <v>19.384843239999999</v>
      </c>
      <c r="F14740">
        <v>35.799021740000001</v>
      </c>
      <c r="G14740">
        <v>87.375920699999995</v>
      </c>
    </row>
    <row r="14741" spans="1:7" x14ac:dyDescent="0.2">
      <c r="A14741" s="1">
        <v>37021</v>
      </c>
      <c r="B14741">
        <v>5.892330104</v>
      </c>
      <c r="C14741">
        <v>3.404001295</v>
      </c>
      <c r="D14741">
        <v>11.18832909</v>
      </c>
      <c r="E14741">
        <v>17.813512800000002</v>
      </c>
      <c r="F14741">
        <v>32.38159787</v>
      </c>
      <c r="G14741">
        <v>87.145497169999999</v>
      </c>
    </row>
    <row r="14742" spans="1:7" x14ac:dyDescent="0.2">
      <c r="A14742" s="1">
        <v>37022</v>
      </c>
      <c r="B14742">
        <v>4.6473865119999997</v>
      </c>
      <c r="C14742">
        <v>3.0636011650000001</v>
      </c>
      <c r="D14742">
        <v>9.6010232729999991</v>
      </c>
      <c r="E14742">
        <v>16.091926699999998</v>
      </c>
      <c r="F14742">
        <v>29.6968326</v>
      </c>
      <c r="G14742">
        <v>77.583663340000001</v>
      </c>
    </row>
    <row r="14743" spans="1:7" x14ac:dyDescent="0.2">
      <c r="A14743" s="1">
        <v>37023</v>
      </c>
      <c r="B14743">
        <v>4.1820435199999997</v>
      </c>
      <c r="C14743">
        <v>2.7610232720000001</v>
      </c>
      <c r="D14743">
        <v>8.8001520200000005</v>
      </c>
      <c r="E14743">
        <v>15.722708069999999</v>
      </c>
      <c r="F14743">
        <v>28.645362049999999</v>
      </c>
      <c r="G14743">
        <v>80.153381859999996</v>
      </c>
    </row>
    <row r="14744" spans="1:7" x14ac:dyDescent="0.2">
      <c r="A14744" s="1">
        <v>37024</v>
      </c>
      <c r="B14744">
        <v>3.7227439420000001</v>
      </c>
      <c r="C14744">
        <v>2.4584453800000001</v>
      </c>
      <c r="D14744">
        <v>7.9117053469999998</v>
      </c>
      <c r="E14744">
        <v>14.49047858</v>
      </c>
      <c r="F14744">
        <v>26.931542969999999</v>
      </c>
      <c r="G14744">
        <v>69.722141629999996</v>
      </c>
    </row>
    <row r="14745" spans="1:7" x14ac:dyDescent="0.2">
      <c r="A14745" s="1">
        <v>37025</v>
      </c>
      <c r="B14745">
        <v>3.39035609</v>
      </c>
      <c r="C14745">
        <v>2.3828009059999999</v>
      </c>
      <c r="D14745">
        <v>7.3472056090000004</v>
      </c>
      <c r="E14745">
        <v>13.74336971</v>
      </c>
      <c r="F14745">
        <v>25.903506839999999</v>
      </c>
      <c r="G14745">
        <v>68.035093459999999</v>
      </c>
    </row>
    <row r="14746" spans="1:7" x14ac:dyDescent="0.2">
      <c r="A14746" s="1">
        <v>37026</v>
      </c>
      <c r="B14746">
        <v>3.293661443</v>
      </c>
      <c r="C14746">
        <v>2.6097343259999999</v>
      </c>
      <c r="D14746">
        <v>7.4163398919999999</v>
      </c>
      <c r="E14746">
        <v>14.63212918</v>
      </c>
      <c r="F14746">
        <v>27.354120829999999</v>
      </c>
      <c r="G14746">
        <v>60.83215843</v>
      </c>
    </row>
    <row r="14747" spans="1:7" x14ac:dyDescent="0.2">
      <c r="A14747" s="1">
        <v>37027</v>
      </c>
      <c r="B14747">
        <v>3.7892215130000002</v>
      </c>
      <c r="C14747">
        <v>3.5931124780000001</v>
      </c>
      <c r="D14747">
        <v>8.9009464040000008</v>
      </c>
      <c r="E14747">
        <v>22.98641027</v>
      </c>
      <c r="F14747">
        <v>36.952508360000003</v>
      </c>
      <c r="G14747">
        <v>68.714429629999998</v>
      </c>
    </row>
    <row r="14748" spans="1:7" x14ac:dyDescent="0.2">
      <c r="A14748" s="1">
        <v>37028</v>
      </c>
      <c r="B14748">
        <v>5.155033414</v>
      </c>
      <c r="C14748">
        <v>9.0016923129999995</v>
      </c>
      <c r="D14748">
        <v>16.736320920000001</v>
      </c>
      <c r="E14748">
        <v>35.896886799999997</v>
      </c>
      <c r="F14748">
        <v>75.427365600000002</v>
      </c>
      <c r="G14748">
        <v>82.936793699999996</v>
      </c>
    </row>
    <row r="14749" spans="1:7" x14ac:dyDescent="0.2">
      <c r="A14749" s="1">
        <v>37029</v>
      </c>
      <c r="B14749">
        <v>19.036758800000001</v>
      </c>
      <c r="C14749">
        <v>37.822236609999997</v>
      </c>
      <c r="D14749">
        <v>64.722544740000004</v>
      </c>
      <c r="E14749">
        <v>66.221872579999996</v>
      </c>
      <c r="F14749">
        <v>139.66428500000001</v>
      </c>
      <c r="G14749">
        <v>163.34958889999999</v>
      </c>
    </row>
    <row r="14750" spans="1:7" x14ac:dyDescent="0.2">
      <c r="A14750" s="1">
        <v>37030</v>
      </c>
      <c r="B14750">
        <v>77.355718280000005</v>
      </c>
      <c r="C14750">
        <v>114.9795993</v>
      </c>
      <c r="D14750">
        <v>204.45077570000001</v>
      </c>
      <c r="E14750">
        <v>170.28812590000001</v>
      </c>
      <c r="F14750">
        <v>218.0457601</v>
      </c>
      <c r="G14750">
        <v>299.94282720000001</v>
      </c>
    </row>
    <row r="14751" spans="1:7" x14ac:dyDescent="0.2">
      <c r="A14751" s="1">
        <v>37031</v>
      </c>
      <c r="B14751">
        <v>73.125327440000007</v>
      </c>
      <c r="C14751">
        <v>57.111577279999999</v>
      </c>
      <c r="D14751">
        <v>135.93358140000001</v>
      </c>
      <c r="E14751">
        <v>263.5936782</v>
      </c>
      <c r="F14751">
        <v>300.11422210000001</v>
      </c>
      <c r="G14751">
        <v>404.90954149999999</v>
      </c>
    </row>
    <row r="14752" spans="1:7" x14ac:dyDescent="0.2">
      <c r="A14752" s="1">
        <v>37032</v>
      </c>
      <c r="B14752">
        <v>32.392707029999997</v>
      </c>
      <c r="C14752">
        <v>18.11685134</v>
      </c>
      <c r="D14752">
        <v>53.828232370000002</v>
      </c>
      <c r="E14752">
        <v>228.9765448</v>
      </c>
      <c r="F14752">
        <v>254.58105789999999</v>
      </c>
      <c r="G14752">
        <v>473.87020719999998</v>
      </c>
    </row>
    <row r="14753" spans="1:7" x14ac:dyDescent="0.2">
      <c r="A14753" s="1">
        <v>37033</v>
      </c>
      <c r="B14753">
        <v>17.223734149999999</v>
      </c>
      <c r="C14753">
        <v>10.47675954</v>
      </c>
      <c r="D14753">
        <v>30.288591319999998</v>
      </c>
      <c r="E14753">
        <v>161.08737489999999</v>
      </c>
      <c r="F14753">
        <v>181.99638959999999</v>
      </c>
      <c r="G14753">
        <v>378.39307769999999</v>
      </c>
    </row>
    <row r="14754" spans="1:7" x14ac:dyDescent="0.2">
      <c r="A14754" s="1">
        <v>37034</v>
      </c>
      <c r="B14754">
        <v>11.6637919</v>
      </c>
      <c r="C14754">
        <v>7.2240471919999996</v>
      </c>
      <c r="D14754">
        <v>20.989093579999999</v>
      </c>
      <c r="E14754">
        <v>86.657972999999998</v>
      </c>
      <c r="F14754">
        <v>104.7577151</v>
      </c>
      <c r="G14754">
        <v>287.52114649999999</v>
      </c>
    </row>
    <row r="14755" spans="1:7" x14ac:dyDescent="0.2">
      <c r="A14755" s="1">
        <v>37035</v>
      </c>
      <c r="B14755">
        <v>22.723242249999998</v>
      </c>
      <c r="C14755">
        <v>7.867025215</v>
      </c>
      <c r="D14755">
        <v>32.664021869999999</v>
      </c>
      <c r="E14755">
        <v>46.065236720000001</v>
      </c>
      <c r="F14755">
        <v>66.171602070000006</v>
      </c>
      <c r="G14755">
        <v>198.31534569999999</v>
      </c>
    </row>
    <row r="14756" spans="1:7" x14ac:dyDescent="0.2">
      <c r="A14756" s="1">
        <v>37036</v>
      </c>
      <c r="B14756">
        <v>68.894936599999994</v>
      </c>
      <c r="C14756">
        <v>49.168907590000003</v>
      </c>
      <c r="D14756">
        <v>122.0295995</v>
      </c>
      <c r="E14756">
        <v>55.926443450000001</v>
      </c>
      <c r="F14756">
        <v>77.758504840000001</v>
      </c>
      <c r="G14756">
        <v>142.16799850000001</v>
      </c>
    </row>
    <row r="14757" spans="1:7" x14ac:dyDescent="0.2">
      <c r="A14757" s="1">
        <v>37037</v>
      </c>
      <c r="B14757">
        <v>54.692910189999999</v>
      </c>
      <c r="C14757">
        <v>31.99761217</v>
      </c>
      <c r="D14757">
        <v>91.025394820000002</v>
      </c>
      <c r="E14757">
        <v>149.24235100000001</v>
      </c>
      <c r="F14757">
        <v>173.3218305</v>
      </c>
      <c r="G14757">
        <v>161.05381299999999</v>
      </c>
    </row>
    <row r="14758" spans="1:7" x14ac:dyDescent="0.2">
      <c r="A14758" s="1">
        <v>37038</v>
      </c>
      <c r="B14758">
        <v>61.038496459999998</v>
      </c>
      <c r="C14758">
        <v>64.676024600000005</v>
      </c>
      <c r="D14758">
        <v>137.85208700000001</v>
      </c>
      <c r="E14758">
        <v>169.5063504</v>
      </c>
      <c r="F14758">
        <v>226.49445180000001</v>
      </c>
      <c r="G14758">
        <v>253.14212560000001</v>
      </c>
    </row>
    <row r="14759" spans="1:7" x14ac:dyDescent="0.2">
      <c r="A14759" s="1">
        <v>37039</v>
      </c>
      <c r="B14759">
        <v>81.586109129999997</v>
      </c>
      <c r="C14759">
        <v>54.464020720000001</v>
      </c>
      <c r="D14759">
        <v>146.3188687</v>
      </c>
      <c r="E14759">
        <v>219.82946749999999</v>
      </c>
      <c r="F14759">
        <v>274.00829629999998</v>
      </c>
      <c r="G14759">
        <v>311.75821120000001</v>
      </c>
    </row>
    <row r="14760" spans="1:7" x14ac:dyDescent="0.2">
      <c r="A14760" s="1">
        <v>37040</v>
      </c>
      <c r="B14760">
        <v>70.707961240000003</v>
      </c>
      <c r="C14760">
        <v>23.33631999</v>
      </c>
      <c r="D14760">
        <v>98.859735850000007</v>
      </c>
      <c r="E14760">
        <v>225.370409</v>
      </c>
      <c r="F14760">
        <v>262.01135019999998</v>
      </c>
      <c r="G14760">
        <v>377.96834269999999</v>
      </c>
    </row>
    <row r="14761" spans="1:7" x14ac:dyDescent="0.2">
      <c r="A14761" s="1">
        <v>37041</v>
      </c>
      <c r="B14761">
        <v>32.271838719999998</v>
      </c>
      <c r="C14761">
        <v>12.14093795</v>
      </c>
      <c r="D14761">
        <v>47.60338608</v>
      </c>
      <c r="E14761">
        <v>123.69689270000001</v>
      </c>
      <c r="F14761">
        <v>150.42511490000001</v>
      </c>
      <c r="G14761">
        <v>359.91749170000003</v>
      </c>
    </row>
    <row r="14762" spans="1:7" x14ac:dyDescent="0.2">
      <c r="A14762" s="1">
        <v>37042</v>
      </c>
      <c r="B14762">
        <v>21.635427459999999</v>
      </c>
      <c r="C14762">
        <v>8.2830698169999994</v>
      </c>
      <c r="D14762">
        <v>32.493950249999997</v>
      </c>
      <c r="E14762">
        <v>64.102281219999995</v>
      </c>
      <c r="F14762">
        <v>85.81394521</v>
      </c>
      <c r="G14762">
        <v>230.87426049999999</v>
      </c>
    </row>
    <row r="14763" spans="1:7" x14ac:dyDescent="0.2">
      <c r="A14763" s="1">
        <v>37043</v>
      </c>
      <c r="B14763">
        <v>19.45979788</v>
      </c>
      <c r="C14763">
        <v>7.526625085</v>
      </c>
      <c r="D14763">
        <v>29.74475339</v>
      </c>
      <c r="E14763">
        <v>53.075755389999998</v>
      </c>
      <c r="F14763">
        <v>72.580133759999995</v>
      </c>
      <c r="G14763">
        <v>156.4394662</v>
      </c>
    </row>
    <row r="14764" spans="1:7" x14ac:dyDescent="0.2">
      <c r="A14764" s="1">
        <v>37044</v>
      </c>
      <c r="B14764">
        <v>16.43809014</v>
      </c>
      <c r="C14764">
        <v>23.979298010000001</v>
      </c>
      <c r="D14764">
        <v>51.477804589999998</v>
      </c>
      <c r="E14764">
        <v>53.058079419999999</v>
      </c>
      <c r="F14764">
        <v>78.461930260000003</v>
      </c>
      <c r="G14764">
        <v>146.18364099999999</v>
      </c>
    </row>
    <row r="14765" spans="1:7" x14ac:dyDescent="0.2">
      <c r="A14765" s="1">
        <v>37045</v>
      </c>
      <c r="B14765">
        <v>15.65244612</v>
      </c>
      <c r="C14765">
        <v>21.218274739999998</v>
      </c>
      <c r="D14765">
        <v>54.99904763</v>
      </c>
      <c r="E14765">
        <v>103.2024402</v>
      </c>
      <c r="F14765">
        <v>153.3680224</v>
      </c>
      <c r="G14765">
        <v>165.49251330000001</v>
      </c>
    </row>
    <row r="14766" spans="1:7" x14ac:dyDescent="0.2">
      <c r="A14766" s="1">
        <v>37046</v>
      </c>
      <c r="B14766">
        <v>12.44943591</v>
      </c>
      <c r="C14766">
        <v>11.119737560000001</v>
      </c>
      <c r="D14766">
        <v>31.87172619</v>
      </c>
      <c r="E14766">
        <v>90.108352640000007</v>
      </c>
      <c r="F14766">
        <v>127.6322081</v>
      </c>
      <c r="G14766">
        <v>243.29338680000001</v>
      </c>
    </row>
    <row r="14767" spans="1:7" x14ac:dyDescent="0.2">
      <c r="A14767" s="1">
        <v>37047</v>
      </c>
      <c r="B14767">
        <v>12.389001759999999</v>
      </c>
      <c r="C14767">
        <v>26.399921150000001</v>
      </c>
      <c r="D14767">
        <v>58.039336949999999</v>
      </c>
      <c r="E14767">
        <v>83.855986939999994</v>
      </c>
      <c r="F14767">
        <v>139.64011439999999</v>
      </c>
      <c r="G14767">
        <v>214.53742299999999</v>
      </c>
    </row>
    <row r="14768" spans="1:7" x14ac:dyDescent="0.2">
      <c r="A14768" s="1">
        <v>37048</v>
      </c>
      <c r="B14768">
        <v>24.354964429999999</v>
      </c>
      <c r="C14768">
        <v>43.495572099999997</v>
      </c>
      <c r="D14768">
        <v>134.8826846</v>
      </c>
      <c r="E14768">
        <v>174.7571556</v>
      </c>
      <c r="F14768">
        <v>375.01815979999998</v>
      </c>
      <c r="G14768">
        <v>287.3926664</v>
      </c>
    </row>
    <row r="14769" spans="1:7" x14ac:dyDescent="0.2">
      <c r="A14769" s="1">
        <v>37049</v>
      </c>
      <c r="B14769">
        <v>47.440811600000004</v>
      </c>
      <c r="C14769">
        <v>46.143128660000002</v>
      </c>
      <c r="D14769">
        <v>145.3402729</v>
      </c>
      <c r="E14769">
        <v>164.71453410000001</v>
      </c>
      <c r="F14769">
        <v>345.71195469999998</v>
      </c>
      <c r="G14769">
        <v>675.71032830000001</v>
      </c>
    </row>
    <row r="14770" spans="1:7" x14ac:dyDescent="0.2">
      <c r="A14770" s="1">
        <v>37050</v>
      </c>
      <c r="B14770">
        <v>30.156643299999999</v>
      </c>
      <c r="C14770">
        <v>20.99134132</v>
      </c>
      <c r="D14770">
        <v>72.114774629999999</v>
      </c>
      <c r="E14770">
        <v>198.269386</v>
      </c>
      <c r="F14770">
        <v>295.38995319999998</v>
      </c>
      <c r="G14770">
        <v>603.07950640000001</v>
      </c>
    </row>
    <row r="14771" spans="1:7" x14ac:dyDescent="0.2">
      <c r="A14771" s="1">
        <v>37051</v>
      </c>
      <c r="B14771">
        <v>18.613719710000002</v>
      </c>
      <c r="C14771">
        <v>11.081915329999999</v>
      </c>
      <c r="D14771">
        <v>40.775328500000001</v>
      </c>
      <c r="E14771">
        <v>183.02203879999999</v>
      </c>
      <c r="F14771">
        <v>244.0233867</v>
      </c>
      <c r="G14771">
        <v>503.32456860000002</v>
      </c>
    </row>
    <row r="14772" spans="1:7" x14ac:dyDescent="0.2">
      <c r="A14772" s="1">
        <v>37052</v>
      </c>
      <c r="B14772">
        <v>14.081158090000001</v>
      </c>
      <c r="C14772">
        <v>7.7157362679999997</v>
      </c>
      <c r="D14772">
        <v>28.519512169999999</v>
      </c>
      <c r="E14772">
        <v>158.97680769999999</v>
      </c>
      <c r="F14772">
        <v>202.31987079999999</v>
      </c>
      <c r="G14772">
        <v>405.77270179999999</v>
      </c>
    </row>
    <row r="14773" spans="1:7" x14ac:dyDescent="0.2">
      <c r="A14773" s="1">
        <v>37053</v>
      </c>
      <c r="B14773">
        <v>11.6637919</v>
      </c>
      <c r="C14773">
        <v>6.202846804</v>
      </c>
      <c r="D14773">
        <v>22.676953090000001</v>
      </c>
      <c r="E14773">
        <v>132.4357589</v>
      </c>
      <c r="F14773">
        <v>166.4279574</v>
      </c>
      <c r="G14773">
        <v>337.16662650000001</v>
      </c>
    </row>
    <row r="14774" spans="1:7" x14ac:dyDescent="0.2">
      <c r="A14774" s="1">
        <v>37054</v>
      </c>
      <c r="B14774">
        <v>10.03206971</v>
      </c>
      <c r="C14774">
        <v>5.7489799650000002</v>
      </c>
      <c r="D14774">
        <v>22.71077485</v>
      </c>
      <c r="E14774">
        <v>93.71182632</v>
      </c>
      <c r="F14774">
        <v>122.1256121</v>
      </c>
      <c r="G14774">
        <v>273.49218409999997</v>
      </c>
    </row>
    <row r="14775" spans="1:7" x14ac:dyDescent="0.2">
      <c r="A14775" s="1">
        <v>37055</v>
      </c>
      <c r="B14775">
        <v>9.72989894</v>
      </c>
      <c r="C14775">
        <v>5.3329353619999997</v>
      </c>
      <c r="D14775">
        <v>22.832730860000002</v>
      </c>
      <c r="E14775">
        <v>48.943979339999999</v>
      </c>
      <c r="F14775">
        <v>74.468227580000004</v>
      </c>
      <c r="G14775">
        <v>233.35572450000001</v>
      </c>
    </row>
    <row r="14776" spans="1:7" x14ac:dyDescent="0.2">
      <c r="A14776" s="1">
        <v>37056</v>
      </c>
      <c r="B14776">
        <v>8.8233866170000006</v>
      </c>
      <c r="C14776">
        <v>4.765601813</v>
      </c>
      <c r="D14776">
        <v>18.578256060000001</v>
      </c>
      <c r="E14776">
        <v>40.71830817</v>
      </c>
      <c r="F14776">
        <v>63.35301887</v>
      </c>
      <c r="G14776">
        <v>176.82876400000001</v>
      </c>
    </row>
    <row r="14777" spans="1:7" x14ac:dyDescent="0.2">
      <c r="A14777" s="1">
        <v>37057</v>
      </c>
      <c r="B14777">
        <v>8.4003475319999996</v>
      </c>
      <c r="C14777">
        <v>4.4630239200000004</v>
      </c>
      <c r="D14777">
        <v>17.008325490000001</v>
      </c>
      <c r="E14777">
        <v>45.89517541</v>
      </c>
      <c r="F14777">
        <v>67.486441999999997</v>
      </c>
      <c r="G14777">
        <v>144.97866909999999</v>
      </c>
    </row>
    <row r="14778" spans="1:7" x14ac:dyDescent="0.2">
      <c r="A14778" s="1">
        <v>37058</v>
      </c>
      <c r="B14778">
        <v>8.8233866170000006</v>
      </c>
      <c r="C14778">
        <v>6.1650245669999997</v>
      </c>
      <c r="D14778">
        <v>23.51205466</v>
      </c>
      <c r="E14778">
        <v>53.605741369999997</v>
      </c>
      <c r="F14778">
        <v>82.220189469999994</v>
      </c>
      <c r="G14778">
        <v>153.69739300000001</v>
      </c>
    </row>
    <row r="14779" spans="1:7" x14ac:dyDescent="0.2">
      <c r="A14779" s="1">
        <v>37059</v>
      </c>
      <c r="B14779">
        <v>8.4003475319999996</v>
      </c>
      <c r="C14779">
        <v>5.0303574690000001</v>
      </c>
      <c r="D14779">
        <v>18.078229660000002</v>
      </c>
      <c r="E14779">
        <v>42.658923790000003</v>
      </c>
      <c r="F14779">
        <v>70.831914769999997</v>
      </c>
      <c r="G14779">
        <v>192.10946759999999</v>
      </c>
    </row>
    <row r="14780" spans="1:7" x14ac:dyDescent="0.2">
      <c r="A14780" s="1">
        <v>37060</v>
      </c>
      <c r="B14780">
        <v>6.8894936600000003</v>
      </c>
      <c r="C14780">
        <v>3.9335126069999999</v>
      </c>
      <c r="D14780">
        <v>13.935100970000001</v>
      </c>
      <c r="E14780">
        <v>34.948690599999999</v>
      </c>
      <c r="F14780">
        <v>56.941281840000002</v>
      </c>
      <c r="G14780">
        <v>163.87951100000001</v>
      </c>
    </row>
    <row r="14781" spans="1:7" x14ac:dyDescent="0.2">
      <c r="A14781" s="1">
        <v>37061</v>
      </c>
      <c r="B14781">
        <v>6.1038496459999996</v>
      </c>
      <c r="C14781">
        <v>3.404001295</v>
      </c>
      <c r="D14781">
        <v>12.0239742</v>
      </c>
      <c r="E14781">
        <v>28.886101920000002</v>
      </c>
      <c r="F14781">
        <v>48.591142619999999</v>
      </c>
      <c r="G14781">
        <v>139.94546579999999</v>
      </c>
    </row>
    <row r="14782" spans="1:7" x14ac:dyDescent="0.2">
      <c r="A14782" s="1">
        <v>37062</v>
      </c>
      <c r="B14782">
        <v>5.3544661250000001</v>
      </c>
      <c r="C14782">
        <v>3.404001295</v>
      </c>
      <c r="D14782">
        <v>15.51864451</v>
      </c>
      <c r="E14782">
        <v>25.296643840000002</v>
      </c>
      <c r="F14782">
        <v>56.158510020000001</v>
      </c>
      <c r="G14782">
        <v>131.96826239999999</v>
      </c>
    </row>
    <row r="14783" spans="1:7" x14ac:dyDescent="0.2">
      <c r="A14783" s="1">
        <v>37063</v>
      </c>
      <c r="B14783">
        <v>5.1308597520000001</v>
      </c>
      <c r="C14783">
        <v>3.5552902409999998</v>
      </c>
      <c r="D14783">
        <v>13.57482244</v>
      </c>
      <c r="E14783">
        <v>26.103455650000001</v>
      </c>
      <c r="F14783">
        <v>70.650492659999998</v>
      </c>
      <c r="G14783">
        <v>194.91192789999999</v>
      </c>
    </row>
    <row r="14784" spans="1:7" x14ac:dyDescent="0.2">
      <c r="A14784" s="1">
        <v>37064</v>
      </c>
      <c r="B14784">
        <v>9.4881623210000008</v>
      </c>
      <c r="C14784">
        <v>13.61600518</v>
      </c>
      <c r="D14784">
        <v>32.138853359999999</v>
      </c>
      <c r="E14784">
        <v>36.252798540000001</v>
      </c>
      <c r="F14784">
        <v>88.826328709999999</v>
      </c>
      <c r="G14784">
        <v>149.1052593</v>
      </c>
    </row>
    <row r="14785" spans="1:7" x14ac:dyDescent="0.2">
      <c r="A14785" s="1">
        <v>37065</v>
      </c>
      <c r="B14785">
        <v>8.9442549269999994</v>
      </c>
      <c r="C14785">
        <v>8.1317808710000001</v>
      </c>
      <c r="D14785">
        <v>21.959881320000001</v>
      </c>
      <c r="E14785">
        <v>60.056555690000003</v>
      </c>
      <c r="F14785">
        <v>106.61021599999999</v>
      </c>
      <c r="G14785">
        <v>167.32223719999999</v>
      </c>
    </row>
    <row r="14786" spans="1:7" x14ac:dyDescent="0.2">
      <c r="A14786" s="1">
        <v>37066</v>
      </c>
      <c r="B14786">
        <v>7.6147035189999999</v>
      </c>
      <c r="C14786">
        <v>4.765601813</v>
      </c>
      <c r="D14786">
        <v>15.43478372</v>
      </c>
      <c r="E14786">
        <v>44.72014325</v>
      </c>
      <c r="F14786">
        <v>76.906380810000002</v>
      </c>
      <c r="G14786">
        <v>181.29802649999999</v>
      </c>
    </row>
    <row r="14787" spans="1:7" x14ac:dyDescent="0.2">
      <c r="A14787" s="1">
        <v>37067</v>
      </c>
      <c r="B14787">
        <v>5.8560696109999997</v>
      </c>
      <c r="C14787">
        <v>3.5552902409999998</v>
      </c>
      <c r="D14787">
        <v>11.741117490000001</v>
      </c>
      <c r="E14787">
        <v>31.41059662</v>
      </c>
      <c r="F14787">
        <v>56.332857869999998</v>
      </c>
      <c r="G14787">
        <v>145.8004373</v>
      </c>
    </row>
    <row r="14788" spans="1:7" x14ac:dyDescent="0.2">
      <c r="A14788" s="1">
        <v>37068</v>
      </c>
      <c r="B14788">
        <v>4.5809089419999998</v>
      </c>
      <c r="C14788">
        <v>3.1770678750000001</v>
      </c>
      <c r="D14788">
        <v>9.6798727240000009</v>
      </c>
      <c r="E14788">
        <v>22.755138689999999</v>
      </c>
      <c r="F14788">
        <v>43.66415336</v>
      </c>
      <c r="G14788">
        <v>117.43880249999999</v>
      </c>
    </row>
    <row r="14789" spans="1:7" x14ac:dyDescent="0.2">
      <c r="A14789" s="1">
        <v>37069</v>
      </c>
      <c r="B14789">
        <v>4.1820435199999997</v>
      </c>
      <c r="C14789">
        <v>2.7610232720000001</v>
      </c>
      <c r="D14789">
        <v>8.6441206289999997</v>
      </c>
      <c r="E14789">
        <v>16.074849700000001</v>
      </c>
      <c r="F14789">
        <v>34.69631382</v>
      </c>
      <c r="G14789">
        <v>102.0991968</v>
      </c>
    </row>
    <row r="14790" spans="1:7" x14ac:dyDescent="0.2">
      <c r="A14790" s="1">
        <v>37070</v>
      </c>
      <c r="B14790">
        <v>3.8980029919999999</v>
      </c>
      <c r="C14790">
        <v>3.8200458980000001</v>
      </c>
      <c r="D14790">
        <v>9.550032152</v>
      </c>
      <c r="E14790">
        <v>14.481940079999999</v>
      </c>
      <c r="F14790">
        <v>32.100092549999999</v>
      </c>
      <c r="G14790">
        <v>82.002734739999994</v>
      </c>
    </row>
    <row r="14791" spans="1:7" x14ac:dyDescent="0.2">
      <c r="A14791" s="1">
        <v>37071</v>
      </c>
      <c r="B14791">
        <v>3.7771346819999998</v>
      </c>
      <c r="C14791">
        <v>3.7444014239999999</v>
      </c>
      <c r="D14791">
        <v>9.1346393989999992</v>
      </c>
      <c r="E14791">
        <v>13.12520353</v>
      </c>
      <c r="F14791">
        <v>29.619646970000002</v>
      </c>
      <c r="G14791">
        <v>87.633370360000001</v>
      </c>
    </row>
    <row r="14792" spans="1:7" x14ac:dyDescent="0.2">
      <c r="A14792" s="1">
        <v>37072</v>
      </c>
      <c r="B14792">
        <v>3.4266165829999999</v>
      </c>
      <c r="C14792">
        <v>2.8366677459999998</v>
      </c>
      <c r="D14792">
        <v>7.7151239629999999</v>
      </c>
      <c r="E14792">
        <v>12.75161582</v>
      </c>
      <c r="F14792">
        <v>27.80129049</v>
      </c>
      <c r="G14792">
        <v>72.655665760000005</v>
      </c>
    </row>
    <row r="14793" spans="1:7" x14ac:dyDescent="0.2">
      <c r="A14793" s="1">
        <v>37073</v>
      </c>
      <c r="B14793">
        <v>4.1699566890000002</v>
      </c>
      <c r="C14793">
        <v>2.6475565630000002</v>
      </c>
      <c r="D14793">
        <v>8.1746439950000003</v>
      </c>
      <c r="E14793">
        <v>12.335135960000001</v>
      </c>
      <c r="F14793">
        <v>26.301234050000001</v>
      </c>
      <c r="G14793">
        <v>73.980415780000001</v>
      </c>
    </row>
    <row r="14794" spans="1:7" x14ac:dyDescent="0.2">
      <c r="A14794" s="1">
        <v>37074</v>
      </c>
      <c r="B14794">
        <v>3.402442921</v>
      </c>
      <c r="C14794">
        <v>2.8366677459999998</v>
      </c>
      <c r="D14794">
        <v>7.4725063540000001</v>
      </c>
      <c r="E14794">
        <v>11.77693893</v>
      </c>
      <c r="F14794">
        <v>24.779857849999999</v>
      </c>
      <c r="G14794">
        <v>71.563919769999998</v>
      </c>
    </row>
    <row r="14795" spans="1:7" x14ac:dyDescent="0.2">
      <c r="A14795" s="1">
        <v>37075</v>
      </c>
      <c r="B14795">
        <v>2.8041447879999999</v>
      </c>
      <c r="C14795">
        <v>2.5340898529999998</v>
      </c>
      <c r="D14795">
        <v>6.6322987940000004</v>
      </c>
      <c r="E14795">
        <v>11.137193570000001</v>
      </c>
      <c r="F14795">
        <v>23.89931769</v>
      </c>
      <c r="G14795">
        <v>56.765322689999998</v>
      </c>
    </row>
    <row r="14796" spans="1:7" x14ac:dyDescent="0.2">
      <c r="A14796" s="1">
        <v>37076</v>
      </c>
      <c r="B14796">
        <v>4.7803416529999998</v>
      </c>
      <c r="C14796">
        <v>2.6475565630000002</v>
      </c>
      <c r="D14796">
        <v>9.8460424169999996</v>
      </c>
      <c r="E14796">
        <v>11.75112378</v>
      </c>
      <c r="F14796">
        <v>25.235632280000001</v>
      </c>
      <c r="G14796">
        <v>67.491408809999996</v>
      </c>
    </row>
    <row r="14797" spans="1:7" x14ac:dyDescent="0.2">
      <c r="A14797" s="1">
        <v>37077</v>
      </c>
      <c r="B14797">
        <v>7.5542693639999996</v>
      </c>
      <c r="C14797">
        <v>2.798845509</v>
      </c>
      <c r="D14797">
        <v>13.084193900000001</v>
      </c>
      <c r="E14797">
        <v>15.340249099999999</v>
      </c>
      <c r="F14797">
        <v>30.068864040000001</v>
      </c>
      <c r="G14797">
        <v>85.067068199999994</v>
      </c>
    </row>
    <row r="14798" spans="1:7" x14ac:dyDescent="0.2">
      <c r="A14798" s="1">
        <v>37078</v>
      </c>
      <c r="B14798">
        <v>7.856440138</v>
      </c>
      <c r="C14798">
        <v>2.4584453800000001</v>
      </c>
      <c r="D14798">
        <v>12.014195259999999</v>
      </c>
      <c r="E14798">
        <v>14.12953224</v>
      </c>
      <c r="F14798">
        <v>29.62066403</v>
      </c>
      <c r="G14798">
        <v>111.2282617</v>
      </c>
    </row>
    <row r="14799" spans="1:7" x14ac:dyDescent="0.2">
      <c r="A14799" s="1">
        <v>37079</v>
      </c>
      <c r="B14799">
        <v>3.9221766539999998</v>
      </c>
      <c r="C14799">
        <v>2.571912089</v>
      </c>
      <c r="D14799">
        <v>8.7869718090000006</v>
      </c>
      <c r="E14799">
        <v>50.160705710000002</v>
      </c>
      <c r="F14799">
        <v>105.1421838</v>
      </c>
      <c r="G14799">
        <v>81.974461090000005</v>
      </c>
    </row>
    <row r="14800" spans="1:7" x14ac:dyDescent="0.2">
      <c r="A14800" s="1">
        <v>37080</v>
      </c>
      <c r="B14800">
        <v>4.1034791180000001</v>
      </c>
      <c r="C14800">
        <v>4.5764906300000003</v>
      </c>
      <c r="D14800">
        <v>14.26106661</v>
      </c>
      <c r="E14800">
        <v>48.449145649999998</v>
      </c>
      <c r="F14800">
        <v>195.3339704</v>
      </c>
      <c r="G14800">
        <v>151.34582459999999</v>
      </c>
    </row>
    <row r="14801" spans="1:7" x14ac:dyDescent="0.2">
      <c r="A14801" s="1">
        <v>37081</v>
      </c>
      <c r="B14801">
        <v>3.692526865</v>
      </c>
      <c r="C14801">
        <v>2.9501344559999998</v>
      </c>
      <c r="D14801">
        <v>9.5306437830000004</v>
      </c>
      <c r="E14801">
        <v>33.338837079999998</v>
      </c>
      <c r="F14801">
        <v>94.340185059999996</v>
      </c>
      <c r="G14801">
        <v>267.12750970000002</v>
      </c>
    </row>
    <row r="14802" spans="1:7" x14ac:dyDescent="0.2">
      <c r="A14802" s="1">
        <v>37082</v>
      </c>
      <c r="B14802">
        <v>2.779971126</v>
      </c>
      <c r="C14802">
        <v>2.5340898529999998</v>
      </c>
      <c r="D14802">
        <v>7.0450130260000003</v>
      </c>
      <c r="E14802">
        <v>32.605966840000001</v>
      </c>
      <c r="F14802">
        <v>69.648232759999999</v>
      </c>
      <c r="G14802">
        <v>221.3403658</v>
      </c>
    </row>
    <row r="14803" spans="1:7" x14ac:dyDescent="0.2">
      <c r="A14803" s="1">
        <v>37083</v>
      </c>
      <c r="B14803">
        <v>2.2844110560000002</v>
      </c>
      <c r="C14803">
        <v>3.214890112</v>
      </c>
      <c r="D14803">
        <v>6.9221146349999998</v>
      </c>
      <c r="E14803">
        <v>24.202827259999999</v>
      </c>
      <c r="F14803">
        <v>51.211976730000003</v>
      </c>
      <c r="G14803">
        <v>204.8274974</v>
      </c>
    </row>
    <row r="14804" spans="1:7" x14ac:dyDescent="0.2">
      <c r="A14804" s="1">
        <v>37084</v>
      </c>
      <c r="B14804">
        <v>1.9399363730000001</v>
      </c>
      <c r="C14804">
        <v>2.7610232720000001</v>
      </c>
      <c r="D14804">
        <v>5.9651255880000003</v>
      </c>
      <c r="E14804">
        <v>16.920650460000001</v>
      </c>
      <c r="F14804">
        <v>37.789532659999999</v>
      </c>
      <c r="G14804">
        <v>179.1064599</v>
      </c>
    </row>
    <row r="14805" spans="1:7" x14ac:dyDescent="0.2">
      <c r="A14805" s="1">
        <v>37085</v>
      </c>
      <c r="B14805">
        <v>1.6256787669999999</v>
      </c>
      <c r="C14805">
        <v>1.702000647</v>
      </c>
      <c r="D14805">
        <v>4.3672970969999998</v>
      </c>
      <c r="E14805">
        <v>12.906174010000001</v>
      </c>
      <c r="F14805">
        <v>30.203266760000002</v>
      </c>
      <c r="G14805">
        <v>151.29754220000001</v>
      </c>
    </row>
    <row r="14806" spans="1:7" x14ac:dyDescent="0.2">
      <c r="A14806" s="1">
        <v>37086</v>
      </c>
      <c r="B14806">
        <v>1.47459338</v>
      </c>
      <c r="C14806">
        <v>1.3616005179999999</v>
      </c>
      <c r="D14806">
        <v>3.7490243670000001</v>
      </c>
      <c r="E14806">
        <v>10.896784520000001</v>
      </c>
      <c r="F14806">
        <v>25.946459189999999</v>
      </c>
      <c r="G14806">
        <v>102.7608328</v>
      </c>
    </row>
    <row r="14807" spans="1:7" x14ac:dyDescent="0.2">
      <c r="A14807" s="1">
        <v>37087</v>
      </c>
      <c r="B14807">
        <v>1.244943591</v>
      </c>
      <c r="C14807">
        <v>1.2103115719999999</v>
      </c>
      <c r="D14807">
        <v>3.3672135870000002</v>
      </c>
      <c r="E14807">
        <v>9.3039414479999998</v>
      </c>
      <c r="F14807">
        <v>22.78844995</v>
      </c>
      <c r="G14807">
        <v>84.786833560000005</v>
      </c>
    </row>
    <row r="14808" spans="1:7" x14ac:dyDescent="0.2">
      <c r="A14808" s="1">
        <v>37088</v>
      </c>
      <c r="B14808">
        <v>1.0455108799999999</v>
      </c>
      <c r="C14808">
        <v>1.2103115719999999</v>
      </c>
      <c r="D14808">
        <v>3.1365745980000002</v>
      </c>
      <c r="E14808">
        <v>8.4538381640000004</v>
      </c>
      <c r="F14808">
        <v>20.77450516</v>
      </c>
      <c r="G14808">
        <v>66.639519919999998</v>
      </c>
    </row>
    <row r="14809" spans="1:7" x14ac:dyDescent="0.2">
      <c r="A14809" s="1">
        <v>37089</v>
      </c>
      <c r="B14809">
        <v>1.0515542950000001</v>
      </c>
      <c r="C14809">
        <v>1.399422755</v>
      </c>
      <c r="D14809">
        <v>3.3640255300000002</v>
      </c>
      <c r="E14809">
        <v>8.3335670860000004</v>
      </c>
      <c r="F14809">
        <v>19.851584760000001</v>
      </c>
      <c r="G14809">
        <v>64.116350019999999</v>
      </c>
    </row>
    <row r="14810" spans="1:7" x14ac:dyDescent="0.2">
      <c r="A14810" s="1">
        <v>37090</v>
      </c>
      <c r="B14810">
        <v>1.238900176</v>
      </c>
      <c r="C14810">
        <v>2.0045785399999998</v>
      </c>
      <c r="D14810">
        <v>6.4068674019999996</v>
      </c>
      <c r="E14810">
        <v>8.4666126380000009</v>
      </c>
      <c r="F14810">
        <v>20.666882229999999</v>
      </c>
      <c r="G14810">
        <v>58.120613990000003</v>
      </c>
    </row>
    <row r="14811" spans="1:7" x14ac:dyDescent="0.2">
      <c r="A14811" s="1">
        <v>37091</v>
      </c>
      <c r="B14811">
        <v>1.958066619</v>
      </c>
      <c r="C14811">
        <v>3.7444014239999999</v>
      </c>
      <c r="D14811">
        <v>7.5964278399999996</v>
      </c>
      <c r="E14811">
        <v>10.557350810000001</v>
      </c>
      <c r="F14811">
        <v>24.202389180000001</v>
      </c>
      <c r="G14811">
        <v>74.965390159999998</v>
      </c>
    </row>
    <row r="14812" spans="1:7" x14ac:dyDescent="0.2">
      <c r="A14812" s="1">
        <v>37092</v>
      </c>
      <c r="B14812">
        <v>1.4806367949999999</v>
      </c>
      <c r="C14812">
        <v>2.6475565630000002</v>
      </c>
      <c r="D14812">
        <v>5.3292927109999999</v>
      </c>
      <c r="E14812">
        <v>9.0376506869999993</v>
      </c>
      <c r="F14812">
        <v>21.639244940000001</v>
      </c>
      <c r="G14812">
        <v>75.696011389999995</v>
      </c>
    </row>
    <row r="14813" spans="1:7" x14ac:dyDescent="0.2">
      <c r="A14813" s="1">
        <v>37093</v>
      </c>
      <c r="B14813">
        <v>2.665146231</v>
      </c>
      <c r="C14813">
        <v>2.3828009059999999</v>
      </c>
      <c r="D14813">
        <v>6.0914890210000001</v>
      </c>
      <c r="E14813">
        <v>8.8274924240000008</v>
      </c>
      <c r="F14813">
        <v>20.184980240000002</v>
      </c>
      <c r="G14813">
        <v>73.460608870000002</v>
      </c>
    </row>
    <row r="14814" spans="1:7" x14ac:dyDescent="0.2">
      <c r="A14814" s="1">
        <v>37094</v>
      </c>
      <c r="B14814">
        <v>7.9773084479999996</v>
      </c>
      <c r="C14814">
        <v>2.080223014</v>
      </c>
      <c r="D14814">
        <v>16.52922165</v>
      </c>
      <c r="E14814">
        <v>9.5572580790000004</v>
      </c>
      <c r="F14814">
        <v>24.566800279999999</v>
      </c>
      <c r="G14814">
        <v>59.544467560000001</v>
      </c>
    </row>
    <row r="14815" spans="1:7" x14ac:dyDescent="0.2">
      <c r="A14815" s="1">
        <v>37095</v>
      </c>
      <c r="B14815">
        <v>4.8468192239999999</v>
      </c>
      <c r="C14815">
        <v>3.2527123480000002</v>
      </c>
      <c r="D14815">
        <v>10.677195340000001</v>
      </c>
      <c r="E14815">
        <v>12.776965110000001</v>
      </c>
      <c r="F14815">
        <v>30.51551499</v>
      </c>
      <c r="G14815">
        <v>147.5832542</v>
      </c>
    </row>
    <row r="14816" spans="1:7" x14ac:dyDescent="0.2">
      <c r="A14816" s="1">
        <v>37096</v>
      </c>
      <c r="B14816">
        <v>2.4173661960000001</v>
      </c>
      <c r="C14816">
        <v>4.3873794469999998</v>
      </c>
      <c r="D14816">
        <v>10.20031298</v>
      </c>
      <c r="E14816">
        <v>11.06418373</v>
      </c>
      <c r="F14816">
        <v>24.54869223</v>
      </c>
      <c r="G14816">
        <v>101.87444929999999</v>
      </c>
    </row>
    <row r="14817" spans="1:7" x14ac:dyDescent="0.2">
      <c r="A14817" s="1">
        <v>37097</v>
      </c>
      <c r="B14817">
        <v>4.0128278860000002</v>
      </c>
      <c r="C14817">
        <v>4.8034240490000002</v>
      </c>
      <c r="D14817">
        <v>16.083795890000001</v>
      </c>
      <c r="E14817">
        <v>15.649232359999999</v>
      </c>
      <c r="F14817">
        <v>33.909504290000001</v>
      </c>
      <c r="G14817">
        <v>119.961901</v>
      </c>
    </row>
    <row r="14818" spans="1:7" x14ac:dyDescent="0.2">
      <c r="A14818" s="1">
        <v>37098</v>
      </c>
      <c r="B14818">
        <v>5.4269871109999999</v>
      </c>
      <c r="C14818">
        <v>6.316313514</v>
      </c>
      <c r="D14818">
        <v>18.020964119999999</v>
      </c>
      <c r="E14818">
        <v>22.861637009999999</v>
      </c>
      <c r="F14818">
        <v>67.809998680000007</v>
      </c>
      <c r="G14818">
        <v>123.6544205</v>
      </c>
    </row>
    <row r="14819" spans="1:7" x14ac:dyDescent="0.2">
      <c r="A14819" s="1">
        <v>37099</v>
      </c>
      <c r="B14819">
        <v>4.3029118300000002</v>
      </c>
      <c r="C14819">
        <v>2.5340898529999998</v>
      </c>
      <c r="D14819">
        <v>9.160873015</v>
      </c>
      <c r="E14819">
        <v>23.501315819999999</v>
      </c>
      <c r="F14819">
        <v>56.891527349999997</v>
      </c>
      <c r="G14819">
        <v>195.37623830000001</v>
      </c>
    </row>
    <row r="14820" spans="1:7" x14ac:dyDescent="0.2">
      <c r="A14820" s="1">
        <v>37100</v>
      </c>
      <c r="B14820">
        <v>3.2513575339999998</v>
      </c>
      <c r="C14820">
        <v>1.550711701</v>
      </c>
      <c r="D14820">
        <v>6.1840839320000001</v>
      </c>
      <c r="E14820">
        <v>36.929559660000002</v>
      </c>
      <c r="F14820">
        <v>57.999104189999997</v>
      </c>
      <c r="G14820">
        <v>158.88995610000001</v>
      </c>
    </row>
    <row r="14821" spans="1:7" x14ac:dyDescent="0.2">
      <c r="A14821" s="1">
        <v>37101</v>
      </c>
      <c r="B14821">
        <v>4.5446484490000003</v>
      </c>
      <c r="C14821">
        <v>6.2406690410000003</v>
      </c>
      <c r="D14821">
        <v>11.97592163</v>
      </c>
      <c r="E14821">
        <v>23.931368790000001</v>
      </c>
      <c r="F14821">
        <v>40.14488497</v>
      </c>
      <c r="G14821">
        <v>122.0342691</v>
      </c>
    </row>
    <row r="14822" spans="1:7" x14ac:dyDescent="0.2">
      <c r="A14822" s="1">
        <v>37102</v>
      </c>
      <c r="B14822">
        <v>9.5485964760000002</v>
      </c>
      <c r="C14822">
        <v>11.38449322</v>
      </c>
      <c r="D14822">
        <v>21.997311960000001</v>
      </c>
      <c r="E14822">
        <v>25.444061120000001</v>
      </c>
      <c r="F14822">
        <v>40.293073460000002</v>
      </c>
      <c r="G14822">
        <v>97.328881989999999</v>
      </c>
    </row>
    <row r="14823" spans="1:7" x14ac:dyDescent="0.2">
      <c r="A14823" s="1">
        <v>37103</v>
      </c>
      <c r="B14823">
        <v>6.2247179560000001</v>
      </c>
      <c r="C14823">
        <v>4.1982682640000002</v>
      </c>
      <c r="D14823">
        <v>11.32096125</v>
      </c>
      <c r="E14823">
        <v>28.07148368</v>
      </c>
      <c r="F14823">
        <v>40.99413766</v>
      </c>
      <c r="G14823">
        <v>84.163627539999993</v>
      </c>
    </row>
    <row r="14824" spans="1:7" x14ac:dyDescent="0.2">
      <c r="A14824" s="1">
        <v>37104</v>
      </c>
      <c r="B14824">
        <v>3.5958322169999999</v>
      </c>
      <c r="C14824">
        <v>1.966756304</v>
      </c>
      <c r="D14824">
        <v>6.4164946120000002</v>
      </c>
      <c r="E14824">
        <v>21.823420509999998</v>
      </c>
      <c r="F14824">
        <v>33.381570660000001</v>
      </c>
      <c r="G14824">
        <v>108.54132130000001</v>
      </c>
    </row>
    <row r="14825" spans="1:7" x14ac:dyDescent="0.2">
      <c r="A14825" s="1">
        <v>37105</v>
      </c>
      <c r="B14825">
        <v>2.568451584</v>
      </c>
      <c r="C14825">
        <v>1.3616005179999999</v>
      </c>
      <c r="D14825">
        <v>4.7180574579999996</v>
      </c>
      <c r="E14825">
        <v>15.640893520000001</v>
      </c>
      <c r="F14825">
        <v>26.27599695</v>
      </c>
      <c r="G14825">
        <v>86.390653689999994</v>
      </c>
    </row>
    <row r="14826" spans="1:7" x14ac:dyDescent="0.2">
      <c r="A14826" s="1">
        <v>37106</v>
      </c>
      <c r="B14826">
        <v>2.0910217599999998</v>
      </c>
      <c r="C14826">
        <v>1.134667098</v>
      </c>
      <c r="D14826">
        <v>4.012386147</v>
      </c>
      <c r="E14826">
        <v>9.0765730809999994</v>
      </c>
      <c r="F14826">
        <v>19.470881720000001</v>
      </c>
      <c r="G14826">
        <v>64.567848979999994</v>
      </c>
    </row>
    <row r="14827" spans="1:7" x14ac:dyDescent="0.2">
      <c r="A14827" s="1">
        <v>37107</v>
      </c>
      <c r="B14827">
        <v>1.825111478</v>
      </c>
      <c r="C14827">
        <v>1.021200388</v>
      </c>
      <c r="D14827">
        <v>3.5699425659999999</v>
      </c>
      <c r="E14827">
        <v>7.668272773</v>
      </c>
      <c r="F14827">
        <v>17.66125675</v>
      </c>
      <c r="G14827">
        <v>57.355889220000002</v>
      </c>
    </row>
    <row r="14828" spans="1:7" x14ac:dyDescent="0.2">
      <c r="A14828" s="1">
        <v>37108</v>
      </c>
      <c r="B14828">
        <v>1.8371983089999999</v>
      </c>
      <c r="C14828">
        <v>0.90773367900000002</v>
      </c>
      <c r="D14828">
        <v>3.4679086539999999</v>
      </c>
      <c r="E14828">
        <v>7.1014706969999999</v>
      </c>
      <c r="F14828">
        <v>16.532600160000001</v>
      </c>
      <c r="G14828">
        <v>48.764655040000001</v>
      </c>
    </row>
    <row r="14829" spans="1:7" x14ac:dyDescent="0.2">
      <c r="A14829" s="1">
        <v>37109</v>
      </c>
      <c r="B14829">
        <v>1.6800695059999999</v>
      </c>
      <c r="C14829">
        <v>0.86991144200000003</v>
      </c>
      <c r="D14829">
        <v>3.2727396030000002</v>
      </c>
      <c r="E14829">
        <v>6.7107394359999999</v>
      </c>
      <c r="F14829">
        <v>15.53988191</v>
      </c>
      <c r="G14829">
        <v>50.840665690000002</v>
      </c>
    </row>
    <row r="14830" spans="1:7" x14ac:dyDescent="0.2">
      <c r="A14830" s="1">
        <v>37110</v>
      </c>
      <c r="B14830">
        <v>1.4927236260000001</v>
      </c>
      <c r="C14830">
        <v>0.83208920500000005</v>
      </c>
      <c r="D14830">
        <v>2.984940919</v>
      </c>
      <c r="E14830">
        <v>6.324310702</v>
      </c>
      <c r="F14830">
        <v>14.87252591</v>
      </c>
      <c r="G14830">
        <v>48.530339900000001</v>
      </c>
    </row>
    <row r="14831" spans="1:7" x14ac:dyDescent="0.2">
      <c r="A14831" s="1">
        <v>37111</v>
      </c>
      <c r="B14831">
        <v>1.4081158090000001</v>
      </c>
      <c r="C14831">
        <v>0.83208920500000005</v>
      </c>
      <c r="D14831">
        <v>2.9003331019999998</v>
      </c>
      <c r="E14831">
        <v>5.9421844930000001</v>
      </c>
      <c r="F14831">
        <v>14.08907505</v>
      </c>
      <c r="G14831">
        <v>43.987448350000001</v>
      </c>
    </row>
    <row r="14832" spans="1:7" x14ac:dyDescent="0.2">
      <c r="A14832" s="1">
        <v>37112</v>
      </c>
      <c r="B14832">
        <v>1.220769929</v>
      </c>
      <c r="C14832">
        <v>1.0590226250000001</v>
      </c>
      <c r="D14832">
        <v>2.9100224300000002</v>
      </c>
      <c r="E14832">
        <v>5.7446675999999997</v>
      </c>
      <c r="F14832">
        <v>13.731028289999999</v>
      </c>
      <c r="G14832">
        <v>34.555730240000003</v>
      </c>
    </row>
    <row r="14833" spans="1:7" x14ac:dyDescent="0.2">
      <c r="A14833" s="1">
        <v>37113</v>
      </c>
      <c r="B14833">
        <v>1.311421162</v>
      </c>
      <c r="C14833">
        <v>1.437244991</v>
      </c>
      <c r="D14833">
        <v>3.8491703130000001</v>
      </c>
      <c r="E14833">
        <v>17.364609290000001</v>
      </c>
      <c r="F14833">
        <v>25.11017519</v>
      </c>
      <c r="G14833">
        <v>37.58645946</v>
      </c>
    </row>
    <row r="14834" spans="1:7" x14ac:dyDescent="0.2">
      <c r="A14834" s="1">
        <v>37114</v>
      </c>
      <c r="B14834">
        <v>1.3416382389999999</v>
      </c>
      <c r="C14834">
        <v>1.399422755</v>
      </c>
      <c r="D14834">
        <v>3.5292843610000002</v>
      </c>
      <c r="E14834">
        <v>19.58025383</v>
      </c>
      <c r="F14834">
        <v>27.28568726</v>
      </c>
      <c r="G14834">
        <v>44.054206790000002</v>
      </c>
    </row>
    <row r="14835" spans="1:7" x14ac:dyDescent="0.2">
      <c r="A14835" s="1">
        <v>37115</v>
      </c>
      <c r="B14835">
        <v>1.1180318659999999</v>
      </c>
      <c r="C14835">
        <v>1.096844862</v>
      </c>
      <c r="D14835">
        <v>2.907737171</v>
      </c>
      <c r="E14835">
        <v>9.1458128149999993</v>
      </c>
      <c r="F14835">
        <v>16.77098131</v>
      </c>
      <c r="G14835">
        <v>49.653750219999999</v>
      </c>
    </row>
    <row r="14836" spans="1:7" x14ac:dyDescent="0.2">
      <c r="A14836" s="1">
        <v>37116</v>
      </c>
      <c r="B14836">
        <v>3.5656151399999998</v>
      </c>
      <c r="C14836">
        <v>0.94555591500000002</v>
      </c>
      <c r="D14836">
        <v>5.1719531759999997</v>
      </c>
      <c r="E14836">
        <v>6.9042200129999998</v>
      </c>
      <c r="F14836">
        <v>14.24846125</v>
      </c>
      <c r="G14836">
        <v>40.78529915</v>
      </c>
    </row>
    <row r="14837" spans="1:7" x14ac:dyDescent="0.2">
      <c r="A14837" s="1">
        <v>37117</v>
      </c>
      <c r="B14837">
        <v>1.873458802</v>
      </c>
      <c r="C14837">
        <v>0.83208920500000005</v>
      </c>
      <c r="D14837">
        <v>3.27205726</v>
      </c>
      <c r="E14837">
        <v>6.345956438</v>
      </c>
      <c r="F14837">
        <v>13.449402879999999</v>
      </c>
      <c r="G14837">
        <v>40.419379820000003</v>
      </c>
    </row>
    <row r="14838" spans="1:7" x14ac:dyDescent="0.2">
      <c r="A14838" s="1">
        <v>37118</v>
      </c>
      <c r="B14838">
        <v>1.456463133</v>
      </c>
      <c r="C14838">
        <v>0.90773367900000002</v>
      </c>
      <c r="D14838">
        <v>2.931142087</v>
      </c>
      <c r="E14838">
        <v>6.2687106220000004</v>
      </c>
      <c r="F14838">
        <v>13.05109734</v>
      </c>
      <c r="G14838">
        <v>33.585173709999999</v>
      </c>
    </row>
    <row r="14839" spans="1:7" x14ac:dyDescent="0.2">
      <c r="A14839" s="1">
        <v>37119</v>
      </c>
      <c r="B14839">
        <v>1.3476816540000001</v>
      </c>
      <c r="C14839">
        <v>1.021200388</v>
      </c>
      <c r="D14839">
        <v>2.9052750729999999</v>
      </c>
      <c r="E14839">
        <v>5.667488337</v>
      </c>
      <c r="F14839">
        <v>12.53013999</v>
      </c>
      <c r="G14839">
        <v>33.33431289</v>
      </c>
    </row>
    <row r="14840" spans="1:7" x14ac:dyDescent="0.2">
      <c r="A14840" s="1">
        <v>37120</v>
      </c>
      <c r="B14840">
        <v>1.16637919</v>
      </c>
      <c r="C14840">
        <v>1.0590226250000001</v>
      </c>
      <c r="D14840">
        <v>2.8244254130000002</v>
      </c>
      <c r="E14840">
        <v>6.0581530450000001</v>
      </c>
      <c r="F14840">
        <v>13.121467020000001</v>
      </c>
      <c r="G14840">
        <v>34.682610820000001</v>
      </c>
    </row>
    <row r="14841" spans="1:7" x14ac:dyDescent="0.2">
      <c r="A14841" s="1">
        <v>37121</v>
      </c>
      <c r="B14841">
        <v>1.154292359</v>
      </c>
      <c r="C14841">
        <v>1.096844862</v>
      </c>
      <c r="D14841">
        <v>2.9752039419999998</v>
      </c>
      <c r="E14841">
        <v>6.109650255</v>
      </c>
      <c r="F14841">
        <v>14.055878480000001</v>
      </c>
      <c r="G14841">
        <v>32.845792950000003</v>
      </c>
    </row>
    <row r="14842" spans="1:7" x14ac:dyDescent="0.2">
      <c r="A14842" s="1">
        <v>37122</v>
      </c>
      <c r="B14842">
        <v>1.4081158090000001</v>
      </c>
      <c r="C14842">
        <v>1.3616005179999999</v>
      </c>
      <c r="D14842">
        <v>4.6187351410000002</v>
      </c>
      <c r="E14842">
        <v>8.4882583740000008</v>
      </c>
      <c r="F14842">
        <v>18.160182630000001</v>
      </c>
      <c r="G14842">
        <v>39.356877470000001</v>
      </c>
    </row>
    <row r="14843" spans="1:7" x14ac:dyDescent="0.2">
      <c r="A14843" s="1">
        <v>37123</v>
      </c>
      <c r="B14843">
        <v>1.8371983089999999</v>
      </c>
      <c r="C14843">
        <v>1.3237782810000001</v>
      </c>
      <c r="D14843">
        <v>5.1346025060000002</v>
      </c>
      <c r="E14843">
        <v>11.1721462</v>
      </c>
      <c r="F14843">
        <v>22.007911960000001</v>
      </c>
      <c r="G14843">
        <v>43.007758639999999</v>
      </c>
    </row>
    <row r="14844" spans="1:7" x14ac:dyDescent="0.2">
      <c r="A14844" s="1">
        <v>37124</v>
      </c>
      <c r="B14844">
        <v>1.5531577809999999</v>
      </c>
      <c r="C14844">
        <v>1.3616005179999999</v>
      </c>
      <c r="D14844">
        <v>4.2956829399999998</v>
      </c>
      <c r="E14844">
        <v>9.5918113930000004</v>
      </c>
      <c r="F14844">
        <v>18.140026599999999</v>
      </c>
      <c r="G14844">
        <v>51.579261709999997</v>
      </c>
    </row>
    <row r="14845" spans="1:7" x14ac:dyDescent="0.2">
      <c r="A14845" s="1">
        <v>37125</v>
      </c>
      <c r="B14845">
        <v>1.7525904919999999</v>
      </c>
      <c r="C14845">
        <v>9.4555591519999993</v>
      </c>
      <c r="D14845">
        <v>13.821567249999999</v>
      </c>
      <c r="E14845">
        <v>15.58019228</v>
      </c>
      <c r="F14845">
        <v>23.847480239999999</v>
      </c>
      <c r="G14845">
        <v>38.668188569999998</v>
      </c>
    </row>
    <row r="14846" spans="1:7" x14ac:dyDescent="0.2">
      <c r="A14846" s="1">
        <v>37126</v>
      </c>
      <c r="B14846">
        <v>24.59670105</v>
      </c>
      <c r="C14846">
        <v>78.292029779999993</v>
      </c>
      <c r="D14846">
        <v>134.54629209999999</v>
      </c>
      <c r="E14846">
        <v>80.486666400000004</v>
      </c>
      <c r="F14846">
        <v>207.30525829999999</v>
      </c>
      <c r="G14846">
        <v>44.448427459999998</v>
      </c>
    </row>
    <row r="14847" spans="1:7" x14ac:dyDescent="0.2">
      <c r="A14847" s="1">
        <v>37127</v>
      </c>
      <c r="B14847">
        <v>21.15195422</v>
      </c>
      <c r="C14847">
        <v>41.604460269999997</v>
      </c>
      <c r="D14847">
        <v>77.788002629999994</v>
      </c>
      <c r="E14847">
        <v>131.37645240000001</v>
      </c>
      <c r="F14847">
        <v>287.09041969999998</v>
      </c>
      <c r="G14847">
        <v>277.62538719999998</v>
      </c>
    </row>
    <row r="14848" spans="1:7" x14ac:dyDescent="0.2">
      <c r="A14848" s="1">
        <v>37128</v>
      </c>
      <c r="B14848">
        <v>8.7025183070000001</v>
      </c>
      <c r="C14848">
        <v>10.854981909999999</v>
      </c>
      <c r="D14848">
        <v>24.706692759999999</v>
      </c>
      <c r="E14848">
        <v>159.50076440000001</v>
      </c>
      <c r="F14848">
        <v>234.1471507</v>
      </c>
      <c r="G14848">
        <v>352.9450228</v>
      </c>
    </row>
    <row r="14849" spans="1:7" x14ac:dyDescent="0.2">
      <c r="A14849" s="1">
        <v>37129</v>
      </c>
      <c r="B14849">
        <v>24.95930598</v>
      </c>
      <c r="C14849">
        <v>18.041206859999999</v>
      </c>
      <c r="D14849">
        <v>45.819450369999998</v>
      </c>
      <c r="E14849">
        <v>92.068174940000006</v>
      </c>
      <c r="F14849">
        <v>135.81256260000001</v>
      </c>
      <c r="G14849">
        <v>314.54058859999998</v>
      </c>
    </row>
    <row r="14850" spans="1:7" x14ac:dyDescent="0.2">
      <c r="A14850" s="1">
        <v>37130</v>
      </c>
      <c r="B14850">
        <v>17.76764154</v>
      </c>
      <c r="C14850">
        <v>10.96844862</v>
      </c>
      <c r="D14850">
        <v>30.671690089999998</v>
      </c>
      <c r="E14850">
        <v>64.661942400000001</v>
      </c>
      <c r="F14850">
        <v>94.681026799999998</v>
      </c>
      <c r="G14850">
        <v>206.2466895</v>
      </c>
    </row>
    <row r="14851" spans="1:7" x14ac:dyDescent="0.2">
      <c r="A14851" s="1">
        <v>37131</v>
      </c>
      <c r="B14851">
        <v>8.0377426029999999</v>
      </c>
      <c r="C14851">
        <v>5.1060019419999998</v>
      </c>
      <c r="D14851">
        <v>14.60866485</v>
      </c>
      <c r="E14851">
        <v>42.429249470000002</v>
      </c>
      <c r="F14851">
        <v>64.94356277</v>
      </c>
      <c r="G14851">
        <v>164.56883540000001</v>
      </c>
    </row>
    <row r="14852" spans="1:7" x14ac:dyDescent="0.2">
      <c r="A14852" s="1">
        <v>37132</v>
      </c>
      <c r="B14852">
        <v>4.2062171819999996</v>
      </c>
      <c r="C14852">
        <v>2.9501344559999998</v>
      </c>
      <c r="D14852">
        <v>8.3591950789999991</v>
      </c>
      <c r="E14852">
        <v>29.118638000000001</v>
      </c>
      <c r="F14852">
        <v>47.138115130000003</v>
      </c>
      <c r="G14852">
        <v>123.15347149999999</v>
      </c>
    </row>
    <row r="14853" spans="1:7" x14ac:dyDescent="0.2">
      <c r="A14853" s="1">
        <v>37133</v>
      </c>
      <c r="B14853">
        <v>2.8041447879999999</v>
      </c>
      <c r="C14853">
        <v>2.080223014</v>
      </c>
      <c r="D14853">
        <v>5.8949593169999996</v>
      </c>
      <c r="E14853">
        <v>23.811230819999999</v>
      </c>
      <c r="F14853">
        <v>39.021435349999997</v>
      </c>
      <c r="G14853">
        <v>92.970912380000001</v>
      </c>
    </row>
    <row r="14854" spans="1:7" x14ac:dyDescent="0.2">
      <c r="A14854" s="1">
        <v>37134</v>
      </c>
      <c r="B14854">
        <v>2.3206715490000001</v>
      </c>
      <c r="C14854">
        <v>2.080223014</v>
      </c>
      <c r="D14854">
        <v>5.6299300250000002</v>
      </c>
      <c r="E14854">
        <v>18.508791689999999</v>
      </c>
      <c r="F14854">
        <v>32.474889779999998</v>
      </c>
      <c r="G14854">
        <v>90.758746310000006</v>
      </c>
    </row>
    <row r="14855" spans="1:7" x14ac:dyDescent="0.2">
      <c r="A14855" s="1">
        <v>37135</v>
      </c>
      <c r="B14855">
        <v>1.9278495419999999</v>
      </c>
      <c r="C14855">
        <v>1.664178411</v>
      </c>
      <c r="D14855">
        <v>4.8810778490000004</v>
      </c>
      <c r="E14855">
        <v>19.367233819999999</v>
      </c>
      <c r="F14855">
        <v>32.932007249999998</v>
      </c>
      <c r="G14855">
        <v>104.33747649999999</v>
      </c>
    </row>
    <row r="14856" spans="1:7" x14ac:dyDescent="0.2">
      <c r="A14856" s="1">
        <v>37136</v>
      </c>
      <c r="B14856">
        <v>1.66193926</v>
      </c>
      <c r="C14856">
        <v>1.399422755</v>
      </c>
      <c r="D14856">
        <v>4.0056167729999999</v>
      </c>
      <c r="E14856">
        <v>17.89015964</v>
      </c>
      <c r="F14856">
        <v>30.21082663</v>
      </c>
      <c r="G14856">
        <v>90.007308429999995</v>
      </c>
    </row>
    <row r="14857" spans="1:7" x14ac:dyDescent="0.2">
      <c r="A14857" s="1">
        <v>37137</v>
      </c>
      <c r="B14857">
        <v>1.535027535</v>
      </c>
      <c r="C14857">
        <v>1.3237782810000001</v>
      </c>
      <c r="D14857">
        <v>3.6777994390000002</v>
      </c>
      <c r="E14857">
        <v>17.22930096</v>
      </c>
      <c r="F14857">
        <v>28.466391380000001</v>
      </c>
      <c r="G14857">
        <v>74.364556820000004</v>
      </c>
    </row>
    <row r="14858" spans="1:7" x14ac:dyDescent="0.2">
      <c r="A14858" s="1">
        <v>37138</v>
      </c>
      <c r="B14858">
        <v>1.4987670420000001</v>
      </c>
      <c r="C14858">
        <v>1.3237782810000001</v>
      </c>
      <c r="D14858">
        <v>3.5791263899999999</v>
      </c>
      <c r="E14858">
        <v>16.396407780000001</v>
      </c>
      <c r="F14858">
        <v>26.830848880000001</v>
      </c>
      <c r="G14858">
        <v>64.717545869999995</v>
      </c>
    </row>
    <row r="14859" spans="1:7" x14ac:dyDescent="0.2">
      <c r="A14859" s="1">
        <v>37139</v>
      </c>
      <c r="B14859">
        <v>1.148248943</v>
      </c>
      <c r="C14859">
        <v>1.1724893350000001</v>
      </c>
      <c r="D14859">
        <v>3.076447301</v>
      </c>
      <c r="E14859">
        <v>14.21955253</v>
      </c>
      <c r="F14859">
        <v>23.97174171</v>
      </c>
      <c r="G14859">
        <v>61.298360680000002</v>
      </c>
    </row>
    <row r="14860" spans="1:7" x14ac:dyDescent="0.2">
      <c r="A14860" s="1">
        <v>37140</v>
      </c>
      <c r="B14860">
        <v>0.92464257000000005</v>
      </c>
      <c r="C14860">
        <v>1.134667098</v>
      </c>
      <c r="D14860">
        <v>2.8148006799999998</v>
      </c>
      <c r="E14860">
        <v>12.094327590000001</v>
      </c>
      <c r="F14860">
        <v>21.36492719</v>
      </c>
      <c r="G14860">
        <v>58.170517259999997</v>
      </c>
    </row>
    <row r="14861" spans="1:7" x14ac:dyDescent="0.2">
      <c r="A14861" s="1">
        <v>37141</v>
      </c>
      <c r="B14861">
        <v>1.0575977110000001</v>
      </c>
      <c r="C14861">
        <v>1.2103115719999999</v>
      </c>
      <c r="D14861">
        <v>2.9926300380000002</v>
      </c>
      <c r="E14861">
        <v>11.776539619999999</v>
      </c>
      <c r="F14861">
        <v>21.167536609999999</v>
      </c>
      <c r="G14861">
        <v>48.693279820000001</v>
      </c>
    </row>
    <row r="14862" spans="1:7" x14ac:dyDescent="0.2">
      <c r="A14862" s="1">
        <v>37142</v>
      </c>
      <c r="B14862">
        <v>1.16637919</v>
      </c>
      <c r="C14862">
        <v>1.550711701</v>
      </c>
      <c r="D14862">
        <v>5.2537378800000001</v>
      </c>
      <c r="E14862">
        <v>13.515468930000001</v>
      </c>
      <c r="F14862">
        <v>24.43149962</v>
      </c>
      <c r="G14862">
        <v>54.299898460000001</v>
      </c>
    </row>
    <row r="14863" spans="1:7" x14ac:dyDescent="0.2">
      <c r="A14863" s="1">
        <v>37143</v>
      </c>
      <c r="B14863">
        <v>1.504810457</v>
      </c>
      <c r="C14863">
        <v>5.1438241790000001</v>
      </c>
      <c r="D14863">
        <v>9.9861496410000008</v>
      </c>
      <c r="E14863">
        <v>17.151788929999999</v>
      </c>
      <c r="F14863">
        <v>31.84027141</v>
      </c>
      <c r="G14863">
        <v>55.716154490000001</v>
      </c>
    </row>
    <row r="14864" spans="1:7" x14ac:dyDescent="0.2">
      <c r="A14864" s="1">
        <v>37144</v>
      </c>
      <c r="B14864">
        <v>17.10286584</v>
      </c>
      <c r="C14864">
        <v>28.366677459999998</v>
      </c>
      <c r="D14864">
        <v>60.612065200000004</v>
      </c>
      <c r="E14864">
        <v>50.129679670000002</v>
      </c>
      <c r="F14864">
        <v>81.874460099999993</v>
      </c>
      <c r="G14864">
        <v>83.664439079999994</v>
      </c>
    </row>
    <row r="14865" spans="1:7" x14ac:dyDescent="0.2">
      <c r="A14865" s="1">
        <v>37145</v>
      </c>
      <c r="B14865">
        <v>12.99334331</v>
      </c>
      <c r="C14865">
        <v>20.575296720000001</v>
      </c>
      <c r="D14865">
        <v>39.023511669999998</v>
      </c>
      <c r="E14865">
        <v>90.251424229999998</v>
      </c>
      <c r="F14865">
        <v>120.2705086</v>
      </c>
      <c r="G14865">
        <v>120.8946749</v>
      </c>
    </row>
    <row r="14866" spans="1:7" x14ac:dyDescent="0.2">
      <c r="A14866" s="1">
        <v>37146</v>
      </c>
      <c r="B14866">
        <v>6.0011115820000001</v>
      </c>
      <c r="C14866">
        <v>6.0137356210000004</v>
      </c>
      <c r="D14866">
        <v>14.639632069999999</v>
      </c>
      <c r="E14866">
        <v>76.342518769999998</v>
      </c>
      <c r="F14866">
        <v>95.60610235</v>
      </c>
      <c r="G14866">
        <v>187.86965670000001</v>
      </c>
    </row>
    <row r="14867" spans="1:7" x14ac:dyDescent="0.2">
      <c r="A14867" s="1">
        <v>37147</v>
      </c>
      <c r="B14867">
        <v>3.2634443649999998</v>
      </c>
      <c r="C14867">
        <v>3.0636011650000001</v>
      </c>
      <c r="D14867">
        <v>7.9362246220000001</v>
      </c>
      <c r="E14867">
        <v>42.098553920000001</v>
      </c>
      <c r="F14867">
        <v>56.947566260000002</v>
      </c>
      <c r="G14867">
        <v>155.3599016</v>
      </c>
    </row>
    <row r="14868" spans="1:7" x14ac:dyDescent="0.2">
      <c r="A14868" s="1">
        <v>37148</v>
      </c>
      <c r="B14868">
        <v>2.1031085909999998</v>
      </c>
      <c r="C14868">
        <v>2.0424007770000001</v>
      </c>
      <c r="D14868">
        <v>5.4367393760000002</v>
      </c>
      <c r="E14868">
        <v>34.158556470000001</v>
      </c>
      <c r="F14868">
        <v>46.67988579</v>
      </c>
      <c r="G14868">
        <v>100.0130391</v>
      </c>
    </row>
    <row r="14869" spans="1:7" x14ac:dyDescent="0.2">
      <c r="A14869" s="1">
        <v>37149</v>
      </c>
      <c r="B14869">
        <v>1.535027535</v>
      </c>
      <c r="C14869">
        <v>1.5885339380000001</v>
      </c>
      <c r="D14869">
        <v>4.2561439549999998</v>
      </c>
      <c r="E14869">
        <v>24.875927999999998</v>
      </c>
      <c r="F14869">
        <v>36.193283350000002</v>
      </c>
      <c r="G14869">
        <v>79.241824300000005</v>
      </c>
    </row>
    <row r="14870" spans="1:7" x14ac:dyDescent="0.2">
      <c r="A14870" s="1">
        <v>37150</v>
      </c>
      <c r="B14870">
        <v>1.4262460560000001</v>
      </c>
      <c r="C14870">
        <v>1.285956045</v>
      </c>
      <c r="D14870">
        <v>3.6870091039999999</v>
      </c>
      <c r="E14870">
        <v>19.071224690000001</v>
      </c>
      <c r="F14870">
        <v>29.505665789999998</v>
      </c>
      <c r="G14870">
        <v>71.33708249</v>
      </c>
    </row>
    <row r="14871" spans="1:7" x14ac:dyDescent="0.2">
      <c r="A14871" s="1">
        <v>37151</v>
      </c>
      <c r="B14871">
        <v>1.160335774</v>
      </c>
      <c r="C14871">
        <v>1.1724893350000001</v>
      </c>
      <c r="D14871">
        <v>3.2133592439999998</v>
      </c>
      <c r="E14871">
        <v>15.94987678</v>
      </c>
      <c r="F14871">
        <v>25.86259583</v>
      </c>
      <c r="G14871">
        <v>61.44241109</v>
      </c>
    </row>
    <row r="14872" spans="1:7" x14ac:dyDescent="0.2">
      <c r="A14872" s="1">
        <v>37152</v>
      </c>
      <c r="B14872">
        <v>1.0273806329999999</v>
      </c>
      <c r="C14872">
        <v>1.096844862</v>
      </c>
      <c r="D14872">
        <v>3.3475926669999998</v>
      </c>
      <c r="E14872">
        <v>14.81203666</v>
      </c>
      <c r="F14872">
        <v>24.48396091</v>
      </c>
      <c r="G14872">
        <v>52.277791729999997</v>
      </c>
    </row>
    <row r="14873" spans="1:7" x14ac:dyDescent="0.2">
      <c r="A14873" s="1">
        <v>37153</v>
      </c>
      <c r="B14873">
        <v>8.2794792229999992</v>
      </c>
      <c r="C14873">
        <v>8.3587142910000001</v>
      </c>
      <c r="D14873">
        <v>33.225701409999999</v>
      </c>
      <c r="E14873">
        <v>19.731750600000002</v>
      </c>
      <c r="F14873">
        <v>30.808311159999999</v>
      </c>
      <c r="G14873">
        <v>56.363919019999997</v>
      </c>
    </row>
    <row r="14874" spans="1:7" x14ac:dyDescent="0.2">
      <c r="A14874" s="1">
        <v>37154</v>
      </c>
      <c r="B14874">
        <v>34.326599989999998</v>
      </c>
      <c r="C14874">
        <v>43.117349730000001</v>
      </c>
      <c r="D14874">
        <v>99.256020680000006</v>
      </c>
      <c r="E14874">
        <v>76.070038640000007</v>
      </c>
      <c r="F14874">
        <v>96.136271530000002</v>
      </c>
      <c r="G14874">
        <v>56.467657780000003</v>
      </c>
    </row>
    <row r="14875" spans="1:7" x14ac:dyDescent="0.2">
      <c r="A14875" s="1">
        <v>37155</v>
      </c>
      <c r="B14875">
        <v>25.503213370000001</v>
      </c>
      <c r="C14875">
        <v>14.183338729999999</v>
      </c>
      <c r="D14875">
        <v>47.195400489999997</v>
      </c>
      <c r="E14875">
        <v>116.95789910000001</v>
      </c>
      <c r="F14875">
        <v>134.81684630000001</v>
      </c>
      <c r="G14875">
        <v>150.51650359999999</v>
      </c>
    </row>
    <row r="14876" spans="1:7" x14ac:dyDescent="0.2">
      <c r="A14876" s="1">
        <v>37156</v>
      </c>
      <c r="B14876">
        <v>9.72989894</v>
      </c>
      <c r="C14876">
        <v>6.0137356210000004</v>
      </c>
      <c r="D14876">
        <v>19.460639159999999</v>
      </c>
      <c r="E14876">
        <v>78.202294749999993</v>
      </c>
      <c r="F14876">
        <v>92.850644759999994</v>
      </c>
      <c r="G14876">
        <v>182.3396473</v>
      </c>
    </row>
    <row r="14877" spans="1:7" x14ac:dyDescent="0.2">
      <c r="A14877" s="1">
        <v>37157</v>
      </c>
      <c r="B14877">
        <v>5.6143329910000004</v>
      </c>
      <c r="C14877">
        <v>3.630934715</v>
      </c>
      <c r="D14877">
        <v>11.825111590000001</v>
      </c>
      <c r="E14877">
        <v>51.289697949999997</v>
      </c>
      <c r="F14877">
        <v>63.730762339999998</v>
      </c>
      <c r="G14877">
        <v>135.7440685</v>
      </c>
    </row>
    <row r="14878" spans="1:7" x14ac:dyDescent="0.2">
      <c r="A14878" s="1">
        <v>37158</v>
      </c>
      <c r="B14878">
        <v>17.586339079999998</v>
      </c>
      <c r="C14878">
        <v>24.092764720000002</v>
      </c>
      <c r="D14878">
        <v>45.843586799999997</v>
      </c>
      <c r="E14878">
        <v>41.758388140000001</v>
      </c>
      <c r="F14878">
        <v>52.834948689999997</v>
      </c>
      <c r="G14878">
        <v>97.303281709999993</v>
      </c>
    </row>
    <row r="14879" spans="1:7" x14ac:dyDescent="0.2">
      <c r="A14879" s="1">
        <v>37159</v>
      </c>
      <c r="B14879">
        <v>12.63073838</v>
      </c>
      <c r="C14879">
        <v>17.057828709999999</v>
      </c>
      <c r="D14879">
        <v>32.657867719999999</v>
      </c>
      <c r="E14879">
        <v>67.452594750000003</v>
      </c>
      <c r="F14879">
        <v>77.927168320000007</v>
      </c>
      <c r="G14879">
        <v>90.732158679999998</v>
      </c>
    </row>
    <row r="14880" spans="1:7" x14ac:dyDescent="0.2">
      <c r="A14880" s="1">
        <v>37160</v>
      </c>
      <c r="B14880">
        <v>6.7686253499999998</v>
      </c>
      <c r="C14880">
        <v>7.3375139020000004</v>
      </c>
      <c r="D14880">
        <v>16.083222670000001</v>
      </c>
      <c r="E14880">
        <v>68.369142569999994</v>
      </c>
      <c r="F14880">
        <v>78.442391479999998</v>
      </c>
      <c r="G14880">
        <v>106.6303202</v>
      </c>
    </row>
    <row r="14881" spans="1:7" x14ac:dyDescent="0.2">
      <c r="A14881" s="1">
        <v>37161</v>
      </c>
      <c r="B14881">
        <v>4.2062171819999996</v>
      </c>
      <c r="C14881">
        <v>4.4630239200000004</v>
      </c>
      <c r="D14881">
        <v>10.22407405</v>
      </c>
      <c r="E14881">
        <v>53.186489680000001</v>
      </c>
      <c r="F14881">
        <v>63.059076259999998</v>
      </c>
      <c r="G14881">
        <v>110.2719287</v>
      </c>
    </row>
    <row r="14882" spans="1:7" x14ac:dyDescent="0.2">
      <c r="A14882" s="1">
        <v>37162</v>
      </c>
      <c r="B14882">
        <v>3.0156643299999999</v>
      </c>
      <c r="C14882">
        <v>3.101423402</v>
      </c>
      <c r="D14882">
        <v>7.476834609</v>
      </c>
      <c r="E14882">
        <v>44.496012569999998</v>
      </c>
      <c r="F14882">
        <v>53.887009569999996</v>
      </c>
      <c r="G14882">
        <v>90.466858950000002</v>
      </c>
    </row>
    <row r="14883" spans="1:7" x14ac:dyDescent="0.2">
      <c r="A14883" s="1">
        <v>37163</v>
      </c>
      <c r="B14883">
        <v>2.2783676399999999</v>
      </c>
      <c r="C14883">
        <v>2.4206231429999998</v>
      </c>
      <c r="D14883">
        <v>5.9299883470000001</v>
      </c>
      <c r="E14883">
        <v>42.383096250000001</v>
      </c>
      <c r="F14883">
        <v>51.412901050000002</v>
      </c>
      <c r="G14883">
        <v>86.200250650000001</v>
      </c>
    </row>
    <row r="14884" spans="1:7" x14ac:dyDescent="0.2">
      <c r="A14884" s="1">
        <v>37164</v>
      </c>
      <c r="B14884">
        <v>1.8674153870000001</v>
      </c>
      <c r="C14884">
        <v>2.0045785399999998</v>
      </c>
      <c r="D14884">
        <v>4.9757682550000002</v>
      </c>
      <c r="E14884">
        <v>34.706750839999998</v>
      </c>
      <c r="F14884">
        <v>43.45562838</v>
      </c>
      <c r="G14884">
        <v>76.771964330000003</v>
      </c>
    </row>
    <row r="14885" spans="1:7" x14ac:dyDescent="0.2">
      <c r="A14885" s="1">
        <v>37165</v>
      </c>
      <c r="B14885">
        <v>1.607548521</v>
      </c>
      <c r="C14885">
        <v>1.7662984500000001</v>
      </c>
      <c r="D14885">
        <v>4.420076527</v>
      </c>
      <c r="E14885">
        <v>16.697251850000001</v>
      </c>
      <c r="F14885">
        <v>25.727056659999999</v>
      </c>
      <c r="G14885">
        <v>72.485754290000003</v>
      </c>
    </row>
    <row r="14886" spans="1:7" x14ac:dyDescent="0.2">
      <c r="A14886" s="1">
        <v>37166</v>
      </c>
      <c r="B14886">
        <v>1.5108538730000001</v>
      </c>
      <c r="C14886">
        <v>1.649049516</v>
      </c>
      <c r="D14886">
        <v>4.1149589049999999</v>
      </c>
      <c r="E14886">
        <v>11.4381042</v>
      </c>
      <c r="F14886">
        <v>20.267246669999999</v>
      </c>
      <c r="G14886">
        <v>56.848334209999997</v>
      </c>
    </row>
    <row r="14887" spans="1:7" x14ac:dyDescent="0.2">
      <c r="A14887" s="1">
        <v>37167</v>
      </c>
      <c r="B14887">
        <v>1.238900176</v>
      </c>
      <c r="C14887">
        <v>1.5544939250000001</v>
      </c>
      <c r="D14887">
        <v>3.719818938</v>
      </c>
      <c r="E14887">
        <v>10.56648828</v>
      </c>
      <c r="F14887">
        <v>19.194968429999999</v>
      </c>
      <c r="G14887">
        <v>48.087147610000002</v>
      </c>
    </row>
    <row r="14888" spans="1:7" x14ac:dyDescent="0.2">
      <c r="A14888" s="1">
        <v>37168</v>
      </c>
      <c r="B14888">
        <v>1.0455108799999999</v>
      </c>
      <c r="C14888">
        <v>1.6603961869999999</v>
      </c>
      <c r="D14888">
        <v>3.5923741740000001</v>
      </c>
      <c r="E14888">
        <v>35.787859490000002</v>
      </c>
      <c r="F14888">
        <v>44.175544840000001</v>
      </c>
      <c r="G14888">
        <v>45.381129989999998</v>
      </c>
    </row>
    <row r="14889" spans="1:7" x14ac:dyDescent="0.2">
      <c r="A14889" s="1">
        <v>37169</v>
      </c>
      <c r="B14889">
        <v>6.9499278149999997</v>
      </c>
      <c r="C14889">
        <v>5.0303574690000001</v>
      </c>
      <c r="D14889">
        <v>16.128509489999999</v>
      </c>
      <c r="E14889">
        <v>37.942802800000003</v>
      </c>
      <c r="F14889">
        <v>47.534462120000001</v>
      </c>
      <c r="G14889">
        <v>67.403762979999996</v>
      </c>
    </row>
    <row r="14890" spans="1:7" x14ac:dyDescent="0.2">
      <c r="A14890" s="1">
        <v>37170</v>
      </c>
      <c r="B14890">
        <v>64.060204200000001</v>
      </c>
      <c r="C14890">
        <v>75.644473219999995</v>
      </c>
      <c r="D14890">
        <v>164.23194649999999</v>
      </c>
      <c r="E14890">
        <v>71.858887089999996</v>
      </c>
      <c r="F14890">
        <v>96.379823689999995</v>
      </c>
      <c r="G14890">
        <v>82.949009070000002</v>
      </c>
    </row>
    <row r="14891" spans="1:7" x14ac:dyDescent="0.2">
      <c r="A14891" s="1">
        <v>37171</v>
      </c>
      <c r="B14891">
        <v>45.688221110000001</v>
      </c>
      <c r="C14891">
        <v>43.117349730000001</v>
      </c>
      <c r="D14891">
        <v>100.4756014</v>
      </c>
      <c r="E14891">
        <v>162.46617989999999</v>
      </c>
      <c r="F14891">
        <v>200.993347</v>
      </c>
      <c r="G14891">
        <v>144.56626689999999</v>
      </c>
    </row>
    <row r="14892" spans="1:7" x14ac:dyDescent="0.2">
      <c r="A14892" s="1">
        <v>37172</v>
      </c>
      <c r="B14892">
        <v>19.641100349999999</v>
      </c>
      <c r="C14892">
        <v>13.653827420000001</v>
      </c>
      <c r="D14892">
        <v>38.803522200000003</v>
      </c>
      <c r="E14892">
        <v>156.62472700000001</v>
      </c>
      <c r="F14892">
        <v>182.5502999</v>
      </c>
      <c r="G14892">
        <v>238.65179090000001</v>
      </c>
    </row>
    <row r="14893" spans="1:7" x14ac:dyDescent="0.2">
      <c r="A14893" s="1">
        <v>37173</v>
      </c>
      <c r="B14893">
        <v>9.8507672500000005</v>
      </c>
      <c r="C14893">
        <v>7.3753361389999998</v>
      </c>
      <c r="D14893">
        <v>20.701306169999999</v>
      </c>
      <c r="E14893">
        <v>111.23086069999999</v>
      </c>
      <c r="F14893">
        <v>130.4543118</v>
      </c>
      <c r="G14893">
        <v>222.7730785</v>
      </c>
    </row>
    <row r="14894" spans="1:7" x14ac:dyDescent="0.2">
      <c r="A14894" s="1">
        <v>37174</v>
      </c>
      <c r="B14894">
        <v>6.5268887299999996</v>
      </c>
      <c r="C14894">
        <v>5.0681797059999996</v>
      </c>
      <c r="D14894">
        <v>14.513983290000001</v>
      </c>
      <c r="E14894">
        <v>87.625219400000006</v>
      </c>
      <c r="F14894">
        <v>103.79860309999999</v>
      </c>
      <c r="G14894">
        <v>170.9038602</v>
      </c>
    </row>
    <row r="14895" spans="1:7" x14ac:dyDescent="0.2">
      <c r="A14895" s="1">
        <v>37175</v>
      </c>
      <c r="B14895">
        <v>8.2190450679999998</v>
      </c>
      <c r="C14895">
        <v>19.932318689999999</v>
      </c>
      <c r="D14895">
        <v>40.467910410000002</v>
      </c>
      <c r="E14895">
        <v>71.216170250000005</v>
      </c>
      <c r="F14895">
        <v>87.389553960000001</v>
      </c>
      <c r="G14895">
        <v>144.63734149999999</v>
      </c>
    </row>
    <row r="14896" spans="1:7" x14ac:dyDescent="0.2">
      <c r="A14896" s="1">
        <v>37176</v>
      </c>
      <c r="B14896">
        <v>88.233866169999999</v>
      </c>
      <c r="C14896">
        <v>161.122728</v>
      </c>
      <c r="D14896">
        <v>339.22321449999998</v>
      </c>
      <c r="E14896">
        <v>203.65960240000001</v>
      </c>
      <c r="F14896">
        <v>320.84640250000001</v>
      </c>
      <c r="G14896">
        <v>129.79210280000001</v>
      </c>
    </row>
    <row r="14897" spans="1:7" x14ac:dyDescent="0.2">
      <c r="A14897" s="1">
        <v>37177</v>
      </c>
      <c r="B14897">
        <v>102.73806329999999</v>
      </c>
      <c r="C14897">
        <v>143.7244991</v>
      </c>
      <c r="D14897">
        <v>321.87400969999999</v>
      </c>
      <c r="E14897">
        <v>330.102712</v>
      </c>
      <c r="F14897">
        <v>553.2392218</v>
      </c>
      <c r="G14897">
        <v>476.62607650000001</v>
      </c>
    </row>
    <row r="14898" spans="1:7" x14ac:dyDescent="0.2">
      <c r="A14898" s="1">
        <v>37178</v>
      </c>
      <c r="B14898">
        <v>101.52938020000001</v>
      </c>
      <c r="C14898">
        <v>92.286257329999998</v>
      </c>
      <c r="D14898">
        <v>262.06520849999998</v>
      </c>
      <c r="E14898">
        <v>294.71511700000002</v>
      </c>
      <c r="F14898">
        <v>508.21983499999999</v>
      </c>
      <c r="G14898">
        <v>851.06947379999997</v>
      </c>
    </row>
    <row r="14899" spans="1:7" x14ac:dyDescent="0.2">
      <c r="A14899" s="1">
        <v>37179</v>
      </c>
      <c r="B14899">
        <v>114.8248943</v>
      </c>
      <c r="C14899">
        <v>123.6787137</v>
      </c>
      <c r="D14899">
        <v>298.50843309999999</v>
      </c>
      <c r="E14899">
        <v>246.66768020000001</v>
      </c>
      <c r="F14899">
        <v>470.60683920000002</v>
      </c>
      <c r="G14899">
        <v>1021.113771</v>
      </c>
    </row>
    <row r="14900" spans="1:7" x14ac:dyDescent="0.2">
      <c r="A14900" s="1">
        <v>37180</v>
      </c>
      <c r="B14900">
        <v>143.8332887</v>
      </c>
      <c r="C14900">
        <v>130.48671630000001</v>
      </c>
      <c r="D14900">
        <v>346.53452049999999</v>
      </c>
      <c r="E14900">
        <v>339.5396523</v>
      </c>
      <c r="F14900">
        <v>540.60330580000004</v>
      </c>
      <c r="G14900">
        <v>980.46843860000001</v>
      </c>
    </row>
    <row r="14901" spans="1:7" x14ac:dyDescent="0.2">
      <c r="A14901" s="1">
        <v>37181</v>
      </c>
      <c r="B14901">
        <v>141.41592249999999</v>
      </c>
      <c r="C14901">
        <v>149.39783460000001</v>
      </c>
      <c r="D14901">
        <v>369.0664711</v>
      </c>
      <c r="E14901">
        <v>356.16048030000002</v>
      </c>
      <c r="F14901">
        <v>584.112886</v>
      </c>
      <c r="G14901">
        <v>1005.192761</v>
      </c>
    </row>
    <row r="14902" spans="1:7" x14ac:dyDescent="0.2">
      <c r="A14902" s="1">
        <v>37182</v>
      </c>
      <c r="B14902">
        <v>123.89001759999999</v>
      </c>
      <c r="C14902">
        <v>63.541357499999997</v>
      </c>
      <c r="D14902">
        <v>241.78449509999999</v>
      </c>
      <c r="E14902">
        <v>317.86513660000003</v>
      </c>
      <c r="F14902">
        <v>489.23076550000002</v>
      </c>
      <c r="G14902">
        <v>1089.689736</v>
      </c>
    </row>
    <row r="14903" spans="1:7" x14ac:dyDescent="0.2">
      <c r="A14903" s="1">
        <v>37183</v>
      </c>
      <c r="B14903">
        <v>72.520985890000006</v>
      </c>
      <c r="C14903">
        <v>27.269832600000001</v>
      </c>
      <c r="D14903">
        <v>127.00384769999999</v>
      </c>
      <c r="E14903">
        <v>237.4312247</v>
      </c>
      <c r="F14903">
        <v>358.6312714</v>
      </c>
      <c r="G14903">
        <v>874.71560569999997</v>
      </c>
    </row>
    <row r="14904" spans="1:7" x14ac:dyDescent="0.2">
      <c r="A14904" s="1">
        <v>37184</v>
      </c>
      <c r="B14904">
        <v>28.222750340000001</v>
      </c>
      <c r="C14904">
        <v>17.24693989</v>
      </c>
      <c r="D14904">
        <v>61.577924029999998</v>
      </c>
      <c r="E14904">
        <v>189.59359000000001</v>
      </c>
      <c r="F14904">
        <v>277.48369009999999</v>
      </c>
      <c r="G14904">
        <v>647.58844420000003</v>
      </c>
    </row>
    <row r="14905" spans="1:7" x14ac:dyDescent="0.2">
      <c r="A14905" s="1">
        <v>37185</v>
      </c>
      <c r="B14905">
        <v>16.317221830000001</v>
      </c>
      <c r="C14905">
        <v>12.330049130000001</v>
      </c>
      <c r="D14905">
        <v>39.921396459999997</v>
      </c>
      <c r="E14905">
        <v>171.28375600000001</v>
      </c>
      <c r="F14905">
        <v>239.10762320000001</v>
      </c>
      <c r="G14905">
        <v>528.31751759999997</v>
      </c>
    </row>
    <row r="14906" spans="1:7" x14ac:dyDescent="0.2">
      <c r="A14906" s="1">
        <v>37186</v>
      </c>
      <c r="B14906">
        <v>14.86680211</v>
      </c>
      <c r="C14906">
        <v>19.478451849999999</v>
      </c>
      <c r="D14906">
        <v>70.032686819999995</v>
      </c>
      <c r="E14906">
        <v>189.3464592</v>
      </c>
      <c r="F14906">
        <v>293.2895456</v>
      </c>
      <c r="G14906">
        <v>457.68706550000002</v>
      </c>
    </row>
    <row r="14907" spans="1:7" x14ac:dyDescent="0.2">
      <c r="A14907" s="1">
        <v>37187</v>
      </c>
      <c r="B14907">
        <v>23.085847179999998</v>
      </c>
      <c r="C14907">
        <v>44.252016830000002</v>
      </c>
      <c r="D14907">
        <v>115.6506054</v>
      </c>
      <c r="E14907">
        <v>183.22383479999999</v>
      </c>
      <c r="F14907">
        <v>388.70205959999998</v>
      </c>
      <c r="G14907">
        <v>543.37752809999995</v>
      </c>
    </row>
    <row r="14908" spans="1:7" x14ac:dyDescent="0.2">
      <c r="A14908" s="1">
        <v>37188</v>
      </c>
      <c r="B14908">
        <v>87.629524619999998</v>
      </c>
      <c r="C14908">
        <v>123.3004913</v>
      </c>
      <c r="D14908">
        <v>260.01046359999998</v>
      </c>
      <c r="E14908">
        <v>178.77252060000001</v>
      </c>
      <c r="F14908">
        <v>401.90903040000001</v>
      </c>
      <c r="G14908">
        <v>706.89366480000001</v>
      </c>
    </row>
    <row r="14909" spans="1:7" x14ac:dyDescent="0.2">
      <c r="A14909" s="1">
        <v>37189</v>
      </c>
      <c r="B14909">
        <v>152.89841190000001</v>
      </c>
      <c r="C14909">
        <v>169.44362000000001</v>
      </c>
      <c r="D14909">
        <v>380.11414830000001</v>
      </c>
      <c r="E14909">
        <v>292.26467359999998</v>
      </c>
      <c r="F14909">
        <v>504.9667422</v>
      </c>
      <c r="G14909">
        <v>765.64112220000004</v>
      </c>
    </row>
    <row r="14910" spans="1:7" x14ac:dyDescent="0.2">
      <c r="A14910" s="1">
        <v>37190</v>
      </c>
      <c r="B14910">
        <v>175.86339079999999</v>
      </c>
      <c r="C14910">
        <v>153.18005830000001</v>
      </c>
      <c r="D14910">
        <v>357.54395049999999</v>
      </c>
      <c r="E14910">
        <v>376.35906039999998</v>
      </c>
      <c r="F14910">
        <v>553.74455920000003</v>
      </c>
      <c r="G14910">
        <v>1008.378874</v>
      </c>
    </row>
    <row r="14911" spans="1:7" x14ac:dyDescent="0.2">
      <c r="A14911" s="1">
        <v>37191</v>
      </c>
      <c r="B14911">
        <v>162.5678767</v>
      </c>
      <c r="C14911">
        <v>76.779140319999996</v>
      </c>
      <c r="D14911">
        <v>254.6749744</v>
      </c>
      <c r="E14911">
        <v>361.58166340000002</v>
      </c>
      <c r="F14911">
        <v>484.38700870000002</v>
      </c>
      <c r="G14911">
        <v>1005.84065</v>
      </c>
    </row>
    <row r="14912" spans="1:7" x14ac:dyDescent="0.2">
      <c r="A14912" s="1">
        <v>37192</v>
      </c>
      <c r="B14912">
        <v>92.464257009999997</v>
      </c>
      <c r="C14912">
        <v>22.844630909999999</v>
      </c>
      <c r="D14912">
        <v>125.83225729999999</v>
      </c>
      <c r="E14912">
        <v>235.49908110000001</v>
      </c>
      <c r="F14912">
        <v>319.37593450000003</v>
      </c>
      <c r="G14912">
        <v>799.76488900000004</v>
      </c>
    </row>
    <row r="14913" spans="1:7" x14ac:dyDescent="0.2">
      <c r="A14913" s="1">
        <v>37193</v>
      </c>
      <c r="B14913">
        <v>35.656151399999999</v>
      </c>
      <c r="C14913">
        <v>14.82631675</v>
      </c>
      <c r="D14913">
        <v>58.525529460000001</v>
      </c>
      <c r="E14913">
        <v>187.53037399999999</v>
      </c>
      <c r="F14913">
        <v>252.94629320000001</v>
      </c>
      <c r="G14913">
        <v>572.50809990000005</v>
      </c>
    </row>
    <row r="14914" spans="1:7" x14ac:dyDescent="0.2">
      <c r="A14914" s="1">
        <v>37194</v>
      </c>
      <c r="B14914">
        <v>18.190680629999999</v>
      </c>
      <c r="C14914">
        <v>11.1575598</v>
      </c>
      <c r="D14914">
        <v>35.653809359999997</v>
      </c>
      <c r="E14914">
        <v>177.00915040000001</v>
      </c>
      <c r="F14914">
        <v>231.99062850000001</v>
      </c>
      <c r="G14914">
        <v>477.22431490000002</v>
      </c>
    </row>
    <row r="14915" spans="1:7" x14ac:dyDescent="0.2">
      <c r="A14915" s="1">
        <v>37195</v>
      </c>
      <c r="B14915">
        <v>14.02072394</v>
      </c>
      <c r="C14915">
        <v>9.1151590230000004</v>
      </c>
      <c r="D14915">
        <v>28.462284660000002</v>
      </c>
      <c r="E14915">
        <v>166.98755220000001</v>
      </c>
      <c r="F14915">
        <v>214.74518649999999</v>
      </c>
      <c r="G14915">
        <v>425.12614280000003</v>
      </c>
    </row>
    <row r="14916" spans="1:7" x14ac:dyDescent="0.2">
      <c r="A14916" s="1">
        <v>37196</v>
      </c>
      <c r="B14916">
        <v>11.845094359999999</v>
      </c>
      <c r="C14916">
        <v>7.753558505</v>
      </c>
      <c r="D14916">
        <v>24.355493160000002</v>
      </c>
      <c r="E14916">
        <v>169.9573134</v>
      </c>
      <c r="F14916">
        <v>212.8990518</v>
      </c>
      <c r="G14916">
        <v>385.1084348</v>
      </c>
    </row>
    <row r="14917" spans="1:7" x14ac:dyDescent="0.2">
      <c r="A14917" s="1">
        <v>37197</v>
      </c>
      <c r="B14917">
        <v>10.636411259999999</v>
      </c>
      <c r="C14917">
        <v>7.1105804829999997</v>
      </c>
      <c r="D14917">
        <v>22.37530074</v>
      </c>
      <c r="E14917">
        <v>164.82227349999999</v>
      </c>
      <c r="F14917">
        <v>204.9547393</v>
      </c>
      <c r="G14917">
        <v>373.11636709999999</v>
      </c>
    </row>
    <row r="14918" spans="1:7" x14ac:dyDescent="0.2">
      <c r="A14918" s="1">
        <v>37198</v>
      </c>
      <c r="B14918">
        <v>10.152938020000001</v>
      </c>
      <c r="C14918">
        <v>7.2240471919999996</v>
      </c>
      <c r="D14918">
        <v>23.160580530000001</v>
      </c>
      <c r="E14918">
        <v>165.29422030000001</v>
      </c>
      <c r="F14918">
        <v>205.82801079999999</v>
      </c>
      <c r="G14918">
        <v>356.97553959999999</v>
      </c>
    </row>
    <row r="14919" spans="1:7" x14ac:dyDescent="0.2">
      <c r="A14919" s="1">
        <v>37199</v>
      </c>
      <c r="B14919">
        <v>9.0046890810000004</v>
      </c>
      <c r="C14919">
        <v>6.4676024600000002</v>
      </c>
      <c r="D14919">
        <v>20.159306900000001</v>
      </c>
      <c r="E14919">
        <v>162.35748179999999</v>
      </c>
      <c r="F14919">
        <v>200.6438541</v>
      </c>
      <c r="G14919">
        <v>345.3340637</v>
      </c>
    </row>
    <row r="14920" spans="1:7" x14ac:dyDescent="0.2">
      <c r="A14920" s="1">
        <v>37200</v>
      </c>
      <c r="B14920">
        <v>7.9773084479999996</v>
      </c>
      <c r="C14920">
        <v>5.7489799650000002</v>
      </c>
      <c r="D14920">
        <v>17.72262344</v>
      </c>
      <c r="E14920">
        <v>163.6792657</v>
      </c>
      <c r="F14920">
        <v>198.11292130000001</v>
      </c>
      <c r="G14920">
        <v>337.63924300000002</v>
      </c>
    </row>
    <row r="14921" spans="1:7" x14ac:dyDescent="0.2">
      <c r="A14921" s="1">
        <v>37201</v>
      </c>
      <c r="B14921">
        <v>7.3729668989999997</v>
      </c>
      <c r="C14921">
        <v>5.2194686519999998</v>
      </c>
      <c r="D14921">
        <v>16.117624249999999</v>
      </c>
      <c r="E14921">
        <v>162.51124129999999</v>
      </c>
      <c r="F14921">
        <v>194.09549190000001</v>
      </c>
      <c r="G14921">
        <v>323.59251460000002</v>
      </c>
    </row>
    <row r="14922" spans="1:7" x14ac:dyDescent="0.2">
      <c r="A14922" s="1">
        <v>37202</v>
      </c>
      <c r="B14922">
        <v>7.0103619689999999</v>
      </c>
      <c r="C14922">
        <v>4.9547129959999996</v>
      </c>
      <c r="D14922">
        <v>15.176674800000001</v>
      </c>
      <c r="E14922">
        <v>160.91396259999999</v>
      </c>
      <c r="F14922">
        <v>190.49158990000001</v>
      </c>
      <c r="G14922">
        <v>311.35648149999997</v>
      </c>
    </row>
    <row r="14923" spans="1:7" x14ac:dyDescent="0.2">
      <c r="A14923" s="1">
        <v>37203</v>
      </c>
      <c r="B14923">
        <v>6.5873228849999999</v>
      </c>
      <c r="C14923">
        <v>4.652135103</v>
      </c>
      <c r="D14923">
        <v>14.25583481</v>
      </c>
      <c r="E14923">
        <v>159.52280579999999</v>
      </c>
      <c r="F14923">
        <v>187.535267</v>
      </c>
      <c r="G14923">
        <v>295.51701839999998</v>
      </c>
    </row>
    <row r="14924" spans="1:7" x14ac:dyDescent="0.2">
      <c r="A14924" s="1">
        <v>37204</v>
      </c>
      <c r="B14924">
        <v>6.1038496459999996</v>
      </c>
      <c r="C14924">
        <v>4.4252016830000001</v>
      </c>
      <c r="D14924">
        <v>13.431777479999999</v>
      </c>
      <c r="E14924">
        <v>159.14491559999999</v>
      </c>
      <c r="F14924">
        <v>185.71260799999999</v>
      </c>
      <c r="G14924">
        <v>298.62926190000002</v>
      </c>
    </row>
    <row r="14925" spans="1:7" x14ac:dyDescent="0.2">
      <c r="A14925" s="1">
        <v>37205</v>
      </c>
      <c r="B14925">
        <v>5.8500261949999999</v>
      </c>
      <c r="C14925">
        <v>4.0848015540000002</v>
      </c>
      <c r="D14925">
        <v>12.6109066</v>
      </c>
      <c r="E14925">
        <v>162.8367691</v>
      </c>
      <c r="F14925">
        <v>188.08009010000001</v>
      </c>
      <c r="G14925">
        <v>284.41886099999999</v>
      </c>
    </row>
    <row r="14926" spans="1:7" x14ac:dyDescent="0.2">
      <c r="A14926" s="1">
        <v>37206</v>
      </c>
      <c r="B14926">
        <v>5.5720290830000003</v>
      </c>
      <c r="C14926">
        <v>3.9713348439999998</v>
      </c>
      <c r="D14926">
        <v>12.01282731</v>
      </c>
      <c r="E14926">
        <v>162.8194259</v>
      </c>
      <c r="F14926">
        <v>187.09956769999999</v>
      </c>
      <c r="G14926">
        <v>287.69386759999998</v>
      </c>
    </row>
    <row r="14927" spans="1:7" x14ac:dyDescent="0.2">
      <c r="A14927" s="1">
        <v>37207</v>
      </c>
      <c r="B14927">
        <v>4.9435138719999996</v>
      </c>
      <c r="C14927">
        <v>3.6725391749999998</v>
      </c>
      <c r="D14927">
        <v>10.852867679999999</v>
      </c>
      <c r="E14927">
        <v>119.4340641</v>
      </c>
      <c r="F14927">
        <v>142.3497021</v>
      </c>
      <c r="G14927">
        <v>280.39657990000001</v>
      </c>
    </row>
    <row r="14928" spans="1:7" x14ac:dyDescent="0.2">
      <c r="A14928" s="1">
        <v>37208</v>
      </c>
      <c r="B14928">
        <v>4.8105587310000004</v>
      </c>
      <c r="C14928">
        <v>3.4191301900000002</v>
      </c>
      <c r="D14928">
        <v>10.333976509999999</v>
      </c>
      <c r="E14928">
        <v>46.461178859999997</v>
      </c>
      <c r="F14928">
        <v>68.373505170000001</v>
      </c>
      <c r="G14928">
        <v>230.11063390000001</v>
      </c>
    </row>
    <row r="14929" spans="1:7" x14ac:dyDescent="0.2">
      <c r="A14929" s="1">
        <v>37209</v>
      </c>
      <c r="B14929">
        <v>4.5506918650000001</v>
      </c>
      <c r="C14929">
        <v>3.404001295</v>
      </c>
      <c r="D14929">
        <v>10.046411040000001</v>
      </c>
      <c r="E14929">
        <v>44.280220739999997</v>
      </c>
      <c r="F14929">
        <v>65.590560069999995</v>
      </c>
      <c r="G14929">
        <v>172.20482620000001</v>
      </c>
    </row>
    <row r="14930" spans="1:7" x14ac:dyDescent="0.2">
      <c r="A14930" s="1">
        <v>37210</v>
      </c>
      <c r="B14930">
        <v>4.4177367240000001</v>
      </c>
      <c r="C14930">
        <v>3.404001295</v>
      </c>
      <c r="D14930">
        <v>9.9977128460000007</v>
      </c>
      <c r="E14930">
        <v>42.202323589999999</v>
      </c>
      <c r="F14930">
        <v>63.432397989999998</v>
      </c>
      <c r="G14930">
        <v>166.65324659999999</v>
      </c>
    </row>
    <row r="14931" spans="1:7" x14ac:dyDescent="0.2">
      <c r="A14931" s="1">
        <v>37211</v>
      </c>
      <c r="B14931">
        <v>4.3693894000000002</v>
      </c>
      <c r="C14931">
        <v>3.286752361</v>
      </c>
      <c r="D14931">
        <v>9.7565456860000008</v>
      </c>
      <c r="E14931">
        <v>41.961847990000003</v>
      </c>
      <c r="F14931">
        <v>63.111657450000003</v>
      </c>
      <c r="G14931">
        <v>144.2502408</v>
      </c>
    </row>
    <row r="14932" spans="1:7" x14ac:dyDescent="0.2">
      <c r="A14932" s="1">
        <v>37212</v>
      </c>
      <c r="B14932">
        <v>3.9705239780000001</v>
      </c>
      <c r="C14932">
        <v>3.2527123480000002</v>
      </c>
      <c r="D14932">
        <v>9.1705332780000006</v>
      </c>
      <c r="E14932">
        <v>41.189057069999997</v>
      </c>
      <c r="F14932">
        <v>61.536217219999997</v>
      </c>
      <c r="G14932">
        <v>123.834294</v>
      </c>
    </row>
    <row r="14933" spans="1:7" x14ac:dyDescent="0.2">
      <c r="A14933" s="1">
        <v>37213</v>
      </c>
      <c r="B14933">
        <v>3.9342634849999998</v>
      </c>
      <c r="C14933">
        <v>3.1921967699999998</v>
      </c>
      <c r="D14933">
        <v>9.0265989710000003</v>
      </c>
      <c r="E14933">
        <v>40.716777469999997</v>
      </c>
      <c r="F14933">
        <v>60.381685699999998</v>
      </c>
      <c r="G14933">
        <v>119.61395589999999</v>
      </c>
    </row>
    <row r="14934" spans="1:7" x14ac:dyDescent="0.2">
      <c r="A14934" s="1">
        <v>37214</v>
      </c>
      <c r="B14934">
        <v>4.0430449629999998</v>
      </c>
      <c r="C14934">
        <v>3.101423402</v>
      </c>
      <c r="D14934">
        <v>9.0784107610000007</v>
      </c>
      <c r="E14934">
        <v>54.96955226</v>
      </c>
      <c r="F14934">
        <v>74.3936657</v>
      </c>
      <c r="G14934">
        <v>137.1163354</v>
      </c>
    </row>
    <row r="14935" spans="1:7" x14ac:dyDescent="0.2">
      <c r="A14935" s="1">
        <v>37215</v>
      </c>
      <c r="B14935">
        <v>3.9523937309999999</v>
      </c>
      <c r="C14935">
        <v>3.101423402</v>
      </c>
      <c r="D14935">
        <v>8.9378294839999999</v>
      </c>
      <c r="E14935">
        <v>70.26127563</v>
      </c>
      <c r="F14935">
        <v>89.564991669999998</v>
      </c>
      <c r="G14935">
        <v>149.937014</v>
      </c>
    </row>
    <row r="14936" spans="1:7" x14ac:dyDescent="0.2">
      <c r="A14936" s="1">
        <v>37216</v>
      </c>
      <c r="B14936">
        <v>3.493094154</v>
      </c>
      <c r="C14936">
        <v>3.0219967049999998</v>
      </c>
      <c r="D14936">
        <v>8.3362328300000001</v>
      </c>
      <c r="E14936">
        <v>69.85770334</v>
      </c>
      <c r="F14936">
        <v>88.439035000000004</v>
      </c>
      <c r="G14936">
        <v>156.495878</v>
      </c>
    </row>
    <row r="14937" spans="1:7" x14ac:dyDescent="0.2">
      <c r="A14937" s="1">
        <v>37217</v>
      </c>
      <c r="B14937">
        <v>3.3540955970000002</v>
      </c>
      <c r="C14937">
        <v>2.987956692</v>
      </c>
      <c r="D14937">
        <v>8.1161886330000002</v>
      </c>
      <c r="E14937">
        <v>68.715693799999997</v>
      </c>
      <c r="F14937">
        <v>86.855568329999997</v>
      </c>
      <c r="G14937">
        <v>157.17778899999999</v>
      </c>
    </row>
    <row r="14938" spans="1:7" x14ac:dyDescent="0.2">
      <c r="A14938" s="1">
        <v>37218</v>
      </c>
      <c r="B14938">
        <v>3.1486194709999999</v>
      </c>
      <c r="C14938">
        <v>2.8896188770000002</v>
      </c>
      <c r="D14938">
        <v>7.7275509109999998</v>
      </c>
      <c r="E14938">
        <v>67.410587570000004</v>
      </c>
      <c r="F14938">
        <v>85.109004979999995</v>
      </c>
      <c r="G14938">
        <v>155.1100922</v>
      </c>
    </row>
    <row r="14939" spans="1:7" x14ac:dyDescent="0.2">
      <c r="A14939" s="1">
        <v>37219</v>
      </c>
      <c r="B14939">
        <v>3.1184023930000002</v>
      </c>
      <c r="C14939">
        <v>2.972827798</v>
      </c>
      <c r="D14939">
        <v>7.7685398680000004</v>
      </c>
      <c r="E14939">
        <v>66.036774019999996</v>
      </c>
      <c r="F14939">
        <v>83.695058959999997</v>
      </c>
      <c r="G14939">
        <v>152.81527639999999</v>
      </c>
    </row>
    <row r="14940" spans="1:7" x14ac:dyDescent="0.2">
      <c r="A14940" s="1">
        <v>37220</v>
      </c>
      <c r="B14940">
        <v>4.1095225339999999</v>
      </c>
      <c r="C14940">
        <v>12.065293479999999</v>
      </c>
      <c r="D14940">
        <v>24.326787620000001</v>
      </c>
      <c r="E14940">
        <v>68.91314414</v>
      </c>
      <c r="F14940">
        <v>87.895800449999996</v>
      </c>
      <c r="G14940">
        <v>139.13684559999999</v>
      </c>
    </row>
    <row r="14941" spans="1:7" x14ac:dyDescent="0.2">
      <c r="A14941" s="1">
        <v>37221</v>
      </c>
      <c r="B14941">
        <v>6.7081911950000004</v>
      </c>
      <c r="C14941">
        <v>9.4933813889999996</v>
      </c>
      <c r="D14941">
        <v>22.247898800000002</v>
      </c>
      <c r="E14941">
        <v>81.270791009999996</v>
      </c>
      <c r="F14941">
        <v>114.0188831</v>
      </c>
      <c r="G14941">
        <v>157.95305819999999</v>
      </c>
    </row>
    <row r="14942" spans="1:7" x14ac:dyDescent="0.2">
      <c r="A14942" s="1">
        <v>37222</v>
      </c>
      <c r="B14942">
        <v>4.9737309490000001</v>
      </c>
      <c r="C14942">
        <v>6.2784912769999996</v>
      </c>
      <c r="D14942">
        <v>15.09557802</v>
      </c>
      <c r="E14942">
        <v>78.720614260000005</v>
      </c>
      <c r="F14942">
        <v>105.8100287</v>
      </c>
      <c r="G14942">
        <v>180.70122420000001</v>
      </c>
    </row>
    <row r="14943" spans="1:7" x14ac:dyDescent="0.2">
      <c r="A14943" s="1">
        <v>37223</v>
      </c>
      <c r="B14943">
        <v>5.3061188010000002</v>
      </c>
      <c r="C14943">
        <v>4.9168907590000002</v>
      </c>
      <c r="D14943">
        <v>13.715247890000001</v>
      </c>
      <c r="E14943">
        <v>69.180632840000001</v>
      </c>
      <c r="F14943">
        <v>92.738390260000003</v>
      </c>
      <c r="G14943">
        <v>166.8982761</v>
      </c>
    </row>
    <row r="14944" spans="1:7" x14ac:dyDescent="0.2">
      <c r="A14944" s="1">
        <v>37224</v>
      </c>
      <c r="B14944">
        <v>18.190680629999999</v>
      </c>
      <c r="C14944">
        <v>21.52085263</v>
      </c>
      <c r="D14944">
        <v>52.349299160000001</v>
      </c>
      <c r="E14944">
        <v>63.539292430000003</v>
      </c>
      <c r="F14944">
        <v>88.501686140000004</v>
      </c>
      <c r="G14944">
        <v>157.1914506</v>
      </c>
    </row>
    <row r="14945" spans="1:7" x14ac:dyDescent="0.2">
      <c r="A14945" s="1">
        <v>37225</v>
      </c>
      <c r="B14945">
        <v>88.233866169999999</v>
      </c>
      <c r="C14945">
        <v>136.16005179999999</v>
      </c>
      <c r="D14945">
        <v>290.08781679999998</v>
      </c>
      <c r="E14945">
        <v>179.65939320000001</v>
      </c>
      <c r="F14945">
        <v>298.45149190000001</v>
      </c>
      <c r="G14945">
        <v>152.84641350000001</v>
      </c>
    </row>
    <row r="14946" spans="1:7" x14ac:dyDescent="0.2">
      <c r="A14946" s="1">
        <v>37226</v>
      </c>
      <c r="B14946">
        <v>111.19884500000001</v>
      </c>
      <c r="C14946">
        <v>130.48671630000001</v>
      </c>
      <c r="D14946">
        <v>296.11249830000003</v>
      </c>
      <c r="E14946">
        <v>328.41607499999998</v>
      </c>
      <c r="F14946">
        <v>501.38700249999999</v>
      </c>
      <c r="G14946">
        <v>452.60057979999999</v>
      </c>
    </row>
    <row r="14947" spans="1:7" x14ac:dyDescent="0.2">
      <c r="A14947" s="1">
        <v>37227</v>
      </c>
      <c r="B14947">
        <v>103.34240490000001</v>
      </c>
      <c r="C14947">
        <v>45.7649063</v>
      </c>
      <c r="D14947">
        <v>173.24390750000001</v>
      </c>
      <c r="E14947">
        <v>322.61831289999998</v>
      </c>
      <c r="F14947">
        <v>445.42365819999998</v>
      </c>
      <c r="G14947">
        <v>707.1531986</v>
      </c>
    </row>
    <row r="14948" spans="1:7" x14ac:dyDescent="0.2">
      <c r="A14948" s="1">
        <v>37228</v>
      </c>
      <c r="B14948">
        <v>49.253836249999999</v>
      </c>
      <c r="C14948">
        <v>20.00796317</v>
      </c>
      <c r="D14948">
        <v>82.733414379999999</v>
      </c>
      <c r="E14948">
        <v>257.38672650000001</v>
      </c>
      <c r="F14948">
        <v>335.64503480000002</v>
      </c>
      <c r="G14948">
        <v>611.99553709999998</v>
      </c>
    </row>
    <row r="14949" spans="1:7" x14ac:dyDescent="0.2">
      <c r="A14949" s="1">
        <v>37229</v>
      </c>
      <c r="B14949">
        <v>26.409725699999999</v>
      </c>
      <c r="C14949">
        <v>13.35124952</v>
      </c>
      <c r="D14949">
        <v>49.387054280000001</v>
      </c>
      <c r="E14949">
        <v>204.52911209999999</v>
      </c>
      <c r="F14949">
        <v>261.11588879999999</v>
      </c>
      <c r="G14949">
        <v>468.70210170000001</v>
      </c>
    </row>
    <row r="14950" spans="1:7" x14ac:dyDescent="0.2">
      <c r="A14950" s="1">
        <v>37230</v>
      </c>
      <c r="B14950">
        <v>18.674153870000001</v>
      </c>
      <c r="C14950">
        <v>10.09853717</v>
      </c>
      <c r="D14950">
        <v>36.07075656</v>
      </c>
      <c r="E14950">
        <v>143.78013920000001</v>
      </c>
      <c r="F14950">
        <v>189.53115020000001</v>
      </c>
      <c r="G14950">
        <v>379.39366289999998</v>
      </c>
    </row>
    <row r="14951" spans="1:7" x14ac:dyDescent="0.2">
      <c r="A14951" s="1">
        <v>37231</v>
      </c>
      <c r="B14951">
        <v>14.50419718</v>
      </c>
      <c r="C14951">
        <v>8.3965365270000003</v>
      </c>
      <c r="D14951">
        <v>28.847118760000001</v>
      </c>
      <c r="E14951">
        <v>89.180138360000001</v>
      </c>
      <c r="F14951">
        <v>128.6704847</v>
      </c>
      <c r="G14951">
        <v>298.41883080000002</v>
      </c>
    </row>
    <row r="14952" spans="1:7" x14ac:dyDescent="0.2">
      <c r="A14952" s="1">
        <v>37232</v>
      </c>
      <c r="B14952">
        <v>12.63073838</v>
      </c>
      <c r="C14952">
        <v>7.1862249560000002</v>
      </c>
      <c r="D14952">
        <v>24.851389959999999</v>
      </c>
      <c r="E14952">
        <v>44.076893990000002</v>
      </c>
      <c r="F14952">
        <v>79.31319895</v>
      </c>
      <c r="G14952">
        <v>229.59938260000001</v>
      </c>
    </row>
    <row r="14953" spans="1:7" x14ac:dyDescent="0.2">
      <c r="A14953" s="1">
        <v>37233</v>
      </c>
      <c r="B14953">
        <v>11.30118697</v>
      </c>
      <c r="C14953">
        <v>6.2406690410000003</v>
      </c>
      <c r="D14953">
        <v>21.85308796</v>
      </c>
      <c r="E14953">
        <v>46.609261660000001</v>
      </c>
      <c r="F14953">
        <v>78.394174559999996</v>
      </c>
      <c r="G14953">
        <v>174.6608306</v>
      </c>
    </row>
    <row r="14954" spans="1:7" x14ac:dyDescent="0.2">
      <c r="A14954" s="1">
        <v>37234</v>
      </c>
      <c r="B14954">
        <v>10.4551088</v>
      </c>
      <c r="C14954">
        <v>5.6355132550000002</v>
      </c>
      <c r="D14954">
        <v>19.961477930000001</v>
      </c>
      <c r="E14954">
        <v>41.719066429999998</v>
      </c>
      <c r="F14954">
        <v>70.614441790000001</v>
      </c>
      <c r="G14954">
        <v>166.68336679999999</v>
      </c>
    </row>
    <row r="14955" spans="1:7" x14ac:dyDescent="0.2">
      <c r="A14955" s="1">
        <v>37235</v>
      </c>
      <c r="B14955">
        <v>9.0046890810000004</v>
      </c>
      <c r="C14955">
        <v>4.9925352319999998</v>
      </c>
      <c r="D14955">
        <v>17.42748611</v>
      </c>
      <c r="E14955">
        <v>38.820850919999998</v>
      </c>
      <c r="F14955">
        <v>65.38854327</v>
      </c>
      <c r="G14955">
        <v>158.60990290000001</v>
      </c>
    </row>
    <row r="14956" spans="1:7" x14ac:dyDescent="0.2">
      <c r="A14956" s="1">
        <v>37236</v>
      </c>
      <c r="B14956">
        <v>8.3399133770000002</v>
      </c>
      <c r="C14956">
        <v>4.5764906300000003</v>
      </c>
      <c r="D14956">
        <v>16.054049289999998</v>
      </c>
      <c r="E14956">
        <v>34.858004780000002</v>
      </c>
      <c r="F14956">
        <v>59.659868639999999</v>
      </c>
      <c r="G14956">
        <v>143.2592707</v>
      </c>
    </row>
    <row r="14957" spans="1:7" x14ac:dyDescent="0.2">
      <c r="A14957" s="1">
        <v>37237</v>
      </c>
      <c r="B14957">
        <v>7.7960059829999997</v>
      </c>
      <c r="C14957">
        <v>4.2360905000000004</v>
      </c>
      <c r="D14957">
        <v>14.980542</v>
      </c>
      <c r="E14957">
        <v>32.7584619</v>
      </c>
      <c r="F14957">
        <v>56.316219310000001</v>
      </c>
      <c r="G14957">
        <v>137.90596429999999</v>
      </c>
    </row>
    <row r="14958" spans="1:7" x14ac:dyDescent="0.2">
      <c r="A14958" s="1">
        <v>37238</v>
      </c>
      <c r="B14958">
        <v>8.5816499969999995</v>
      </c>
      <c r="C14958">
        <v>4.8790685229999999</v>
      </c>
      <c r="D14958">
        <v>18.481846470000001</v>
      </c>
      <c r="E14958">
        <v>33.410848629999997</v>
      </c>
      <c r="F14958">
        <v>58.453507279999997</v>
      </c>
      <c r="G14958">
        <v>139.84899129999999</v>
      </c>
    </row>
    <row r="14959" spans="1:7" x14ac:dyDescent="0.2">
      <c r="A14959" s="1">
        <v>37239</v>
      </c>
      <c r="B14959">
        <v>31.42576055</v>
      </c>
      <c r="C14959">
        <v>40.469793170000003</v>
      </c>
      <c r="D14959">
        <v>99.715175579999993</v>
      </c>
      <c r="E14959">
        <v>66.965321059999994</v>
      </c>
      <c r="F14959">
        <v>106.0142103</v>
      </c>
      <c r="G14959">
        <v>142.5983573</v>
      </c>
    </row>
    <row r="14960" spans="1:7" x14ac:dyDescent="0.2">
      <c r="A14960" s="1">
        <v>37240</v>
      </c>
      <c r="B14960">
        <v>123.285676</v>
      </c>
      <c r="C14960">
        <v>128.21738210000001</v>
      </c>
      <c r="D14960">
        <v>310.59785620000002</v>
      </c>
      <c r="E14960">
        <v>192.89721789999999</v>
      </c>
      <c r="F14960">
        <v>323.32773170000002</v>
      </c>
      <c r="G14960">
        <v>210.11775209999999</v>
      </c>
    </row>
    <row r="14961" spans="1:7" x14ac:dyDescent="0.2">
      <c r="A14961" s="1">
        <v>37241</v>
      </c>
      <c r="B14961">
        <v>122.07699289999999</v>
      </c>
      <c r="C14961">
        <v>60.893800939999998</v>
      </c>
      <c r="D14961">
        <v>210.19039739999999</v>
      </c>
      <c r="E14961">
        <v>311.45437249999998</v>
      </c>
      <c r="F14961">
        <v>426.23322460000003</v>
      </c>
      <c r="G14961">
        <v>528.93469670000002</v>
      </c>
    </row>
    <row r="14962" spans="1:7" x14ac:dyDescent="0.2">
      <c r="A14962" s="1">
        <v>37242</v>
      </c>
      <c r="B14962">
        <v>175.25904919999999</v>
      </c>
      <c r="C14962">
        <v>141.8333873</v>
      </c>
      <c r="D14962">
        <v>387.81204150000002</v>
      </c>
      <c r="E14962">
        <v>306.07355250000001</v>
      </c>
      <c r="F14962">
        <v>466.60341570000003</v>
      </c>
      <c r="G14962">
        <v>639.88129460000005</v>
      </c>
    </row>
    <row r="14963" spans="1:7" x14ac:dyDescent="0.2">
      <c r="A14963" s="1">
        <v>37243</v>
      </c>
      <c r="B14963">
        <v>187.34588020000001</v>
      </c>
      <c r="C14963">
        <v>172.09117660000001</v>
      </c>
      <c r="D14963">
        <v>432.20344740000002</v>
      </c>
      <c r="E14963">
        <v>350.18862059999998</v>
      </c>
      <c r="F14963">
        <v>584.56222079999998</v>
      </c>
      <c r="G14963">
        <v>821.9588152</v>
      </c>
    </row>
    <row r="14964" spans="1:7" x14ac:dyDescent="0.2">
      <c r="A14964" s="1">
        <v>37244</v>
      </c>
      <c r="B14964">
        <v>205.47612670000001</v>
      </c>
      <c r="C14964">
        <v>133.13427290000001</v>
      </c>
      <c r="D14964">
        <v>378.38564659999997</v>
      </c>
      <c r="E14964">
        <v>428.42558200000002</v>
      </c>
      <c r="F14964">
        <v>596.58061359999999</v>
      </c>
      <c r="G14964">
        <v>1052.846344</v>
      </c>
    </row>
    <row r="14965" spans="1:7" x14ac:dyDescent="0.2">
      <c r="A14965" s="1">
        <v>37245</v>
      </c>
      <c r="B14965">
        <v>179.4894401</v>
      </c>
      <c r="C14965">
        <v>38.578681340000003</v>
      </c>
      <c r="D14965">
        <v>237.3263225</v>
      </c>
      <c r="E14965">
        <v>379.42626519999999</v>
      </c>
      <c r="F14965">
        <v>483.77067620000003</v>
      </c>
      <c r="G14965">
        <v>948.87414290000004</v>
      </c>
    </row>
    <row r="14966" spans="1:7" x14ac:dyDescent="0.2">
      <c r="A14966" s="1">
        <v>37246</v>
      </c>
      <c r="B14966">
        <v>105.1554295</v>
      </c>
      <c r="C14966">
        <v>19.213696200000001</v>
      </c>
      <c r="D14966">
        <v>137.08721180000001</v>
      </c>
      <c r="E14966">
        <v>288.94174550000002</v>
      </c>
      <c r="F14966">
        <v>359.57488530000001</v>
      </c>
      <c r="G14966">
        <v>748.34565310000005</v>
      </c>
    </row>
    <row r="14967" spans="1:7" x14ac:dyDescent="0.2">
      <c r="A14967" s="1">
        <v>37247</v>
      </c>
      <c r="B14967">
        <v>51.308597519999999</v>
      </c>
      <c r="C14967">
        <v>13.275605049999999</v>
      </c>
      <c r="D14967">
        <v>74.209845610000002</v>
      </c>
      <c r="E14967">
        <v>248.7056063</v>
      </c>
      <c r="F14967">
        <v>303.6870844</v>
      </c>
      <c r="G14967">
        <v>579.17785590000005</v>
      </c>
    </row>
    <row r="14968" spans="1:7" x14ac:dyDescent="0.2">
      <c r="A14968" s="1">
        <v>37248</v>
      </c>
      <c r="B14968">
        <v>35.958322170000002</v>
      </c>
      <c r="C14968">
        <v>11.838360059999999</v>
      </c>
      <c r="D14968">
        <v>56.665090169999999</v>
      </c>
      <c r="E14968">
        <v>214.53003939999999</v>
      </c>
      <c r="F14968">
        <v>262.68899829999998</v>
      </c>
      <c r="G14968">
        <v>480.2357111</v>
      </c>
    </row>
    <row r="14969" spans="1:7" x14ac:dyDescent="0.2">
      <c r="A14969" s="1">
        <v>37249</v>
      </c>
      <c r="B14969">
        <v>26.711896469999999</v>
      </c>
      <c r="C14969">
        <v>11.081915329999999</v>
      </c>
      <c r="D14969">
        <v>45.378402110000003</v>
      </c>
      <c r="E14969">
        <v>180.93180960000001</v>
      </c>
      <c r="F14969">
        <v>224.67619730000001</v>
      </c>
      <c r="G14969">
        <v>429.49414969999998</v>
      </c>
    </row>
    <row r="14970" spans="1:7" x14ac:dyDescent="0.2">
      <c r="A14970" s="1">
        <v>37250</v>
      </c>
      <c r="B14970">
        <v>19.52023204</v>
      </c>
      <c r="C14970">
        <v>8.6612921840000006</v>
      </c>
      <c r="D14970">
        <v>34.035816519999997</v>
      </c>
      <c r="E14970">
        <v>185.8767398</v>
      </c>
      <c r="F14970">
        <v>224.0427147</v>
      </c>
      <c r="G14970">
        <v>378.63303109999998</v>
      </c>
    </row>
    <row r="14971" spans="1:7" x14ac:dyDescent="0.2">
      <c r="A14971" s="1">
        <v>37251</v>
      </c>
      <c r="B14971">
        <v>16.317221830000001</v>
      </c>
      <c r="C14971">
        <v>6.7701803529999998</v>
      </c>
      <c r="D14971">
        <v>28.119430680000001</v>
      </c>
      <c r="E14971">
        <v>165.57838670000001</v>
      </c>
      <c r="F14971">
        <v>198.6475385</v>
      </c>
      <c r="G14971">
        <v>358.6875847</v>
      </c>
    </row>
    <row r="14972" spans="1:7" x14ac:dyDescent="0.2">
      <c r="A14972" s="1">
        <v>37252</v>
      </c>
      <c r="B14972">
        <v>15.108538729999999</v>
      </c>
      <c r="C14972">
        <v>5.9002689110000004</v>
      </c>
      <c r="D14972">
        <v>25.69255283</v>
      </c>
      <c r="E14972">
        <v>102.56473459999999</v>
      </c>
      <c r="F14972">
        <v>133.26607089999999</v>
      </c>
      <c r="G14972">
        <v>322.18896119999999</v>
      </c>
    </row>
    <row r="14973" spans="1:7" x14ac:dyDescent="0.2">
      <c r="A14973" s="1">
        <v>37253</v>
      </c>
      <c r="B14973">
        <v>13.899855629999999</v>
      </c>
      <c r="C14973">
        <v>4.538668393</v>
      </c>
      <c r="D14973">
        <v>22.58391408</v>
      </c>
      <c r="E14973">
        <v>54.233444339999998</v>
      </c>
      <c r="F14973">
        <v>82.446567779999995</v>
      </c>
      <c r="G14973">
        <v>242.7082791</v>
      </c>
    </row>
    <row r="14974" spans="1:7" x14ac:dyDescent="0.2">
      <c r="A14974" s="1">
        <v>37254</v>
      </c>
      <c r="B14974">
        <v>12.99334331</v>
      </c>
      <c r="C14974">
        <v>4.1604460269999999</v>
      </c>
      <c r="D14974">
        <v>20.922523940000001</v>
      </c>
      <c r="E14974">
        <v>43.054157240000002</v>
      </c>
      <c r="F14974">
        <v>69.140259990000004</v>
      </c>
      <c r="G14974">
        <v>192.40587489999999</v>
      </c>
    </row>
    <row r="14975" spans="1:7" x14ac:dyDescent="0.2">
      <c r="A14975" s="1">
        <v>37255</v>
      </c>
      <c r="B14975">
        <v>12.3285676</v>
      </c>
      <c r="C14975">
        <v>3.7822236610000002</v>
      </c>
      <c r="D14975">
        <v>19.565282979999999</v>
      </c>
      <c r="E14975">
        <v>38.387227500000002</v>
      </c>
      <c r="F14975">
        <v>60.058759019999997</v>
      </c>
      <c r="G14975">
        <v>166.39380829999999</v>
      </c>
    </row>
    <row r="14976" spans="1:7" x14ac:dyDescent="0.2">
      <c r="A14976" s="1">
        <v>37256</v>
      </c>
      <c r="B14976">
        <v>11.845094359999999</v>
      </c>
      <c r="C14976">
        <v>3.7444014239999999</v>
      </c>
      <c r="D14976">
        <v>18.8877381</v>
      </c>
      <c r="E14976">
        <v>25.63150881</v>
      </c>
      <c r="F14976">
        <v>45.697741700000002</v>
      </c>
      <c r="G14976">
        <v>135.5959675</v>
      </c>
    </row>
    <row r="14977" spans="1:7" x14ac:dyDescent="0.2">
      <c r="A14977" s="1">
        <v>37257</v>
      </c>
      <c r="B14977">
        <v>11.24075281</v>
      </c>
      <c r="C14977">
        <v>3.5931124780000001</v>
      </c>
      <c r="D14977">
        <v>17.975204170000001</v>
      </c>
      <c r="E14977">
        <v>24.34784866</v>
      </c>
      <c r="F14977">
        <v>43.611432229999998</v>
      </c>
      <c r="G14977">
        <v>125.02665620000001</v>
      </c>
    </row>
    <row r="14978" spans="1:7" x14ac:dyDescent="0.2">
      <c r="A14978" s="1">
        <v>37258</v>
      </c>
      <c r="B14978">
        <v>10.57597711</v>
      </c>
      <c r="C14978">
        <v>3.404001295</v>
      </c>
      <c r="D14978">
        <v>16.995402110000001</v>
      </c>
      <c r="E14978">
        <v>28.773903480000001</v>
      </c>
      <c r="F14978">
        <v>47.636162390000003</v>
      </c>
      <c r="G14978">
        <v>115.9580808</v>
      </c>
    </row>
    <row r="14979" spans="1:7" x14ac:dyDescent="0.2">
      <c r="A14979" s="1">
        <v>37259</v>
      </c>
      <c r="B14979">
        <v>10.273806329999999</v>
      </c>
      <c r="C14979">
        <v>3.214890112</v>
      </c>
      <c r="D14979">
        <v>16.440617540000002</v>
      </c>
      <c r="E14979">
        <v>31.99361051</v>
      </c>
      <c r="F14979">
        <v>50.454544769999998</v>
      </c>
      <c r="G14979">
        <v>116.9124054</v>
      </c>
    </row>
    <row r="14980" spans="1:7" x14ac:dyDescent="0.2">
      <c r="A14980" s="1">
        <v>37260</v>
      </c>
      <c r="B14980">
        <v>9.9112014049999999</v>
      </c>
      <c r="C14980">
        <v>3.0636011650000001</v>
      </c>
      <c r="D14980">
        <v>15.86343907</v>
      </c>
      <c r="E14980">
        <v>24.97018426</v>
      </c>
      <c r="F14980">
        <v>43.029793859999998</v>
      </c>
      <c r="G14980">
        <v>126.9208376</v>
      </c>
    </row>
    <row r="14981" spans="1:7" x14ac:dyDescent="0.2">
      <c r="A14981" s="1">
        <v>37261</v>
      </c>
      <c r="B14981">
        <v>9.6694647850000006</v>
      </c>
      <c r="C14981">
        <v>2.987956692</v>
      </c>
      <c r="D14981">
        <v>15.545621949999999</v>
      </c>
      <c r="E14981">
        <v>22.244069799999998</v>
      </c>
      <c r="F14981">
        <v>39.90235474</v>
      </c>
      <c r="G14981">
        <v>120.0660651</v>
      </c>
    </row>
    <row r="14982" spans="1:7" x14ac:dyDescent="0.2">
      <c r="A14982" s="1">
        <v>37262</v>
      </c>
      <c r="B14982">
        <v>9.6694647850000006</v>
      </c>
      <c r="C14982">
        <v>2.9501344559999998</v>
      </c>
      <c r="D14982">
        <v>15.53878798</v>
      </c>
      <c r="E14982">
        <v>25.330731279999998</v>
      </c>
      <c r="F14982">
        <v>43.390340879999997</v>
      </c>
      <c r="G14982">
        <v>110.8909433</v>
      </c>
    </row>
    <row r="14983" spans="1:7" x14ac:dyDescent="0.2">
      <c r="A14983" s="1">
        <v>37263</v>
      </c>
      <c r="B14983">
        <v>9.4881623210000008</v>
      </c>
      <c r="C14983">
        <v>2.9123122189999999</v>
      </c>
      <c r="D14983">
        <v>15.22582643</v>
      </c>
      <c r="E14983">
        <v>25.304916129999999</v>
      </c>
      <c r="F14983">
        <v>43.163863399999997</v>
      </c>
      <c r="G14983">
        <v>120.37015030000001</v>
      </c>
    </row>
    <row r="14984" spans="1:7" x14ac:dyDescent="0.2">
      <c r="A14984" s="1">
        <v>37264</v>
      </c>
      <c r="B14984">
        <v>9.2464257009999997</v>
      </c>
      <c r="C14984">
        <v>2.9123122189999999</v>
      </c>
      <c r="D14984">
        <v>14.859264700000001</v>
      </c>
      <c r="E14984">
        <v>23.69936513</v>
      </c>
      <c r="F14984">
        <v>41.357650079999999</v>
      </c>
      <c r="G14984">
        <v>113.4917552</v>
      </c>
    </row>
    <row r="14985" spans="1:7" x14ac:dyDescent="0.2">
      <c r="A14985" s="1">
        <v>37265</v>
      </c>
      <c r="B14985">
        <v>9.0651232359999998</v>
      </c>
      <c r="C14985">
        <v>2.92365889</v>
      </c>
      <c r="D14985">
        <v>14.70185682</v>
      </c>
      <c r="E14985">
        <v>20.050204099999998</v>
      </c>
      <c r="F14985">
        <v>37.628224109999998</v>
      </c>
      <c r="G14985">
        <v>113.1606676</v>
      </c>
    </row>
    <row r="14986" spans="1:7" x14ac:dyDescent="0.2">
      <c r="A14986" s="1">
        <v>37266</v>
      </c>
      <c r="B14986">
        <v>9.1859915460000003</v>
      </c>
      <c r="C14986">
        <v>3.101423402</v>
      </c>
      <c r="D14986">
        <v>14.71753717</v>
      </c>
      <c r="E14986">
        <v>20.797312959999999</v>
      </c>
      <c r="F14986">
        <v>38.254935580000001</v>
      </c>
      <c r="G14986">
        <v>102.8406063</v>
      </c>
    </row>
    <row r="14987" spans="1:7" x14ac:dyDescent="0.2">
      <c r="A14987" s="1">
        <v>37267</v>
      </c>
      <c r="B14987">
        <v>9.4277281659999996</v>
      </c>
      <c r="C14987">
        <v>3.101423402</v>
      </c>
      <c r="D14987">
        <v>14.8375693</v>
      </c>
      <c r="E14987">
        <v>21.999358220000001</v>
      </c>
      <c r="F14987">
        <v>39.45698084</v>
      </c>
      <c r="G14987">
        <v>103.23042770000001</v>
      </c>
    </row>
    <row r="14988" spans="1:7" x14ac:dyDescent="0.2">
      <c r="A14988" s="1">
        <v>37268</v>
      </c>
      <c r="B14988">
        <v>9.1859915460000003</v>
      </c>
      <c r="C14988">
        <v>3.1203345200000001</v>
      </c>
      <c r="D14988">
        <v>14.5025102</v>
      </c>
      <c r="E14988">
        <v>23.802426109999999</v>
      </c>
      <c r="F14988">
        <v>41.019253929999998</v>
      </c>
      <c r="G14988">
        <v>108.5211462</v>
      </c>
    </row>
    <row r="14989" spans="1:7" x14ac:dyDescent="0.2">
      <c r="A14989" s="1">
        <v>37269</v>
      </c>
      <c r="B14989">
        <v>8.7629524619999994</v>
      </c>
      <c r="C14989">
        <v>3.0862945069999999</v>
      </c>
      <c r="D14989">
        <v>14.01090799</v>
      </c>
      <c r="E14989">
        <v>22.32555159</v>
      </c>
      <c r="F14989">
        <v>39.261452149999997</v>
      </c>
      <c r="G14989">
        <v>97.357635500000001</v>
      </c>
    </row>
    <row r="14990" spans="1:7" x14ac:dyDescent="0.2">
      <c r="A14990" s="1">
        <v>37270</v>
      </c>
      <c r="B14990">
        <v>8.4003475319999996</v>
      </c>
      <c r="C14990">
        <v>3.052254494</v>
      </c>
      <c r="D14990">
        <v>13.554774910000001</v>
      </c>
      <c r="E14990">
        <v>22.82351324</v>
      </c>
      <c r="F14990">
        <v>39.438354080000003</v>
      </c>
      <c r="G14990">
        <v>104.16676339999999</v>
      </c>
    </row>
    <row r="14991" spans="1:7" x14ac:dyDescent="0.2">
      <c r="A14991" s="1">
        <v>37271</v>
      </c>
      <c r="B14991">
        <v>8.5212158420000002</v>
      </c>
      <c r="C14991">
        <v>2.987956692</v>
      </c>
      <c r="D14991">
        <v>13.66402547</v>
      </c>
      <c r="E14991">
        <v>21.982015010000001</v>
      </c>
      <c r="F14991">
        <v>38.516590909999998</v>
      </c>
      <c r="G14991">
        <v>96.430085149999996</v>
      </c>
    </row>
    <row r="14992" spans="1:7" x14ac:dyDescent="0.2">
      <c r="A14992" s="1">
        <v>37272</v>
      </c>
      <c r="B14992">
        <v>8.5816499969999995</v>
      </c>
      <c r="C14992">
        <v>2.9463522320000002</v>
      </c>
      <c r="D14992">
        <v>13.53906647</v>
      </c>
      <c r="E14992">
        <v>21.775959619999998</v>
      </c>
      <c r="F14992">
        <v>38.150005659999998</v>
      </c>
      <c r="G14992">
        <v>100.7321812</v>
      </c>
    </row>
    <row r="14993" spans="1:7" x14ac:dyDescent="0.2">
      <c r="A14993" s="1">
        <v>37273</v>
      </c>
      <c r="B14993">
        <v>8.0981767579999993</v>
      </c>
      <c r="C14993">
        <v>2.8366677459999998</v>
      </c>
      <c r="D14993">
        <v>12.86101957</v>
      </c>
      <c r="E14993">
        <v>19.178588179999998</v>
      </c>
      <c r="F14993">
        <v>35.030912170000001</v>
      </c>
      <c r="G14993">
        <v>90.648159719999995</v>
      </c>
    </row>
    <row r="14994" spans="1:7" x14ac:dyDescent="0.2">
      <c r="A14994" s="1">
        <v>37274</v>
      </c>
      <c r="B14994">
        <v>7.433401054</v>
      </c>
      <c r="C14994">
        <v>2.7156365889999998</v>
      </c>
      <c r="D14994">
        <v>11.980896230000001</v>
      </c>
      <c r="E14994">
        <v>20.32476715</v>
      </c>
      <c r="F14994">
        <v>35.815898939999997</v>
      </c>
      <c r="G14994">
        <v>90.216293879999995</v>
      </c>
    </row>
    <row r="14995" spans="1:7" x14ac:dyDescent="0.2">
      <c r="A14995" s="1">
        <v>37275</v>
      </c>
      <c r="B14995">
        <v>7.0707961240000001</v>
      </c>
      <c r="C14995">
        <v>2.6324276680000001</v>
      </c>
      <c r="D14995">
        <v>11.46594895</v>
      </c>
      <c r="E14995">
        <v>17.830456689999998</v>
      </c>
      <c r="F14995">
        <v>32.839998889999997</v>
      </c>
      <c r="G14995">
        <v>88.602418049999997</v>
      </c>
    </row>
    <row r="14996" spans="1:7" x14ac:dyDescent="0.2">
      <c r="A14996" s="1">
        <v>37276</v>
      </c>
      <c r="B14996">
        <v>7.1916644339999998</v>
      </c>
      <c r="C14996">
        <v>2.6135165499999999</v>
      </c>
      <c r="D14996">
        <v>11.51474646</v>
      </c>
      <c r="E14996">
        <v>17.826087609999998</v>
      </c>
      <c r="F14996">
        <v>32.594835019999998</v>
      </c>
      <c r="G14996">
        <v>86.671415060000001</v>
      </c>
    </row>
    <row r="14997" spans="1:7" x14ac:dyDescent="0.2">
      <c r="A14997" s="1">
        <v>37277</v>
      </c>
      <c r="B14997">
        <v>6.6477570400000001</v>
      </c>
      <c r="C14997">
        <v>2.5378720769999998</v>
      </c>
      <c r="D14997">
        <v>10.929085479999999</v>
      </c>
      <c r="E14997">
        <v>18.36270545</v>
      </c>
      <c r="F14997">
        <v>32.850525599999997</v>
      </c>
      <c r="G14997">
        <v>86.519709509999998</v>
      </c>
    </row>
    <row r="14998" spans="1:7" x14ac:dyDescent="0.2">
      <c r="A14998" s="1">
        <v>37278</v>
      </c>
      <c r="B14998">
        <v>6.5268887299999996</v>
      </c>
      <c r="C14998">
        <v>2.5189609580000001</v>
      </c>
      <c r="D14998">
        <v>10.73614637</v>
      </c>
      <c r="E14998">
        <v>19.521792000000001</v>
      </c>
      <c r="F14998">
        <v>33.929347210000003</v>
      </c>
      <c r="G14998">
        <v>86.426924690000007</v>
      </c>
    </row>
    <row r="14999" spans="1:7" x14ac:dyDescent="0.2">
      <c r="A14999" s="1">
        <v>37279</v>
      </c>
      <c r="B14999">
        <v>6.3455862649999997</v>
      </c>
      <c r="C14999">
        <v>2.4622276030000001</v>
      </c>
      <c r="D14999">
        <v>10.491542280000001</v>
      </c>
      <c r="E14999">
        <v>17.061901750000001</v>
      </c>
      <c r="F14999">
        <v>31.4293245</v>
      </c>
      <c r="G14999">
        <v>78.366790940000001</v>
      </c>
    </row>
    <row r="15000" spans="1:7" x14ac:dyDescent="0.2">
      <c r="A15000" s="1">
        <v>37280</v>
      </c>
      <c r="B15000">
        <v>6.7081911950000004</v>
      </c>
      <c r="C15000">
        <v>2.6437743390000001</v>
      </c>
      <c r="D15000">
        <v>11.174048020000001</v>
      </c>
      <c r="E15000">
        <v>17.01464051</v>
      </c>
      <c r="F15000">
        <v>31.903785320000001</v>
      </c>
      <c r="G15000">
        <v>81.433440000000004</v>
      </c>
    </row>
    <row r="15001" spans="1:7" x14ac:dyDescent="0.2">
      <c r="A15001" s="1">
        <v>37281</v>
      </c>
      <c r="B15001">
        <v>7.3729668989999997</v>
      </c>
      <c r="C15001">
        <v>2.7723699430000002</v>
      </c>
      <c r="D15001">
        <v>12.03057312</v>
      </c>
      <c r="E15001">
        <v>17.68013448</v>
      </c>
      <c r="F15001">
        <v>34.254842850000003</v>
      </c>
      <c r="G15001">
        <v>84.571405060000004</v>
      </c>
    </row>
    <row r="15002" spans="1:7" x14ac:dyDescent="0.2">
      <c r="A15002" s="1">
        <v>37282</v>
      </c>
      <c r="B15002">
        <v>7.856440138</v>
      </c>
      <c r="C15002">
        <v>3.271623467</v>
      </c>
      <c r="D15002">
        <v>12.92880005</v>
      </c>
      <c r="E15002">
        <v>18.023604509999998</v>
      </c>
      <c r="F15002">
        <v>35.601624520000001</v>
      </c>
      <c r="G15002">
        <v>83.509690390000003</v>
      </c>
    </row>
    <row r="15003" spans="1:7" x14ac:dyDescent="0.2">
      <c r="A15003" s="1">
        <v>37283</v>
      </c>
      <c r="B15003">
        <v>7.4938352090000002</v>
      </c>
      <c r="C15003">
        <v>3.3245745979999999</v>
      </c>
      <c r="D15003">
        <v>12.572642050000001</v>
      </c>
      <c r="E15003">
        <v>18.60324761</v>
      </c>
      <c r="F15003">
        <v>35.940472829999997</v>
      </c>
      <c r="G15003">
        <v>83.194792719999995</v>
      </c>
    </row>
    <row r="15004" spans="1:7" x14ac:dyDescent="0.2">
      <c r="A15004" s="1">
        <v>37284</v>
      </c>
      <c r="B15004">
        <v>7.0707961240000001</v>
      </c>
      <c r="C15004">
        <v>3.1052056260000001</v>
      </c>
      <c r="D15004">
        <v>11.850953840000001</v>
      </c>
      <c r="E15004">
        <v>20.007245390000001</v>
      </c>
      <c r="F15004">
        <v>37.344470610000002</v>
      </c>
      <c r="G15004">
        <v>88.065832639999996</v>
      </c>
    </row>
    <row r="15005" spans="1:7" x14ac:dyDescent="0.2">
      <c r="A15005" s="1">
        <v>37285</v>
      </c>
      <c r="B15005">
        <v>6.9499278149999997</v>
      </c>
      <c r="C15005">
        <v>3.2413656770000001</v>
      </c>
      <c r="D15005">
        <v>12.625342979999999</v>
      </c>
      <c r="E15005">
        <v>20.36348989</v>
      </c>
      <c r="F15005">
        <v>38.663894280000001</v>
      </c>
      <c r="G15005">
        <v>83.858418659999998</v>
      </c>
    </row>
    <row r="15006" spans="1:7" x14ac:dyDescent="0.2">
      <c r="A15006" s="1">
        <v>37286</v>
      </c>
      <c r="B15006">
        <v>15.53157781</v>
      </c>
      <c r="C15006">
        <v>10.51458178</v>
      </c>
      <c r="D15006">
        <v>67.299053860000001</v>
      </c>
      <c r="E15006">
        <v>76.477623859999994</v>
      </c>
      <c r="F15006">
        <v>114.76399619999999</v>
      </c>
      <c r="G15006">
        <v>89.754823740000006</v>
      </c>
    </row>
    <row r="15007" spans="1:7" x14ac:dyDescent="0.2">
      <c r="A15007" s="1">
        <v>37287</v>
      </c>
      <c r="B15007">
        <v>77.960059830000006</v>
      </c>
      <c r="C15007">
        <v>109.3062638</v>
      </c>
      <c r="D15007">
        <v>271.2171386</v>
      </c>
      <c r="E15007">
        <v>206.4369245</v>
      </c>
      <c r="F15007">
        <v>357.33499590000002</v>
      </c>
      <c r="G15007">
        <v>189.28560770000001</v>
      </c>
    </row>
    <row r="15008" spans="1:7" x14ac:dyDescent="0.2">
      <c r="A15008" s="1">
        <v>37288</v>
      </c>
      <c r="B15008">
        <v>166.193926</v>
      </c>
      <c r="C15008">
        <v>204.2400777</v>
      </c>
      <c r="D15008">
        <v>472.40754249999998</v>
      </c>
      <c r="E15008">
        <v>309.98019959999999</v>
      </c>
      <c r="F15008">
        <v>582.07831759999999</v>
      </c>
      <c r="G15008">
        <v>641.09949810000001</v>
      </c>
    </row>
    <row r="15009" spans="1:7" x14ac:dyDescent="0.2">
      <c r="A15009" s="1">
        <v>37289</v>
      </c>
      <c r="B15009">
        <v>256.8451584</v>
      </c>
      <c r="C15009">
        <v>185.3289594</v>
      </c>
      <c r="D15009">
        <v>526.87519799999995</v>
      </c>
      <c r="E15009">
        <v>444.27594850000003</v>
      </c>
      <c r="F15009">
        <v>695.10385959999996</v>
      </c>
      <c r="G15009">
        <v>1196.9400290000001</v>
      </c>
    </row>
    <row r="15010" spans="1:7" x14ac:dyDescent="0.2">
      <c r="A15010" s="1">
        <v>37290</v>
      </c>
      <c r="B15010">
        <v>262.28423229999999</v>
      </c>
      <c r="C15010">
        <v>157.34050429999999</v>
      </c>
      <c r="D15010">
        <v>472.33408489999999</v>
      </c>
      <c r="E15010">
        <v>475.49142410000002</v>
      </c>
      <c r="F15010">
        <v>646.85705299999995</v>
      </c>
      <c r="G15010">
        <v>1180.625955</v>
      </c>
    </row>
    <row r="15011" spans="1:7" x14ac:dyDescent="0.2">
      <c r="A15011" s="1">
        <v>37291</v>
      </c>
      <c r="B15011">
        <v>190.97192949999999</v>
      </c>
      <c r="C15011">
        <v>43.117349730000001</v>
      </c>
      <c r="D15011">
        <v>258.21061479999997</v>
      </c>
      <c r="E15011">
        <v>356.0234183</v>
      </c>
      <c r="F15011">
        <v>465.58504979999998</v>
      </c>
      <c r="G15011">
        <v>999.43883500000004</v>
      </c>
    </row>
    <row r="15012" spans="1:7" x14ac:dyDescent="0.2">
      <c r="A15012" s="1">
        <v>37292</v>
      </c>
      <c r="B15012">
        <v>114.8248943</v>
      </c>
      <c r="C15012">
        <v>18.911118299999998</v>
      </c>
      <c r="D15012">
        <v>147.5757806</v>
      </c>
      <c r="E15012">
        <v>254.29023860000001</v>
      </c>
      <c r="F15012">
        <v>326.93000169999999</v>
      </c>
      <c r="G15012">
        <v>754.08727439999996</v>
      </c>
    </row>
    <row r="15013" spans="1:7" x14ac:dyDescent="0.2">
      <c r="A15013" s="1">
        <v>37293</v>
      </c>
      <c r="B15013">
        <v>62.247179559999999</v>
      </c>
      <c r="C15013">
        <v>12.48133808</v>
      </c>
      <c r="D15013">
        <v>84.630438949999998</v>
      </c>
      <c r="E15013">
        <v>244.25630849999999</v>
      </c>
      <c r="F15013">
        <v>299.23778659999999</v>
      </c>
      <c r="G15013">
        <v>544.61976979999997</v>
      </c>
    </row>
    <row r="15014" spans="1:7" x14ac:dyDescent="0.2">
      <c r="A15014" s="1">
        <v>37294</v>
      </c>
      <c r="B15014">
        <v>39.342634850000003</v>
      </c>
      <c r="C15014">
        <v>9.8716037550000006</v>
      </c>
      <c r="D15014">
        <v>56.823058830000001</v>
      </c>
      <c r="E15014">
        <v>235.43575730000001</v>
      </c>
      <c r="F15014">
        <v>281.18676829999998</v>
      </c>
      <c r="G15014">
        <v>495.11334390000002</v>
      </c>
    </row>
    <row r="15015" spans="1:7" x14ac:dyDescent="0.2">
      <c r="A15015" s="1">
        <v>37295</v>
      </c>
      <c r="B15015">
        <v>28.645789430000001</v>
      </c>
      <c r="C15015">
        <v>8.5478254739999997</v>
      </c>
      <c r="D15015">
        <v>43.390522220000001</v>
      </c>
      <c r="E15015">
        <v>220.8211044</v>
      </c>
      <c r="F15015">
        <v>260.9535702</v>
      </c>
      <c r="G15015">
        <v>445.28786480000002</v>
      </c>
    </row>
    <row r="15016" spans="1:7" x14ac:dyDescent="0.2">
      <c r="A15016" s="1">
        <v>37296</v>
      </c>
      <c r="B15016">
        <v>22.783676400000001</v>
      </c>
      <c r="C15016">
        <v>7.4509806120000004</v>
      </c>
      <c r="D15016">
        <v>35.426641109999998</v>
      </c>
      <c r="E15016">
        <v>195.2426236</v>
      </c>
      <c r="F15016">
        <v>231.32171030000001</v>
      </c>
      <c r="G15016">
        <v>412.83810579999999</v>
      </c>
    </row>
    <row r="15017" spans="1:7" x14ac:dyDescent="0.2">
      <c r="A15017" s="1">
        <v>37297</v>
      </c>
      <c r="B15017">
        <v>20.608046819999998</v>
      </c>
      <c r="C15017">
        <v>7.0349360089999999</v>
      </c>
      <c r="D15017">
        <v>32.489299750000001</v>
      </c>
      <c r="E15017">
        <v>177.09987939999999</v>
      </c>
      <c r="F15017">
        <v>210.44995840000001</v>
      </c>
      <c r="G15017">
        <v>365.4589373</v>
      </c>
    </row>
    <row r="15018" spans="1:7" x14ac:dyDescent="0.2">
      <c r="A15018" s="1">
        <v>37298</v>
      </c>
      <c r="B15018">
        <v>24.294530269999999</v>
      </c>
      <c r="C15018">
        <v>9.0395145499999998</v>
      </c>
      <c r="D15018">
        <v>38.254328889999996</v>
      </c>
      <c r="E15018">
        <v>148.5252897</v>
      </c>
      <c r="F15018">
        <v>180.2700701</v>
      </c>
      <c r="G15018">
        <v>333.64498359999999</v>
      </c>
    </row>
    <row r="15019" spans="1:7" x14ac:dyDescent="0.2">
      <c r="A15019" s="1">
        <v>37299</v>
      </c>
      <c r="B15019">
        <v>28.947960200000001</v>
      </c>
      <c r="C15019">
        <v>14.032049779999999</v>
      </c>
      <c r="D15019">
        <v>47.74183386</v>
      </c>
      <c r="E15019">
        <v>109.3564234</v>
      </c>
      <c r="F15019">
        <v>139.21497790000001</v>
      </c>
      <c r="G15019">
        <v>298.69073049999997</v>
      </c>
    </row>
    <row r="15020" spans="1:7" x14ac:dyDescent="0.2">
      <c r="A15020" s="1">
        <v>37300</v>
      </c>
      <c r="B15020">
        <v>23.388017949999998</v>
      </c>
      <c r="C15020">
        <v>9.8716037550000006</v>
      </c>
      <c r="D15020">
        <v>37.435751340000003</v>
      </c>
      <c r="E15020">
        <v>75.597759030000006</v>
      </c>
      <c r="F15020">
        <v>103.5700877</v>
      </c>
      <c r="G15020">
        <v>248.4382737</v>
      </c>
    </row>
    <row r="15021" spans="1:7" x14ac:dyDescent="0.2">
      <c r="A15021" s="1">
        <v>37301</v>
      </c>
      <c r="B15021">
        <v>19.761968660000001</v>
      </c>
      <c r="C15021">
        <v>7.2996916660000002</v>
      </c>
      <c r="D15021">
        <v>30.536427079999999</v>
      </c>
      <c r="E15021">
        <v>65.001818589999999</v>
      </c>
      <c r="F15021">
        <v>90.847126549999999</v>
      </c>
      <c r="G15021">
        <v>213.54137990000001</v>
      </c>
    </row>
    <row r="15022" spans="1:7" x14ac:dyDescent="0.2">
      <c r="A15022" s="1">
        <v>37302</v>
      </c>
      <c r="B15022">
        <v>18.009378160000001</v>
      </c>
      <c r="C15022">
        <v>6.316313514</v>
      </c>
      <c r="D15022">
        <v>27.763583860000001</v>
      </c>
      <c r="E15022">
        <v>48.996341729999997</v>
      </c>
      <c r="F15022">
        <v>73.557410790000006</v>
      </c>
      <c r="G15022">
        <v>191.3324897</v>
      </c>
    </row>
    <row r="15023" spans="1:7" x14ac:dyDescent="0.2">
      <c r="A15023" s="1">
        <v>37303</v>
      </c>
      <c r="B15023">
        <v>16.135919359999999</v>
      </c>
      <c r="C15023">
        <v>5.9380911479999998</v>
      </c>
      <c r="D15023">
        <v>25.353691189999999</v>
      </c>
      <c r="E15023">
        <v>44.565385409999998</v>
      </c>
      <c r="F15023">
        <v>68.24354022</v>
      </c>
      <c r="G15023">
        <v>167.074557</v>
      </c>
    </row>
    <row r="15024" spans="1:7" x14ac:dyDescent="0.2">
      <c r="A15024" s="1">
        <v>37304</v>
      </c>
      <c r="B15024">
        <v>14.38332887</v>
      </c>
      <c r="C15024">
        <v>5.5220465450000003</v>
      </c>
      <c r="D15024">
        <v>22.92988712</v>
      </c>
      <c r="E15024">
        <v>38.96700371</v>
      </c>
      <c r="F15024">
        <v>61.681979339999998</v>
      </c>
      <c r="G15024">
        <v>162.4268797</v>
      </c>
    </row>
    <row r="15025" spans="1:7" x14ac:dyDescent="0.2">
      <c r="A15025" s="1">
        <v>37305</v>
      </c>
      <c r="B15025">
        <v>13.235079929999999</v>
      </c>
      <c r="C15025">
        <v>4.8034240490000002</v>
      </c>
      <c r="D15025">
        <v>20.67191562</v>
      </c>
      <c r="E15025">
        <v>37.515678139999999</v>
      </c>
      <c r="F15025">
        <v>59.147077189999997</v>
      </c>
      <c r="G15025">
        <v>152.9967211</v>
      </c>
    </row>
    <row r="15026" spans="1:7" x14ac:dyDescent="0.2">
      <c r="A15026" s="1">
        <v>37306</v>
      </c>
      <c r="B15026">
        <v>13.235079929999999</v>
      </c>
      <c r="C15026">
        <v>8.5478254739999997</v>
      </c>
      <c r="D15026">
        <v>25.202453970000001</v>
      </c>
      <c r="E15026">
        <v>37.043065769999998</v>
      </c>
      <c r="F15026">
        <v>60.681088119999998</v>
      </c>
      <c r="G15026">
        <v>139.89838739999999</v>
      </c>
    </row>
    <row r="15027" spans="1:7" x14ac:dyDescent="0.2">
      <c r="A15027" s="1">
        <v>37307</v>
      </c>
      <c r="B15027">
        <v>16.800695059999999</v>
      </c>
      <c r="C15027">
        <v>35.779835830000003</v>
      </c>
      <c r="D15027">
        <v>81.558957930000005</v>
      </c>
      <c r="E15027">
        <v>95.840754810000007</v>
      </c>
      <c r="F15027">
        <v>142.79573980000001</v>
      </c>
      <c r="G15027">
        <v>164.9912252</v>
      </c>
    </row>
    <row r="15028" spans="1:7" x14ac:dyDescent="0.2">
      <c r="A15028" s="1">
        <v>37308</v>
      </c>
      <c r="B15028">
        <v>33.299219350000001</v>
      </c>
      <c r="C15028">
        <v>43.87379447</v>
      </c>
      <c r="D15028">
        <v>106.9782522</v>
      </c>
      <c r="E15028">
        <v>158.69397240000001</v>
      </c>
      <c r="F15028">
        <v>234.14300800000001</v>
      </c>
      <c r="G15028">
        <v>447.08297099999999</v>
      </c>
    </row>
    <row r="15029" spans="1:7" x14ac:dyDescent="0.2">
      <c r="A15029" s="1">
        <v>37309</v>
      </c>
      <c r="B15029">
        <v>22.54193978</v>
      </c>
      <c r="C15029">
        <v>22.617697490000001</v>
      </c>
      <c r="D15029">
        <v>59.894546140000003</v>
      </c>
      <c r="E15029">
        <v>163.2306518</v>
      </c>
      <c r="F15029">
        <v>221.4227271</v>
      </c>
      <c r="G15029">
        <v>573.08794609999995</v>
      </c>
    </row>
    <row r="15030" spans="1:7" x14ac:dyDescent="0.2">
      <c r="A15030" s="1">
        <v>37310</v>
      </c>
      <c r="B15030">
        <v>17.707207390000001</v>
      </c>
      <c r="C15030">
        <v>13.31342729</v>
      </c>
      <c r="D15030">
        <v>40.55287689</v>
      </c>
      <c r="E15030">
        <v>127.0979246</v>
      </c>
      <c r="F15030">
        <v>170.44098769999999</v>
      </c>
      <c r="G15030">
        <v>477.14102179999998</v>
      </c>
    </row>
    <row r="15031" spans="1:7" x14ac:dyDescent="0.2">
      <c r="A15031" s="1">
        <v>37311</v>
      </c>
      <c r="B15031">
        <v>15.471143659999999</v>
      </c>
      <c r="C15031">
        <v>9.8716037550000006</v>
      </c>
      <c r="D15031">
        <v>32.421060920000002</v>
      </c>
      <c r="E15031">
        <v>83.212604580000004</v>
      </c>
      <c r="F15031">
        <v>119.05089649999999</v>
      </c>
      <c r="G15031">
        <v>372.46369950000002</v>
      </c>
    </row>
    <row r="15032" spans="1:7" x14ac:dyDescent="0.2">
      <c r="A15032" s="1">
        <v>37312</v>
      </c>
      <c r="B15032">
        <v>14.44376302</v>
      </c>
      <c r="C15032">
        <v>8.2452475809999992</v>
      </c>
      <c r="D15032">
        <v>28.603317329999999</v>
      </c>
      <c r="E15032">
        <v>61.84962093</v>
      </c>
      <c r="F15032">
        <v>93.795063690000006</v>
      </c>
      <c r="G15032">
        <v>284.86655430000002</v>
      </c>
    </row>
    <row r="15033" spans="1:7" x14ac:dyDescent="0.2">
      <c r="A15033" s="1">
        <v>37313</v>
      </c>
      <c r="B15033">
        <v>15.289841190000001</v>
      </c>
      <c r="C15033">
        <v>8.6234699470000002</v>
      </c>
      <c r="D15033">
        <v>29.92341682</v>
      </c>
      <c r="E15033">
        <v>53.151470500000002</v>
      </c>
      <c r="F15033">
        <v>83.652144489999998</v>
      </c>
      <c r="G15033">
        <v>240.6837337</v>
      </c>
    </row>
    <row r="15034" spans="1:7" x14ac:dyDescent="0.2">
      <c r="A15034" s="1">
        <v>37314</v>
      </c>
      <c r="B15034">
        <v>21.212388369999999</v>
      </c>
      <c r="C15034">
        <v>13.048671629999999</v>
      </c>
      <c r="D15034">
        <v>41.076829940000003</v>
      </c>
      <c r="E15034">
        <v>53.752825889999997</v>
      </c>
      <c r="F15034">
        <v>83.290320710000003</v>
      </c>
      <c r="G15034">
        <v>223.2780076</v>
      </c>
    </row>
    <row r="15035" spans="1:7" x14ac:dyDescent="0.2">
      <c r="A15035" s="1">
        <v>37315</v>
      </c>
      <c r="B15035">
        <v>18.009378160000001</v>
      </c>
      <c r="C15035">
        <v>12.48133808</v>
      </c>
      <c r="D15035">
        <v>35.83652094</v>
      </c>
      <c r="E15035">
        <v>61.128859640000002</v>
      </c>
      <c r="F15035">
        <v>88.659731170000001</v>
      </c>
      <c r="G15035">
        <v>215.5717233</v>
      </c>
    </row>
    <row r="15036" spans="1:7" x14ac:dyDescent="0.2">
      <c r="A15036" s="1">
        <v>37316</v>
      </c>
      <c r="B15036">
        <v>16.135919359999999</v>
      </c>
      <c r="C15036">
        <v>9.6824925719999992</v>
      </c>
      <c r="D15036">
        <v>30.679989630000001</v>
      </c>
      <c r="E15036">
        <v>58.793476439999999</v>
      </c>
      <c r="F15036">
        <v>84.839446730000006</v>
      </c>
      <c r="G15036">
        <v>212.42181450000001</v>
      </c>
    </row>
    <row r="15037" spans="1:7" x14ac:dyDescent="0.2">
      <c r="A15037" s="1">
        <v>37317</v>
      </c>
      <c r="B15037">
        <v>24.17366196</v>
      </c>
      <c r="C15037">
        <v>19.440629619999999</v>
      </c>
      <c r="D15037">
        <v>50.560524239999999</v>
      </c>
      <c r="E15037">
        <v>58.38957139</v>
      </c>
      <c r="F15037">
        <v>84.83686634</v>
      </c>
      <c r="G15037">
        <v>202.86674479999999</v>
      </c>
    </row>
    <row r="15038" spans="1:7" x14ac:dyDescent="0.2">
      <c r="A15038" s="1">
        <v>37318</v>
      </c>
      <c r="B15038">
        <v>86.420841519999996</v>
      </c>
      <c r="C15038">
        <v>132.75605049999999</v>
      </c>
      <c r="D15038">
        <v>273.30484689999997</v>
      </c>
      <c r="E15038">
        <v>150.17626179999999</v>
      </c>
      <c r="F15038">
        <v>222.4147002</v>
      </c>
      <c r="G15038">
        <v>205.66553680000001</v>
      </c>
    </row>
    <row r="15039" spans="1:7" x14ac:dyDescent="0.2">
      <c r="A15039" s="1">
        <v>37319</v>
      </c>
      <c r="B15039">
        <v>85.816499969999995</v>
      </c>
      <c r="C15039">
        <v>74.131583750000004</v>
      </c>
      <c r="D15039">
        <v>185.0907579</v>
      </c>
      <c r="E15039">
        <v>294.58271359999998</v>
      </c>
      <c r="F15039">
        <v>382.07148899999999</v>
      </c>
      <c r="G15039">
        <v>445.24547849999999</v>
      </c>
    </row>
    <row r="15040" spans="1:7" x14ac:dyDescent="0.2">
      <c r="A15040" s="1">
        <v>37320</v>
      </c>
      <c r="B15040">
        <v>41.034791179999999</v>
      </c>
      <c r="C15040">
        <v>19.6297408</v>
      </c>
      <c r="D15040">
        <v>72.324002699999994</v>
      </c>
      <c r="E15040">
        <v>256.78903150000002</v>
      </c>
      <c r="F15040">
        <v>312.1718343</v>
      </c>
      <c r="G15040">
        <v>610.60045879999996</v>
      </c>
    </row>
    <row r="15041" spans="1:7" x14ac:dyDescent="0.2">
      <c r="A15041" s="1">
        <v>37321</v>
      </c>
      <c r="B15041">
        <v>26.530594010000002</v>
      </c>
      <c r="C15041">
        <v>13.76729413</v>
      </c>
      <c r="D15041">
        <v>48.802939299999998</v>
      </c>
      <c r="E15041">
        <v>166.66468649999999</v>
      </c>
      <c r="F15041">
        <v>208.40245089999999</v>
      </c>
      <c r="G15041">
        <v>501.88348780000001</v>
      </c>
    </row>
    <row r="15042" spans="1:7" x14ac:dyDescent="0.2">
      <c r="A15042" s="1">
        <v>37322</v>
      </c>
      <c r="B15042">
        <v>21.333256680000002</v>
      </c>
      <c r="C15042">
        <v>13.57818294</v>
      </c>
      <c r="D15042">
        <v>44.195557700000002</v>
      </c>
      <c r="E15042">
        <v>106.1645281</v>
      </c>
      <c r="F15042">
        <v>146.13646399999999</v>
      </c>
      <c r="G15042">
        <v>374.46670110000002</v>
      </c>
    </row>
    <row r="15043" spans="1:7" x14ac:dyDescent="0.2">
      <c r="A15043" s="1">
        <v>37323</v>
      </c>
      <c r="B15043">
        <v>18.371983090000001</v>
      </c>
      <c r="C15043">
        <v>11.38449322</v>
      </c>
      <c r="D15043">
        <v>37.748492329999998</v>
      </c>
      <c r="E15043">
        <v>86.776713369999996</v>
      </c>
      <c r="F15043">
        <v>126.9091792</v>
      </c>
      <c r="G15043">
        <v>350.12935199999998</v>
      </c>
    </row>
    <row r="15044" spans="1:7" x14ac:dyDescent="0.2">
      <c r="A15044" s="1">
        <v>37324</v>
      </c>
      <c r="B15044">
        <v>28.645789430000001</v>
      </c>
      <c r="C15044">
        <v>23.752364589999999</v>
      </c>
      <c r="D15044">
        <v>77.1568185</v>
      </c>
      <c r="E15044">
        <v>105.1672737</v>
      </c>
      <c r="F15044">
        <v>168.57656969999999</v>
      </c>
      <c r="G15044">
        <v>303.92607670000001</v>
      </c>
    </row>
    <row r="15045" spans="1:7" x14ac:dyDescent="0.2">
      <c r="A15045" s="1">
        <v>37325</v>
      </c>
      <c r="B15045">
        <v>70.707961240000003</v>
      </c>
      <c r="C15045">
        <v>68.080025899999995</v>
      </c>
      <c r="D15045">
        <v>175.06762710000001</v>
      </c>
      <c r="E15045">
        <v>159.50278069999999</v>
      </c>
      <c r="F15045">
        <v>317.2233713</v>
      </c>
      <c r="G15045">
        <v>408.95239650000002</v>
      </c>
    </row>
    <row r="15046" spans="1:7" x14ac:dyDescent="0.2">
      <c r="A15046" s="1">
        <v>37326</v>
      </c>
      <c r="B15046">
        <v>50.58338766</v>
      </c>
      <c r="C15046">
        <v>26.097343259999999</v>
      </c>
      <c r="D15046">
        <v>91.81017215</v>
      </c>
      <c r="E15046">
        <v>188.95619740000001</v>
      </c>
      <c r="F15046">
        <v>303.33372480000003</v>
      </c>
      <c r="G15046">
        <v>652.72302239999999</v>
      </c>
    </row>
    <row r="15047" spans="1:7" x14ac:dyDescent="0.2">
      <c r="A15047" s="1">
        <v>37327</v>
      </c>
      <c r="B15047">
        <v>29.068828509999999</v>
      </c>
      <c r="C15047">
        <v>14.183338729999999</v>
      </c>
      <c r="D15047">
        <v>54.06888112</v>
      </c>
      <c r="E15047">
        <v>161.260807</v>
      </c>
      <c r="F15047">
        <v>233.49924540000001</v>
      </c>
      <c r="G15047">
        <v>552.25741129999994</v>
      </c>
    </row>
    <row r="15048" spans="1:7" x14ac:dyDescent="0.2">
      <c r="A15048" s="1">
        <v>37328</v>
      </c>
      <c r="B15048">
        <v>24.294530269999999</v>
      </c>
      <c r="C15048">
        <v>12.10311572</v>
      </c>
      <c r="D15048">
        <v>45.111548620000001</v>
      </c>
      <c r="E15048">
        <v>112.3818746</v>
      </c>
      <c r="F15048">
        <v>168.16600199999999</v>
      </c>
      <c r="G15048">
        <v>448.7214859</v>
      </c>
    </row>
    <row r="15049" spans="1:7" x14ac:dyDescent="0.2">
      <c r="A15049" s="1">
        <v>37329</v>
      </c>
      <c r="B15049">
        <v>20.910217599999999</v>
      </c>
      <c r="C15049">
        <v>10.32547059</v>
      </c>
      <c r="D15049">
        <v>38.379030389999997</v>
      </c>
      <c r="E15049">
        <v>72.773085780000002</v>
      </c>
      <c r="F15049">
        <v>120.93204470000001</v>
      </c>
      <c r="G15049">
        <v>367.6244567</v>
      </c>
    </row>
    <row r="15050" spans="1:7" x14ac:dyDescent="0.2">
      <c r="A15050" s="1">
        <v>37330</v>
      </c>
      <c r="B15050">
        <v>18.73458802</v>
      </c>
      <c r="C15050">
        <v>9.077336786</v>
      </c>
      <c r="D15050">
        <v>33.793440339999997</v>
      </c>
      <c r="E15050">
        <v>63.044325630000003</v>
      </c>
      <c r="F15050">
        <v>105.1834147</v>
      </c>
      <c r="G15050">
        <v>299.22069449999998</v>
      </c>
    </row>
    <row r="15051" spans="1:7" x14ac:dyDescent="0.2">
      <c r="A15051" s="1">
        <v>37331</v>
      </c>
      <c r="B15051">
        <v>26.047120769999999</v>
      </c>
      <c r="C15051">
        <v>15.43147254</v>
      </c>
      <c r="D15051">
        <v>46.872609150000002</v>
      </c>
      <c r="E15051">
        <v>57.51438503</v>
      </c>
      <c r="F15051">
        <v>95.840889849999996</v>
      </c>
      <c r="G15051">
        <v>273.26896040000003</v>
      </c>
    </row>
    <row r="15052" spans="1:7" x14ac:dyDescent="0.2">
      <c r="A15052" s="1">
        <v>37332</v>
      </c>
      <c r="B15052">
        <v>26.349291539999999</v>
      </c>
      <c r="C15052">
        <v>18.986762779999999</v>
      </c>
      <c r="D15052">
        <v>50.157643929999999</v>
      </c>
      <c r="E15052">
        <v>62.891231599999998</v>
      </c>
      <c r="F15052">
        <v>97.445284630000003</v>
      </c>
      <c r="G15052">
        <v>246.58493960000001</v>
      </c>
    </row>
    <row r="15053" spans="1:7" x14ac:dyDescent="0.2">
      <c r="A15053" s="1">
        <v>37333</v>
      </c>
      <c r="B15053">
        <v>22.60237394</v>
      </c>
      <c r="C15053">
        <v>11.8761823</v>
      </c>
      <c r="D15053">
        <v>38.884684409999998</v>
      </c>
      <c r="E15053">
        <v>74.852313980000005</v>
      </c>
      <c r="F15053">
        <v>106.79775669999999</v>
      </c>
      <c r="G15053">
        <v>238.49743910000001</v>
      </c>
    </row>
    <row r="15054" spans="1:7" x14ac:dyDescent="0.2">
      <c r="A15054" s="1">
        <v>37334</v>
      </c>
      <c r="B15054">
        <v>18.009378160000001</v>
      </c>
      <c r="C15054">
        <v>9.077336786</v>
      </c>
      <c r="D15054">
        <v>30.914997289999999</v>
      </c>
      <c r="E15054">
        <v>67.037688759999995</v>
      </c>
      <c r="F15054">
        <v>96.856110839999999</v>
      </c>
      <c r="G15054">
        <v>245.66905249999999</v>
      </c>
    </row>
    <row r="15055" spans="1:7" x14ac:dyDescent="0.2">
      <c r="A15055" s="1">
        <v>37335</v>
      </c>
      <c r="B15055">
        <v>17.163299989999999</v>
      </c>
      <c r="C15055">
        <v>8.2074253440000007</v>
      </c>
      <c r="D15055">
        <v>29.131580870000001</v>
      </c>
      <c r="E15055">
        <v>51.581537660000002</v>
      </c>
      <c r="F15055">
        <v>80.115720830000001</v>
      </c>
      <c r="G15055">
        <v>219.72721250000001</v>
      </c>
    </row>
    <row r="15056" spans="1:7" x14ac:dyDescent="0.2">
      <c r="A15056" s="1">
        <v>37336</v>
      </c>
      <c r="B15056">
        <v>16.619392600000001</v>
      </c>
      <c r="C15056">
        <v>8.0939586339999998</v>
      </c>
      <c r="D15056">
        <v>28.28631506</v>
      </c>
      <c r="E15056">
        <v>45.532189330000001</v>
      </c>
      <c r="F15056">
        <v>73.063060849999999</v>
      </c>
      <c r="G15056">
        <v>200.59066659999999</v>
      </c>
    </row>
    <row r="15057" spans="1:7" x14ac:dyDescent="0.2">
      <c r="A15057" s="1">
        <v>37337</v>
      </c>
      <c r="B15057">
        <v>14.68549964</v>
      </c>
      <c r="C15057">
        <v>7.4131583750000001</v>
      </c>
      <c r="D15057">
        <v>25.20896535</v>
      </c>
      <c r="E15057">
        <v>39.547511989999997</v>
      </c>
      <c r="F15057">
        <v>65.071760229999995</v>
      </c>
      <c r="G15057">
        <v>189.16999749999999</v>
      </c>
    </row>
    <row r="15058" spans="1:7" x14ac:dyDescent="0.2">
      <c r="A15058" s="1">
        <v>37338</v>
      </c>
      <c r="B15058">
        <v>12.3285676</v>
      </c>
      <c r="C15058">
        <v>6.3541357500000002</v>
      </c>
      <c r="D15058">
        <v>21.624633729999999</v>
      </c>
      <c r="E15058">
        <v>40.60340446</v>
      </c>
      <c r="F15058">
        <v>64.803281319999996</v>
      </c>
      <c r="G15058">
        <v>164.26581150000001</v>
      </c>
    </row>
    <row r="15059" spans="1:7" x14ac:dyDescent="0.2">
      <c r="A15059" s="1">
        <v>37339</v>
      </c>
      <c r="B15059">
        <v>11.78466021</v>
      </c>
      <c r="C15059">
        <v>5.8624466740000001</v>
      </c>
      <c r="D15059">
        <v>20.539393690000001</v>
      </c>
      <c r="E15059">
        <v>40.199499410000001</v>
      </c>
      <c r="F15059">
        <v>63.877654219999997</v>
      </c>
      <c r="G15059">
        <v>169.6029154</v>
      </c>
    </row>
    <row r="15060" spans="1:7" x14ac:dyDescent="0.2">
      <c r="A15060" s="1">
        <v>37340</v>
      </c>
      <c r="B15060">
        <v>12.08683098</v>
      </c>
      <c r="C15060">
        <v>5.8624466740000001</v>
      </c>
      <c r="D15060">
        <v>21.069370299999999</v>
      </c>
      <c r="E15060">
        <v>40.143300359999998</v>
      </c>
      <c r="F15060">
        <v>64.905031750000006</v>
      </c>
      <c r="G15060">
        <v>161.32685179999999</v>
      </c>
    </row>
    <row r="15061" spans="1:7" x14ac:dyDescent="0.2">
      <c r="A15061" s="1">
        <v>37341</v>
      </c>
      <c r="B15061">
        <v>14.68549964</v>
      </c>
      <c r="C15061">
        <v>5.4464020719999997</v>
      </c>
      <c r="D15061">
        <v>23.377541969999999</v>
      </c>
      <c r="E15061">
        <v>38.75664579</v>
      </c>
      <c r="F15061">
        <v>63.959834299999997</v>
      </c>
      <c r="G15061">
        <v>172.4074439</v>
      </c>
    </row>
    <row r="15062" spans="1:7" x14ac:dyDescent="0.2">
      <c r="A15062" s="1">
        <v>37342</v>
      </c>
      <c r="B15062">
        <v>15.108538729999999</v>
      </c>
      <c r="C15062">
        <v>6.0137356210000004</v>
      </c>
      <c r="D15062">
        <v>24.714453840000001</v>
      </c>
      <c r="E15062">
        <v>38.30157629</v>
      </c>
      <c r="F15062">
        <v>63.464632330000001</v>
      </c>
      <c r="G15062">
        <v>159.47402550000001</v>
      </c>
    </row>
    <row r="15063" spans="1:7" x14ac:dyDescent="0.2">
      <c r="A15063" s="1">
        <v>37343</v>
      </c>
      <c r="B15063">
        <v>16.558958449999999</v>
      </c>
      <c r="C15063">
        <v>8.5856477099999999</v>
      </c>
      <c r="D15063">
        <v>29.9062427</v>
      </c>
      <c r="E15063">
        <v>43.449057920000001</v>
      </c>
      <c r="F15063">
        <v>70.257545059999998</v>
      </c>
      <c r="G15063">
        <v>155.86169699999999</v>
      </c>
    </row>
    <row r="15064" spans="1:7" x14ac:dyDescent="0.2">
      <c r="A15064" s="1">
        <v>37344</v>
      </c>
      <c r="B15064">
        <v>54.149002799999998</v>
      </c>
      <c r="C15064">
        <v>55.598687820000002</v>
      </c>
      <c r="D15064">
        <v>132.66151239999999</v>
      </c>
      <c r="E15064">
        <v>86.036279539999995</v>
      </c>
      <c r="F15064">
        <v>126.57007</v>
      </c>
      <c r="G15064">
        <v>176.4986409</v>
      </c>
    </row>
    <row r="15065" spans="1:7" x14ac:dyDescent="0.2">
      <c r="A15065" s="1">
        <v>37345</v>
      </c>
      <c r="B15065">
        <v>164.3809014</v>
      </c>
      <c r="C15065">
        <v>200.457854</v>
      </c>
      <c r="D15065">
        <v>444.32197280000003</v>
      </c>
      <c r="E15065">
        <v>243.17331659999999</v>
      </c>
      <c r="F15065">
        <v>393.26873860000001</v>
      </c>
      <c r="G15065">
        <v>284.2140713</v>
      </c>
    </row>
    <row r="15066" spans="1:7" x14ac:dyDescent="0.2">
      <c r="A15066" s="1">
        <v>37346</v>
      </c>
      <c r="B15066">
        <v>276.18408790000001</v>
      </c>
      <c r="C15066">
        <v>237.90186829999999</v>
      </c>
      <c r="D15066">
        <v>581.61455620000004</v>
      </c>
      <c r="E15066">
        <v>471.45370459999998</v>
      </c>
      <c r="F15066">
        <v>657.26702120000004</v>
      </c>
      <c r="G15066">
        <v>824.86287800000002</v>
      </c>
    </row>
    <row r="15067" spans="1:7" x14ac:dyDescent="0.2">
      <c r="A15067" s="1">
        <v>37347</v>
      </c>
      <c r="B15067">
        <v>238.7149119</v>
      </c>
      <c r="C15067">
        <v>147.88494510000001</v>
      </c>
      <c r="D15067">
        <v>421.15506119999998</v>
      </c>
      <c r="E15067">
        <v>517.18642910000005</v>
      </c>
      <c r="F15067">
        <v>656.84740999999997</v>
      </c>
      <c r="G15067">
        <v>1104.756629</v>
      </c>
    </row>
    <row r="15068" spans="1:7" x14ac:dyDescent="0.2">
      <c r="A15068" s="1">
        <v>37348</v>
      </c>
      <c r="B15068">
        <v>164.9852429</v>
      </c>
      <c r="C15068">
        <v>43.495572099999997</v>
      </c>
      <c r="D15068">
        <v>227.92338889999999</v>
      </c>
      <c r="E15068">
        <v>318.92080240000001</v>
      </c>
      <c r="F15068">
        <v>410.42282440000002</v>
      </c>
      <c r="G15068">
        <v>995.33572389999995</v>
      </c>
    </row>
    <row r="15069" spans="1:7" x14ac:dyDescent="0.2">
      <c r="A15069" s="1">
        <v>37349</v>
      </c>
      <c r="B15069">
        <v>119.0552852</v>
      </c>
      <c r="C15069">
        <v>69.214692999999997</v>
      </c>
      <c r="D15069">
        <v>216.84820780000001</v>
      </c>
      <c r="E15069">
        <v>257.16760699999998</v>
      </c>
      <c r="F15069">
        <v>360.70936870000003</v>
      </c>
      <c r="G15069">
        <v>684.35299910000003</v>
      </c>
    </row>
    <row r="15070" spans="1:7" x14ac:dyDescent="0.2">
      <c r="A15070" s="1">
        <v>37350</v>
      </c>
      <c r="B15070">
        <v>115.42923589999999</v>
      </c>
      <c r="C15070">
        <v>56.35513255</v>
      </c>
      <c r="D15070">
        <v>187.71234419999999</v>
      </c>
      <c r="E15070">
        <v>271.43003190000002</v>
      </c>
      <c r="F15070">
        <v>371.76119640000002</v>
      </c>
      <c r="G15070">
        <v>624.13177069999995</v>
      </c>
    </row>
    <row r="15071" spans="1:7" x14ac:dyDescent="0.2">
      <c r="A15071" s="1">
        <v>37351</v>
      </c>
      <c r="B15071">
        <v>110.5945035</v>
      </c>
      <c r="C15071">
        <v>22.390764069999999</v>
      </c>
      <c r="D15071">
        <v>144.00532129999999</v>
      </c>
      <c r="E15071">
        <v>245.0327202</v>
      </c>
      <c r="F15071">
        <v>314.86321070000002</v>
      </c>
      <c r="G15071">
        <v>602.35096499999997</v>
      </c>
    </row>
    <row r="15072" spans="1:7" x14ac:dyDescent="0.2">
      <c r="A15072" s="1">
        <v>37352</v>
      </c>
      <c r="B15072">
        <v>74.938352089999995</v>
      </c>
      <c r="C15072">
        <v>15.242361349999999</v>
      </c>
      <c r="D15072">
        <v>98.413410549999995</v>
      </c>
      <c r="E15072">
        <v>146.5344216</v>
      </c>
      <c r="F15072">
        <v>201.51589970000001</v>
      </c>
      <c r="G15072">
        <v>519.86753610000005</v>
      </c>
    </row>
    <row r="15073" spans="1:7" x14ac:dyDescent="0.2">
      <c r="A15073" s="1">
        <v>37353</v>
      </c>
      <c r="B15073">
        <v>50.220782730000003</v>
      </c>
      <c r="C15073">
        <v>11.762715590000001</v>
      </c>
      <c r="D15073">
        <v>68.573411930000006</v>
      </c>
      <c r="E15073">
        <v>121.59566270000001</v>
      </c>
      <c r="F15073">
        <v>168.14932300000001</v>
      </c>
      <c r="G15073">
        <v>393.18817330000002</v>
      </c>
    </row>
    <row r="15074" spans="1:7" x14ac:dyDescent="0.2">
      <c r="A15074" s="1">
        <v>37354</v>
      </c>
      <c r="B15074">
        <v>41.216093649999998</v>
      </c>
      <c r="C15074">
        <v>16.679606339999999</v>
      </c>
      <c r="D15074">
        <v>71.722605310000006</v>
      </c>
      <c r="E15074">
        <v>104.80805770000001</v>
      </c>
      <c r="F15074">
        <v>157.3815879</v>
      </c>
      <c r="G15074">
        <v>340.22087149999999</v>
      </c>
    </row>
    <row r="15075" spans="1:7" x14ac:dyDescent="0.2">
      <c r="A15075" s="1">
        <v>37355</v>
      </c>
      <c r="B15075">
        <v>68.894936599999994</v>
      </c>
      <c r="C15075">
        <v>65.810691700000007</v>
      </c>
      <c r="D15075">
        <v>184.0788245</v>
      </c>
      <c r="E15075">
        <v>169.2038623</v>
      </c>
      <c r="F15075">
        <v>315.28603770000001</v>
      </c>
      <c r="G15075">
        <v>341.77779729999997</v>
      </c>
    </row>
    <row r="15076" spans="1:7" x14ac:dyDescent="0.2">
      <c r="A15076" s="1">
        <v>37356</v>
      </c>
      <c r="B15076">
        <v>97.903330949999997</v>
      </c>
      <c r="C15076">
        <v>65.810691700000007</v>
      </c>
      <c r="D15076">
        <v>189.65130389999999</v>
      </c>
      <c r="E15076">
        <v>212.3914212</v>
      </c>
      <c r="F15076">
        <v>357.67094730000002</v>
      </c>
      <c r="G15076">
        <v>627.59395370000004</v>
      </c>
    </row>
    <row r="15077" spans="1:7" x14ac:dyDescent="0.2">
      <c r="A15077" s="1">
        <v>37357</v>
      </c>
      <c r="B15077">
        <v>103.94674639999999</v>
      </c>
      <c r="C15077">
        <v>23.979298010000001</v>
      </c>
      <c r="D15077">
        <v>141.576582</v>
      </c>
      <c r="E15077">
        <v>234.50883450000001</v>
      </c>
      <c r="F15077">
        <v>327.61615510000001</v>
      </c>
      <c r="G15077">
        <v>645.98383820000004</v>
      </c>
    </row>
    <row r="15078" spans="1:7" x14ac:dyDescent="0.2">
      <c r="A15078" s="1">
        <v>37358</v>
      </c>
      <c r="B15078">
        <v>72.520985890000006</v>
      </c>
      <c r="C15078">
        <v>15.43147254</v>
      </c>
      <c r="D15078">
        <v>97.840178330000001</v>
      </c>
      <c r="E15078">
        <v>169.28922750000001</v>
      </c>
      <c r="F15078">
        <v>237.1130947</v>
      </c>
      <c r="G15078">
        <v>567.39113940000004</v>
      </c>
    </row>
    <row r="15079" spans="1:7" x14ac:dyDescent="0.2">
      <c r="A15079" s="1">
        <v>37359</v>
      </c>
      <c r="B15079">
        <v>56.0224616</v>
      </c>
      <c r="C15079">
        <v>36.838858459999997</v>
      </c>
      <c r="D15079">
        <v>127.7126317</v>
      </c>
      <c r="E15079">
        <v>175.3101417</v>
      </c>
      <c r="F15079">
        <v>334.63603089999998</v>
      </c>
      <c r="G15079">
        <v>459.15234320000002</v>
      </c>
    </row>
    <row r="15080" spans="1:7" x14ac:dyDescent="0.2">
      <c r="A15080" s="1">
        <v>37360</v>
      </c>
      <c r="B15080">
        <v>93.068598559999998</v>
      </c>
      <c r="C15080">
        <v>35.893302540000001</v>
      </c>
      <c r="D15080">
        <v>152.82315259999999</v>
      </c>
      <c r="E15080">
        <v>182.6374735</v>
      </c>
      <c r="F15080">
        <v>351.99647909999999</v>
      </c>
      <c r="G15080">
        <v>772.94162770000003</v>
      </c>
    </row>
    <row r="15081" spans="1:7" x14ac:dyDescent="0.2">
      <c r="A15081" s="1">
        <v>37361</v>
      </c>
      <c r="B15081">
        <v>128.72475</v>
      </c>
      <c r="C15081">
        <v>63.91957987</v>
      </c>
      <c r="D15081">
        <v>206.5250872</v>
      </c>
      <c r="E15081">
        <v>215.315808</v>
      </c>
      <c r="F15081">
        <v>316.8509464</v>
      </c>
      <c r="G15081">
        <v>726.94812449999995</v>
      </c>
    </row>
    <row r="15082" spans="1:7" x14ac:dyDescent="0.2">
      <c r="A15082" s="1">
        <v>37362</v>
      </c>
      <c r="B15082">
        <v>133.55948230000001</v>
      </c>
      <c r="C15082">
        <v>27.496766019999999</v>
      </c>
      <c r="D15082">
        <v>170.358182</v>
      </c>
      <c r="E15082">
        <v>245.63374279999999</v>
      </c>
      <c r="F15082">
        <v>316.66820730000001</v>
      </c>
      <c r="G15082">
        <v>590.84407820000001</v>
      </c>
    </row>
    <row r="15083" spans="1:7" x14ac:dyDescent="0.2">
      <c r="A15083" s="1">
        <v>37363</v>
      </c>
      <c r="B15083">
        <v>105.1554295</v>
      </c>
      <c r="C15083">
        <v>14.56156109</v>
      </c>
      <c r="D15083">
        <v>126.4478622</v>
      </c>
      <c r="E15083">
        <v>182.99099290000001</v>
      </c>
      <c r="F15083">
        <v>238.77512039999999</v>
      </c>
      <c r="G15083">
        <v>553.73355370000002</v>
      </c>
    </row>
    <row r="15084" spans="1:7" x14ac:dyDescent="0.2">
      <c r="A15084" s="1">
        <v>37364</v>
      </c>
      <c r="B15084">
        <v>62.247179559999999</v>
      </c>
      <c r="C15084">
        <v>10.32547059</v>
      </c>
      <c r="D15084">
        <v>77.968440770000001</v>
      </c>
      <c r="E15084">
        <v>124.12115559999999</v>
      </c>
      <c r="F15084">
        <v>171.0761406</v>
      </c>
      <c r="G15084">
        <v>436.99321639999999</v>
      </c>
    </row>
    <row r="15085" spans="1:7" x14ac:dyDescent="0.2">
      <c r="A15085" s="1">
        <v>37365</v>
      </c>
      <c r="B15085">
        <v>42.122605970000002</v>
      </c>
      <c r="C15085">
        <v>8.5478254739999997</v>
      </c>
      <c r="D15085">
        <v>55.338231139999998</v>
      </c>
      <c r="E15085">
        <v>90.855794270000004</v>
      </c>
      <c r="F15085">
        <v>132.59355869999999</v>
      </c>
      <c r="G15085">
        <v>352.65577869999998</v>
      </c>
    </row>
    <row r="15086" spans="1:7" x14ac:dyDescent="0.2">
      <c r="A15086" s="1">
        <v>37366</v>
      </c>
      <c r="B15086">
        <v>34.689204920000002</v>
      </c>
      <c r="C15086">
        <v>7.4888028489999998</v>
      </c>
      <c r="D15086">
        <v>48.74328611</v>
      </c>
      <c r="E15086">
        <v>62.580717630000002</v>
      </c>
      <c r="F15086">
        <v>100.86709</v>
      </c>
      <c r="G15086">
        <v>293.41215779999999</v>
      </c>
    </row>
    <row r="15087" spans="1:7" x14ac:dyDescent="0.2">
      <c r="A15087" s="1">
        <v>37367</v>
      </c>
      <c r="B15087">
        <v>34.14529752</v>
      </c>
      <c r="C15087">
        <v>8.8882256030000004</v>
      </c>
      <c r="D15087">
        <v>48.795504659999999</v>
      </c>
      <c r="E15087">
        <v>58.106736050000002</v>
      </c>
      <c r="F15087">
        <v>96.192446079999996</v>
      </c>
      <c r="G15087">
        <v>247.6467815</v>
      </c>
    </row>
    <row r="15088" spans="1:7" x14ac:dyDescent="0.2">
      <c r="A15088" s="1">
        <v>37368</v>
      </c>
      <c r="B15088">
        <v>50.5229535</v>
      </c>
      <c r="C15088">
        <v>23.071564330000001</v>
      </c>
      <c r="D15088">
        <v>80.468060739999999</v>
      </c>
      <c r="E15088">
        <v>60.305037380000002</v>
      </c>
      <c r="F15088">
        <v>101.24015249999999</v>
      </c>
      <c r="G15088">
        <v>242.08549690000001</v>
      </c>
    </row>
    <row r="15089" spans="1:7" x14ac:dyDescent="0.2">
      <c r="A15089" s="1">
        <v>37369</v>
      </c>
      <c r="B15089">
        <v>37.590044349999999</v>
      </c>
      <c r="C15089">
        <v>15.393650299999999</v>
      </c>
      <c r="D15089">
        <v>57.815779480000003</v>
      </c>
      <c r="E15089">
        <v>55.655141469999997</v>
      </c>
      <c r="F15089">
        <v>96.590256569999994</v>
      </c>
      <c r="G15089">
        <v>258.18390419999997</v>
      </c>
    </row>
    <row r="15090" spans="1:7" x14ac:dyDescent="0.2">
      <c r="A15090" s="1">
        <v>37370</v>
      </c>
      <c r="B15090">
        <v>26.349291539999999</v>
      </c>
      <c r="C15090">
        <v>9.304270206</v>
      </c>
      <c r="D15090">
        <v>39.545564710000001</v>
      </c>
      <c r="E15090">
        <v>83.129881670000003</v>
      </c>
      <c r="F15090">
        <v>118.9681736</v>
      </c>
      <c r="G15090">
        <v>232.82906829999999</v>
      </c>
    </row>
    <row r="15091" spans="1:7" x14ac:dyDescent="0.2">
      <c r="A15091" s="1">
        <v>37371</v>
      </c>
      <c r="B15091">
        <v>23.085847179999998</v>
      </c>
      <c r="C15091">
        <v>7.6779140320000003</v>
      </c>
      <c r="D15091">
        <v>34.303120630000002</v>
      </c>
      <c r="E15091">
        <v>70.626148560000004</v>
      </c>
      <c r="F15091">
        <v>103.69530039999999</v>
      </c>
      <c r="G15091">
        <v>255.61692339999999</v>
      </c>
    </row>
    <row r="15092" spans="1:7" x14ac:dyDescent="0.2">
      <c r="A15092" s="1">
        <v>37372</v>
      </c>
      <c r="B15092">
        <v>15.9546169</v>
      </c>
      <c r="C15092">
        <v>6.3541357500000002</v>
      </c>
      <c r="D15092">
        <v>25.35990499</v>
      </c>
      <c r="E15092">
        <v>56.424072350000003</v>
      </c>
      <c r="F15092">
        <v>86.724084009999999</v>
      </c>
      <c r="G15092">
        <v>240.7820553</v>
      </c>
    </row>
    <row r="15093" spans="1:7" x14ac:dyDescent="0.2">
      <c r="A15093" s="1">
        <v>37373</v>
      </c>
      <c r="B15093">
        <v>16.256787670000001</v>
      </c>
      <c r="C15093">
        <v>8.2452475809999992</v>
      </c>
      <c r="D15093">
        <v>27.826220899999999</v>
      </c>
      <c r="E15093">
        <v>48.601441049999998</v>
      </c>
      <c r="F15093">
        <v>79.142247510000004</v>
      </c>
      <c r="G15093">
        <v>221.64350020000001</v>
      </c>
    </row>
    <row r="15094" spans="1:7" x14ac:dyDescent="0.2">
      <c r="A15094" s="1">
        <v>37374</v>
      </c>
      <c r="B15094">
        <v>91.859915459999996</v>
      </c>
      <c r="C15094">
        <v>138.0511636</v>
      </c>
      <c r="D15094">
        <v>263.78547470000001</v>
      </c>
      <c r="E15094">
        <v>114.95606960000001</v>
      </c>
      <c r="F15094">
        <v>189.6024559</v>
      </c>
      <c r="G15094">
        <v>216.70228890000001</v>
      </c>
    </row>
    <row r="15095" spans="1:7" x14ac:dyDescent="0.2">
      <c r="A15095" s="1">
        <v>37375</v>
      </c>
      <c r="B15095">
        <v>141.41592249999999</v>
      </c>
      <c r="C15095">
        <v>148.64138990000001</v>
      </c>
      <c r="D15095">
        <v>308.57684970000003</v>
      </c>
      <c r="E15095">
        <v>331.61125829999997</v>
      </c>
      <c r="F15095">
        <v>416.69208579999997</v>
      </c>
      <c r="G15095">
        <v>662.33359610000002</v>
      </c>
    </row>
    <row r="15096" spans="1:7" x14ac:dyDescent="0.2">
      <c r="A15096" s="1">
        <v>37376</v>
      </c>
      <c r="B15096">
        <v>143.8332887</v>
      </c>
      <c r="C15096">
        <v>65.054246969999994</v>
      </c>
      <c r="D15096">
        <v>218.3435418</v>
      </c>
      <c r="E15096">
        <v>356.55170079999999</v>
      </c>
      <c r="F15096">
        <v>413.13847759999999</v>
      </c>
      <c r="G15096">
        <v>819.18212029999995</v>
      </c>
    </row>
    <row r="15097" spans="1:7" x14ac:dyDescent="0.2">
      <c r="A15097" s="1">
        <v>37377</v>
      </c>
      <c r="B15097">
        <v>82.190450679999998</v>
      </c>
      <c r="C15097">
        <v>23.033742100000001</v>
      </c>
      <c r="D15097">
        <v>111.6294235</v>
      </c>
      <c r="E15097">
        <v>248.5501434</v>
      </c>
      <c r="F15097">
        <v>293.09718040000001</v>
      </c>
      <c r="G15097">
        <v>721.32359199999996</v>
      </c>
    </row>
    <row r="15098" spans="1:7" x14ac:dyDescent="0.2">
      <c r="A15098" s="1">
        <v>37378</v>
      </c>
      <c r="B15098">
        <v>41.397396110000003</v>
      </c>
      <c r="C15098">
        <v>17.814273440000001</v>
      </c>
      <c r="D15098">
        <v>85.933308089999997</v>
      </c>
      <c r="E15098">
        <v>194.0132126</v>
      </c>
      <c r="F15098">
        <v>253.81058669999999</v>
      </c>
      <c r="G15098">
        <v>530.94625900000005</v>
      </c>
    </row>
    <row r="15099" spans="1:7" x14ac:dyDescent="0.2">
      <c r="A15099" s="1">
        <v>37379</v>
      </c>
      <c r="B15099">
        <v>30.156643299999999</v>
      </c>
      <c r="C15099">
        <v>14.78849451</v>
      </c>
      <c r="D15099">
        <v>61.070407160000002</v>
      </c>
      <c r="E15099">
        <v>155.19322690000001</v>
      </c>
      <c r="F15099">
        <v>247.49789820000001</v>
      </c>
      <c r="G15099">
        <v>501.13123589999998</v>
      </c>
    </row>
    <row r="15100" spans="1:7" x14ac:dyDescent="0.2">
      <c r="A15100" s="1">
        <v>37380</v>
      </c>
      <c r="B15100">
        <v>24.23409612</v>
      </c>
      <c r="C15100">
        <v>10.0228927</v>
      </c>
      <c r="D15100">
        <v>42.646838049999999</v>
      </c>
      <c r="E15100">
        <v>150.34168779999999</v>
      </c>
      <c r="F15100">
        <v>209.33641249999999</v>
      </c>
      <c r="G15100">
        <v>459.19129290000001</v>
      </c>
    </row>
    <row r="15101" spans="1:7" x14ac:dyDescent="0.2">
      <c r="A15101" s="1">
        <v>37381</v>
      </c>
      <c r="B15101">
        <v>21.15195422</v>
      </c>
      <c r="C15101">
        <v>7.867025215</v>
      </c>
      <c r="D15101">
        <v>34.806280940000001</v>
      </c>
      <c r="E15101">
        <v>128.23026429999999</v>
      </c>
      <c r="F15101">
        <v>172.7773013</v>
      </c>
      <c r="G15101">
        <v>386.69759879999998</v>
      </c>
    </row>
    <row r="15102" spans="1:7" x14ac:dyDescent="0.2">
      <c r="A15102" s="1">
        <v>37382</v>
      </c>
      <c r="B15102">
        <v>17.646773230000001</v>
      </c>
      <c r="C15102">
        <v>6.7701803529999998</v>
      </c>
      <c r="D15102">
        <v>29.292950699999999</v>
      </c>
      <c r="E15102">
        <v>77.382485419999995</v>
      </c>
      <c r="F15102">
        <v>115.3879305</v>
      </c>
      <c r="G15102">
        <v>337.86496879999999</v>
      </c>
    </row>
    <row r="15103" spans="1:7" x14ac:dyDescent="0.2">
      <c r="A15103" s="1">
        <v>37383</v>
      </c>
      <c r="B15103">
        <v>17.707207390000001</v>
      </c>
      <c r="C15103">
        <v>6.5810691700000001</v>
      </c>
      <c r="D15103">
        <v>29.131977339999999</v>
      </c>
      <c r="E15103">
        <v>56.260310140000001</v>
      </c>
      <c r="F15103">
        <v>92.419661809999994</v>
      </c>
      <c r="G15103">
        <v>259.99475369999999</v>
      </c>
    </row>
    <row r="15104" spans="1:7" x14ac:dyDescent="0.2">
      <c r="A15104" s="1">
        <v>37384</v>
      </c>
      <c r="B15104">
        <v>38.013083440000003</v>
      </c>
      <c r="C15104">
        <v>21.104808030000001</v>
      </c>
      <c r="D15104">
        <v>66.822667300000006</v>
      </c>
      <c r="E15104">
        <v>58.269832729999997</v>
      </c>
      <c r="F15104">
        <v>94.108124680000003</v>
      </c>
      <c r="G15104">
        <v>240.14599100000001</v>
      </c>
    </row>
    <row r="15105" spans="1:7" x14ac:dyDescent="0.2">
      <c r="A15105" s="1">
        <v>37385</v>
      </c>
      <c r="B15105">
        <v>61.642838009999998</v>
      </c>
      <c r="C15105">
        <v>31.657212040000001</v>
      </c>
      <c r="D15105">
        <v>112.9240367</v>
      </c>
      <c r="E15105">
        <v>140.7439803</v>
      </c>
      <c r="F15105">
        <v>195.3241337</v>
      </c>
      <c r="G15105">
        <v>247.72512119999999</v>
      </c>
    </row>
    <row r="15106" spans="1:7" x14ac:dyDescent="0.2">
      <c r="A15106" s="1">
        <v>37386</v>
      </c>
      <c r="B15106">
        <v>48.407758080000001</v>
      </c>
      <c r="C15106">
        <v>21.407385919999999</v>
      </c>
      <c r="D15106">
        <v>83.731713279999994</v>
      </c>
      <c r="E15106">
        <v>161.9545354</v>
      </c>
      <c r="F15106">
        <v>243.82476560000001</v>
      </c>
      <c r="G15106">
        <v>369.64448800000002</v>
      </c>
    </row>
    <row r="15107" spans="1:7" x14ac:dyDescent="0.2">
      <c r="A15107" s="1">
        <v>37387</v>
      </c>
      <c r="B15107">
        <v>27.195369710000001</v>
      </c>
      <c r="C15107">
        <v>10.51458178</v>
      </c>
      <c r="D15107">
        <v>46.633141590000001</v>
      </c>
      <c r="E15107">
        <v>111.2878817</v>
      </c>
      <c r="F15107">
        <v>172.6905544</v>
      </c>
      <c r="G15107">
        <v>423.2886944</v>
      </c>
    </row>
    <row r="15108" spans="1:7" x14ac:dyDescent="0.2">
      <c r="A15108" s="1">
        <v>37388</v>
      </c>
      <c r="B15108">
        <v>30.217077450000001</v>
      </c>
      <c r="C15108">
        <v>16.603961869999999</v>
      </c>
      <c r="D15108">
        <v>114.322307</v>
      </c>
      <c r="E15108">
        <v>180.0309412</v>
      </c>
      <c r="F15108">
        <v>357.81776459999998</v>
      </c>
      <c r="G15108">
        <v>330.7050433</v>
      </c>
    </row>
    <row r="15109" spans="1:7" x14ac:dyDescent="0.2">
      <c r="A15109" s="1">
        <v>37389</v>
      </c>
      <c r="B15109">
        <v>99.7163556</v>
      </c>
      <c r="C15109">
        <v>123.6787137</v>
      </c>
      <c r="D15109">
        <v>298.06684510000002</v>
      </c>
      <c r="E15109">
        <v>179.3735432</v>
      </c>
      <c r="F15109">
        <v>462.70875169999999</v>
      </c>
      <c r="G15109">
        <v>729.65034820000005</v>
      </c>
    </row>
    <row r="15110" spans="1:7" x14ac:dyDescent="0.2">
      <c r="A15110" s="1">
        <v>37390</v>
      </c>
      <c r="B15110">
        <v>184.92851400000001</v>
      </c>
      <c r="C15110">
        <v>168.30895290000001</v>
      </c>
      <c r="D15110">
        <v>403.82559900000001</v>
      </c>
      <c r="E15110">
        <v>468.80876619999998</v>
      </c>
      <c r="F15110">
        <v>692.34660059999999</v>
      </c>
      <c r="G15110">
        <v>1041.2499989999999</v>
      </c>
    </row>
    <row r="15111" spans="1:7" x14ac:dyDescent="0.2">
      <c r="A15111" s="1">
        <v>37391</v>
      </c>
      <c r="B15111">
        <v>239.92359500000001</v>
      </c>
      <c r="C15111">
        <v>172.46939889999999</v>
      </c>
      <c r="D15111">
        <v>434.57618780000001</v>
      </c>
      <c r="E15111">
        <v>546.83193229999995</v>
      </c>
      <c r="F15111">
        <v>685.28893919999996</v>
      </c>
      <c r="G15111">
        <v>1205.594458</v>
      </c>
    </row>
    <row r="15112" spans="1:7" x14ac:dyDescent="0.2">
      <c r="A15112" s="1">
        <v>37392</v>
      </c>
      <c r="B15112">
        <v>193.99363729999999</v>
      </c>
      <c r="C15112">
        <v>53.329353619999999</v>
      </c>
      <c r="D15112">
        <v>260.17531050000002</v>
      </c>
      <c r="E15112">
        <v>392.28017039999997</v>
      </c>
      <c r="F15112">
        <v>480.57159510000002</v>
      </c>
      <c r="G15112">
        <v>1142.5297869999999</v>
      </c>
    </row>
    <row r="15113" spans="1:7" x14ac:dyDescent="0.2">
      <c r="A15113" s="1">
        <v>37393</v>
      </c>
      <c r="B15113">
        <v>132.35079930000001</v>
      </c>
      <c r="C15113">
        <v>18.797651590000001</v>
      </c>
      <c r="D15113">
        <v>165.0811836</v>
      </c>
      <c r="E15113">
        <v>223.1714619</v>
      </c>
      <c r="F15113">
        <v>295.4099003</v>
      </c>
      <c r="G15113">
        <v>849.88375010000004</v>
      </c>
    </row>
    <row r="15114" spans="1:7" x14ac:dyDescent="0.2">
      <c r="A15114" s="1">
        <v>37394</v>
      </c>
      <c r="B15114">
        <v>76.147035189999997</v>
      </c>
      <c r="C15114">
        <v>13.464716230000001</v>
      </c>
      <c r="D15114">
        <v>103.5137446</v>
      </c>
      <c r="E15114">
        <v>192.55368129999999</v>
      </c>
      <c r="F15114">
        <v>262.7854964</v>
      </c>
      <c r="G15114">
        <v>609.31526210000004</v>
      </c>
    </row>
    <row r="15115" spans="1:7" x14ac:dyDescent="0.2">
      <c r="A15115" s="1">
        <v>37395</v>
      </c>
      <c r="B15115">
        <v>39.161332379999997</v>
      </c>
      <c r="C15115">
        <v>10.0228927</v>
      </c>
      <c r="D15115">
        <v>59.134388219999998</v>
      </c>
      <c r="E15115">
        <v>175.93684640000001</v>
      </c>
      <c r="F15115">
        <v>241.3527656</v>
      </c>
      <c r="G15115">
        <v>544.93587349999996</v>
      </c>
    </row>
    <row r="15116" spans="1:7" x14ac:dyDescent="0.2">
      <c r="A15116" s="1">
        <v>37396</v>
      </c>
      <c r="B15116">
        <v>27.014067239999999</v>
      </c>
      <c r="C15116">
        <v>7.9804919249999999</v>
      </c>
      <c r="D15116">
        <v>42.124384669999998</v>
      </c>
      <c r="E15116">
        <v>165.71746519999999</v>
      </c>
      <c r="F15116">
        <v>218.29099529999999</v>
      </c>
      <c r="G15116">
        <v>482.894994</v>
      </c>
    </row>
    <row r="15117" spans="1:7" x14ac:dyDescent="0.2">
      <c r="A15117" s="1">
        <v>37397</v>
      </c>
      <c r="B15117">
        <v>23.206715490000001</v>
      </c>
      <c r="C15117">
        <v>6.5810691700000001</v>
      </c>
      <c r="D15117">
        <v>35.380436109999998</v>
      </c>
      <c r="E15117">
        <v>153.84176780000001</v>
      </c>
      <c r="F15117">
        <v>199.59277879999999</v>
      </c>
      <c r="G15117">
        <v>430.59517820000002</v>
      </c>
    </row>
    <row r="15118" spans="1:7" x14ac:dyDescent="0.2">
      <c r="A15118" s="1">
        <v>37398</v>
      </c>
      <c r="B15118">
        <v>19.45979788</v>
      </c>
      <c r="C15118">
        <v>5.7111577279999999</v>
      </c>
      <c r="D15118">
        <v>29.822404460000001</v>
      </c>
      <c r="E15118">
        <v>150.0888803</v>
      </c>
      <c r="F15118">
        <v>191.02399539999999</v>
      </c>
      <c r="G15118">
        <v>385.1836126</v>
      </c>
    </row>
    <row r="15119" spans="1:7" x14ac:dyDescent="0.2">
      <c r="A15119" s="1">
        <v>37399</v>
      </c>
      <c r="B15119">
        <v>17.40503661</v>
      </c>
      <c r="C15119">
        <v>5.2194686519999998</v>
      </c>
      <c r="D15119">
        <v>26.742613250000002</v>
      </c>
      <c r="E15119">
        <v>149.29841339999999</v>
      </c>
      <c r="F15119">
        <v>186.42094420000001</v>
      </c>
      <c r="G15119">
        <v>360.37194929999998</v>
      </c>
    </row>
    <row r="15120" spans="1:7" x14ac:dyDescent="0.2">
      <c r="A15120" s="1">
        <v>37400</v>
      </c>
      <c r="B15120">
        <v>14.987670420000001</v>
      </c>
      <c r="C15120">
        <v>4.9547129959999996</v>
      </c>
      <c r="D15120">
        <v>23.684489979999999</v>
      </c>
      <c r="E15120">
        <v>97.472719929999997</v>
      </c>
      <c r="F15120">
        <v>131.62544829999999</v>
      </c>
      <c r="G15120">
        <v>344.10917490000003</v>
      </c>
    </row>
    <row r="15121" spans="1:7" x14ac:dyDescent="0.2">
      <c r="A15121" s="1">
        <v>37401</v>
      </c>
      <c r="B15121">
        <v>14.86680211</v>
      </c>
      <c r="C15121">
        <v>5.6355132550000002</v>
      </c>
      <c r="D15121">
        <v>32.830072620000003</v>
      </c>
      <c r="E15121">
        <v>66.425332429999997</v>
      </c>
      <c r="F15121">
        <v>98.651702450000002</v>
      </c>
      <c r="G15121">
        <v>283.51797429999999</v>
      </c>
    </row>
    <row r="15122" spans="1:7" x14ac:dyDescent="0.2">
      <c r="A15122" s="1">
        <v>37402</v>
      </c>
      <c r="B15122">
        <v>17.163299989999999</v>
      </c>
      <c r="C15122">
        <v>6.2784912769999996</v>
      </c>
      <c r="D15122">
        <v>61.237577690000002</v>
      </c>
      <c r="E15122">
        <v>111.9399555</v>
      </c>
      <c r="F15122">
        <v>143.44394120000001</v>
      </c>
      <c r="G15122">
        <v>239.13070619999999</v>
      </c>
    </row>
    <row r="15123" spans="1:7" x14ac:dyDescent="0.2">
      <c r="A15123" s="1">
        <v>37403</v>
      </c>
      <c r="B15123">
        <v>17.40503661</v>
      </c>
      <c r="C15123">
        <v>11.42231546</v>
      </c>
      <c r="D15123">
        <v>41.781384320000001</v>
      </c>
      <c r="E15123">
        <v>117.5142524</v>
      </c>
      <c r="F15123">
        <v>147.6136018</v>
      </c>
      <c r="G15123">
        <v>294.1686871</v>
      </c>
    </row>
    <row r="15124" spans="1:7" x14ac:dyDescent="0.2">
      <c r="A15124" s="1">
        <v>37404</v>
      </c>
      <c r="B15124">
        <v>24.53626689</v>
      </c>
      <c r="C15124">
        <v>81.696031079999997</v>
      </c>
      <c r="D15124">
        <v>120.2155206</v>
      </c>
      <c r="E15124">
        <v>84.423986959999993</v>
      </c>
      <c r="F15124">
        <v>113.23909740000001</v>
      </c>
      <c r="G15124">
        <v>285.35261430000003</v>
      </c>
    </row>
    <row r="15125" spans="1:7" x14ac:dyDescent="0.2">
      <c r="A15125" s="1">
        <v>37405</v>
      </c>
      <c r="B15125">
        <v>39.342634850000003</v>
      </c>
      <c r="C15125">
        <v>145.61561090000001</v>
      </c>
      <c r="D15125">
        <v>212.41654410000001</v>
      </c>
      <c r="E15125">
        <v>158.34174440000001</v>
      </c>
      <c r="F15125">
        <v>187.03645739999999</v>
      </c>
      <c r="G15125">
        <v>246.67541399999999</v>
      </c>
    </row>
    <row r="15126" spans="1:7" x14ac:dyDescent="0.2">
      <c r="A15126" s="1">
        <v>37406</v>
      </c>
      <c r="B15126">
        <v>28.827091889999998</v>
      </c>
      <c r="C15126">
        <v>42.739127369999999</v>
      </c>
      <c r="D15126">
        <v>84.513527100000005</v>
      </c>
      <c r="E15126">
        <v>203.24966810000001</v>
      </c>
      <c r="F15126">
        <v>230.8206721</v>
      </c>
      <c r="G15126">
        <v>391.01405879999999</v>
      </c>
    </row>
    <row r="15127" spans="1:7" x14ac:dyDescent="0.2">
      <c r="A15127" s="1">
        <v>37407</v>
      </c>
      <c r="B15127">
        <v>21.091520060000001</v>
      </c>
      <c r="C15127">
        <v>18.495073699999999</v>
      </c>
      <c r="D15127">
        <v>46.464963590000004</v>
      </c>
      <c r="E15127">
        <v>165.34057319999999</v>
      </c>
      <c r="F15127">
        <v>192.3898552</v>
      </c>
      <c r="G15127">
        <v>394.22613239999998</v>
      </c>
    </row>
    <row r="15128" spans="1:7" x14ac:dyDescent="0.2">
      <c r="A15128" s="1">
        <v>37408</v>
      </c>
      <c r="B15128">
        <v>16.800695059999999</v>
      </c>
      <c r="C15128">
        <v>9.7581370449999998</v>
      </c>
      <c r="D15128">
        <v>31.420845830000001</v>
      </c>
      <c r="E15128">
        <v>126.735381</v>
      </c>
      <c r="F15128">
        <v>152.90174870000001</v>
      </c>
      <c r="G15128">
        <v>323.7496304</v>
      </c>
    </row>
    <row r="15129" spans="1:7" x14ac:dyDescent="0.2">
      <c r="A15129" s="1">
        <v>37409</v>
      </c>
      <c r="B15129">
        <v>14.7459338</v>
      </c>
      <c r="C15129">
        <v>6.5810691700000001</v>
      </c>
      <c r="D15129">
        <v>25.35934052</v>
      </c>
      <c r="E15129">
        <v>73.054257320000005</v>
      </c>
      <c r="F15129">
        <v>96.93307446</v>
      </c>
      <c r="G15129">
        <v>265.1510887</v>
      </c>
    </row>
    <row r="15130" spans="1:7" x14ac:dyDescent="0.2">
      <c r="A15130" s="1">
        <v>37410</v>
      </c>
      <c r="B15130">
        <v>13.96028978</v>
      </c>
      <c r="C15130">
        <v>4.7277795759999997</v>
      </c>
      <c r="D15130">
        <v>21.835948569999999</v>
      </c>
      <c r="E15130">
        <v>54.087025339999997</v>
      </c>
      <c r="F15130">
        <v>76.721736039999996</v>
      </c>
      <c r="G15130">
        <v>199.5767941</v>
      </c>
    </row>
    <row r="15131" spans="1:7" x14ac:dyDescent="0.2">
      <c r="A15131" s="1">
        <v>37411</v>
      </c>
      <c r="B15131">
        <v>14.14159225</v>
      </c>
      <c r="C15131">
        <v>3.7368369769999998</v>
      </c>
      <c r="D15131">
        <v>20.94570148</v>
      </c>
      <c r="E15131">
        <v>35.888414859999997</v>
      </c>
      <c r="F15131">
        <v>57.8810061</v>
      </c>
      <c r="G15131">
        <v>174.0484515</v>
      </c>
    </row>
    <row r="15132" spans="1:7" x14ac:dyDescent="0.2">
      <c r="A15132" s="1">
        <v>37412</v>
      </c>
      <c r="B15132">
        <v>11.905528520000001</v>
      </c>
      <c r="C15132">
        <v>33.699612819999999</v>
      </c>
      <c r="D15132">
        <v>67.924640510000003</v>
      </c>
      <c r="E15132">
        <v>81.089352829999996</v>
      </c>
      <c r="F15132">
        <v>106.25240890000001</v>
      </c>
      <c r="G15132">
        <v>152.96318690000001</v>
      </c>
    </row>
    <row r="15133" spans="1:7" x14ac:dyDescent="0.2">
      <c r="A15133" s="1">
        <v>37413</v>
      </c>
      <c r="B15133">
        <v>11.24075281</v>
      </c>
      <c r="C15133">
        <v>9.6446703350000007</v>
      </c>
      <c r="D15133">
        <v>46.155688750000003</v>
      </c>
      <c r="E15133">
        <v>124.5704351</v>
      </c>
      <c r="F15133">
        <v>155.63296360000001</v>
      </c>
      <c r="G15133">
        <v>366.1892861</v>
      </c>
    </row>
    <row r="15134" spans="1:7" x14ac:dyDescent="0.2">
      <c r="A15134" s="1">
        <v>37414</v>
      </c>
      <c r="B15134">
        <v>11.78466021</v>
      </c>
      <c r="C15134">
        <v>5.0303574690000001</v>
      </c>
      <c r="D15134">
        <v>26.861228449999999</v>
      </c>
      <c r="E15134">
        <v>103.44792700000001</v>
      </c>
      <c r="F15134">
        <v>130.8182687</v>
      </c>
      <c r="G15134">
        <v>435.80278579999998</v>
      </c>
    </row>
    <row r="15135" spans="1:7" x14ac:dyDescent="0.2">
      <c r="A15135" s="1">
        <v>37415</v>
      </c>
      <c r="B15135">
        <v>10.273806329999999</v>
      </c>
      <c r="C15135">
        <v>3.577983583</v>
      </c>
      <c r="D15135">
        <v>19.146274779999999</v>
      </c>
      <c r="E15135">
        <v>81.862143750000001</v>
      </c>
      <c r="F15135">
        <v>105.6205635</v>
      </c>
      <c r="G15135">
        <v>316.38190250000002</v>
      </c>
    </row>
    <row r="15136" spans="1:7" x14ac:dyDescent="0.2">
      <c r="A15136" s="1">
        <v>37416</v>
      </c>
      <c r="B15136">
        <v>9.2464257009999997</v>
      </c>
      <c r="C15136">
        <v>2.9274411140000001</v>
      </c>
      <c r="D15136">
        <v>15.99790681</v>
      </c>
      <c r="E15136">
        <v>51.682269300000002</v>
      </c>
      <c r="F15136">
        <v>73.313668359999994</v>
      </c>
      <c r="G15136">
        <v>247.5213669</v>
      </c>
    </row>
    <row r="15137" spans="1:7" x14ac:dyDescent="0.2">
      <c r="A15137" s="1">
        <v>37417</v>
      </c>
      <c r="B15137">
        <v>8.7025183070000001</v>
      </c>
      <c r="C15137">
        <v>2.5113965110000001</v>
      </c>
      <c r="D15137">
        <v>14.380224849999999</v>
      </c>
      <c r="E15137">
        <v>38.596786790000003</v>
      </c>
      <c r="F15137">
        <v>58.903814480000001</v>
      </c>
      <c r="G15137">
        <v>191.763846</v>
      </c>
    </row>
    <row r="15138" spans="1:7" x14ac:dyDescent="0.2">
      <c r="A15138" s="1">
        <v>37418</v>
      </c>
      <c r="B15138">
        <v>8.2190450679999998</v>
      </c>
      <c r="C15138">
        <v>2.3828009059999999</v>
      </c>
      <c r="D15138">
        <v>13.39918069</v>
      </c>
      <c r="E15138">
        <v>27.906856300000001</v>
      </c>
      <c r="F15138">
        <v>47.571764530000003</v>
      </c>
      <c r="G15138">
        <v>161.5320327</v>
      </c>
    </row>
    <row r="15139" spans="1:7" x14ac:dyDescent="0.2">
      <c r="A15139" s="1">
        <v>37419</v>
      </c>
      <c r="B15139">
        <v>7.5542693639999996</v>
      </c>
      <c r="C15139">
        <v>4.5008461569999998</v>
      </c>
      <c r="D15139">
        <v>14.86465886</v>
      </c>
      <c r="E15139">
        <v>28.765364980000001</v>
      </c>
      <c r="F15139">
        <v>49.99543937</v>
      </c>
      <c r="G15139">
        <v>147.9039539</v>
      </c>
    </row>
    <row r="15140" spans="1:7" x14ac:dyDescent="0.2">
      <c r="A15140" s="1">
        <v>37420</v>
      </c>
      <c r="B15140">
        <v>7.1312302790000004</v>
      </c>
      <c r="C15140">
        <v>2.7572410490000001</v>
      </c>
      <c r="D15140">
        <v>12.497606060000001</v>
      </c>
      <c r="E15140">
        <v>29.125912</v>
      </c>
      <c r="F15140">
        <v>48.951350099999999</v>
      </c>
      <c r="G15140">
        <v>164.8474105</v>
      </c>
    </row>
    <row r="15141" spans="1:7" x14ac:dyDescent="0.2">
      <c r="A15141" s="1">
        <v>37421</v>
      </c>
      <c r="B15141">
        <v>7.0707961240000001</v>
      </c>
      <c r="C15141">
        <v>2.2390764070000002</v>
      </c>
      <c r="D15141">
        <v>11.67261154</v>
      </c>
      <c r="E15141">
        <v>27.58033017</v>
      </c>
      <c r="F15141">
        <v>46.362324149999999</v>
      </c>
      <c r="G15141">
        <v>194.7506764</v>
      </c>
    </row>
    <row r="15142" spans="1:7" x14ac:dyDescent="0.2">
      <c r="A15142" s="1">
        <v>37422</v>
      </c>
      <c r="B15142">
        <v>6.829059505</v>
      </c>
      <c r="C15142">
        <v>2.1180452500000002</v>
      </c>
      <c r="D15142">
        <v>11.31850801</v>
      </c>
      <c r="E15142">
        <v>24.78133897</v>
      </c>
      <c r="F15142">
        <v>42.881081039999998</v>
      </c>
      <c r="G15142">
        <v>226.19392880000001</v>
      </c>
    </row>
    <row r="15143" spans="1:7" x14ac:dyDescent="0.2">
      <c r="A15143" s="1">
        <v>37423</v>
      </c>
      <c r="B15143">
        <v>6.3455862649999997</v>
      </c>
      <c r="C15143">
        <v>1.9932318689999999</v>
      </c>
      <c r="D15143">
        <v>10.665813160000001</v>
      </c>
      <c r="E15143">
        <v>21.243910509999999</v>
      </c>
      <c r="F15143">
        <v>38.661400659999998</v>
      </c>
      <c r="G15143">
        <v>168.3806908</v>
      </c>
    </row>
    <row r="15144" spans="1:7" x14ac:dyDescent="0.2">
      <c r="A15144" s="1">
        <v>37424</v>
      </c>
      <c r="B15144">
        <v>5.9467208429999996</v>
      </c>
      <c r="C15144">
        <v>1.6301383979999999</v>
      </c>
      <c r="D15144">
        <v>9.7082824369999994</v>
      </c>
      <c r="E15144">
        <v>21.965004560000001</v>
      </c>
      <c r="F15144">
        <v>38.660110330000002</v>
      </c>
      <c r="G15144">
        <v>145.33596510000001</v>
      </c>
    </row>
    <row r="15145" spans="1:7" x14ac:dyDescent="0.2">
      <c r="A15145" s="1">
        <v>37425</v>
      </c>
      <c r="B15145">
        <v>5.2698583079999999</v>
      </c>
      <c r="C15145">
        <v>1.422116097</v>
      </c>
      <c r="D15145">
        <v>8.6006339650000001</v>
      </c>
      <c r="E15145">
        <v>21.982015010000001</v>
      </c>
      <c r="F15145">
        <v>37.874471460000002</v>
      </c>
      <c r="G15145">
        <v>121.2298231</v>
      </c>
    </row>
    <row r="15146" spans="1:7" x14ac:dyDescent="0.2">
      <c r="A15146" s="1">
        <v>37426</v>
      </c>
      <c r="B15146">
        <v>4.8468192239999999</v>
      </c>
      <c r="C15146">
        <v>1.3616005179999999</v>
      </c>
      <c r="D15146">
        <v>8.2290730849999996</v>
      </c>
      <c r="E15146">
        <v>19.303095240000001</v>
      </c>
      <c r="F15146">
        <v>34.834359489999997</v>
      </c>
      <c r="G15146">
        <v>118.0120544</v>
      </c>
    </row>
    <row r="15147" spans="1:7" x14ac:dyDescent="0.2">
      <c r="A15147" s="1">
        <v>37427</v>
      </c>
      <c r="B15147">
        <v>4.6111260200000004</v>
      </c>
      <c r="C15147">
        <v>1.3616005179999999</v>
      </c>
      <c r="D15147">
        <v>7.6095426599999998</v>
      </c>
      <c r="E15147">
        <v>17.72315974</v>
      </c>
      <c r="F15147">
        <v>32.652437020000001</v>
      </c>
      <c r="G15147">
        <v>107.2745324</v>
      </c>
    </row>
    <row r="15148" spans="1:7" x14ac:dyDescent="0.2">
      <c r="A15148" s="1">
        <v>37428</v>
      </c>
      <c r="B15148">
        <v>4.3875196460000003</v>
      </c>
      <c r="C15148">
        <v>1.3616005179999999</v>
      </c>
      <c r="D15148">
        <v>7.2143017570000003</v>
      </c>
      <c r="E15148">
        <v>17.113465510000001</v>
      </c>
      <c r="F15148">
        <v>31.48088826</v>
      </c>
      <c r="G15148">
        <v>103.4014614</v>
      </c>
    </row>
    <row r="15149" spans="1:7" x14ac:dyDescent="0.2">
      <c r="A15149" s="1">
        <v>37429</v>
      </c>
      <c r="B15149">
        <v>4.0370015480000001</v>
      </c>
      <c r="C15149">
        <v>1.3616005179999999</v>
      </c>
      <c r="D15149">
        <v>6.83257738</v>
      </c>
      <c r="E15149">
        <v>15.670944649999999</v>
      </c>
      <c r="F15149">
        <v>29.51664534</v>
      </c>
      <c r="G15149">
        <v>98.963691800000007</v>
      </c>
    </row>
    <row r="15150" spans="1:7" x14ac:dyDescent="0.2">
      <c r="A15150" s="1">
        <v>37430</v>
      </c>
      <c r="B15150">
        <v>3.8194385899999999</v>
      </c>
      <c r="C15150">
        <v>1.3616005179999999</v>
      </c>
      <c r="D15150">
        <v>6.5806875160000002</v>
      </c>
      <c r="E15150">
        <v>14.40019208</v>
      </c>
      <c r="F15150">
        <v>27.964965509999999</v>
      </c>
      <c r="G15150">
        <v>95.536308300000002</v>
      </c>
    </row>
    <row r="15151" spans="1:7" x14ac:dyDescent="0.2">
      <c r="A15151" s="1">
        <v>37431</v>
      </c>
      <c r="B15151">
        <v>3.5837453859999999</v>
      </c>
      <c r="C15151">
        <v>1.3616005179999999</v>
      </c>
      <c r="D15151">
        <v>6.3106674060000003</v>
      </c>
      <c r="E15151">
        <v>13.3612435</v>
      </c>
      <c r="F15151">
        <v>26.56482475</v>
      </c>
      <c r="G15151">
        <v>89.983750889999996</v>
      </c>
    </row>
    <row r="15152" spans="1:7" x14ac:dyDescent="0.2">
      <c r="A15152" s="1">
        <v>37432</v>
      </c>
      <c r="B15152">
        <v>3.3782692590000001</v>
      </c>
      <c r="C15152">
        <v>1.3616005179999999</v>
      </c>
      <c r="D15152">
        <v>6.0396580950000001</v>
      </c>
      <c r="E15152">
        <v>12.8889639</v>
      </c>
      <c r="F15152">
        <v>25.81161788</v>
      </c>
      <c r="G15152">
        <v>82.494836219999996</v>
      </c>
    </row>
    <row r="15153" spans="1:7" x14ac:dyDescent="0.2">
      <c r="A15153" s="1">
        <v>37433</v>
      </c>
      <c r="B15153">
        <v>3.3843126749999999</v>
      </c>
      <c r="C15153">
        <v>1.3616005179999999</v>
      </c>
      <c r="D15153">
        <v>6.1892503909999999</v>
      </c>
      <c r="E15153">
        <v>12.695749530000001</v>
      </c>
      <c r="F15153">
        <v>25.819065850000001</v>
      </c>
      <c r="G15153">
        <v>78.942849670000001</v>
      </c>
    </row>
    <row r="15154" spans="1:7" x14ac:dyDescent="0.2">
      <c r="A15154" s="1">
        <v>37434</v>
      </c>
      <c r="B15154">
        <v>4.2303908440000004</v>
      </c>
      <c r="C15154">
        <v>1.490196122</v>
      </c>
      <c r="D15154">
        <v>33.721208109999999</v>
      </c>
      <c r="E15154">
        <v>21.273562330000001</v>
      </c>
      <c r="F15154">
        <v>34.23634878</v>
      </c>
      <c r="G15154">
        <v>128.49129970000001</v>
      </c>
    </row>
    <row r="15155" spans="1:7" x14ac:dyDescent="0.2">
      <c r="A15155" s="1">
        <v>37435</v>
      </c>
      <c r="B15155">
        <v>3.8194385899999999</v>
      </c>
      <c r="C15155">
        <v>1.6187917270000001</v>
      </c>
      <c r="D15155">
        <v>41.646843859999997</v>
      </c>
      <c r="E15155">
        <v>51.157294550000003</v>
      </c>
      <c r="F15155">
        <v>71.022865109999998</v>
      </c>
      <c r="G15155">
        <v>118.5170945</v>
      </c>
    </row>
    <row r="15156" spans="1:7" x14ac:dyDescent="0.2">
      <c r="A15156" s="1">
        <v>37436</v>
      </c>
      <c r="B15156">
        <v>5.7895920399999996</v>
      </c>
      <c r="C15156">
        <v>1.463720557</v>
      </c>
      <c r="D15156">
        <v>25.205359569999999</v>
      </c>
      <c r="E15156">
        <v>37.9440673</v>
      </c>
      <c r="F15156">
        <v>61.060367579999998</v>
      </c>
      <c r="G15156">
        <v>140.9354247</v>
      </c>
    </row>
    <row r="15157" spans="1:7" x14ac:dyDescent="0.2">
      <c r="A15157" s="1">
        <v>37437</v>
      </c>
      <c r="B15157">
        <v>4.3331289069999999</v>
      </c>
      <c r="C15157">
        <v>1.932716291</v>
      </c>
      <c r="D15157">
        <v>16.075756909999999</v>
      </c>
      <c r="E15157">
        <v>28.538595579999999</v>
      </c>
      <c r="F15157">
        <v>47.521251890000002</v>
      </c>
      <c r="G15157">
        <v>122.3125699</v>
      </c>
    </row>
    <row r="15158" spans="1:7" x14ac:dyDescent="0.2">
      <c r="A15158" s="1">
        <v>37438</v>
      </c>
      <c r="B15158">
        <v>3.414529752</v>
      </c>
      <c r="C15158">
        <v>1.550711701</v>
      </c>
      <c r="D15158">
        <v>11.433879490000001</v>
      </c>
      <c r="E15158">
        <v>20.40241228</v>
      </c>
      <c r="F15158">
        <v>36.254736270000002</v>
      </c>
      <c r="G15158">
        <v>102.48836900000001</v>
      </c>
    </row>
    <row r="15159" spans="1:7" x14ac:dyDescent="0.2">
      <c r="A15159" s="1">
        <v>37439</v>
      </c>
      <c r="B15159">
        <v>2.900839436</v>
      </c>
      <c r="C15159">
        <v>1.346471623</v>
      </c>
      <c r="D15159">
        <v>9.2480767620000002</v>
      </c>
      <c r="E15159">
        <v>16.314992539999999</v>
      </c>
      <c r="F15159">
        <v>30.120560770000001</v>
      </c>
      <c r="G15159">
        <v>86.195435950000004</v>
      </c>
    </row>
    <row r="15160" spans="1:7" x14ac:dyDescent="0.2">
      <c r="A15160" s="1">
        <v>37440</v>
      </c>
      <c r="B15160">
        <v>2.453626689</v>
      </c>
      <c r="C15160">
        <v>1.2783915969999999</v>
      </c>
      <c r="D15160">
        <v>7.7962032250000002</v>
      </c>
      <c r="E15160">
        <v>14.254105839999999</v>
      </c>
      <c r="F15160">
        <v>26.895832559999999</v>
      </c>
      <c r="G15160">
        <v>78.052623949999997</v>
      </c>
    </row>
    <row r="15161" spans="1:7" x14ac:dyDescent="0.2">
      <c r="A15161" s="1">
        <v>37441</v>
      </c>
      <c r="B15161">
        <v>2.1514559150000001</v>
      </c>
      <c r="C15161">
        <v>1.2103115719999999</v>
      </c>
      <c r="D15161">
        <v>6.8638469969999996</v>
      </c>
      <c r="E15161">
        <v>13.39963348</v>
      </c>
      <c r="F15161">
        <v>25.118313489999998</v>
      </c>
      <c r="G15161">
        <v>73.813523549999999</v>
      </c>
    </row>
    <row r="15162" spans="1:7" x14ac:dyDescent="0.2">
      <c r="A15162" s="1">
        <v>37442</v>
      </c>
      <c r="B15162">
        <v>1.915762711</v>
      </c>
      <c r="C15162">
        <v>1.1838360059999999</v>
      </c>
      <c r="D15162">
        <v>5.9680381730000001</v>
      </c>
      <c r="E15162">
        <v>11.261634069999999</v>
      </c>
      <c r="F15162">
        <v>22.378327089999999</v>
      </c>
      <c r="G15162">
        <v>70.687822240000003</v>
      </c>
    </row>
    <row r="15163" spans="1:7" x14ac:dyDescent="0.2">
      <c r="A15163" s="1">
        <v>37443</v>
      </c>
      <c r="B15163">
        <v>1.891589049</v>
      </c>
      <c r="C15163">
        <v>1.0854981909999999</v>
      </c>
      <c r="D15163">
        <v>5.0804060519999998</v>
      </c>
      <c r="E15163">
        <v>10.09817844</v>
      </c>
      <c r="F15163">
        <v>20.69314941</v>
      </c>
      <c r="G15163">
        <v>57.861404919999998</v>
      </c>
    </row>
    <row r="15164" spans="1:7" x14ac:dyDescent="0.2">
      <c r="A15164" s="1">
        <v>37444</v>
      </c>
      <c r="B15164">
        <v>1.873458802</v>
      </c>
      <c r="C15164">
        <v>1.017418165</v>
      </c>
      <c r="D15164">
        <v>4.6224486499999999</v>
      </c>
      <c r="E15164">
        <v>9.2892995490000008</v>
      </c>
      <c r="F15164">
        <v>19.442813390000001</v>
      </c>
      <c r="G15164">
        <v>55.335739519999997</v>
      </c>
    </row>
    <row r="15165" spans="1:7" x14ac:dyDescent="0.2">
      <c r="A15165" s="1">
        <v>37445</v>
      </c>
      <c r="B15165">
        <v>1.6438090139999999</v>
      </c>
      <c r="C15165">
        <v>0.98337815200000001</v>
      </c>
      <c r="D15165">
        <v>4.1401186909999996</v>
      </c>
      <c r="E15165">
        <v>8.6899446890000007</v>
      </c>
      <c r="F15165">
        <v>18.522398800000001</v>
      </c>
      <c r="G15165">
        <v>58.084164559999998</v>
      </c>
    </row>
    <row r="15166" spans="1:7" x14ac:dyDescent="0.2">
      <c r="A15166" s="1">
        <v>37446</v>
      </c>
      <c r="B15166">
        <v>1.72841683</v>
      </c>
      <c r="C15166">
        <v>1.2708271499999999</v>
      </c>
      <c r="D15166">
        <v>6.532878588</v>
      </c>
      <c r="E15166">
        <v>8.5817140290000005</v>
      </c>
      <c r="F15166">
        <v>19.016155130000001</v>
      </c>
      <c r="G15166">
        <v>57.41947493</v>
      </c>
    </row>
    <row r="15167" spans="1:7" x14ac:dyDescent="0.2">
      <c r="A15167" s="1">
        <v>37447</v>
      </c>
      <c r="B15167">
        <v>6.7686253499999998</v>
      </c>
      <c r="C15167">
        <v>1.698218424</v>
      </c>
      <c r="D15167">
        <v>16.68388363</v>
      </c>
      <c r="E15167">
        <v>23.72841798</v>
      </c>
      <c r="F15167">
        <v>34.40365388</v>
      </c>
      <c r="G15167">
        <v>65.465008519999998</v>
      </c>
    </row>
    <row r="15168" spans="1:7" x14ac:dyDescent="0.2">
      <c r="A15168" s="1">
        <v>37448</v>
      </c>
      <c r="B15168">
        <v>3.7952649279999999</v>
      </c>
      <c r="C15168">
        <v>3.1695034280000001</v>
      </c>
      <c r="D15168">
        <v>9.4670574340000009</v>
      </c>
      <c r="E15168">
        <v>17.405105559999999</v>
      </c>
      <c r="F15168">
        <v>27.598751870000001</v>
      </c>
      <c r="G15168">
        <v>101.373418</v>
      </c>
    </row>
    <row r="15169" spans="1:7" x14ac:dyDescent="0.2">
      <c r="A15169" s="1">
        <v>37449</v>
      </c>
      <c r="B15169">
        <v>2.610755492</v>
      </c>
      <c r="C15169">
        <v>1.4977605700000001</v>
      </c>
      <c r="D15169">
        <v>5.7960470690000001</v>
      </c>
      <c r="E15169">
        <v>19.410924600000001</v>
      </c>
      <c r="F15169">
        <v>28.882186529999998</v>
      </c>
      <c r="G15169">
        <v>69.187870599999997</v>
      </c>
    </row>
    <row r="15170" spans="1:7" x14ac:dyDescent="0.2">
      <c r="A15170" s="1">
        <v>37450</v>
      </c>
      <c r="B15170">
        <v>2.2300203160000001</v>
      </c>
      <c r="C15170">
        <v>0.97203148100000003</v>
      </c>
      <c r="D15170">
        <v>4.5339215060000004</v>
      </c>
      <c r="E15170">
        <v>16.018717200000001</v>
      </c>
      <c r="F15170">
        <v>25.12878693</v>
      </c>
      <c r="G15170">
        <v>61.661808989999997</v>
      </c>
    </row>
    <row r="15171" spans="1:7" x14ac:dyDescent="0.2">
      <c r="A15171" s="1">
        <v>37451</v>
      </c>
      <c r="B15171">
        <v>1.7163299990000001</v>
      </c>
      <c r="C15171">
        <v>0.90773367900000002</v>
      </c>
      <c r="D15171">
        <v>3.8120138880000001</v>
      </c>
      <c r="E15171">
        <v>13.695775709999999</v>
      </c>
      <c r="F15171">
        <v>22.56505065</v>
      </c>
      <c r="G15171">
        <v>55.311458289999997</v>
      </c>
    </row>
    <row r="15172" spans="1:7" x14ac:dyDescent="0.2">
      <c r="A15172" s="1">
        <v>37452</v>
      </c>
      <c r="B15172">
        <v>1.4202026400000001</v>
      </c>
      <c r="C15172">
        <v>0.84343587600000003</v>
      </c>
      <c r="D15172">
        <v>3.326392996</v>
      </c>
      <c r="E15172">
        <v>11.96468413</v>
      </c>
      <c r="F15172">
        <v>20.512899340000001</v>
      </c>
      <c r="G15172">
        <v>52.188160570000001</v>
      </c>
    </row>
    <row r="15173" spans="1:7" x14ac:dyDescent="0.2">
      <c r="A15173" s="1">
        <v>37453</v>
      </c>
      <c r="B15173">
        <v>1.3416382389999999</v>
      </c>
      <c r="C15173">
        <v>0.78292029799999996</v>
      </c>
      <c r="D15173">
        <v>3.1027072470000001</v>
      </c>
      <c r="E15173">
        <v>9.0024298690000002</v>
      </c>
      <c r="F15173">
        <v>17.349982749999999</v>
      </c>
      <c r="G15173">
        <v>53.566100990000002</v>
      </c>
    </row>
    <row r="15174" spans="1:7" x14ac:dyDescent="0.2">
      <c r="A15174" s="1">
        <v>37454</v>
      </c>
      <c r="B15174">
        <v>1.686112922</v>
      </c>
      <c r="C15174">
        <v>0.71862249600000006</v>
      </c>
      <c r="D15174">
        <v>3.3544278580000002</v>
      </c>
      <c r="E15174">
        <v>7.5908272999999999</v>
      </c>
      <c r="F15174">
        <v>15.69758539</v>
      </c>
      <c r="G15174">
        <v>48.711413829999998</v>
      </c>
    </row>
    <row r="15175" spans="1:7" x14ac:dyDescent="0.2">
      <c r="A15175" s="1">
        <v>37455</v>
      </c>
      <c r="B15175">
        <v>2.266280809</v>
      </c>
      <c r="C15175">
        <v>0.71862249600000006</v>
      </c>
      <c r="D15175">
        <v>3.8597006779999998</v>
      </c>
      <c r="E15175">
        <v>7.2344496969999996</v>
      </c>
      <c r="F15175">
        <v>15.421472720000001</v>
      </c>
      <c r="G15175">
        <v>42.984788440000003</v>
      </c>
    </row>
    <row r="15176" spans="1:7" x14ac:dyDescent="0.2">
      <c r="A15176" s="1">
        <v>37456</v>
      </c>
      <c r="B15176">
        <v>1.1905528519999999</v>
      </c>
      <c r="C15176">
        <v>0.77157362699999998</v>
      </c>
      <c r="D15176">
        <v>2.830987812</v>
      </c>
      <c r="E15176">
        <v>6.9948745299999997</v>
      </c>
      <c r="F15176">
        <v>16.024679330000001</v>
      </c>
      <c r="G15176">
        <v>42.612273850000001</v>
      </c>
    </row>
    <row r="15177" spans="1:7" x14ac:dyDescent="0.2">
      <c r="A15177" s="1">
        <v>37457</v>
      </c>
      <c r="B15177">
        <v>1.3476816540000001</v>
      </c>
      <c r="C15177">
        <v>0.92286257299999996</v>
      </c>
      <c r="D15177">
        <v>3.0716237940000002</v>
      </c>
      <c r="E15177">
        <v>7.7746692829999997</v>
      </c>
      <c r="F15177">
        <v>17.32619614</v>
      </c>
      <c r="G15177">
        <v>40.370754159999997</v>
      </c>
    </row>
    <row r="15178" spans="1:7" x14ac:dyDescent="0.2">
      <c r="A15178" s="1">
        <v>37458</v>
      </c>
      <c r="B15178">
        <v>1.305377746</v>
      </c>
      <c r="C15178">
        <v>1.0892804140000001</v>
      </c>
      <c r="D15178">
        <v>3.2185413700000001</v>
      </c>
      <c r="E15178">
        <v>9.6864669709999998</v>
      </c>
      <c r="F15178">
        <v>18.595874370000001</v>
      </c>
      <c r="G15178">
        <v>44.808613360000003</v>
      </c>
    </row>
    <row r="15179" spans="1:7" x14ac:dyDescent="0.2">
      <c r="A15179" s="1">
        <v>37459</v>
      </c>
      <c r="B15179">
        <v>1.5410709499999999</v>
      </c>
      <c r="C15179">
        <v>0.92286257299999996</v>
      </c>
      <c r="D15179">
        <v>3.224444928</v>
      </c>
      <c r="E15179">
        <v>7.2895153779999999</v>
      </c>
      <c r="F15179">
        <v>15.87786305</v>
      </c>
      <c r="G15179">
        <v>47.91680186</v>
      </c>
    </row>
    <row r="15180" spans="1:7" x14ac:dyDescent="0.2">
      <c r="A15180" s="1">
        <v>37460</v>
      </c>
      <c r="B15180">
        <v>6.0434154910000002</v>
      </c>
      <c r="C15180">
        <v>1.2670449260000001</v>
      </c>
      <c r="D15180">
        <v>8.3194853210000002</v>
      </c>
      <c r="E15180">
        <v>7.0120846349999999</v>
      </c>
      <c r="F15180">
        <v>16.72414135</v>
      </c>
      <c r="G15180">
        <v>42.331190079999999</v>
      </c>
    </row>
    <row r="15181" spans="1:7" x14ac:dyDescent="0.2">
      <c r="A15181" s="1">
        <v>37461</v>
      </c>
      <c r="B15181">
        <v>2.7376672169999998</v>
      </c>
      <c r="C15181">
        <v>1.5544939250000001</v>
      </c>
      <c r="D15181">
        <v>5.3746173700000002</v>
      </c>
      <c r="E15181">
        <v>7.293784628</v>
      </c>
      <c r="F15181">
        <v>16.684781619999999</v>
      </c>
      <c r="G15181">
        <v>78.776853310000007</v>
      </c>
    </row>
    <row r="15182" spans="1:7" x14ac:dyDescent="0.2">
      <c r="A15182" s="1">
        <v>37462</v>
      </c>
      <c r="B15182">
        <v>1.8432417249999999</v>
      </c>
      <c r="C15182">
        <v>1.501542793</v>
      </c>
      <c r="D15182">
        <v>4.2833866509999998</v>
      </c>
      <c r="E15182">
        <v>7.4920355770000002</v>
      </c>
      <c r="F15182">
        <v>16.080383250000001</v>
      </c>
      <c r="G15182">
        <v>60.75796064</v>
      </c>
    </row>
    <row r="15183" spans="1:7" x14ac:dyDescent="0.2">
      <c r="A15183" s="1">
        <v>37463</v>
      </c>
      <c r="B15183">
        <v>1.305377746</v>
      </c>
      <c r="C15183">
        <v>1.403204978</v>
      </c>
      <c r="D15183">
        <v>3.5342754269999999</v>
      </c>
      <c r="E15183">
        <v>7.9213231930000001</v>
      </c>
      <c r="F15183">
        <v>16.068213750000002</v>
      </c>
      <c r="G15183">
        <v>46.487911070000003</v>
      </c>
    </row>
    <row r="15184" spans="1:7" x14ac:dyDescent="0.2">
      <c r="A15184" s="1">
        <v>37464</v>
      </c>
      <c r="B15184">
        <v>1.16637919</v>
      </c>
      <c r="C15184">
        <v>1.217876019</v>
      </c>
      <c r="D15184">
        <v>3.1839146340000002</v>
      </c>
      <c r="E15184">
        <v>9.8321538919999991</v>
      </c>
      <c r="F15184">
        <v>17.818514579999999</v>
      </c>
      <c r="G15184">
        <v>44.555071040000001</v>
      </c>
    </row>
    <row r="15185" spans="1:7" x14ac:dyDescent="0.2">
      <c r="A15185" s="1">
        <v>37465</v>
      </c>
      <c r="B15185">
        <v>1.003206971</v>
      </c>
      <c r="C15185">
        <v>1.2216582419999999</v>
      </c>
      <c r="D15185">
        <v>3.0245464399999999</v>
      </c>
      <c r="E15185">
        <v>11.756025279999999</v>
      </c>
      <c r="F15185">
        <v>19.862783360000002</v>
      </c>
      <c r="G15185">
        <v>45.401809219999997</v>
      </c>
    </row>
    <row r="15186" spans="1:7" x14ac:dyDescent="0.2">
      <c r="A15186" s="1">
        <v>37466</v>
      </c>
      <c r="B15186">
        <v>1.1422055280000001</v>
      </c>
      <c r="C15186">
        <v>1.8608540410000001</v>
      </c>
      <c r="D15186">
        <v>4.0092659919999996</v>
      </c>
      <c r="E15186">
        <v>10.67385178</v>
      </c>
      <c r="F15186">
        <v>19.462861790000002</v>
      </c>
      <c r="G15186">
        <v>47.327846309999998</v>
      </c>
    </row>
    <row r="15187" spans="1:7" x14ac:dyDescent="0.2">
      <c r="A15187" s="1">
        <v>37467</v>
      </c>
      <c r="B15187">
        <v>1.3295514079999999</v>
      </c>
      <c r="C15187">
        <v>1.316213834</v>
      </c>
      <c r="D15187">
        <v>5.8363924029999996</v>
      </c>
      <c r="E15187">
        <v>13.49825882</v>
      </c>
      <c r="F15187">
        <v>24.775481710000001</v>
      </c>
      <c r="G15187">
        <v>48.753178400000003</v>
      </c>
    </row>
    <row r="15188" spans="1:7" x14ac:dyDescent="0.2">
      <c r="A15188" s="1">
        <v>37468</v>
      </c>
      <c r="B15188">
        <v>0.97298989400000002</v>
      </c>
      <c r="C15188">
        <v>0.90016923100000001</v>
      </c>
      <c r="D15188">
        <v>3.6633469019999998</v>
      </c>
      <c r="E15188">
        <v>16.977152950000001</v>
      </c>
      <c r="F15188">
        <v>31.98669516</v>
      </c>
      <c r="G15188">
        <v>73.867235769999994</v>
      </c>
    </row>
    <row r="15189" spans="1:7" x14ac:dyDescent="0.2">
      <c r="A15189" s="1">
        <v>37469</v>
      </c>
      <c r="B15189">
        <v>0.89442549299999996</v>
      </c>
      <c r="C15189">
        <v>0.76400917999999995</v>
      </c>
      <c r="D15189">
        <v>2.9547784140000002</v>
      </c>
      <c r="E15189">
        <v>13.21719306</v>
      </c>
      <c r="F15189">
        <v>24.614813340000001</v>
      </c>
      <c r="G15189">
        <v>77.863969060000002</v>
      </c>
    </row>
    <row r="15190" spans="1:7" x14ac:dyDescent="0.2">
      <c r="A15190" s="1">
        <v>37470</v>
      </c>
      <c r="B15190">
        <v>0.80377425999999996</v>
      </c>
      <c r="C15190">
        <v>0.72240471900000003</v>
      </c>
      <c r="D15190">
        <v>2.5632708000000002</v>
      </c>
      <c r="E15190">
        <v>9.6006846350000004</v>
      </c>
      <c r="F15190">
        <v>19.473271220000001</v>
      </c>
      <c r="G15190">
        <v>56.265465380000002</v>
      </c>
    </row>
    <row r="15191" spans="1:7" x14ac:dyDescent="0.2">
      <c r="A15191" s="1">
        <v>37471</v>
      </c>
      <c r="B15191">
        <v>0.77355718299999998</v>
      </c>
      <c r="C15191">
        <v>0.76400917999999995</v>
      </c>
      <c r="D15191">
        <v>2.3939015819999998</v>
      </c>
      <c r="E15191">
        <v>8.1891153419999991</v>
      </c>
      <c r="F15191">
        <v>17.33931754</v>
      </c>
      <c r="G15191">
        <v>64.003397770000007</v>
      </c>
    </row>
    <row r="15192" spans="1:7" x14ac:dyDescent="0.2">
      <c r="A15192" s="1">
        <v>37472</v>
      </c>
      <c r="B15192">
        <v>0.67686253500000004</v>
      </c>
      <c r="C15192">
        <v>0.71862249600000006</v>
      </c>
      <c r="D15192">
        <v>2.2016285920000001</v>
      </c>
      <c r="E15192">
        <v>6.9870368090000001</v>
      </c>
      <c r="F15192">
        <v>15.73591435</v>
      </c>
      <c r="G15192">
        <v>64.157993090000005</v>
      </c>
    </row>
    <row r="15193" spans="1:7" x14ac:dyDescent="0.2">
      <c r="A15193" s="1">
        <v>37473</v>
      </c>
      <c r="B15193">
        <v>0.64664545799999995</v>
      </c>
      <c r="C15193">
        <v>0.74888028500000003</v>
      </c>
      <c r="D15193">
        <v>2.1238280170000001</v>
      </c>
      <c r="E15193">
        <v>5.4492261439999998</v>
      </c>
      <c r="F15193">
        <v>13.515851769999999</v>
      </c>
      <c r="G15193">
        <v>57.71527743</v>
      </c>
    </row>
    <row r="15194" spans="1:7" x14ac:dyDescent="0.2">
      <c r="A15194" s="1">
        <v>37474</v>
      </c>
      <c r="B15194">
        <v>0.71916644299999999</v>
      </c>
      <c r="C15194">
        <v>0.71862249600000006</v>
      </c>
      <c r="D15194">
        <v>2.0722979700000002</v>
      </c>
      <c r="E15194">
        <v>4.9589691040000003</v>
      </c>
      <c r="F15194">
        <v>12.704535</v>
      </c>
      <c r="G15194">
        <v>46.380916489999997</v>
      </c>
    </row>
    <row r="15195" spans="1:7" x14ac:dyDescent="0.2">
      <c r="A15195" s="1">
        <v>37475</v>
      </c>
      <c r="B15195">
        <v>0.68290594999999998</v>
      </c>
      <c r="C15195">
        <v>0.71105804800000005</v>
      </c>
      <c r="D15195">
        <v>2.0658769609999998</v>
      </c>
      <c r="E15195">
        <v>4.7395958450000002</v>
      </c>
      <c r="F15195">
        <v>12.32463188</v>
      </c>
      <c r="G15195">
        <v>37.984648849999999</v>
      </c>
    </row>
    <row r="15196" spans="1:7" x14ac:dyDescent="0.2">
      <c r="A15196" s="1">
        <v>37476</v>
      </c>
      <c r="B15196">
        <v>0.83399133800000003</v>
      </c>
      <c r="C15196">
        <v>0.83965365300000006</v>
      </c>
      <c r="D15196">
        <v>2.352540447</v>
      </c>
      <c r="E15196">
        <v>5.2252931419999999</v>
      </c>
      <c r="F15196">
        <v>12.529401910000001</v>
      </c>
      <c r="G15196">
        <v>39.758937570000001</v>
      </c>
    </row>
    <row r="15197" spans="1:7" x14ac:dyDescent="0.2">
      <c r="A15197" s="1">
        <v>37477</v>
      </c>
      <c r="B15197">
        <v>0.74938352100000005</v>
      </c>
      <c r="C15197">
        <v>0.78670252100000004</v>
      </c>
      <c r="D15197">
        <v>2.1803493770000002</v>
      </c>
      <c r="E15197">
        <v>4.9590955540000001</v>
      </c>
      <c r="F15197">
        <v>12.263204330000001</v>
      </c>
      <c r="G15197">
        <v>35.74153622</v>
      </c>
    </row>
    <row r="15198" spans="1:7" x14ac:dyDescent="0.2">
      <c r="A15198" s="1">
        <v>37478</v>
      </c>
      <c r="B15198">
        <v>0.60434154900000003</v>
      </c>
      <c r="C15198">
        <v>0.65810691700000001</v>
      </c>
      <c r="D15198">
        <v>1.8903674239999999</v>
      </c>
      <c r="E15198">
        <v>4.6915805869999998</v>
      </c>
      <c r="F15198">
        <v>11.7147621</v>
      </c>
      <c r="G15198">
        <v>33.859381370000001</v>
      </c>
    </row>
    <row r="15199" spans="1:7" x14ac:dyDescent="0.2">
      <c r="A15199" s="1">
        <v>37479</v>
      </c>
      <c r="B15199">
        <v>0.47622114100000001</v>
      </c>
      <c r="C15199">
        <v>0.60515578599999997</v>
      </c>
      <c r="D15199">
        <v>1.758920713</v>
      </c>
      <c r="E15199">
        <v>4.7813170390000002</v>
      </c>
      <c r="F15199">
        <v>11.643968689999999</v>
      </c>
      <c r="G15199">
        <v>32.667318109999997</v>
      </c>
    </row>
    <row r="15200" spans="1:7" x14ac:dyDescent="0.2">
      <c r="A15200" s="1">
        <v>37480</v>
      </c>
      <c r="B15200">
        <v>0.424247767</v>
      </c>
      <c r="C15200">
        <v>0.68836470599999999</v>
      </c>
      <c r="D15200">
        <v>1.796877141</v>
      </c>
      <c r="E15200">
        <v>4.5382665749999997</v>
      </c>
      <c r="F15200">
        <v>11.320653289999999</v>
      </c>
      <c r="G15200">
        <v>34.537306049999998</v>
      </c>
    </row>
    <row r="15201" spans="1:7" x14ac:dyDescent="0.2">
      <c r="A15201" s="1">
        <v>37481</v>
      </c>
      <c r="B15201">
        <v>0.50341650999999998</v>
      </c>
      <c r="C15201">
        <v>0.85856477099999995</v>
      </c>
      <c r="D15201">
        <v>2.0597095099999998</v>
      </c>
      <c r="E15201">
        <v>5.1200875610000001</v>
      </c>
      <c r="F15201">
        <v>11.94260674</v>
      </c>
      <c r="G15201">
        <v>30.531344829999998</v>
      </c>
    </row>
    <row r="15202" spans="1:7" x14ac:dyDescent="0.2">
      <c r="A15202" s="1">
        <v>37482</v>
      </c>
      <c r="B15202">
        <v>0.71312302800000005</v>
      </c>
      <c r="C15202">
        <v>1.070369296</v>
      </c>
      <c r="D15202">
        <v>2.6821615959999998</v>
      </c>
      <c r="E15202">
        <v>5.2509885049999996</v>
      </c>
      <c r="F15202">
        <v>12.35443495</v>
      </c>
      <c r="G15202">
        <v>32.217783820000001</v>
      </c>
    </row>
    <row r="15203" spans="1:7" x14ac:dyDescent="0.2">
      <c r="A15203" s="1">
        <v>37483</v>
      </c>
      <c r="B15203">
        <v>0.51792070800000001</v>
      </c>
      <c r="C15203">
        <v>1.013635941</v>
      </c>
      <c r="D15203">
        <v>2.6951522680000002</v>
      </c>
      <c r="E15203">
        <v>6.027301306</v>
      </c>
      <c r="F15203">
        <v>13.6524698</v>
      </c>
      <c r="G15203">
        <v>36.435824009999997</v>
      </c>
    </row>
    <row r="15204" spans="1:7" x14ac:dyDescent="0.2">
      <c r="A15204" s="1">
        <v>37484</v>
      </c>
      <c r="B15204">
        <v>0.395239373</v>
      </c>
      <c r="C15204">
        <v>0.87747588899999995</v>
      </c>
      <c r="D15204">
        <v>2.2732533949999998</v>
      </c>
      <c r="E15204">
        <v>5.7282913789999998</v>
      </c>
      <c r="F15204">
        <v>13.754784539999999</v>
      </c>
      <c r="G15204">
        <v>40.145335299999999</v>
      </c>
    </row>
    <row r="15205" spans="1:7" x14ac:dyDescent="0.2">
      <c r="A15205" s="1">
        <v>37485</v>
      </c>
      <c r="B15205">
        <v>0.37408741899999998</v>
      </c>
      <c r="C15205">
        <v>0.81696031099999999</v>
      </c>
      <c r="D15205">
        <v>2.0539294199999998</v>
      </c>
      <c r="E15205">
        <v>5.294634684</v>
      </c>
      <c r="F15205">
        <v>13.120465510000001</v>
      </c>
      <c r="G15205">
        <v>35.058137539999997</v>
      </c>
    </row>
    <row r="15206" spans="1:7" x14ac:dyDescent="0.2">
      <c r="A15206" s="1">
        <v>37486</v>
      </c>
      <c r="B15206">
        <v>0.31184023900000002</v>
      </c>
      <c r="C15206">
        <v>0.83208920500000005</v>
      </c>
      <c r="D15206">
        <v>1.975692062</v>
      </c>
      <c r="E15206">
        <v>4.8000751179999996</v>
      </c>
      <c r="F15206">
        <v>12.62590595</v>
      </c>
      <c r="G15206">
        <v>35.588322820000002</v>
      </c>
    </row>
    <row r="15207" spans="1:7" x14ac:dyDescent="0.2">
      <c r="A15207" s="1">
        <v>37487</v>
      </c>
      <c r="B15207">
        <v>0.69499278099999995</v>
      </c>
      <c r="C15207">
        <v>1.5091072409999999</v>
      </c>
      <c r="D15207">
        <v>3.4329641440000001</v>
      </c>
      <c r="E15207">
        <v>5.4612000099999998</v>
      </c>
      <c r="F15207">
        <v>13.08636851</v>
      </c>
      <c r="G15207">
        <v>34.242585730000002</v>
      </c>
    </row>
    <row r="15208" spans="1:7" x14ac:dyDescent="0.2">
      <c r="A15208" s="1">
        <v>37488</v>
      </c>
      <c r="B15208">
        <v>1.5773314430000001</v>
      </c>
      <c r="C15208">
        <v>1.9024585009999999</v>
      </c>
      <c r="D15208">
        <v>5.7500904449999997</v>
      </c>
      <c r="E15208">
        <v>8.5958880830000002</v>
      </c>
      <c r="F15208">
        <v>18.067150009999999</v>
      </c>
      <c r="G15208">
        <v>51.192103230000001</v>
      </c>
    </row>
    <row r="15209" spans="1:7" x14ac:dyDescent="0.2">
      <c r="A15209" s="1">
        <v>37489</v>
      </c>
      <c r="B15209">
        <v>2.1514559150000001</v>
      </c>
      <c r="C15209">
        <v>1.8722007119999999</v>
      </c>
      <c r="D15209">
        <v>5.2920611900000001</v>
      </c>
      <c r="E15209">
        <v>8.3190250139999993</v>
      </c>
      <c r="F15209">
        <v>17.509359679999999</v>
      </c>
      <c r="G15209">
        <v>59.235682740000001</v>
      </c>
    </row>
    <row r="15210" spans="1:7" x14ac:dyDescent="0.2">
      <c r="A15210" s="1">
        <v>37490</v>
      </c>
      <c r="B15210">
        <v>1.1301186969999999</v>
      </c>
      <c r="C15210">
        <v>1.399422755</v>
      </c>
      <c r="D15210">
        <v>3.4893993490000002</v>
      </c>
      <c r="E15210">
        <v>7.4628516060000001</v>
      </c>
      <c r="F15210">
        <v>15.77027202</v>
      </c>
      <c r="G15210">
        <v>51.723354620000002</v>
      </c>
    </row>
    <row r="15211" spans="1:7" x14ac:dyDescent="0.2">
      <c r="A15211" s="1">
        <v>37491</v>
      </c>
      <c r="B15211">
        <v>0.93672940100000002</v>
      </c>
      <c r="C15211">
        <v>3.404001295</v>
      </c>
      <c r="D15211">
        <v>11.412970570000001</v>
      </c>
      <c r="E15211">
        <v>8.0329226669999994</v>
      </c>
      <c r="F15211">
        <v>16.019283359999999</v>
      </c>
      <c r="G15211">
        <v>46.589921060000002</v>
      </c>
    </row>
    <row r="15212" spans="1:7" x14ac:dyDescent="0.2">
      <c r="A15212" s="1">
        <v>37492</v>
      </c>
      <c r="B15212">
        <v>2.967317006</v>
      </c>
      <c r="C15212">
        <v>5.2951131250000003</v>
      </c>
      <c r="D15212">
        <v>13.62922526</v>
      </c>
      <c r="E15212">
        <v>15.87680039</v>
      </c>
      <c r="F15212">
        <v>24.986870119999999</v>
      </c>
      <c r="G15212">
        <v>79.941691849999998</v>
      </c>
    </row>
    <row r="15213" spans="1:7" x14ac:dyDescent="0.2">
      <c r="A15213" s="1">
        <v>37493</v>
      </c>
      <c r="B15213">
        <v>2.822275034</v>
      </c>
      <c r="C15213">
        <v>5.6733354909999996</v>
      </c>
      <c r="D15213">
        <v>11.04353822</v>
      </c>
      <c r="E15213">
        <v>23.22888245</v>
      </c>
      <c r="F15213">
        <v>32.53961451</v>
      </c>
      <c r="G15213">
        <v>73.383588779999997</v>
      </c>
    </row>
    <row r="15214" spans="1:7" x14ac:dyDescent="0.2">
      <c r="A15214" s="1">
        <v>37494</v>
      </c>
      <c r="B15214">
        <v>2.0003705269999998</v>
      </c>
      <c r="C15214">
        <v>3.7822236610000002</v>
      </c>
      <c r="D15214">
        <v>7.3303823079999999</v>
      </c>
      <c r="E15214">
        <v>26.21778377</v>
      </c>
      <c r="F15214">
        <v>34.645601579999997</v>
      </c>
      <c r="G15214">
        <v>76.075725969999993</v>
      </c>
    </row>
    <row r="15215" spans="1:7" x14ac:dyDescent="0.2">
      <c r="A15215" s="1">
        <v>37495</v>
      </c>
      <c r="B15215">
        <v>1.305377746</v>
      </c>
      <c r="C15215">
        <v>2.2693341970000001</v>
      </c>
      <c r="D15215">
        <v>4.7018567439999996</v>
      </c>
      <c r="E15215">
        <v>16.512975300000001</v>
      </c>
      <c r="F15215">
        <v>24.098011329999999</v>
      </c>
      <c r="G15215">
        <v>61.937190229999999</v>
      </c>
    </row>
    <row r="15216" spans="1:7" x14ac:dyDescent="0.2">
      <c r="A15216" s="1">
        <v>37496</v>
      </c>
      <c r="B15216">
        <v>0.90046890800000001</v>
      </c>
      <c r="C15216">
        <v>1.5544939250000001</v>
      </c>
      <c r="D15216">
        <v>3.462523993</v>
      </c>
      <c r="E15216">
        <v>10.767841840000001</v>
      </c>
      <c r="F15216">
        <v>17.911420740000001</v>
      </c>
      <c r="G15216">
        <v>54.012402270000003</v>
      </c>
    </row>
    <row r="15217" spans="1:7" x14ac:dyDescent="0.2">
      <c r="A15217" s="1">
        <v>37497</v>
      </c>
      <c r="B15217">
        <v>0.882338662</v>
      </c>
      <c r="C15217">
        <v>1.1989649010000001</v>
      </c>
      <c r="D15217">
        <v>2.9307840270000001</v>
      </c>
      <c r="E15217">
        <v>7.8526491539999999</v>
      </c>
      <c r="F15217">
        <v>14.675168340000001</v>
      </c>
      <c r="G15217">
        <v>41.959936999999996</v>
      </c>
    </row>
    <row r="15218" spans="1:7" x14ac:dyDescent="0.2">
      <c r="A15218" s="1">
        <v>37498</v>
      </c>
      <c r="B15218">
        <v>0.77355718299999998</v>
      </c>
      <c r="C15218">
        <v>0.97959592799999995</v>
      </c>
      <c r="D15218">
        <v>2.5358359269999999</v>
      </c>
      <c r="E15218">
        <v>6.7097058949999999</v>
      </c>
      <c r="F15218">
        <v>13.41182768</v>
      </c>
      <c r="G15218">
        <v>32.967895079999998</v>
      </c>
    </row>
    <row r="15219" spans="1:7" x14ac:dyDescent="0.2">
      <c r="A15219" s="1">
        <v>37499</v>
      </c>
      <c r="B15219">
        <v>0.70103619699999997</v>
      </c>
      <c r="C15219">
        <v>0.83208920500000005</v>
      </c>
      <c r="D15219">
        <v>2.274389813</v>
      </c>
      <c r="E15219">
        <v>6.2966281180000001</v>
      </c>
      <c r="F15219">
        <v>12.79808757</v>
      </c>
      <c r="G15219">
        <v>35.605072569999997</v>
      </c>
    </row>
    <row r="15220" spans="1:7" x14ac:dyDescent="0.2">
      <c r="A15220" s="1">
        <v>37500</v>
      </c>
      <c r="B15220">
        <v>0.56385066500000003</v>
      </c>
      <c r="C15220">
        <v>0.78292029799999996</v>
      </c>
      <c r="D15220">
        <v>2.0659075640000002</v>
      </c>
      <c r="E15220">
        <v>6.2639422290000004</v>
      </c>
      <c r="F15220">
        <v>12.60487182</v>
      </c>
      <c r="G15220">
        <v>35.32583236</v>
      </c>
    </row>
    <row r="15221" spans="1:7" x14ac:dyDescent="0.2">
      <c r="A15221" s="1">
        <v>37501</v>
      </c>
      <c r="B15221">
        <v>0.54813778499999999</v>
      </c>
      <c r="C15221">
        <v>0.75644473199999995</v>
      </c>
      <c r="D15221">
        <v>2.0454109049999998</v>
      </c>
      <c r="E15221">
        <v>5.6568827539999997</v>
      </c>
      <c r="F15221">
        <v>11.87741495</v>
      </c>
      <c r="G15221">
        <v>32.499875430000003</v>
      </c>
    </row>
    <row r="15222" spans="1:7" x14ac:dyDescent="0.2">
      <c r="A15222" s="1">
        <v>37502</v>
      </c>
      <c r="B15222">
        <v>0.546929102</v>
      </c>
      <c r="C15222">
        <v>0.82452475800000002</v>
      </c>
      <c r="D15222">
        <v>2.090830274</v>
      </c>
      <c r="E15222">
        <v>5.0747379989999999</v>
      </c>
      <c r="F15222">
        <v>11.21500526</v>
      </c>
      <c r="G15222">
        <v>31.13816302</v>
      </c>
    </row>
    <row r="15223" spans="1:7" x14ac:dyDescent="0.2">
      <c r="A15223" s="1">
        <v>37503</v>
      </c>
      <c r="B15223">
        <v>0.52759017200000002</v>
      </c>
      <c r="C15223">
        <v>0.79426696900000004</v>
      </c>
      <c r="D15223">
        <v>2.0067322399999998</v>
      </c>
      <c r="E15223">
        <v>4.1766061460000001</v>
      </c>
      <c r="F15223">
        <v>10.27674094</v>
      </c>
      <c r="G15223">
        <v>28.686342410000002</v>
      </c>
    </row>
    <row r="15224" spans="1:7" x14ac:dyDescent="0.2">
      <c r="A15224" s="1">
        <v>37504</v>
      </c>
      <c r="B15224">
        <v>0.54874212700000002</v>
      </c>
      <c r="C15224">
        <v>0.70727582499999997</v>
      </c>
      <c r="D15224">
        <v>1.9060647180000001</v>
      </c>
      <c r="E15224">
        <v>4.2289705160000004</v>
      </c>
      <c r="F15224">
        <v>10.12844299</v>
      </c>
      <c r="G15224">
        <v>27.221602730000001</v>
      </c>
    </row>
    <row r="15225" spans="1:7" x14ac:dyDescent="0.2">
      <c r="A15225" s="1">
        <v>37505</v>
      </c>
      <c r="B15225">
        <v>0.52940319700000005</v>
      </c>
      <c r="C15225">
        <v>0.64297802199999998</v>
      </c>
      <c r="D15225">
        <v>1.850143018</v>
      </c>
      <c r="E15225">
        <v>3.8150921320000002</v>
      </c>
      <c r="F15225">
        <v>9.6744321360000001</v>
      </c>
      <c r="G15225">
        <v>30.30819894</v>
      </c>
    </row>
    <row r="15226" spans="1:7" x14ac:dyDescent="0.2">
      <c r="A15226" s="1">
        <v>37506</v>
      </c>
      <c r="B15226">
        <v>0.46655167600000003</v>
      </c>
      <c r="C15226">
        <v>0.70727582499999997</v>
      </c>
      <c r="D15226">
        <v>1.7989092449999999</v>
      </c>
      <c r="E15226">
        <v>3.9508057179999998</v>
      </c>
      <c r="F15226">
        <v>9.7298807899999993</v>
      </c>
      <c r="G15226">
        <v>24.230760910000001</v>
      </c>
    </row>
    <row r="15227" spans="1:7" x14ac:dyDescent="0.2">
      <c r="A15227" s="1">
        <v>37507</v>
      </c>
      <c r="B15227">
        <v>0.36864834499999999</v>
      </c>
      <c r="C15227">
        <v>0.84721809999999997</v>
      </c>
      <c r="D15227">
        <v>1.847996086</v>
      </c>
      <c r="E15227">
        <v>4.1423190400000003</v>
      </c>
      <c r="F15227">
        <v>10.00165904</v>
      </c>
      <c r="G15227">
        <v>23.717454360000001</v>
      </c>
    </row>
    <row r="15228" spans="1:7" x14ac:dyDescent="0.2">
      <c r="A15228" s="1">
        <v>37508</v>
      </c>
      <c r="B15228">
        <v>0.33057482700000002</v>
      </c>
      <c r="C15228">
        <v>1.021200388</v>
      </c>
      <c r="D15228">
        <v>1.991148964</v>
      </c>
      <c r="E15228">
        <v>4.2118935159999999</v>
      </c>
      <c r="F15228">
        <v>10.07123352</v>
      </c>
      <c r="G15228">
        <v>26.371896459999999</v>
      </c>
    </row>
    <row r="15229" spans="1:7" x14ac:dyDescent="0.2">
      <c r="A15229" s="1">
        <v>37509</v>
      </c>
      <c r="B15229">
        <v>0.42726947500000001</v>
      </c>
      <c r="C15229">
        <v>0.83208920500000005</v>
      </c>
      <c r="D15229">
        <v>1.8664360950000001</v>
      </c>
      <c r="E15229">
        <v>5.7739513990000004</v>
      </c>
      <c r="F15229">
        <v>11.59315894</v>
      </c>
      <c r="G15229">
        <v>25.741421389999999</v>
      </c>
    </row>
    <row r="15230" spans="1:7" x14ac:dyDescent="0.2">
      <c r="A15230" s="1">
        <v>37510</v>
      </c>
      <c r="B15230">
        <v>0.39282200699999997</v>
      </c>
      <c r="C15230">
        <v>0.68080025899999996</v>
      </c>
      <c r="D15230">
        <v>1.6330182179999999</v>
      </c>
      <c r="E15230">
        <v>5.6191602820000002</v>
      </c>
      <c r="F15230">
        <v>11.277837959999999</v>
      </c>
      <c r="G15230">
        <v>30.868287089999999</v>
      </c>
    </row>
    <row r="15231" spans="1:7" x14ac:dyDescent="0.2">
      <c r="A15231" s="1">
        <v>37511</v>
      </c>
      <c r="B15231">
        <v>0.35958322199999998</v>
      </c>
      <c r="C15231">
        <v>0.64297802199999998</v>
      </c>
      <c r="D15231">
        <v>1.561739185</v>
      </c>
      <c r="E15231">
        <v>5.0043296389999998</v>
      </c>
      <c r="F15231">
        <v>10.54260992</v>
      </c>
      <c r="G15231">
        <v>26.32304851</v>
      </c>
    </row>
    <row r="15232" spans="1:7" x14ac:dyDescent="0.2">
      <c r="A15232" s="1">
        <v>37512</v>
      </c>
      <c r="B15232">
        <v>0.48045153200000001</v>
      </c>
      <c r="C15232">
        <v>0.60515578599999997</v>
      </c>
      <c r="D15232">
        <v>1.6445672469999999</v>
      </c>
      <c r="E15232">
        <v>4.037947344</v>
      </c>
      <c r="F15232">
        <v>9.5762276209999992</v>
      </c>
      <c r="G15232">
        <v>23.393162929999999</v>
      </c>
    </row>
    <row r="15233" spans="1:7" x14ac:dyDescent="0.2">
      <c r="A15233" s="1">
        <v>37513</v>
      </c>
      <c r="B15233">
        <v>0.44358669699999997</v>
      </c>
      <c r="C15233">
        <v>0.68080025899999996</v>
      </c>
      <c r="D15233">
        <v>1.730592326</v>
      </c>
      <c r="E15233">
        <v>4.0332145649999998</v>
      </c>
      <c r="F15233">
        <v>9.6116273079999992</v>
      </c>
      <c r="G15233">
        <v>22.185844379999999</v>
      </c>
    </row>
    <row r="15234" spans="1:7" x14ac:dyDescent="0.2">
      <c r="A15234" s="1">
        <v>37514</v>
      </c>
      <c r="B15234">
        <v>0.32876180300000002</v>
      </c>
      <c r="C15234">
        <v>0.71862249600000006</v>
      </c>
      <c r="D15234">
        <v>1.675652074</v>
      </c>
      <c r="E15234">
        <v>4.2186577639999996</v>
      </c>
      <c r="F15234">
        <v>9.7970705070000008</v>
      </c>
      <c r="G15234">
        <v>22.286833349999998</v>
      </c>
    </row>
    <row r="15235" spans="1:7" x14ac:dyDescent="0.2">
      <c r="A15235" s="1">
        <v>37515</v>
      </c>
      <c r="B15235">
        <v>0.24778003500000001</v>
      </c>
      <c r="C15235">
        <v>0.68080025899999996</v>
      </c>
      <c r="D15235">
        <v>1.5441475469999999</v>
      </c>
      <c r="E15235">
        <v>4.758717624</v>
      </c>
      <c r="F15235">
        <v>10.377262829999999</v>
      </c>
      <c r="G15235">
        <v>22.765107749999999</v>
      </c>
    </row>
    <row r="15236" spans="1:7" x14ac:dyDescent="0.2">
      <c r="A15236" s="1">
        <v>37516</v>
      </c>
      <c r="B15236">
        <v>0.27981013700000001</v>
      </c>
      <c r="C15236">
        <v>0.71862249600000006</v>
      </c>
      <c r="D15236">
        <v>1.5611672240000001</v>
      </c>
      <c r="E15236">
        <v>5.7761868429999996</v>
      </c>
      <c r="F15236">
        <v>11.39473205</v>
      </c>
      <c r="G15236">
        <v>26.717218429999999</v>
      </c>
    </row>
    <row r="15237" spans="1:7" x14ac:dyDescent="0.2">
      <c r="A15237" s="1">
        <v>37517</v>
      </c>
      <c r="B15237">
        <v>0.50583387700000004</v>
      </c>
      <c r="C15237">
        <v>0.64297802199999998</v>
      </c>
      <c r="D15237">
        <v>1.701748585</v>
      </c>
      <c r="E15237">
        <v>5.7967990370000004</v>
      </c>
      <c r="F15237">
        <v>11.73640397</v>
      </c>
      <c r="G15237">
        <v>27.769211609999999</v>
      </c>
    </row>
    <row r="15238" spans="1:7" x14ac:dyDescent="0.2">
      <c r="A15238" s="1">
        <v>37518</v>
      </c>
      <c r="B15238">
        <v>0.47259509100000002</v>
      </c>
      <c r="C15238">
        <v>1.3010849390000001</v>
      </c>
      <c r="D15238">
        <v>2.349133878</v>
      </c>
      <c r="E15238">
        <v>5.7444013900000002</v>
      </c>
      <c r="F15238">
        <v>12.08533098</v>
      </c>
      <c r="G15238">
        <v>27.911045210000001</v>
      </c>
    </row>
    <row r="15239" spans="1:7" x14ac:dyDescent="0.2">
      <c r="A15239" s="1">
        <v>37519</v>
      </c>
      <c r="B15239">
        <v>0.77355718299999998</v>
      </c>
      <c r="C15239">
        <v>2.1256096969999998</v>
      </c>
      <c r="D15239">
        <v>3.7602298749999998</v>
      </c>
      <c r="E15239">
        <v>6.7652726980000004</v>
      </c>
      <c r="F15239">
        <v>14.510838590000001</v>
      </c>
      <c r="G15239">
        <v>24.592300380000001</v>
      </c>
    </row>
    <row r="15240" spans="1:7" x14ac:dyDescent="0.2">
      <c r="A15240" s="1">
        <v>37520</v>
      </c>
      <c r="B15240">
        <v>1.5531577809999999</v>
      </c>
      <c r="C15240">
        <v>2.5227431820000001</v>
      </c>
      <c r="D15240">
        <v>6.836594786</v>
      </c>
      <c r="E15240">
        <v>13.38328856</v>
      </c>
      <c r="F15240">
        <v>21.811106370000001</v>
      </c>
      <c r="G15240">
        <v>30.485741149999999</v>
      </c>
    </row>
    <row r="15241" spans="1:7" x14ac:dyDescent="0.2">
      <c r="A15241" s="1">
        <v>37521</v>
      </c>
      <c r="B15241">
        <v>1.758633908</v>
      </c>
      <c r="C15241">
        <v>2.7799343909999998</v>
      </c>
      <c r="D15241">
        <v>6.0899410060000001</v>
      </c>
      <c r="E15241">
        <v>12.21506454</v>
      </c>
      <c r="F15241">
        <v>20.803412210000001</v>
      </c>
      <c r="G15241">
        <v>54.713989210000001</v>
      </c>
    </row>
    <row r="15242" spans="1:7" x14ac:dyDescent="0.2">
      <c r="A15242" s="1">
        <v>37522</v>
      </c>
      <c r="B15242">
        <v>1.2993343310000001</v>
      </c>
      <c r="C15242">
        <v>1.2935204920000001</v>
      </c>
      <c r="D15242">
        <v>3.545861033</v>
      </c>
      <c r="E15242">
        <v>14.61471942</v>
      </c>
      <c r="F15242">
        <v>22.159622989999999</v>
      </c>
      <c r="G15242">
        <v>46.755332359999997</v>
      </c>
    </row>
    <row r="15243" spans="1:7" x14ac:dyDescent="0.2">
      <c r="A15243" s="1">
        <v>37523</v>
      </c>
      <c r="B15243">
        <v>0.82190450699999995</v>
      </c>
      <c r="C15243">
        <v>0.77535584999999996</v>
      </c>
      <c r="D15243">
        <v>2.494229142</v>
      </c>
      <c r="E15243">
        <v>18.19640832</v>
      </c>
      <c r="F15243">
        <v>24.898530099999999</v>
      </c>
      <c r="G15243">
        <v>38.444763180000002</v>
      </c>
    </row>
    <row r="15244" spans="1:7" x14ac:dyDescent="0.2">
      <c r="A15244" s="1">
        <v>37524</v>
      </c>
      <c r="B15244">
        <v>0.69499278099999995</v>
      </c>
      <c r="C15244">
        <v>0.58246244400000002</v>
      </c>
      <c r="D15244">
        <v>2.0266426449999999</v>
      </c>
      <c r="E15244">
        <v>16.669571250000001</v>
      </c>
      <c r="F15244">
        <v>22.97036838</v>
      </c>
      <c r="G15244">
        <v>43.375840850000003</v>
      </c>
    </row>
    <row r="15245" spans="1:7" x14ac:dyDescent="0.2">
      <c r="A15245" s="1">
        <v>37525</v>
      </c>
      <c r="B15245">
        <v>0.62851521099999996</v>
      </c>
      <c r="C15245">
        <v>0.55598687800000002</v>
      </c>
      <c r="D15245">
        <v>1.846159323</v>
      </c>
      <c r="E15245">
        <v>17.492892390000002</v>
      </c>
      <c r="F15245">
        <v>23.673292119999999</v>
      </c>
      <c r="G15245">
        <v>40.659696930000003</v>
      </c>
    </row>
    <row r="15246" spans="1:7" x14ac:dyDescent="0.2">
      <c r="A15246" s="1">
        <v>37526</v>
      </c>
      <c r="B15246">
        <v>1.0575977110000001</v>
      </c>
      <c r="C15246">
        <v>0.86991144200000003</v>
      </c>
      <c r="D15246">
        <v>2.9529687060000001</v>
      </c>
      <c r="E15246">
        <v>18.09214742</v>
      </c>
      <c r="F15246">
        <v>24.673871810000001</v>
      </c>
      <c r="G15246">
        <v>40.926419009999996</v>
      </c>
    </row>
    <row r="15247" spans="1:7" x14ac:dyDescent="0.2">
      <c r="A15247" s="1">
        <v>37527</v>
      </c>
      <c r="B15247">
        <v>2.5503213370000002</v>
      </c>
      <c r="C15247">
        <v>1.346471623</v>
      </c>
      <c r="D15247">
        <v>5.8674290539999996</v>
      </c>
      <c r="E15247">
        <v>20.547500230000001</v>
      </c>
      <c r="F15247">
        <v>27.370019410000001</v>
      </c>
      <c r="G15247">
        <v>45.869087389999997</v>
      </c>
    </row>
    <row r="15248" spans="1:7" x14ac:dyDescent="0.2">
      <c r="A15248" s="1">
        <v>37528</v>
      </c>
      <c r="B15248">
        <v>3.4326599990000002</v>
      </c>
      <c r="C15248">
        <v>2.2882453150000002</v>
      </c>
      <c r="D15248">
        <v>6.8575210039999996</v>
      </c>
      <c r="E15248">
        <v>20.12311609</v>
      </c>
      <c r="F15248">
        <v>27.3870924</v>
      </c>
      <c r="G15248">
        <v>45.786114349999998</v>
      </c>
    </row>
    <row r="15249" spans="1:7" x14ac:dyDescent="0.2">
      <c r="A15249" s="1">
        <v>37529</v>
      </c>
      <c r="B15249">
        <v>1.7948944010000001</v>
      </c>
      <c r="C15249">
        <v>0.93042702099999997</v>
      </c>
      <c r="D15249">
        <v>3.5202033340000001</v>
      </c>
      <c r="E15249">
        <v>20.697822439999999</v>
      </c>
      <c r="F15249">
        <v>27.52034162</v>
      </c>
      <c r="G15249">
        <v>44.860870239999997</v>
      </c>
    </row>
    <row r="15250" spans="1:7" x14ac:dyDescent="0.2">
      <c r="A15250" s="1">
        <v>37530</v>
      </c>
      <c r="B15250">
        <v>1.377898732</v>
      </c>
      <c r="C15250">
        <v>0.67323581200000004</v>
      </c>
      <c r="D15250">
        <v>2.722829495</v>
      </c>
      <c r="E15250">
        <v>19.05064775</v>
      </c>
      <c r="F15250">
        <v>25.391577340000001</v>
      </c>
      <c r="G15250">
        <v>42.329052740000002</v>
      </c>
    </row>
    <row r="15251" spans="1:7" x14ac:dyDescent="0.2">
      <c r="A15251" s="1">
        <v>37531</v>
      </c>
      <c r="B15251">
        <v>1.0696845420000001</v>
      </c>
      <c r="C15251">
        <v>0.60137356200000003</v>
      </c>
      <c r="D15251">
        <v>2.339218206</v>
      </c>
      <c r="E15251">
        <v>19.256570029999999</v>
      </c>
      <c r="F15251">
        <v>25.396837300000001</v>
      </c>
      <c r="G15251">
        <v>42.481681330000001</v>
      </c>
    </row>
    <row r="15252" spans="1:7" x14ac:dyDescent="0.2">
      <c r="A15252" s="1">
        <v>37532</v>
      </c>
      <c r="B15252">
        <v>0.918599155</v>
      </c>
      <c r="C15252">
        <v>0.55598687800000002</v>
      </c>
      <c r="D15252">
        <v>2.1143988720000002</v>
      </c>
      <c r="E15252">
        <v>20.300655020000001</v>
      </c>
      <c r="F15252">
        <v>26.440922279999999</v>
      </c>
      <c r="G15252">
        <v>42.372757239999999</v>
      </c>
    </row>
    <row r="15253" spans="1:7" x14ac:dyDescent="0.2">
      <c r="A15253" s="1">
        <v>37533</v>
      </c>
      <c r="B15253">
        <v>0.85212158400000004</v>
      </c>
      <c r="C15253">
        <v>0.55976910199999996</v>
      </c>
      <c r="D15253">
        <v>2.0454840700000001</v>
      </c>
      <c r="E15253">
        <v>20.89904289</v>
      </c>
      <c r="F15253">
        <v>27.19984002</v>
      </c>
      <c r="G15253">
        <v>45.120027100000001</v>
      </c>
    </row>
    <row r="15254" spans="1:7" x14ac:dyDescent="0.2">
      <c r="A15254" s="1">
        <v>37534</v>
      </c>
      <c r="B15254">
        <v>0.86420841500000001</v>
      </c>
      <c r="C15254">
        <v>0.55220465399999996</v>
      </c>
      <c r="D15254">
        <v>2.327698727</v>
      </c>
      <c r="E15254">
        <v>22.585474720000001</v>
      </c>
      <c r="F15254">
        <v>28.926404309999999</v>
      </c>
      <c r="G15254">
        <v>44.359491980000001</v>
      </c>
    </row>
    <row r="15255" spans="1:7" x14ac:dyDescent="0.2">
      <c r="A15255" s="1">
        <v>37535</v>
      </c>
      <c r="B15255">
        <v>0.69499278099999995</v>
      </c>
      <c r="C15255">
        <v>0.54464020700000004</v>
      </c>
      <c r="D15255">
        <v>2.1290306490000002</v>
      </c>
      <c r="E15255">
        <v>22.784559550000001</v>
      </c>
      <c r="F15255">
        <v>29.12548915</v>
      </c>
      <c r="G15255">
        <v>45.860785509999999</v>
      </c>
    </row>
    <row r="15256" spans="1:7" x14ac:dyDescent="0.2">
      <c r="A15256" s="1">
        <v>37536</v>
      </c>
      <c r="B15256">
        <v>0.73729668999999998</v>
      </c>
      <c r="C15256">
        <v>0.58246244400000002</v>
      </c>
      <c r="D15256">
        <v>2.012775253</v>
      </c>
      <c r="E15256">
        <v>22.015204000000001</v>
      </c>
      <c r="F15256">
        <v>28.235736200000002</v>
      </c>
      <c r="G15256">
        <v>44.013425460000001</v>
      </c>
    </row>
    <row r="15257" spans="1:7" x14ac:dyDescent="0.2">
      <c r="A15257" s="1">
        <v>37537</v>
      </c>
      <c r="B15257">
        <v>0.62851521099999996</v>
      </c>
      <c r="C15257">
        <v>0.78292029799999996</v>
      </c>
      <c r="D15257">
        <v>2.0213501370000002</v>
      </c>
      <c r="E15257">
        <v>21.560101230000001</v>
      </c>
      <c r="F15257">
        <v>27.700368489999999</v>
      </c>
      <c r="G15257">
        <v>40.899864839999999</v>
      </c>
    </row>
    <row r="15258" spans="1:7" x14ac:dyDescent="0.2">
      <c r="A15258" s="1">
        <v>37538</v>
      </c>
      <c r="B15258">
        <v>0.54088568599999998</v>
      </c>
      <c r="C15258">
        <v>0.74509806099999998</v>
      </c>
      <c r="D15258">
        <v>1.883197853</v>
      </c>
      <c r="E15258">
        <v>21.197720050000001</v>
      </c>
      <c r="F15258">
        <v>27.29785485</v>
      </c>
      <c r="G15258">
        <v>46.846697069999998</v>
      </c>
    </row>
    <row r="15259" spans="1:7" x14ac:dyDescent="0.2">
      <c r="A15259" s="1">
        <v>37539</v>
      </c>
      <c r="B15259">
        <v>0.502207827</v>
      </c>
      <c r="C15259">
        <v>0.67323581200000004</v>
      </c>
      <c r="D15259">
        <v>1.794087918</v>
      </c>
      <c r="E15259">
        <v>20.51338149</v>
      </c>
      <c r="F15259">
        <v>26.61351629</v>
      </c>
      <c r="G15259">
        <v>44.65671597</v>
      </c>
    </row>
    <row r="15260" spans="1:7" x14ac:dyDescent="0.2">
      <c r="A15260" s="1">
        <v>37540</v>
      </c>
      <c r="B15260">
        <v>0.62851521099999996</v>
      </c>
      <c r="C15260">
        <v>0.64676024600000004</v>
      </c>
      <c r="D15260">
        <v>1.850078339</v>
      </c>
      <c r="E15260">
        <v>20.042002320000002</v>
      </c>
      <c r="F15260">
        <v>26.061872189999999</v>
      </c>
      <c r="G15260">
        <v>43.674684319999997</v>
      </c>
    </row>
    <row r="15261" spans="1:7" x14ac:dyDescent="0.2">
      <c r="A15261" s="1">
        <v>37541</v>
      </c>
      <c r="B15261">
        <v>0.59648510899999996</v>
      </c>
      <c r="C15261">
        <v>0.65810691700000001</v>
      </c>
      <c r="D15261">
        <v>1.8138571720000001</v>
      </c>
      <c r="E15261">
        <v>19.844518699999998</v>
      </c>
      <c r="F15261">
        <v>25.784123640000001</v>
      </c>
      <c r="G15261">
        <v>43.833145129999998</v>
      </c>
    </row>
    <row r="15262" spans="1:7" x14ac:dyDescent="0.2">
      <c r="A15262" s="1">
        <v>37542</v>
      </c>
      <c r="B15262">
        <v>0.48589060499999998</v>
      </c>
      <c r="C15262">
        <v>0.62406690399999998</v>
      </c>
      <c r="D15262">
        <v>1.7002327230000001</v>
      </c>
      <c r="E15262">
        <v>19.901185600000002</v>
      </c>
      <c r="F15262">
        <v>25.921055469999999</v>
      </c>
      <c r="G15262">
        <v>42.817288820000002</v>
      </c>
    </row>
    <row r="15263" spans="1:7" x14ac:dyDescent="0.2">
      <c r="A15263" s="1">
        <v>37543</v>
      </c>
      <c r="B15263">
        <v>0.40430449600000001</v>
      </c>
      <c r="C15263">
        <v>0.68458248300000002</v>
      </c>
      <c r="D15263">
        <v>1.688872894</v>
      </c>
      <c r="E15263">
        <v>19.67882054</v>
      </c>
      <c r="F15263">
        <v>25.578293009999999</v>
      </c>
      <c r="G15263">
        <v>43.093412710000003</v>
      </c>
    </row>
    <row r="15264" spans="1:7" x14ac:dyDescent="0.2">
      <c r="A15264" s="1">
        <v>37544</v>
      </c>
      <c r="B15264">
        <v>0.481660215</v>
      </c>
      <c r="C15264">
        <v>0.76779140300000004</v>
      </c>
      <c r="D15264">
        <v>1.809348996</v>
      </c>
      <c r="E15264">
        <v>19.281285100000002</v>
      </c>
      <c r="F15264">
        <v>25.100492639999999</v>
      </c>
      <c r="G15264">
        <v>38.634777929999998</v>
      </c>
    </row>
    <row r="15265" spans="1:7" x14ac:dyDescent="0.2">
      <c r="A15265" s="1">
        <v>37545</v>
      </c>
      <c r="B15265">
        <v>0.68894936600000001</v>
      </c>
      <c r="C15265">
        <v>0.64297802199999998</v>
      </c>
      <c r="D15265">
        <v>1.897346585</v>
      </c>
      <c r="E15265">
        <v>19.471864709999998</v>
      </c>
      <c r="F15265">
        <v>25.291072249999999</v>
      </c>
      <c r="G15265">
        <v>37.427172259999999</v>
      </c>
    </row>
    <row r="15266" spans="1:7" x14ac:dyDescent="0.2">
      <c r="A15266" s="1">
        <v>37546</v>
      </c>
      <c r="B15266">
        <v>0.68290594999999998</v>
      </c>
      <c r="C15266">
        <v>0.57111577300000005</v>
      </c>
      <c r="D15266">
        <v>1.8127854430000001</v>
      </c>
      <c r="E15266">
        <v>19.853957640000001</v>
      </c>
      <c r="F15266">
        <v>25.75343011</v>
      </c>
      <c r="G15266">
        <v>37.399581769999998</v>
      </c>
    </row>
    <row r="15267" spans="1:7" x14ac:dyDescent="0.2">
      <c r="A15267" s="1">
        <v>37547</v>
      </c>
      <c r="B15267">
        <v>0.60434154900000003</v>
      </c>
      <c r="C15267">
        <v>0.56355132500000005</v>
      </c>
      <c r="D15267">
        <v>1.7422161309999999</v>
      </c>
      <c r="E15267">
        <v>20.343347519999998</v>
      </c>
      <c r="F15267">
        <v>26.28295245</v>
      </c>
      <c r="G15267">
        <v>41.135996859999999</v>
      </c>
    </row>
    <row r="15268" spans="1:7" x14ac:dyDescent="0.2">
      <c r="A15268" s="1">
        <v>37548</v>
      </c>
      <c r="B15268">
        <v>0.58258525299999997</v>
      </c>
      <c r="C15268">
        <v>0.67323581200000004</v>
      </c>
      <c r="D15268">
        <v>1.9087922500000001</v>
      </c>
      <c r="E15268">
        <v>20.618143499999999</v>
      </c>
      <c r="F15268">
        <v>27.159735430000001</v>
      </c>
      <c r="G15268">
        <v>45.872419630000003</v>
      </c>
    </row>
    <row r="15269" spans="1:7" x14ac:dyDescent="0.2">
      <c r="A15269" s="1">
        <v>37549</v>
      </c>
      <c r="B15269">
        <v>0.59044169300000005</v>
      </c>
      <c r="C15269">
        <v>0.69214693000000005</v>
      </c>
      <c r="D15269">
        <v>2.1790777829999999</v>
      </c>
      <c r="E15269">
        <v>19.00672205</v>
      </c>
      <c r="F15269">
        <v>25.748976299999999</v>
      </c>
      <c r="G15269">
        <v>41.79650968</v>
      </c>
    </row>
    <row r="15270" spans="1:7" x14ac:dyDescent="0.2">
      <c r="A15270" s="1">
        <v>37550</v>
      </c>
      <c r="B15270">
        <v>0.65873228900000003</v>
      </c>
      <c r="C15270">
        <v>0.72618694299999997</v>
      </c>
      <c r="D15270">
        <v>2.0818844209999998</v>
      </c>
      <c r="E15270">
        <v>17.636277310000001</v>
      </c>
      <c r="F15270">
        <v>24.17786924</v>
      </c>
      <c r="G15270">
        <v>45.211209449999998</v>
      </c>
    </row>
    <row r="15271" spans="1:7" x14ac:dyDescent="0.2">
      <c r="A15271" s="1">
        <v>37551</v>
      </c>
      <c r="B15271">
        <v>0.84607816899999999</v>
      </c>
      <c r="C15271">
        <v>0.741315838</v>
      </c>
      <c r="D15271">
        <v>2.2438782389999998</v>
      </c>
      <c r="E15271">
        <v>19.467695290000002</v>
      </c>
      <c r="F15271">
        <v>25.728359950000002</v>
      </c>
      <c r="G15271">
        <v>44.68121086</v>
      </c>
    </row>
    <row r="15272" spans="1:7" x14ac:dyDescent="0.2">
      <c r="A15272" s="1">
        <v>37552</v>
      </c>
      <c r="B15272">
        <v>0.73125327399999995</v>
      </c>
      <c r="C15272">
        <v>0.87369366599999998</v>
      </c>
      <c r="D15272">
        <v>2.2278673059999998</v>
      </c>
      <c r="E15272">
        <v>19.0134264</v>
      </c>
      <c r="F15272">
        <v>25.153693659999998</v>
      </c>
      <c r="G15272">
        <v>39.313971799999997</v>
      </c>
    </row>
    <row r="15273" spans="1:7" x14ac:dyDescent="0.2">
      <c r="A15273" s="1">
        <v>37553</v>
      </c>
      <c r="B15273">
        <v>0.64060204200000004</v>
      </c>
      <c r="C15273">
        <v>0.85100032400000003</v>
      </c>
      <c r="D15273">
        <v>2.09254753</v>
      </c>
      <c r="E15273">
        <v>18.51886683</v>
      </c>
      <c r="F15273">
        <v>24.538736700000001</v>
      </c>
      <c r="G15273">
        <v>43.265420130000003</v>
      </c>
    </row>
    <row r="15274" spans="1:7" x14ac:dyDescent="0.2">
      <c r="A15274" s="1">
        <v>37554</v>
      </c>
      <c r="B15274">
        <v>0.69499278099999995</v>
      </c>
      <c r="C15274">
        <v>1.070369296</v>
      </c>
      <c r="D15274">
        <v>2.4362255190000002</v>
      </c>
      <c r="E15274">
        <v>19.003987460000001</v>
      </c>
      <c r="F15274">
        <v>25.144254719999999</v>
      </c>
      <c r="G15274">
        <v>39.482087499999999</v>
      </c>
    </row>
    <row r="15275" spans="1:7" x14ac:dyDescent="0.2">
      <c r="A15275" s="1">
        <v>37555</v>
      </c>
      <c r="B15275">
        <v>0.95485964800000001</v>
      </c>
      <c r="C15275">
        <v>1.1762715589999999</v>
      </c>
      <c r="D15275">
        <v>3.2863023899999999</v>
      </c>
      <c r="E15275">
        <v>20.412420869999998</v>
      </c>
      <c r="F15275">
        <v>26.79348293</v>
      </c>
      <c r="G15275">
        <v>43.226112950000001</v>
      </c>
    </row>
    <row r="15276" spans="1:7" x14ac:dyDescent="0.2">
      <c r="A15276" s="1">
        <v>37556</v>
      </c>
      <c r="B15276">
        <v>1.2751606689999999</v>
      </c>
      <c r="C15276">
        <v>1.6755250820000001</v>
      </c>
      <c r="D15276">
        <v>4.305334234</v>
      </c>
      <c r="E15276">
        <v>20.202029679999999</v>
      </c>
      <c r="F15276">
        <v>26.703489130000001</v>
      </c>
      <c r="G15276">
        <v>44.956766029999997</v>
      </c>
    </row>
    <row r="15277" spans="1:7" x14ac:dyDescent="0.2">
      <c r="A15277" s="1">
        <v>37557</v>
      </c>
      <c r="B15277">
        <v>1.4141592249999999</v>
      </c>
      <c r="C15277">
        <v>1.702000647</v>
      </c>
      <c r="D15277">
        <v>4.0403143249999998</v>
      </c>
      <c r="E15277">
        <v>17.410743100000001</v>
      </c>
      <c r="F15277">
        <v>23.95233502</v>
      </c>
      <c r="G15277">
        <v>45.019465539999999</v>
      </c>
    </row>
    <row r="15278" spans="1:7" x14ac:dyDescent="0.2">
      <c r="A15278" s="1">
        <v>37558</v>
      </c>
      <c r="B15278">
        <v>0.95485964800000001</v>
      </c>
      <c r="C15278">
        <v>1.07415152</v>
      </c>
      <c r="D15278">
        <v>2.7560677099999999</v>
      </c>
      <c r="E15278">
        <v>19.45945627</v>
      </c>
      <c r="F15278">
        <v>26.001048189999999</v>
      </c>
      <c r="G15278">
        <v>42.580532740000002</v>
      </c>
    </row>
    <row r="15279" spans="1:7" x14ac:dyDescent="0.2">
      <c r="A15279" s="1">
        <v>37559</v>
      </c>
      <c r="B15279">
        <v>1.172422605</v>
      </c>
      <c r="C15279">
        <v>1.104409309</v>
      </c>
      <c r="D15279">
        <v>2.9978216099999999</v>
      </c>
      <c r="E15279">
        <v>19.456921340000001</v>
      </c>
      <c r="F15279">
        <v>25.99851327</v>
      </c>
      <c r="G15279">
        <v>45.816628510000001</v>
      </c>
    </row>
    <row r="15280" spans="1:7" x14ac:dyDescent="0.2">
      <c r="A15280" s="1">
        <v>37560</v>
      </c>
      <c r="B15280">
        <v>1.003206971</v>
      </c>
      <c r="C15280">
        <v>1.4523738859999999</v>
      </c>
      <c r="D15280">
        <v>3.222265046</v>
      </c>
      <c r="E15280">
        <v>19.183859680000001</v>
      </c>
      <c r="F15280">
        <v>25.605054200000001</v>
      </c>
      <c r="G15280">
        <v>48.986309089999999</v>
      </c>
    </row>
    <row r="15281" spans="1:7" x14ac:dyDescent="0.2">
      <c r="A15281" s="1">
        <v>37561</v>
      </c>
      <c r="B15281">
        <v>0.99112014100000001</v>
      </c>
      <c r="C15281">
        <v>2.4092764720000002</v>
      </c>
      <c r="D15281">
        <v>4.188199623</v>
      </c>
      <c r="E15281">
        <v>19.41416229</v>
      </c>
      <c r="F15281">
        <v>25.755091879999998</v>
      </c>
      <c r="G15281">
        <v>44.072520130000001</v>
      </c>
    </row>
    <row r="15282" spans="1:7" x14ac:dyDescent="0.2">
      <c r="A15282" s="1">
        <v>37562</v>
      </c>
      <c r="B15282">
        <v>0.77355718299999998</v>
      </c>
      <c r="C15282">
        <v>1.395640531</v>
      </c>
      <c r="D15282">
        <v>2.8825042129999998</v>
      </c>
      <c r="E15282">
        <v>19.800724129999999</v>
      </c>
      <c r="F15282">
        <v>25.98112386</v>
      </c>
      <c r="G15282">
        <v>40.592396749999999</v>
      </c>
    </row>
    <row r="15283" spans="1:7" x14ac:dyDescent="0.2">
      <c r="A15283" s="1">
        <v>37563</v>
      </c>
      <c r="B15283">
        <v>0.56928973900000002</v>
      </c>
      <c r="C15283">
        <v>1.0363292829999999</v>
      </c>
      <c r="D15283">
        <v>2.3355781819999999</v>
      </c>
      <c r="E15283">
        <v>18.160420169999998</v>
      </c>
      <c r="F15283">
        <v>24.30068743</v>
      </c>
      <c r="G15283">
        <v>41.117311719999996</v>
      </c>
    </row>
    <row r="15284" spans="1:7" x14ac:dyDescent="0.2">
      <c r="A15284" s="1">
        <v>37564</v>
      </c>
      <c r="B15284">
        <v>0.62851521099999996</v>
      </c>
      <c r="C15284">
        <v>1.1006270849999999</v>
      </c>
      <c r="D15284">
        <v>2.4875577249999998</v>
      </c>
      <c r="E15284">
        <v>16.599295999999999</v>
      </c>
      <c r="F15284">
        <v>22.739563260000001</v>
      </c>
      <c r="G15284">
        <v>42.344105659999997</v>
      </c>
    </row>
    <row r="15285" spans="1:7" x14ac:dyDescent="0.2">
      <c r="A15285" s="1">
        <v>37565</v>
      </c>
      <c r="B15285">
        <v>1.1119884499999999</v>
      </c>
      <c r="C15285">
        <v>1.2367871370000001</v>
      </c>
      <c r="D15285">
        <v>3.126699624</v>
      </c>
      <c r="E15285">
        <v>16.848276819999999</v>
      </c>
      <c r="F15285">
        <v>23.22933888</v>
      </c>
      <c r="G15285">
        <v>41.030235750000003</v>
      </c>
    </row>
    <row r="15286" spans="1:7" x14ac:dyDescent="0.2">
      <c r="A15286" s="1">
        <v>37566</v>
      </c>
      <c r="B15286">
        <v>1.23285676</v>
      </c>
      <c r="C15286">
        <v>1.705782871</v>
      </c>
      <c r="D15286">
        <v>3.9377109529999998</v>
      </c>
      <c r="E15286">
        <v>18.15518393</v>
      </c>
      <c r="F15286">
        <v>24.937570640000001</v>
      </c>
      <c r="G15286">
        <v>50.294824429999998</v>
      </c>
    </row>
    <row r="15287" spans="1:7" x14ac:dyDescent="0.2">
      <c r="A15287" s="1">
        <v>37567</v>
      </c>
      <c r="B15287">
        <v>1.5410709499999999</v>
      </c>
      <c r="C15287">
        <v>2.031054106</v>
      </c>
      <c r="D15287">
        <v>4.6292425750000001</v>
      </c>
      <c r="E15287">
        <v>19.401888939999999</v>
      </c>
      <c r="F15287">
        <v>26.264540589999999</v>
      </c>
      <c r="G15287">
        <v>46.668420589999997</v>
      </c>
    </row>
    <row r="15288" spans="1:7" x14ac:dyDescent="0.2">
      <c r="A15288" s="1">
        <v>37568</v>
      </c>
      <c r="B15288">
        <v>1.891589049</v>
      </c>
      <c r="C15288">
        <v>3.3548323870000001</v>
      </c>
      <c r="D15288">
        <v>6.2019473720000002</v>
      </c>
      <c r="E15288">
        <v>19.066256630000002</v>
      </c>
      <c r="F15288">
        <v>26.00917321</v>
      </c>
      <c r="G15288">
        <v>43.104790100000002</v>
      </c>
    </row>
    <row r="15289" spans="1:7" x14ac:dyDescent="0.2">
      <c r="A15289" s="1">
        <v>37569</v>
      </c>
      <c r="B15289">
        <v>1.317464577</v>
      </c>
      <c r="C15289">
        <v>2.6021698789999999</v>
      </c>
      <c r="D15289">
        <v>4.7647206239999997</v>
      </c>
      <c r="E15289">
        <v>19.293957760000001</v>
      </c>
      <c r="F15289">
        <v>26.036212020000001</v>
      </c>
      <c r="G15289">
        <v>40.711945030000003</v>
      </c>
    </row>
    <row r="15290" spans="1:7" x14ac:dyDescent="0.2">
      <c r="A15290" s="1">
        <v>37570</v>
      </c>
      <c r="B15290">
        <v>7.5542693639999996</v>
      </c>
      <c r="C15290">
        <v>6.8080025900000001</v>
      </c>
      <c r="D15290">
        <v>16.164668679999998</v>
      </c>
      <c r="E15290">
        <v>20.620376969999999</v>
      </c>
      <c r="F15290">
        <v>27.60342601</v>
      </c>
      <c r="G15290">
        <v>47.696619169999998</v>
      </c>
    </row>
    <row r="15291" spans="1:7" x14ac:dyDescent="0.2">
      <c r="A15291" s="1">
        <v>37571</v>
      </c>
      <c r="B15291">
        <v>34.084863370000001</v>
      </c>
      <c r="C15291">
        <v>61.650245669999997</v>
      </c>
      <c r="D15291">
        <v>108.6041848</v>
      </c>
      <c r="E15291">
        <v>40.301562099999998</v>
      </c>
      <c r="F15291">
        <v>47.64580333</v>
      </c>
      <c r="G15291">
        <v>62.872867980000002</v>
      </c>
    </row>
    <row r="15292" spans="1:7" x14ac:dyDescent="0.2">
      <c r="A15292" s="1">
        <v>37572</v>
      </c>
      <c r="B15292">
        <v>23.327583789999998</v>
      </c>
      <c r="C15292">
        <v>27.534588249999999</v>
      </c>
      <c r="D15292">
        <v>55.202525459999997</v>
      </c>
      <c r="E15292">
        <v>122.4975096</v>
      </c>
      <c r="F15292">
        <v>131.36678449999999</v>
      </c>
      <c r="G15292">
        <v>93.569652430000005</v>
      </c>
    </row>
    <row r="15293" spans="1:7" x14ac:dyDescent="0.2">
      <c r="A15293" s="1">
        <v>37573</v>
      </c>
      <c r="B15293">
        <v>8.7629524619999994</v>
      </c>
      <c r="C15293">
        <v>8.8504033670000002</v>
      </c>
      <c r="D15293">
        <v>19.393198250000001</v>
      </c>
      <c r="E15293">
        <v>97.838591149999999</v>
      </c>
      <c r="F15293">
        <v>107.4302505</v>
      </c>
      <c r="G15293">
        <v>176.62549559999999</v>
      </c>
    </row>
    <row r="15294" spans="1:7" x14ac:dyDescent="0.2">
      <c r="A15294" s="1">
        <v>37574</v>
      </c>
      <c r="B15294">
        <v>4.5929957730000002</v>
      </c>
      <c r="C15294">
        <v>4.8412462859999996</v>
      </c>
      <c r="D15294">
        <v>10.55436723</v>
      </c>
      <c r="E15294">
        <v>71.432294850000005</v>
      </c>
      <c r="F15294">
        <v>80.141039919999997</v>
      </c>
      <c r="G15294">
        <v>142.2906103</v>
      </c>
    </row>
    <row r="15295" spans="1:7" x14ac:dyDescent="0.2">
      <c r="A15295" s="1">
        <v>37575</v>
      </c>
      <c r="B15295">
        <v>3.2513575339999998</v>
      </c>
      <c r="C15295">
        <v>3.3813079529999999</v>
      </c>
      <c r="D15295">
        <v>7.5103283359999997</v>
      </c>
      <c r="E15295">
        <v>52.334988799999998</v>
      </c>
      <c r="F15295">
        <v>60.120687160000003</v>
      </c>
      <c r="G15295">
        <v>105.87641600000001</v>
      </c>
    </row>
    <row r="15296" spans="1:7" x14ac:dyDescent="0.2">
      <c r="A15296" s="1">
        <v>37576</v>
      </c>
      <c r="B15296">
        <v>2.665146231</v>
      </c>
      <c r="C15296">
        <v>2.7610232720000001</v>
      </c>
      <c r="D15296">
        <v>6.2035175069999999</v>
      </c>
      <c r="E15296">
        <v>38.459105950000001</v>
      </c>
      <c r="F15296">
        <v>45.723082259999998</v>
      </c>
      <c r="G15296">
        <v>83.479687010000006</v>
      </c>
    </row>
    <row r="15297" spans="1:7" x14ac:dyDescent="0.2">
      <c r="A15297" s="1">
        <v>37577</v>
      </c>
      <c r="B15297">
        <v>2.4173661960000001</v>
      </c>
      <c r="C15297">
        <v>2.6059521019999998</v>
      </c>
      <c r="D15297">
        <v>5.8028930839999999</v>
      </c>
      <c r="E15297">
        <v>23.282885270000001</v>
      </c>
      <c r="F15297">
        <v>30.306066779999998</v>
      </c>
      <c r="G15297">
        <v>68.968279039999999</v>
      </c>
    </row>
    <row r="15298" spans="1:7" x14ac:dyDescent="0.2">
      <c r="A15298" s="1">
        <v>37578</v>
      </c>
      <c r="B15298">
        <v>2.2300203160000001</v>
      </c>
      <c r="C15298">
        <v>2.4697920510000002</v>
      </c>
      <c r="D15298">
        <v>5.4130691280000001</v>
      </c>
      <c r="E15298">
        <v>23.467294930000001</v>
      </c>
      <c r="F15298">
        <v>30.249681639999999</v>
      </c>
      <c r="G15298">
        <v>56.701858530000003</v>
      </c>
    </row>
    <row r="15299" spans="1:7" x14ac:dyDescent="0.2">
      <c r="A15299" s="1">
        <v>37579</v>
      </c>
      <c r="B15299">
        <v>1.964110035</v>
      </c>
      <c r="C15299">
        <v>2.1861252759999998</v>
      </c>
      <c r="D15299">
        <v>4.821288826</v>
      </c>
      <c r="E15299">
        <v>21.986051329999999</v>
      </c>
      <c r="F15299">
        <v>28.808570509999999</v>
      </c>
      <c r="G15299">
        <v>51.781589799999999</v>
      </c>
    </row>
    <row r="15300" spans="1:7" x14ac:dyDescent="0.2">
      <c r="A15300" s="1">
        <v>37580</v>
      </c>
      <c r="B15300">
        <v>1.758633908</v>
      </c>
      <c r="C15300">
        <v>1.9440629620000001</v>
      </c>
      <c r="D15300">
        <v>4.4129232749999998</v>
      </c>
      <c r="E15300">
        <v>19.9037851</v>
      </c>
      <c r="F15300">
        <v>26.686171819999998</v>
      </c>
      <c r="G15300">
        <v>48.951394870000001</v>
      </c>
    </row>
    <row r="15301" spans="1:7" x14ac:dyDescent="0.2">
      <c r="A15301" s="1">
        <v>37581</v>
      </c>
      <c r="B15301">
        <v>1.674026091</v>
      </c>
      <c r="C15301">
        <v>1.8948940540000001</v>
      </c>
      <c r="D15301">
        <v>4.2382949740000004</v>
      </c>
      <c r="E15301">
        <v>20.229911919999999</v>
      </c>
      <c r="F15301">
        <v>27.172828500000001</v>
      </c>
      <c r="G15301">
        <v>50.326190930000003</v>
      </c>
    </row>
    <row r="15302" spans="1:7" x14ac:dyDescent="0.2">
      <c r="A15302" s="1">
        <v>37582</v>
      </c>
      <c r="B15302">
        <v>1.7828075699999999</v>
      </c>
      <c r="C15302">
        <v>2.2390764070000002</v>
      </c>
      <c r="D15302">
        <v>4.8180678209999996</v>
      </c>
      <c r="E15302">
        <v>22.565295119999998</v>
      </c>
      <c r="F15302">
        <v>29.789138959999999</v>
      </c>
      <c r="G15302">
        <v>49.491776940000001</v>
      </c>
    </row>
    <row r="15303" spans="1:7" x14ac:dyDescent="0.2">
      <c r="A15303" s="1">
        <v>37583</v>
      </c>
      <c r="B15303">
        <v>2.1333256679999999</v>
      </c>
      <c r="C15303">
        <v>3.5363791230000001</v>
      </c>
      <c r="D15303">
        <v>6.7947910829999998</v>
      </c>
      <c r="E15303">
        <v>23.398254850000001</v>
      </c>
      <c r="F15303">
        <v>30.622098690000001</v>
      </c>
      <c r="G15303">
        <v>57.853257790000001</v>
      </c>
    </row>
    <row r="15304" spans="1:7" x14ac:dyDescent="0.2">
      <c r="A15304" s="1">
        <v>37584</v>
      </c>
      <c r="B15304">
        <v>3.124445809</v>
      </c>
      <c r="C15304">
        <v>5.3329353619999997</v>
      </c>
      <c r="D15304">
        <v>9.5023247869999992</v>
      </c>
      <c r="E15304">
        <v>24.93973381</v>
      </c>
      <c r="F15304">
        <v>32.243842579999999</v>
      </c>
      <c r="G15304">
        <v>46.42400602</v>
      </c>
    </row>
    <row r="15305" spans="1:7" x14ac:dyDescent="0.2">
      <c r="A15305" s="1">
        <v>37585</v>
      </c>
      <c r="B15305">
        <v>3.2453141190000001</v>
      </c>
      <c r="C15305">
        <v>5.2194686519999998</v>
      </c>
      <c r="D15305">
        <v>9.3436790799999994</v>
      </c>
      <c r="E15305">
        <v>29.031456080000002</v>
      </c>
      <c r="F15305">
        <v>36.295432390000002</v>
      </c>
      <c r="G15305">
        <v>56.837640059999998</v>
      </c>
    </row>
    <row r="15306" spans="1:7" x14ac:dyDescent="0.2">
      <c r="A15306" s="1">
        <v>37586</v>
      </c>
      <c r="B15306">
        <v>3.2997048580000001</v>
      </c>
      <c r="C15306">
        <v>3.6838858459999999</v>
      </c>
      <c r="D15306">
        <v>7.7537756690000004</v>
      </c>
      <c r="E15306">
        <v>29.478053630000002</v>
      </c>
      <c r="F15306">
        <v>36.661765000000003</v>
      </c>
      <c r="G15306">
        <v>61.702468889999999</v>
      </c>
    </row>
    <row r="15307" spans="1:7" x14ac:dyDescent="0.2">
      <c r="A15307" s="1">
        <v>37587</v>
      </c>
      <c r="B15307">
        <v>3.0519248229999998</v>
      </c>
      <c r="C15307">
        <v>2.8177566270000001</v>
      </c>
      <c r="D15307">
        <v>6.5880645419999997</v>
      </c>
      <c r="E15307">
        <v>24.75108818</v>
      </c>
      <c r="F15307">
        <v>31.81440216</v>
      </c>
      <c r="G15307">
        <v>61.846026940000002</v>
      </c>
    </row>
    <row r="15308" spans="1:7" x14ac:dyDescent="0.2">
      <c r="A15308" s="1">
        <v>37588</v>
      </c>
      <c r="B15308">
        <v>2.4354964429999999</v>
      </c>
      <c r="C15308">
        <v>2.3411964460000001</v>
      </c>
      <c r="D15308">
        <v>5.4548815060000004</v>
      </c>
      <c r="E15308">
        <v>23.62178656</v>
      </c>
      <c r="F15308">
        <v>30.4844382</v>
      </c>
      <c r="G15308">
        <v>52.662582890000003</v>
      </c>
    </row>
    <row r="15309" spans="1:7" x14ac:dyDescent="0.2">
      <c r="A15309" s="1">
        <v>37589</v>
      </c>
      <c r="B15309">
        <v>1.988283697</v>
      </c>
      <c r="C15309">
        <v>2.095351908</v>
      </c>
      <c r="D15309">
        <v>4.7229596149999997</v>
      </c>
      <c r="E15309">
        <v>22.831718980000002</v>
      </c>
      <c r="F15309">
        <v>29.6141057</v>
      </c>
      <c r="G15309">
        <v>50.514268430000001</v>
      </c>
    </row>
    <row r="15310" spans="1:7" x14ac:dyDescent="0.2">
      <c r="A15310" s="1">
        <v>37590</v>
      </c>
      <c r="B15310">
        <v>1.964110035</v>
      </c>
      <c r="C15310">
        <v>2.080223014</v>
      </c>
      <c r="D15310">
        <v>4.6960523649999999</v>
      </c>
      <c r="E15310">
        <v>19.083799500000001</v>
      </c>
      <c r="F15310">
        <v>25.785921290000001</v>
      </c>
      <c r="G15310">
        <v>49.57786625</v>
      </c>
    </row>
    <row r="15311" spans="1:7" x14ac:dyDescent="0.2">
      <c r="A15311" s="1">
        <v>37591</v>
      </c>
      <c r="B15311">
        <v>1.667982675</v>
      </c>
      <c r="C15311">
        <v>1.8381606989999999</v>
      </c>
      <c r="D15311">
        <v>4.1439849090000003</v>
      </c>
      <c r="E15311">
        <v>12.141921590000001</v>
      </c>
      <c r="F15311">
        <v>18.803910909999999</v>
      </c>
      <c r="G15311">
        <v>48.178085789999997</v>
      </c>
    </row>
    <row r="15312" spans="1:7" x14ac:dyDescent="0.2">
      <c r="A15312" s="1">
        <v>37592</v>
      </c>
      <c r="B15312">
        <v>1.4806367949999999</v>
      </c>
      <c r="C15312">
        <v>1.6528317400000001</v>
      </c>
      <c r="D15312">
        <v>3.7983274649999998</v>
      </c>
      <c r="E15312">
        <v>11.54083241</v>
      </c>
      <c r="F15312">
        <v>17.560702280000001</v>
      </c>
      <c r="G15312">
        <v>41.127217289999997</v>
      </c>
    </row>
    <row r="15313" spans="1:7" x14ac:dyDescent="0.2">
      <c r="A15313" s="1">
        <v>37593</v>
      </c>
      <c r="B15313">
        <v>1.3295514079999999</v>
      </c>
      <c r="C15313">
        <v>1.422116097</v>
      </c>
      <c r="D15313">
        <v>3.4464028440000001</v>
      </c>
      <c r="E15313">
        <v>10.935374149999999</v>
      </c>
      <c r="F15313">
        <v>16.754581689999998</v>
      </c>
      <c r="G15313">
        <v>40.877209129999997</v>
      </c>
    </row>
    <row r="15314" spans="1:7" x14ac:dyDescent="0.2">
      <c r="A15314" s="1">
        <v>37594</v>
      </c>
      <c r="B15314">
        <v>1.1965962670000001</v>
      </c>
      <c r="C15314">
        <v>1.3616005179999999</v>
      </c>
      <c r="D15314">
        <v>3.2557039350000001</v>
      </c>
      <c r="E15314">
        <v>9.2738903169999993</v>
      </c>
      <c r="F15314">
        <v>14.89243553</v>
      </c>
      <c r="G15314">
        <v>38.407480929999998</v>
      </c>
    </row>
    <row r="15315" spans="1:7" x14ac:dyDescent="0.2">
      <c r="A15315" s="1">
        <v>37595</v>
      </c>
      <c r="B15315">
        <v>1.063641126</v>
      </c>
      <c r="C15315">
        <v>1.285956045</v>
      </c>
      <c r="D15315">
        <v>2.9561700919999998</v>
      </c>
      <c r="E15315">
        <v>8.1969863390000004</v>
      </c>
      <c r="F15315">
        <v>13.815531549999999</v>
      </c>
      <c r="G15315">
        <v>29.113283590000002</v>
      </c>
    </row>
    <row r="15316" spans="1:7" x14ac:dyDescent="0.2">
      <c r="A15316" s="1">
        <v>37596</v>
      </c>
      <c r="B15316">
        <v>1.009250387</v>
      </c>
      <c r="C15316">
        <v>1.2103115719999999</v>
      </c>
      <c r="D15316">
        <v>2.8912320409999999</v>
      </c>
      <c r="E15316">
        <v>7.9481053399999997</v>
      </c>
      <c r="F15316">
        <v>13.56665055</v>
      </c>
      <c r="G15316">
        <v>27.77185991</v>
      </c>
    </row>
    <row r="15317" spans="1:7" x14ac:dyDescent="0.2">
      <c r="A15317" s="1">
        <v>37597</v>
      </c>
      <c r="B15317">
        <v>1.021337218</v>
      </c>
      <c r="C15317">
        <v>1.1724893350000001</v>
      </c>
      <c r="D15317">
        <v>2.8559167410000001</v>
      </c>
      <c r="E15317">
        <v>7.5375957690000002</v>
      </c>
      <c r="F15317">
        <v>13.07587605</v>
      </c>
      <c r="G15317">
        <v>31.579787769999999</v>
      </c>
    </row>
    <row r="15318" spans="1:7" x14ac:dyDescent="0.2">
      <c r="A15318" s="1">
        <v>37598</v>
      </c>
      <c r="B15318">
        <v>0.96090306299999995</v>
      </c>
      <c r="C15318">
        <v>1.134667098</v>
      </c>
      <c r="D15318">
        <v>2.7543217100000001</v>
      </c>
      <c r="E15318">
        <v>7.5942626659999997</v>
      </c>
      <c r="F15318">
        <v>13.09241048</v>
      </c>
      <c r="G15318">
        <v>29.65647774</v>
      </c>
    </row>
    <row r="15319" spans="1:7" x14ac:dyDescent="0.2">
      <c r="A15319" s="1">
        <v>37599</v>
      </c>
      <c r="B15319">
        <v>0.84003475299999997</v>
      </c>
      <c r="C15319">
        <v>1.1497959929999999</v>
      </c>
      <c r="D15319">
        <v>2.658031383</v>
      </c>
      <c r="E15319">
        <v>7.5170168500000001</v>
      </c>
      <c r="F15319">
        <v>13.09542959</v>
      </c>
      <c r="G15319">
        <v>37.616977259999999</v>
      </c>
    </row>
    <row r="15320" spans="1:7" x14ac:dyDescent="0.2">
      <c r="A15320" s="1">
        <v>37600</v>
      </c>
      <c r="B15320">
        <v>0.83399133800000003</v>
      </c>
      <c r="C15320">
        <v>1.153578217</v>
      </c>
      <c r="D15320">
        <v>2.6433094810000002</v>
      </c>
      <c r="E15320">
        <v>7.0652496139999998</v>
      </c>
      <c r="F15320">
        <v>12.723927290000001</v>
      </c>
      <c r="G15320">
        <v>33.196464570000003</v>
      </c>
    </row>
    <row r="15321" spans="1:7" x14ac:dyDescent="0.2">
      <c r="A15321" s="1">
        <v>37601</v>
      </c>
      <c r="B15321">
        <v>0.827947922</v>
      </c>
      <c r="C15321">
        <v>1.1195382039999999</v>
      </c>
      <c r="D15321">
        <v>2.5874267030000002</v>
      </c>
      <c r="E15321">
        <v>7.4207933329999998</v>
      </c>
      <c r="F15321">
        <v>13.280133340000001</v>
      </c>
      <c r="G15321">
        <v>27.663988140000001</v>
      </c>
    </row>
    <row r="15322" spans="1:7" x14ac:dyDescent="0.2">
      <c r="A15322" s="1">
        <v>37602</v>
      </c>
      <c r="B15322">
        <v>0.82190450699999995</v>
      </c>
      <c r="C15322">
        <v>1.1422315460000001</v>
      </c>
      <c r="D15322">
        <v>2.5854836699999999</v>
      </c>
      <c r="E15322">
        <v>7.0842273159999998</v>
      </c>
      <c r="F15322">
        <v>13.10409718</v>
      </c>
      <c r="G15322">
        <v>30.6723021</v>
      </c>
    </row>
    <row r="15323" spans="1:7" x14ac:dyDescent="0.2">
      <c r="A15323" s="1">
        <v>37603</v>
      </c>
      <c r="B15323">
        <v>0.85816499999999996</v>
      </c>
      <c r="C15323">
        <v>1.195182677</v>
      </c>
      <c r="D15323">
        <v>2.6937242760000002</v>
      </c>
      <c r="E15323">
        <v>7.0189553660000001</v>
      </c>
      <c r="F15323">
        <v>13.239487560000001</v>
      </c>
      <c r="G15323">
        <v>34.248649530000002</v>
      </c>
    </row>
    <row r="15324" spans="1:7" x14ac:dyDescent="0.2">
      <c r="A15324" s="1">
        <v>37604</v>
      </c>
      <c r="B15324">
        <v>0.97903331000000005</v>
      </c>
      <c r="C15324">
        <v>1.195182677</v>
      </c>
      <c r="D15324">
        <v>2.7584212859999999</v>
      </c>
      <c r="E15324">
        <v>6.8420839439999996</v>
      </c>
      <c r="F15324">
        <v>13.102748610000001</v>
      </c>
      <c r="G15324">
        <v>33.117264499999997</v>
      </c>
    </row>
    <row r="15325" spans="1:7" x14ac:dyDescent="0.2">
      <c r="A15325" s="1">
        <v>37605</v>
      </c>
      <c r="B15325">
        <v>1.075727957</v>
      </c>
      <c r="C15325">
        <v>1.2367871370000001</v>
      </c>
      <c r="D15325">
        <v>2.8782364390000001</v>
      </c>
      <c r="E15325">
        <v>6.8318443990000004</v>
      </c>
      <c r="F15325">
        <v>13.05237659</v>
      </c>
      <c r="G15325">
        <v>32.168062249999998</v>
      </c>
    </row>
    <row r="15326" spans="1:7" x14ac:dyDescent="0.2">
      <c r="A15326" s="1">
        <v>37606</v>
      </c>
      <c r="B15326">
        <v>1.081771373</v>
      </c>
      <c r="C15326">
        <v>1.2405693609999999</v>
      </c>
      <c r="D15326">
        <v>2.8475157179999999</v>
      </c>
      <c r="E15326">
        <v>6.9752958769999998</v>
      </c>
      <c r="F15326">
        <v>13.115563140000001</v>
      </c>
      <c r="G15326">
        <v>35.334508599999999</v>
      </c>
    </row>
    <row r="15327" spans="1:7" x14ac:dyDescent="0.2">
      <c r="A15327" s="1">
        <v>37607</v>
      </c>
      <c r="B15327">
        <v>0.94277281700000004</v>
      </c>
      <c r="C15327">
        <v>1.1195382039999999</v>
      </c>
      <c r="D15327">
        <v>2.6304771580000001</v>
      </c>
      <c r="E15327">
        <v>7.0036792390000002</v>
      </c>
      <c r="F15327">
        <v>13.1439465</v>
      </c>
      <c r="G15327">
        <v>34.079757860000001</v>
      </c>
    </row>
    <row r="15328" spans="1:7" x14ac:dyDescent="0.2">
      <c r="A15328" s="1">
        <v>37608</v>
      </c>
      <c r="B15328">
        <v>3.9644805619999999</v>
      </c>
      <c r="C15328">
        <v>1.3540360709999999</v>
      </c>
      <c r="D15328">
        <v>5.8724313009999998</v>
      </c>
      <c r="E15328">
        <v>7.5077110180000002</v>
      </c>
      <c r="F15328">
        <v>13.928905540000001</v>
      </c>
      <c r="G15328">
        <v>29.931381630000001</v>
      </c>
    </row>
    <row r="15329" spans="1:7" x14ac:dyDescent="0.2">
      <c r="A15329" s="1">
        <v>37609</v>
      </c>
      <c r="B15329">
        <v>51.550334139999997</v>
      </c>
      <c r="C15329">
        <v>36.72539175</v>
      </c>
      <c r="D15329">
        <v>89.401758689999994</v>
      </c>
      <c r="E15329">
        <v>12.99612774</v>
      </c>
      <c r="F15329">
        <v>19.97917679</v>
      </c>
      <c r="G15329">
        <v>38.530781699999999</v>
      </c>
    </row>
    <row r="15330" spans="1:7" x14ac:dyDescent="0.2">
      <c r="A15330" s="1">
        <v>37610</v>
      </c>
      <c r="B15330">
        <v>92.464257009999997</v>
      </c>
      <c r="C15330">
        <v>86.612921839999998</v>
      </c>
      <c r="D15330">
        <v>184.6006352</v>
      </c>
      <c r="E15330">
        <v>81.807764989999995</v>
      </c>
      <c r="F15330">
        <v>89.513198419999995</v>
      </c>
      <c r="G15330">
        <v>45.56958521</v>
      </c>
    </row>
    <row r="15331" spans="1:7" x14ac:dyDescent="0.2">
      <c r="A15331" s="1">
        <v>37611</v>
      </c>
      <c r="B15331">
        <v>76.147035189999997</v>
      </c>
      <c r="C15331">
        <v>50.681797060000001</v>
      </c>
      <c r="D15331">
        <v>131.36502110000001</v>
      </c>
      <c r="E15331">
        <v>214.50697980000001</v>
      </c>
      <c r="F15331">
        <v>223.3762548</v>
      </c>
      <c r="G15331">
        <v>116.69902260000001</v>
      </c>
    </row>
    <row r="15332" spans="1:7" x14ac:dyDescent="0.2">
      <c r="A15332" s="1">
        <v>37612</v>
      </c>
      <c r="B15332">
        <v>30.458814069999999</v>
      </c>
      <c r="C15332">
        <v>14.90196122</v>
      </c>
      <c r="D15332">
        <v>47.381460949999997</v>
      </c>
      <c r="E15332">
        <v>176.2513337</v>
      </c>
      <c r="F15332">
        <v>186.16405280000001</v>
      </c>
      <c r="G15332">
        <v>254.1320284</v>
      </c>
    </row>
    <row r="15333" spans="1:7" x14ac:dyDescent="0.2">
      <c r="A15333" s="1">
        <v>37613</v>
      </c>
      <c r="B15333">
        <v>12.63073838</v>
      </c>
      <c r="C15333">
        <v>7.867025215</v>
      </c>
      <c r="D15333">
        <v>21.666535929999998</v>
      </c>
      <c r="E15333">
        <v>86.900777939999998</v>
      </c>
      <c r="F15333">
        <v>95.328595750000005</v>
      </c>
      <c r="G15333">
        <v>216.97964859999999</v>
      </c>
    </row>
    <row r="15334" spans="1:7" x14ac:dyDescent="0.2">
      <c r="A15334" s="1">
        <v>37614</v>
      </c>
      <c r="B15334">
        <v>7.0707961240000001</v>
      </c>
      <c r="C15334">
        <v>5.0303574690000001</v>
      </c>
      <c r="D15334">
        <v>13.22236882</v>
      </c>
      <c r="E15334">
        <v>50.912539789999997</v>
      </c>
      <c r="F15334">
        <v>58.337045959999998</v>
      </c>
      <c r="G15334">
        <v>126.37588150000001</v>
      </c>
    </row>
    <row r="15335" spans="1:7" x14ac:dyDescent="0.2">
      <c r="A15335" s="1">
        <v>37615</v>
      </c>
      <c r="B15335">
        <v>4.0490883789999996</v>
      </c>
      <c r="C15335">
        <v>3.404001295</v>
      </c>
      <c r="D15335">
        <v>8.6273429719999992</v>
      </c>
      <c r="E15335">
        <v>33.61453152</v>
      </c>
      <c r="F15335">
        <v>40.4370507</v>
      </c>
      <c r="G15335">
        <v>87.39210181</v>
      </c>
    </row>
    <row r="15336" spans="1:7" x14ac:dyDescent="0.2">
      <c r="A15336" s="1">
        <v>37616</v>
      </c>
      <c r="B15336">
        <v>4.2303908440000004</v>
      </c>
      <c r="C15336">
        <v>2.798845509</v>
      </c>
      <c r="D15336">
        <v>8.0439700809999994</v>
      </c>
      <c r="E15336">
        <v>21.855202009999999</v>
      </c>
      <c r="F15336">
        <v>28.67772119</v>
      </c>
      <c r="G15336">
        <v>67.964859079999997</v>
      </c>
    </row>
    <row r="15337" spans="1:7" x14ac:dyDescent="0.2">
      <c r="A15337" s="1">
        <v>37617</v>
      </c>
      <c r="B15337">
        <v>3.9886542239999998</v>
      </c>
      <c r="C15337">
        <v>2.4584453800000001</v>
      </c>
      <c r="D15337">
        <v>7.3974586750000002</v>
      </c>
      <c r="E15337">
        <v>21.24941098</v>
      </c>
      <c r="F15337">
        <v>27.871267840000002</v>
      </c>
      <c r="G15337">
        <v>49.892224560000002</v>
      </c>
    </row>
    <row r="15338" spans="1:7" x14ac:dyDescent="0.2">
      <c r="A15338" s="1">
        <v>37618</v>
      </c>
      <c r="B15338">
        <v>3.505180985</v>
      </c>
      <c r="C15338">
        <v>2.3449786700000002</v>
      </c>
      <c r="D15338">
        <v>6.67503958</v>
      </c>
      <c r="E15338">
        <v>19.33838063</v>
      </c>
      <c r="F15338">
        <v>25.75957515</v>
      </c>
      <c r="G15338">
        <v>53.323196729999999</v>
      </c>
    </row>
    <row r="15339" spans="1:7" x14ac:dyDescent="0.2">
      <c r="A15339" s="1">
        <v>37619</v>
      </c>
      <c r="B15339">
        <v>3.0519248229999998</v>
      </c>
      <c r="C15339">
        <v>2.2693341970000001</v>
      </c>
      <c r="D15339">
        <v>6.052084088</v>
      </c>
      <c r="E15339">
        <v>20.299883730000001</v>
      </c>
      <c r="F15339">
        <v>26.680945789999999</v>
      </c>
      <c r="G15339">
        <v>48.515722670000002</v>
      </c>
    </row>
    <row r="15340" spans="1:7" x14ac:dyDescent="0.2">
      <c r="A15340" s="1">
        <v>37620</v>
      </c>
      <c r="B15340">
        <v>12.14726514</v>
      </c>
      <c r="C15340">
        <v>8.5100032369999994</v>
      </c>
      <c r="D15340">
        <v>21.51456349</v>
      </c>
      <c r="E15340">
        <v>18.87867584</v>
      </c>
      <c r="F15340">
        <v>25.179472969999999</v>
      </c>
      <c r="G15340">
        <v>52.633547479999997</v>
      </c>
    </row>
    <row r="15341" spans="1:7" x14ac:dyDescent="0.2">
      <c r="A15341" s="1">
        <v>37621</v>
      </c>
      <c r="B15341">
        <v>97.298989399999996</v>
      </c>
      <c r="C15341">
        <v>111.9538204</v>
      </c>
      <c r="D15341">
        <v>225.81332470000001</v>
      </c>
      <c r="E15341">
        <v>71.971617960000003</v>
      </c>
      <c r="F15341">
        <v>78.192150150000003</v>
      </c>
      <c r="G15341">
        <v>51.512054200000001</v>
      </c>
    </row>
    <row r="15342" spans="1:7" x14ac:dyDescent="0.2">
      <c r="A15342" s="1">
        <v>37622</v>
      </c>
      <c r="B15342">
        <v>122.68133450000001</v>
      </c>
      <c r="C15342">
        <v>130.48671630000001</v>
      </c>
      <c r="D15342">
        <v>271.80138670000002</v>
      </c>
      <c r="E15342">
        <v>291.14601679999998</v>
      </c>
      <c r="F15342">
        <v>301.17913320000002</v>
      </c>
      <c r="G15342">
        <v>112.7398388</v>
      </c>
    </row>
    <row r="15343" spans="1:7" x14ac:dyDescent="0.2">
      <c r="A15343" s="1">
        <v>37623</v>
      </c>
      <c r="B15343">
        <v>134.76816539999999</v>
      </c>
      <c r="C15343">
        <v>80.183141610000007</v>
      </c>
      <c r="D15343">
        <v>222.27887200000001</v>
      </c>
      <c r="E15343">
        <v>339.15575250000001</v>
      </c>
      <c r="F15343">
        <v>353.20211560000001</v>
      </c>
      <c r="G15343">
        <v>361.7451714</v>
      </c>
    </row>
    <row r="15344" spans="1:7" x14ac:dyDescent="0.2">
      <c r="A15344" s="1">
        <v>37624</v>
      </c>
      <c r="B15344">
        <v>96.694647849999996</v>
      </c>
      <c r="C15344">
        <v>28.253210750000001</v>
      </c>
      <c r="D15344">
        <v>128.5434036</v>
      </c>
      <c r="E15344">
        <v>274.1042534</v>
      </c>
      <c r="F15344">
        <v>286.22425809999999</v>
      </c>
      <c r="G15344">
        <v>427.93690770000001</v>
      </c>
    </row>
    <row r="15345" spans="1:7" x14ac:dyDescent="0.2">
      <c r="A15345" s="1">
        <v>37625</v>
      </c>
      <c r="B15345">
        <v>36.139624640000001</v>
      </c>
      <c r="C15345">
        <v>12.973027159999999</v>
      </c>
      <c r="D15345">
        <v>51.437402280000001</v>
      </c>
      <c r="E15345">
        <v>198.2283573</v>
      </c>
      <c r="F15345">
        <v>208.54240100000001</v>
      </c>
      <c r="G15345">
        <v>345.56565819999997</v>
      </c>
    </row>
    <row r="15346" spans="1:7" x14ac:dyDescent="0.2">
      <c r="A15346" s="1">
        <v>37626</v>
      </c>
      <c r="B15346">
        <v>16.558958449999999</v>
      </c>
      <c r="C15346">
        <v>9.077336786</v>
      </c>
      <c r="D15346">
        <v>27.47673765</v>
      </c>
      <c r="E15346">
        <v>111.6280907</v>
      </c>
      <c r="F15346">
        <v>120.8986903</v>
      </c>
      <c r="G15346">
        <v>247.30395630000001</v>
      </c>
    </row>
    <row r="15347" spans="1:7" x14ac:dyDescent="0.2">
      <c r="A15347" s="1">
        <v>37627</v>
      </c>
      <c r="B15347">
        <v>11.542923589999999</v>
      </c>
      <c r="C15347">
        <v>7.4131583750000001</v>
      </c>
      <c r="D15347">
        <v>20.58409108</v>
      </c>
      <c r="E15347">
        <v>64.153312560000003</v>
      </c>
      <c r="F15347">
        <v>72.581130380000005</v>
      </c>
      <c r="G15347">
        <v>163.3859942</v>
      </c>
    </row>
    <row r="15348" spans="1:7" x14ac:dyDescent="0.2">
      <c r="A15348" s="1">
        <v>37628</v>
      </c>
      <c r="B15348">
        <v>9.5485964760000002</v>
      </c>
      <c r="C15348">
        <v>6.4297802239999999</v>
      </c>
      <c r="D15348">
        <v>17.33234354</v>
      </c>
      <c r="E15348">
        <v>46.752509529999998</v>
      </c>
      <c r="F15348">
        <v>54.779002679999998</v>
      </c>
      <c r="G15348">
        <v>116.1771349</v>
      </c>
    </row>
    <row r="15349" spans="1:7" x14ac:dyDescent="0.2">
      <c r="A15349" s="1">
        <v>37629</v>
      </c>
      <c r="B15349">
        <v>9.3068598560000009</v>
      </c>
      <c r="C15349">
        <v>6.6188914069999996</v>
      </c>
      <c r="D15349">
        <v>17.39939201</v>
      </c>
      <c r="E15349">
        <v>41.81908937</v>
      </c>
      <c r="F15349">
        <v>49.444257870000001</v>
      </c>
      <c r="G15349">
        <v>84.031840779999996</v>
      </c>
    </row>
    <row r="15350" spans="1:7" x14ac:dyDescent="0.2">
      <c r="A15350" s="1">
        <v>37630</v>
      </c>
      <c r="B15350">
        <v>42.847815830000002</v>
      </c>
      <c r="C15350">
        <v>30.598189420000001</v>
      </c>
      <c r="D15350">
        <v>77.055066890000006</v>
      </c>
      <c r="E15350">
        <v>43.93967902</v>
      </c>
      <c r="F15350">
        <v>51.96617217</v>
      </c>
      <c r="G15350">
        <v>80.124159899999995</v>
      </c>
    </row>
    <row r="15351" spans="1:7" x14ac:dyDescent="0.2">
      <c r="A15351" s="1">
        <v>37631</v>
      </c>
      <c r="B15351">
        <v>68.290595049999993</v>
      </c>
      <c r="C15351">
        <v>52.194686519999998</v>
      </c>
      <c r="D15351">
        <v>128.83735680000001</v>
      </c>
      <c r="E15351">
        <v>97.666822859999996</v>
      </c>
      <c r="F15351">
        <v>105.8939783</v>
      </c>
      <c r="G15351">
        <v>95.992899879999996</v>
      </c>
    </row>
    <row r="15352" spans="1:7" x14ac:dyDescent="0.2">
      <c r="A15352" s="1">
        <v>37632</v>
      </c>
      <c r="B15352">
        <v>31.365326400000001</v>
      </c>
      <c r="C15352">
        <v>18.15467357</v>
      </c>
      <c r="D15352">
        <v>53.681461499999997</v>
      </c>
      <c r="E15352">
        <v>147.22615339999999</v>
      </c>
      <c r="F15352">
        <v>155.6539712</v>
      </c>
      <c r="G15352">
        <v>153.9220747</v>
      </c>
    </row>
    <row r="15353" spans="1:7" x14ac:dyDescent="0.2">
      <c r="A15353" s="1">
        <v>37633</v>
      </c>
      <c r="B15353">
        <v>13.29551408</v>
      </c>
      <c r="C15353">
        <v>5.9380911479999998</v>
      </c>
      <c r="D15353">
        <v>22.076398019999999</v>
      </c>
      <c r="E15353">
        <v>91.752649750000003</v>
      </c>
      <c r="F15353">
        <v>102.7890778</v>
      </c>
      <c r="G15353">
        <v>205.39413719999999</v>
      </c>
    </row>
    <row r="15354" spans="1:7" x14ac:dyDescent="0.2">
      <c r="A15354" s="1">
        <v>37634</v>
      </c>
      <c r="B15354">
        <v>9.6694647850000006</v>
      </c>
      <c r="C15354">
        <v>4.6899573400000003</v>
      </c>
      <c r="D15354">
        <v>16.570894979999998</v>
      </c>
      <c r="E15354">
        <v>45.021919060000002</v>
      </c>
      <c r="F15354">
        <v>55.857684820000003</v>
      </c>
      <c r="G15354">
        <v>140.94131150000001</v>
      </c>
    </row>
    <row r="15355" spans="1:7" x14ac:dyDescent="0.2">
      <c r="A15355" s="1">
        <v>37635</v>
      </c>
      <c r="B15355">
        <v>7.252098589</v>
      </c>
      <c r="C15355">
        <v>3.7822236610000002</v>
      </c>
      <c r="D15355">
        <v>12.866087500000001</v>
      </c>
      <c r="E15355">
        <v>27.20436995</v>
      </c>
      <c r="F15355">
        <v>35.632187760000001</v>
      </c>
      <c r="G15355">
        <v>87.829143590000001</v>
      </c>
    </row>
    <row r="15356" spans="1:7" x14ac:dyDescent="0.2">
      <c r="A15356" s="1">
        <v>37636</v>
      </c>
      <c r="B15356">
        <v>6.0434154910000002</v>
      </c>
      <c r="C15356">
        <v>3.3661790580000002</v>
      </c>
      <c r="D15356">
        <v>10.989311450000001</v>
      </c>
      <c r="E15356">
        <v>27.998007980000001</v>
      </c>
      <c r="F15356">
        <v>36.024501129999997</v>
      </c>
      <c r="G15356">
        <v>64.955158240000003</v>
      </c>
    </row>
    <row r="15357" spans="1:7" x14ac:dyDescent="0.2">
      <c r="A15357" s="1">
        <v>37637</v>
      </c>
      <c r="B15357">
        <v>4.8347323930000004</v>
      </c>
      <c r="C15357">
        <v>2.9501344559999998</v>
      </c>
      <c r="D15357">
        <v>9.2061542369999998</v>
      </c>
      <c r="E15357">
        <v>27.48237035</v>
      </c>
      <c r="F15357">
        <v>35.107538849999997</v>
      </c>
      <c r="G15357">
        <v>68.060065559999998</v>
      </c>
    </row>
    <row r="15358" spans="1:7" x14ac:dyDescent="0.2">
      <c r="A15358" s="1">
        <v>37638</v>
      </c>
      <c r="B15358">
        <v>4.2303908440000004</v>
      </c>
      <c r="C15358">
        <v>2.6475565630000002</v>
      </c>
      <c r="D15358">
        <v>8.1414593150000005</v>
      </c>
      <c r="E15358">
        <v>28.014419449999998</v>
      </c>
      <c r="F15358">
        <v>35.438925619999999</v>
      </c>
      <c r="G15358">
        <v>62.719797300000003</v>
      </c>
    </row>
    <row r="15359" spans="1:7" x14ac:dyDescent="0.2">
      <c r="A15359" s="1">
        <v>37639</v>
      </c>
      <c r="B15359">
        <v>3.6260492950000001</v>
      </c>
      <c r="C15359">
        <v>2.3449786700000002</v>
      </c>
      <c r="D15359">
        <v>7.1703832270000003</v>
      </c>
      <c r="E15359">
        <v>27.02683498</v>
      </c>
      <c r="F15359">
        <v>34.411208690000002</v>
      </c>
      <c r="G15359">
        <v>59.542699800000001</v>
      </c>
    </row>
    <row r="15360" spans="1:7" x14ac:dyDescent="0.2">
      <c r="A15360" s="1">
        <v>37640</v>
      </c>
      <c r="B15360">
        <v>3.0217077450000001</v>
      </c>
      <c r="C15360">
        <v>2.1558674870000001</v>
      </c>
      <c r="D15360">
        <v>6.3758404390000001</v>
      </c>
      <c r="E15360">
        <v>23.124290770000002</v>
      </c>
      <c r="F15360">
        <v>30.548796939999999</v>
      </c>
      <c r="G15360">
        <v>59.111593569999997</v>
      </c>
    </row>
    <row r="15361" spans="1:7" x14ac:dyDescent="0.2">
      <c r="A15361" s="1">
        <v>37641</v>
      </c>
      <c r="B15361">
        <v>2.779971126</v>
      </c>
      <c r="C15361">
        <v>1.966756304</v>
      </c>
      <c r="D15361">
        <v>5.9751088589999997</v>
      </c>
      <c r="E15361">
        <v>21.01627594</v>
      </c>
      <c r="F15361">
        <v>28.440782110000001</v>
      </c>
      <c r="G15361">
        <v>53.529129089999998</v>
      </c>
    </row>
    <row r="15362" spans="1:7" x14ac:dyDescent="0.2">
      <c r="A15362" s="1">
        <v>37642</v>
      </c>
      <c r="B15362">
        <v>2.598668661</v>
      </c>
      <c r="C15362">
        <v>1.7776451209999999</v>
      </c>
      <c r="D15362">
        <v>5.5723988770000004</v>
      </c>
      <c r="E15362">
        <v>18.86967147</v>
      </c>
      <c r="F15362">
        <v>26.254045179999999</v>
      </c>
      <c r="G15362">
        <v>50.422475409999997</v>
      </c>
    </row>
    <row r="15363" spans="1:7" x14ac:dyDescent="0.2">
      <c r="A15363" s="1">
        <v>37643</v>
      </c>
      <c r="B15363">
        <v>2.477800351</v>
      </c>
      <c r="C15363">
        <v>1.702000647</v>
      </c>
      <c r="D15363">
        <v>5.2818312369999996</v>
      </c>
      <c r="E15363">
        <v>18.37587924</v>
      </c>
      <c r="F15363">
        <v>25.679988009999999</v>
      </c>
      <c r="G15363">
        <v>51.3597191</v>
      </c>
    </row>
    <row r="15364" spans="1:7" x14ac:dyDescent="0.2">
      <c r="A15364" s="1">
        <v>37644</v>
      </c>
      <c r="B15364">
        <v>2.2964978870000001</v>
      </c>
      <c r="C15364">
        <v>1.550711701</v>
      </c>
      <c r="D15364">
        <v>4.885955225</v>
      </c>
      <c r="E15364">
        <v>16.521247590000002</v>
      </c>
      <c r="F15364">
        <v>23.745091429999999</v>
      </c>
      <c r="G15364">
        <v>46.970652350000002</v>
      </c>
    </row>
    <row r="15365" spans="1:7" x14ac:dyDescent="0.2">
      <c r="A15365" s="1">
        <v>37645</v>
      </c>
      <c r="B15365">
        <v>2.175629577</v>
      </c>
      <c r="C15365">
        <v>1.437244991</v>
      </c>
      <c r="D15365">
        <v>4.5885536159999996</v>
      </c>
      <c r="E15365">
        <v>15.718405539999999</v>
      </c>
      <c r="F15365">
        <v>22.821851989999999</v>
      </c>
      <c r="G15365">
        <v>44.958101470000003</v>
      </c>
    </row>
    <row r="15366" spans="1:7" x14ac:dyDescent="0.2">
      <c r="A15366" s="1">
        <v>37646</v>
      </c>
      <c r="B15366">
        <v>2.0547612669999999</v>
      </c>
      <c r="C15366">
        <v>1.3616005179999999</v>
      </c>
      <c r="D15366">
        <v>4.3291922539999996</v>
      </c>
      <c r="E15366">
        <v>15.456483860000001</v>
      </c>
      <c r="F15366">
        <v>22.479665369999999</v>
      </c>
      <c r="G15366">
        <v>42.98208305</v>
      </c>
    </row>
    <row r="15367" spans="1:7" x14ac:dyDescent="0.2">
      <c r="A15367" s="1">
        <v>37647</v>
      </c>
      <c r="B15367">
        <v>1.9943271119999999</v>
      </c>
      <c r="C15367">
        <v>1.3237782810000001</v>
      </c>
      <c r="D15367">
        <v>4.2619241289999996</v>
      </c>
      <c r="E15367">
        <v>14.28872571</v>
      </c>
      <c r="F15367">
        <v>21.27177476</v>
      </c>
      <c r="G15367">
        <v>39.197290629999998</v>
      </c>
    </row>
    <row r="15368" spans="1:7" x14ac:dyDescent="0.2">
      <c r="A15368" s="1">
        <v>37648</v>
      </c>
      <c r="B15368">
        <v>1.873458802</v>
      </c>
      <c r="C15368">
        <v>1.248133808</v>
      </c>
      <c r="D15368">
        <v>4.0025627679999998</v>
      </c>
      <c r="E15368">
        <v>12.85911243</v>
      </c>
      <c r="F15368">
        <v>19.88229394</v>
      </c>
      <c r="G15368">
        <v>46.474886789999999</v>
      </c>
    </row>
    <row r="15369" spans="1:7" x14ac:dyDescent="0.2">
      <c r="A15369" s="1">
        <v>37649</v>
      </c>
      <c r="B15369">
        <v>1.813024647</v>
      </c>
      <c r="C15369">
        <v>1.248133808</v>
      </c>
      <c r="D15369">
        <v>3.9733348909999999</v>
      </c>
      <c r="E15369">
        <v>12.36968927</v>
      </c>
      <c r="F15369">
        <v>19.593533109999999</v>
      </c>
      <c r="G15369">
        <v>38.267315410000002</v>
      </c>
    </row>
    <row r="15370" spans="1:7" x14ac:dyDescent="0.2">
      <c r="A15370" s="1">
        <v>37650</v>
      </c>
      <c r="B15370">
        <v>1.7525904919999999</v>
      </c>
      <c r="C15370">
        <v>1.2103115719999999</v>
      </c>
      <c r="D15370">
        <v>3.9372730439999999</v>
      </c>
      <c r="E15370">
        <v>12.45123761</v>
      </c>
      <c r="F15370">
        <v>19.795478849999999</v>
      </c>
      <c r="G15370">
        <v>39.079725009999997</v>
      </c>
    </row>
    <row r="15371" spans="1:7" x14ac:dyDescent="0.2">
      <c r="A15371" s="1">
        <v>37651</v>
      </c>
      <c r="B15371">
        <v>1.6921563369999999</v>
      </c>
      <c r="C15371">
        <v>1.1724893350000001</v>
      </c>
      <c r="D15371">
        <v>3.87000492</v>
      </c>
      <c r="E15371">
        <v>13.494422159999999</v>
      </c>
      <c r="F15371">
        <v>20.838663400000002</v>
      </c>
      <c r="G15371">
        <v>39.323485150000003</v>
      </c>
    </row>
    <row r="15372" spans="1:7" x14ac:dyDescent="0.2">
      <c r="A15372" s="1">
        <v>37652</v>
      </c>
      <c r="B15372">
        <v>1.6317221829999999</v>
      </c>
      <c r="C15372">
        <v>1.1724893350000001</v>
      </c>
      <c r="D15372">
        <v>3.7783644870000002</v>
      </c>
      <c r="E15372">
        <v>13.696175029999999</v>
      </c>
      <c r="F15372">
        <v>21.1206812</v>
      </c>
      <c r="G15372">
        <v>40.444738190000002</v>
      </c>
    </row>
    <row r="15373" spans="1:7" x14ac:dyDescent="0.2">
      <c r="A15373" s="1">
        <v>37653</v>
      </c>
      <c r="B15373">
        <v>1.813024647</v>
      </c>
      <c r="C15373">
        <v>1.134667098</v>
      </c>
      <c r="D15373">
        <v>3.9840392599999999</v>
      </c>
      <c r="E15373">
        <v>13.41710979</v>
      </c>
      <c r="F15373">
        <v>20.921880890000001</v>
      </c>
      <c r="G15373">
        <v>41.1054958</v>
      </c>
    </row>
    <row r="15374" spans="1:7" x14ac:dyDescent="0.2">
      <c r="A15374" s="1">
        <v>37654</v>
      </c>
      <c r="B15374">
        <v>2.175629577</v>
      </c>
      <c r="C15374">
        <v>1.5658405959999999</v>
      </c>
      <c r="D15374">
        <v>4.9363344050000002</v>
      </c>
      <c r="E15374">
        <v>13.009368090000001</v>
      </c>
      <c r="F15374">
        <v>20.634536579999999</v>
      </c>
      <c r="G15374">
        <v>44.31783179</v>
      </c>
    </row>
    <row r="15375" spans="1:7" x14ac:dyDescent="0.2">
      <c r="A15375" s="1">
        <v>37655</v>
      </c>
      <c r="B15375">
        <v>3.6260492950000001</v>
      </c>
      <c r="C15375">
        <v>2.5189609580000001</v>
      </c>
      <c r="D15375">
        <v>8.2690742010000005</v>
      </c>
      <c r="E15375">
        <v>14.10418295</v>
      </c>
      <c r="F15375">
        <v>21.729351449999999</v>
      </c>
      <c r="G15375">
        <v>41.581803790000002</v>
      </c>
    </row>
    <row r="15376" spans="1:7" x14ac:dyDescent="0.2">
      <c r="A15376" s="1">
        <v>37656</v>
      </c>
      <c r="B15376">
        <v>42.303908440000001</v>
      </c>
      <c r="C15376">
        <v>45.386683929999997</v>
      </c>
      <c r="D15376">
        <v>108.26749289999999</v>
      </c>
      <c r="E15376">
        <v>40.227487420000003</v>
      </c>
      <c r="F15376">
        <v>47.852655919999997</v>
      </c>
      <c r="G15376">
        <v>48.076804289999998</v>
      </c>
    </row>
    <row r="15377" spans="1:7" x14ac:dyDescent="0.2">
      <c r="A15377" s="1">
        <v>37657</v>
      </c>
      <c r="B15377">
        <v>72.520985890000006</v>
      </c>
      <c r="C15377">
        <v>85.100032369999994</v>
      </c>
      <c r="D15377">
        <v>173.52744480000001</v>
      </c>
      <c r="E15377">
        <v>129.74615109999999</v>
      </c>
      <c r="F15377">
        <v>147.5649659</v>
      </c>
      <c r="G15377">
        <v>104.4650305</v>
      </c>
    </row>
    <row r="15378" spans="1:7" x14ac:dyDescent="0.2">
      <c r="A15378" s="1">
        <v>37658</v>
      </c>
      <c r="B15378">
        <v>32.634443650000001</v>
      </c>
      <c r="C15378">
        <v>24.584453799999999</v>
      </c>
      <c r="D15378">
        <v>67.065757219999995</v>
      </c>
      <c r="E15378">
        <v>116.6533946</v>
      </c>
      <c r="F15378">
        <v>133.91035489999999</v>
      </c>
      <c r="G15378">
        <v>209.4151171</v>
      </c>
    </row>
    <row r="15379" spans="1:7" x14ac:dyDescent="0.2">
      <c r="A15379" s="1">
        <v>37659</v>
      </c>
      <c r="B15379">
        <v>18.130246469999999</v>
      </c>
      <c r="C15379">
        <v>10.401115069999999</v>
      </c>
      <c r="D15379">
        <v>34.45809491</v>
      </c>
      <c r="E15379">
        <v>73.727314879999994</v>
      </c>
      <c r="F15379">
        <v>88.375664889999996</v>
      </c>
      <c r="G15379">
        <v>192.17063859999999</v>
      </c>
    </row>
    <row r="15380" spans="1:7" x14ac:dyDescent="0.2">
      <c r="A15380" s="1">
        <v>37660</v>
      </c>
      <c r="B15380">
        <v>10.87814788</v>
      </c>
      <c r="C15380">
        <v>7.1862249560000002</v>
      </c>
      <c r="D15380">
        <v>21.538485560000002</v>
      </c>
      <c r="E15380">
        <v>40.402649879999998</v>
      </c>
      <c r="F15380">
        <v>51.6397403</v>
      </c>
      <c r="G15380">
        <v>130.94184749999999</v>
      </c>
    </row>
    <row r="15381" spans="1:7" x14ac:dyDescent="0.2">
      <c r="A15381" s="1">
        <v>37661</v>
      </c>
      <c r="B15381">
        <v>7.252098589</v>
      </c>
      <c r="C15381">
        <v>6.2406690410000003</v>
      </c>
      <c r="D15381">
        <v>16.025241730000001</v>
      </c>
      <c r="E15381">
        <v>27.916725840000002</v>
      </c>
      <c r="F15381">
        <v>37.949842289999999</v>
      </c>
      <c r="G15381">
        <v>85.928168740000004</v>
      </c>
    </row>
    <row r="15382" spans="1:7" x14ac:dyDescent="0.2">
      <c r="A15382" s="1">
        <v>37662</v>
      </c>
      <c r="B15382">
        <v>5.3182056319999997</v>
      </c>
      <c r="C15382">
        <v>4.7277795759999997</v>
      </c>
      <c r="D15382">
        <v>12.195263519999999</v>
      </c>
      <c r="E15382">
        <v>25.271560749999999</v>
      </c>
      <c r="F15382">
        <v>34.90335254</v>
      </c>
      <c r="G15382">
        <v>74.237913090000006</v>
      </c>
    </row>
    <row r="15383" spans="1:7" x14ac:dyDescent="0.2">
      <c r="A15383" s="1">
        <v>37663</v>
      </c>
      <c r="B15383">
        <v>4.2303908440000004</v>
      </c>
      <c r="C15383">
        <v>3.7822236610000002</v>
      </c>
      <c r="D15383">
        <v>9.8443797560000004</v>
      </c>
      <c r="E15383">
        <v>23.103110900000001</v>
      </c>
      <c r="F15383">
        <v>32.534240359999998</v>
      </c>
      <c r="G15383">
        <v>64.409278</v>
      </c>
    </row>
    <row r="15384" spans="1:7" x14ac:dyDescent="0.2">
      <c r="A15384" s="1">
        <v>37664</v>
      </c>
      <c r="B15384">
        <v>3.3843126749999999</v>
      </c>
      <c r="C15384">
        <v>3.3661790580000002</v>
      </c>
      <c r="D15384">
        <v>8.3302086360000001</v>
      </c>
      <c r="E15384">
        <v>20.13625463</v>
      </c>
      <c r="F15384">
        <v>29.366721760000001</v>
      </c>
      <c r="G15384">
        <v>61.606615499999997</v>
      </c>
    </row>
    <row r="15385" spans="1:7" x14ac:dyDescent="0.2">
      <c r="A15385" s="1">
        <v>37665</v>
      </c>
      <c r="B15385">
        <v>2.8404052809999998</v>
      </c>
      <c r="C15385">
        <v>2.8366677459999998</v>
      </c>
      <c r="D15385">
        <v>7.0040875480000002</v>
      </c>
      <c r="E15385">
        <v>16.4140172</v>
      </c>
      <c r="F15385">
        <v>25.443822000000001</v>
      </c>
      <c r="G15385">
        <v>58.944899200000002</v>
      </c>
    </row>
    <row r="15386" spans="1:7" x14ac:dyDescent="0.2">
      <c r="A15386" s="1">
        <v>37666</v>
      </c>
      <c r="B15386">
        <v>2.4173661960000001</v>
      </c>
      <c r="C15386">
        <v>2.3828009059999999</v>
      </c>
      <c r="D15386">
        <v>5.9685340990000002</v>
      </c>
      <c r="E15386">
        <v>14.74823084</v>
      </c>
      <c r="F15386">
        <v>23.577373309999999</v>
      </c>
      <c r="G15386">
        <v>53.144310939999997</v>
      </c>
    </row>
    <row r="15387" spans="1:7" x14ac:dyDescent="0.2">
      <c r="A15387" s="1">
        <v>37667</v>
      </c>
      <c r="B15387">
        <v>2.1151954220000002</v>
      </c>
      <c r="C15387">
        <v>2.080223014</v>
      </c>
      <c r="D15387">
        <v>5.2372162290000004</v>
      </c>
      <c r="E15387">
        <v>13.46457069</v>
      </c>
      <c r="F15387">
        <v>22.093050829999999</v>
      </c>
      <c r="G15387">
        <v>44.441697300000001</v>
      </c>
    </row>
    <row r="15388" spans="1:7" x14ac:dyDescent="0.2">
      <c r="A15388" s="1">
        <v>37668</v>
      </c>
      <c r="B15388">
        <v>2.2360637319999999</v>
      </c>
      <c r="C15388">
        <v>1.89111183</v>
      </c>
      <c r="D15388">
        <v>5.1054707439999998</v>
      </c>
      <c r="E15388">
        <v>15.66684178</v>
      </c>
      <c r="F15388">
        <v>25.90062056</v>
      </c>
      <c r="G15388">
        <v>52.159302539999999</v>
      </c>
    </row>
    <row r="15389" spans="1:7" x14ac:dyDescent="0.2">
      <c r="A15389" s="1">
        <v>37669</v>
      </c>
      <c r="B15389">
        <v>2.175629577</v>
      </c>
      <c r="C15389">
        <v>1.702000647</v>
      </c>
      <c r="D15389">
        <v>4.8860416280000001</v>
      </c>
      <c r="E15389">
        <v>15.11294728</v>
      </c>
      <c r="F15389">
        <v>24.343414410000001</v>
      </c>
      <c r="G15389">
        <v>48.077099949999997</v>
      </c>
    </row>
    <row r="15390" spans="1:7" x14ac:dyDescent="0.2">
      <c r="A15390" s="1">
        <v>37670</v>
      </c>
      <c r="B15390">
        <v>2.175629577</v>
      </c>
      <c r="C15390">
        <v>1.698218424</v>
      </c>
      <c r="D15390">
        <v>4.9134438820000002</v>
      </c>
      <c r="E15390">
        <v>13.22396198</v>
      </c>
      <c r="F15390">
        <v>21.25045514</v>
      </c>
      <c r="G15390">
        <v>50.215607859999999</v>
      </c>
    </row>
    <row r="15391" spans="1:7" x14ac:dyDescent="0.2">
      <c r="A15391" s="1">
        <v>37671</v>
      </c>
      <c r="B15391">
        <v>2.1151954220000002</v>
      </c>
      <c r="C15391">
        <v>1.7171295419999999</v>
      </c>
      <c r="D15391">
        <v>4.9344424069999997</v>
      </c>
      <c r="E15391">
        <v>12.86765093</v>
      </c>
      <c r="F15391">
        <v>20.492819430000001</v>
      </c>
      <c r="G15391">
        <v>40.352535279999998</v>
      </c>
    </row>
    <row r="15392" spans="1:7" x14ac:dyDescent="0.2">
      <c r="A15392" s="1">
        <v>37672</v>
      </c>
      <c r="B15392">
        <v>2.1151954220000002</v>
      </c>
      <c r="C15392">
        <v>1.84950737</v>
      </c>
      <c r="D15392">
        <v>5.0675832740000004</v>
      </c>
      <c r="E15392">
        <v>12.829061299999999</v>
      </c>
      <c r="F15392">
        <v>20.05290514</v>
      </c>
      <c r="G15392">
        <v>44.264066339999999</v>
      </c>
    </row>
    <row r="15393" spans="1:7" x14ac:dyDescent="0.2">
      <c r="A15393" s="1">
        <v>37673</v>
      </c>
      <c r="B15393">
        <v>2.2964978870000001</v>
      </c>
      <c r="C15393">
        <v>2.447098709</v>
      </c>
      <c r="D15393">
        <v>5.9435404890000001</v>
      </c>
      <c r="E15393">
        <v>12.760420529999999</v>
      </c>
      <c r="F15393">
        <v>20.385589029999998</v>
      </c>
      <c r="G15393">
        <v>45.749990990000001</v>
      </c>
    </row>
    <row r="15394" spans="1:7" x14ac:dyDescent="0.2">
      <c r="A15394" s="1">
        <v>37674</v>
      </c>
      <c r="B15394">
        <v>3.6260492950000001</v>
      </c>
      <c r="C15394">
        <v>4.6899573400000003</v>
      </c>
      <c r="D15394">
        <v>10.527479489999999</v>
      </c>
      <c r="E15394">
        <v>14.8083331</v>
      </c>
      <c r="F15394">
        <v>22.83482626</v>
      </c>
      <c r="G15394">
        <v>47.431456939999997</v>
      </c>
    </row>
    <row r="15395" spans="1:7" x14ac:dyDescent="0.2">
      <c r="A15395" s="1">
        <v>37675</v>
      </c>
      <c r="B15395">
        <v>16.921563370000001</v>
      </c>
      <c r="C15395">
        <v>14.485916619999999</v>
      </c>
      <c r="D15395">
        <v>37.108108350000002</v>
      </c>
      <c r="E15395">
        <v>23.197367159999999</v>
      </c>
      <c r="F15395">
        <v>33.23048361</v>
      </c>
      <c r="G15395">
        <v>56.27389728</v>
      </c>
    </row>
    <row r="15396" spans="1:7" x14ac:dyDescent="0.2">
      <c r="A15396" s="1">
        <v>37676</v>
      </c>
      <c r="B15396">
        <v>66.477570400000005</v>
      </c>
      <c r="C15396">
        <v>53.329353619999999</v>
      </c>
      <c r="D15396">
        <v>124.1711359</v>
      </c>
      <c r="E15396">
        <v>41.491631509999998</v>
      </c>
      <c r="F15396">
        <v>53.932695899999999</v>
      </c>
      <c r="G15396">
        <v>89.172483619999994</v>
      </c>
    </row>
    <row r="15397" spans="1:7" x14ac:dyDescent="0.2">
      <c r="A15397" s="1">
        <v>37677</v>
      </c>
      <c r="B15397">
        <v>53.182056320000001</v>
      </c>
      <c r="C15397">
        <v>31.203345200000001</v>
      </c>
      <c r="D15397">
        <v>87.373825780000004</v>
      </c>
      <c r="E15397">
        <v>69.083228820000002</v>
      </c>
      <c r="F15397">
        <v>81.122968560000004</v>
      </c>
      <c r="G15397">
        <v>98.755608460000005</v>
      </c>
    </row>
    <row r="15398" spans="1:7" x14ac:dyDescent="0.2">
      <c r="A15398" s="1">
        <v>37678</v>
      </c>
      <c r="B15398">
        <v>30.217077450000001</v>
      </c>
      <c r="C15398">
        <v>14.864138990000001</v>
      </c>
      <c r="D15398">
        <v>47.351334309999999</v>
      </c>
      <c r="E15398">
        <v>66.849908310000004</v>
      </c>
      <c r="F15398">
        <v>76.883024759999998</v>
      </c>
      <c r="G15398">
        <v>115.52652569999999</v>
      </c>
    </row>
    <row r="15399" spans="1:7" x14ac:dyDescent="0.2">
      <c r="A15399" s="1">
        <v>37679</v>
      </c>
      <c r="B15399">
        <v>19.943271119999999</v>
      </c>
      <c r="C15399">
        <v>10.06071494</v>
      </c>
      <c r="D15399">
        <v>31.684703500000001</v>
      </c>
      <c r="E15399">
        <v>54.698383380000003</v>
      </c>
      <c r="F15399">
        <v>63.728188179999997</v>
      </c>
      <c r="G15399">
        <v>106.84224690000001</v>
      </c>
    </row>
    <row r="15400" spans="1:7" x14ac:dyDescent="0.2">
      <c r="A15400" s="1">
        <v>37680</v>
      </c>
      <c r="B15400">
        <v>15.108538729999999</v>
      </c>
      <c r="C15400">
        <v>6.9971137729999997</v>
      </c>
      <c r="D15400">
        <v>23.425441970000001</v>
      </c>
      <c r="E15400">
        <v>32.781571790000001</v>
      </c>
      <c r="F15400">
        <v>41.209389600000002</v>
      </c>
      <c r="G15400">
        <v>92.988117149999994</v>
      </c>
    </row>
    <row r="15401" spans="1:7" x14ac:dyDescent="0.2">
      <c r="A15401" s="1">
        <v>37681</v>
      </c>
      <c r="B15401">
        <v>8.4607816870000008</v>
      </c>
      <c r="C15401">
        <v>4.7277795759999997</v>
      </c>
      <c r="D15401">
        <v>14.276826120000001</v>
      </c>
      <c r="E15401">
        <v>33.695414339999999</v>
      </c>
      <c r="F15401">
        <v>41.52124517</v>
      </c>
      <c r="G15401">
        <v>69.392061339999998</v>
      </c>
    </row>
    <row r="15402" spans="1:7" x14ac:dyDescent="0.2">
      <c r="A15402" s="1">
        <v>37682</v>
      </c>
      <c r="B15402">
        <v>7.252098589</v>
      </c>
      <c r="C15402">
        <v>4.1604460269999999</v>
      </c>
      <c r="D15402">
        <v>12.466333029999999</v>
      </c>
      <c r="E15402">
        <v>27.97205971</v>
      </c>
      <c r="F15402">
        <v>35.597228209999997</v>
      </c>
      <c r="G15402">
        <v>69.210425130000004</v>
      </c>
    </row>
    <row r="15403" spans="1:7" x14ac:dyDescent="0.2">
      <c r="A15403" s="1">
        <v>37683</v>
      </c>
      <c r="B15403">
        <v>6.0434154910000002</v>
      </c>
      <c r="C15403">
        <v>3.7822236610000002</v>
      </c>
      <c r="D15403">
        <v>10.846041169999999</v>
      </c>
      <c r="E15403">
        <v>21.9830133</v>
      </c>
      <c r="F15403">
        <v>29.608181800000001</v>
      </c>
      <c r="G15403">
        <v>63.244111740000001</v>
      </c>
    </row>
    <row r="15404" spans="1:7" x14ac:dyDescent="0.2">
      <c r="A15404" s="1">
        <v>37684</v>
      </c>
      <c r="B15404">
        <v>5.4390739420000003</v>
      </c>
      <c r="C15404">
        <v>3.5931124780000001</v>
      </c>
      <c r="D15404">
        <v>10.05149838</v>
      </c>
      <c r="E15404">
        <v>19.81046057</v>
      </c>
      <c r="F15404">
        <v>27.435629070000001</v>
      </c>
      <c r="G15404">
        <v>57.748489239999998</v>
      </c>
    </row>
    <row r="15405" spans="1:7" x14ac:dyDescent="0.2">
      <c r="A15405" s="1">
        <v>37685</v>
      </c>
      <c r="B15405">
        <v>13.899855629999999</v>
      </c>
      <c r="C15405">
        <v>4.6899573400000003</v>
      </c>
      <c r="D15405">
        <v>20.021128869999998</v>
      </c>
      <c r="E15405">
        <v>22.47680553</v>
      </c>
      <c r="F15405">
        <v>30.222371429999999</v>
      </c>
      <c r="G15405">
        <v>50.862680840000003</v>
      </c>
    </row>
    <row r="15406" spans="1:7" x14ac:dyDescent="0.2">
      <c r="A15406" s="1">
        <v>37686</v>
      </c>
      <c r="B15406">
        <v>73.729668989999993</v>
      </c>
      <c r="C15406">
        <v>38.578681340000003</v>
      </c>
      <c r="D15406">
        <v>114.7775738</v>
      </c>
      <c r="E15406">
        <v>29.99038702</v>
      </c>
      <c r="F15406">
        <v>37.81621784</v>
      </c>
      <c r="G15406">
        <v>71.561765809999997</v>
      </c>
    </row>
    <row r="15407" spans="1:7" x14ac:dyDescent="0.2">
      <c r="A15407" s="1">
        <v>37687</v>
      </c>
      <c r="B15407">
        <v>90.651232359999995</v>
      </c>
      <c r="C15407">
        <v>34.796457680000003</v>
      </c>
      <c r="D15407">
        <v>127.8326998</v>
      </c>
      <c r="E15407">
        <v>90.424856320000004</v>
      </c>
      <c r="F15407">
        <v>100.8592974</v>
      </c>
      <c r="G15407">
        <v>95.476920640000003</v>
      </c>
    </row>
    <row r="15408" spans="1:7" x14ac:dyDescent="0.2">
      <c r="A15408" s="1">
        <v>37688</v>
      </c>
      <c r="B15408">
        <v>60.434154909999997</v>
      </c>
      <c r="C15408">
        <v>21.180452500000001</v>
      </c>
      <c r="D15408">
        <v>84.23319592</v>
      </c>
      <c r="E15408">
        <v>132.79894820000001</v>
      </c>
      <c r="F15408">
        <v>147.2466359</v>
      </c>
      <c r="G15408">
        <v>145.92446090000001</v>
      </c>
    </row>
    <row r="15409" spans="1:7" x14ac:dyDescent="0.2">
      <c r="A15409" s="1">
        <v>37689</v>
      </c>
      <c r="B15409">
        <v>108.7814788</v>
      </c>
      <c r="C15409">
        <v>85.100032369999994</v>
      </c>
      <c r="D15409">
        <v>211.8475521</v>
      </c>
      <c r="E15409">
        <v>166.7937623</v>
      </c>
      <c r="F15409">
        <v>218.96596779999999</v>
      </c>
      <c r="G15409">
        <v>209.8013435</v>
      </c>
    </row>
    <row r="15410" spans="1:7" x14ac:dyDescent="0.2">
      <c r="A15410" s="1">
        <v>37690</v>
      </c>
      <c r="B15410">
        <v>169.21563370000001</v>
      </c>
      <c r="C15410">
        <v>132.37782809999999</v>
      </c>
      <c r="D15410">
        <v>315.77520060000001</v>
      </c>
      <c r="E15410">
        <v>295.22476490000003</v>
      </c>
      <c r="F15410">
        <v>339.3704773</v>
      </c>
      <c r="G15410">
        <v>371.59715249999999</v>
      </c>
    </row>
    <row r="15411" spans="1:7" x14ac:dyDescent="0.2">
      <c r="A15411" s="1">
        <v>37691</v>
      </c>
      <c r="B15411">
        <v>175.25904919999999</v>
      </c>
      <c r="C15411">
        <v>71.105804829999997</v>
      </c>
      <c r="D15411">
        <v>257.38484970000002</v>
      </c>
      <c r="E15411">
        <v>304.02764009999999</v>
      </c>
      <c r="F15411">
        <v>328.90976890000002</v>
      </c>
      <c r="G15411">
        <v>454.31125129999998</v>
      </c>
    </row>
    <row r="15412" spans="1:7" x14ac:dyDescent="0.2">
      <c r="A15412" s="1">
        <v>37692</v>
      </c>
      <c r="B15412">
        <v>151.08538730000001</v>
      </c>
      <c r="C15412">
        <v>90.016923129999995</v>
      </c>
      <c r="D15412">
        <v>250.67099769999999</v>
      </c>
      <c r="E15412">
        <v>217.5888262</v>
      </c>
      <c r="F15412">
        <v>236.8524098</v>
      </c>
      <c r="G15412">
        <v>426.1566315</v>
      </c>
    </row>
    <row r="15413" spans="1:7" x14ac:dyDescent="0.2">
      <c r="A15413" s="1">
        <v>37693</v>
      </c>
      <c r="B15413">
        <v>169.21563370000001</v>
      </c>
      <c r="C15413">
        <v>141.8333873</v>
      </c>
      <c r="D15413">
        <v>349.00203399999998</v>
      </c>
      <c r="E15413">
        <v>270.78199089999998</v>
      </c>
      <c r="F15413">
        <v>288.84160050000003</v>
      </c>
      <c r="G15413">
        <v>310.1241344</v>
      </c>
    </row>
    <row r="15414" spans="1:7" x14ac:dyDescent="0.2">
      <c r="A15414" s="1">
        <v>37694</v>
      </c>
      <c r="B15414">
        <v>193.38929569999999</v>
      </c>
      <c r="C15414">
        <v>145.61561090000001</v>
      </c>
      <c r="D15414">
        <v>366.58803010000003</v>
      </c>
      <c r="E15414">
        <v>402.60599960000002</v>
      </c>
      <c r="F15414">
        <v>451.16628320000001</v>
      </c>
      <c r="G15414">
        <v>377.23290300000002</v>
      </c>
    </row>
    <row r="15415" spans="1:7" x14ac:dyDescent="0.2">
      <c r="A15415" s="1">
        <v>37695</v>
      </c>
      <c r="B15415">
        <v>228.44110559999999</v>
      </c>
      <c r="C15415">
        <v>132.75605049999999</v>
      </c>
      <c r="D15415">
        <v>383.6195323</v>
      </c>
      <c r="E15415">
        <v>447.5205785</v>
      </c>
      <c r="F15415">
        <v>499.29145940000001</v>
      </c>
      <c r="G15415">
        <v>572.88999530000001</v>
      </c>
    </row>
    <row r="15416" spans="1:7" x14ac:dyDescent="0.2">
      <c r="A15416" s="1">
        <v>37696</v>
      </c>
      <c r="B15416">
        <v>189.76324640000001</v>
      </c>
      <c r="C15416">
        <v>86.612921839999998</v>
      </c>
      <c r="D15416">
        <v>299.49996549999997</v>
      </c>
      <c r="E15416">
        <v>399.2513601</v>
      </c>
      <c r="F15416">
        <v>436.61468580000002</v>
      </c>
      <c r="G15416">
        <v>620.10753009999996</v>
      </c>
    </row>
    <row r="15417" spans="1:7" x14ac:dyDescent="0.2">
      <c r="A15417" s="1">
        <v>37697</v>
      </c>
      <c r="B15417">
        <v>148.06367950000001</v>
      </c>
      <c r="C15417">
        <v>68.836470629999994</v>
      </c>
      <c r="D15417">
        <v>237.42497990000001</v>
      </c>
      <c r="E15417">
        <v>337.50282340000001</v>
      </c>
      <c r="F15417">
        <v>371.13382969999998</v>
      </c>
      <c r="G15417">
        <v>547.22784349999995</v>
      </c>
    </row>
    <row r="15418" spans="1:7" x14ac:dyDescent="0.2">
      <c r="A15418" s="1">
        <v>37698</v>
      </c>
      <c r="B15418">
        <v>119.0552852</v>
      </c>
      <c r="C15418">
        <v>49.925352320000002</v>
      </c>
      <c r="D15418">
        <v>185.30843920000001</v>
      </c>
      <c r="E15418">
        <v>305.47252989999998</v>
      </c>
      <c r="F15418">
        <v>336.33439609999999</v>
      </c>
      <c r="G15418">
        <v>476.25742559999998</v>
      </c>
    </row>
    <row r="15419" spans="1:7" x14ac:dyDescent="0.2">
      <c r="A15419" s="1">
        <v>37699</v>
      </c>
      <c r="B15419">
        <v>87.629524619999998</v>
      </c>
      <c r="C15419">
        <v>34.607346499999998</v>
      </c>
      <c r="D15419">
        <v>134.32594330000001</v>
      </c>
      <c r="E15419">
        <v>225.31606980000001</v>
      </c>
      <c r="F15419">
        <v>252.36535180000001</v>
      </c>
      <c r="G15419">
        <v>432.55975280000001</v>
      </c>
    </row>
    <row r="15420" spans="1:7" x14ac:dyDescent="0.2">
      <c r="A15420" s="1">
        <v>37700</v>
      </c>
      <c r="B15420">
        <v>66.477570400000005</v>
      </c>
      <c r="C15420">
        <v>38.200458980000001</v>
      </c>
      <c r="D15420">
        <v>116.943844</v>
      </c>
      <c r="E15420">
        <v>168.85897489999999</v>
      </c>
      <c r="F15420">
        <v>192.69765949999999</v>
      </c>
      <c r="G15420">
        <v>335.17672040000002</v>
      </c>
    </row>
    <row r="15421" spans="1:7" x14ac:dyDescent="0.2">
      <c r="A15421" s="1">
        <v>37701</v>
      </c>
      <c r="B15421">
        <v>71.916644340000005</v>
      </c>
      <c r="C15421">
        <v>46.143128660000002</v>
      </c>
      <c r="D15421">
        <v>144.35178260000001</v>
      </c>
      <c r="E15421">
        <v>176.93042059999999</v>
      </c>
      <c r="F15421">
        <v>199.80592609999999</v>
      </c>
      <c r="G15421">
        <v>268.80479070000001</v>
      </c>
    </row>
    <row r="15422" spans="1:7" x14ac:dyDescent="0.2">
      <c r="A15422" s="1">
        <v>37702</v>
      </c>
      <c r="B15422">
        <v>89.442549270000001</v>
      </c>
      <c r="C15422">
        <v>59.002689109999999</v>
      </c>
      <c r="D15422">
        <v>164.8565691</v>
      </c>
      <c r="E15422">
        <v>218.06410059999999</v>
      </c>
      <c r="F15422">
        <v>244.59166049999999</v>
      </c>
      <c r="G15422">
        <v>281.48268489999998</v>
      </c>
    </row>
    <row r="15423" spans="1:7" x14ac:dyDescent="0.2">
      <c r="A15423" s="1">
        <v>37703</v>
      </c>
      <c r="B15423">
        <v>74.938352089999995</v>
      </c>
      <c r="C15423">
        <v>25.567831949999999</v>
      </c>
      <c r="D15423">
        <v>110.2962995</v>
      </c>
      <c r="E15423">
        <v>219.78577670000001</v>
      </c>
      <c r="F15423">
        <v>244.18631590000001</v>
      </c>
      <c r="G15423">
        <v>326.710306</v>
      </c>
    </row>
    <row r="15424" spans="1:7" x14ac:dyDescent="0.2">
      <c r="A15424" s="1">
        <v>37704</v>
      </c>
      <c r="B15424">
        <v>44.41910386</v>
      </c>
      <c r="C15424">
        <v>16.755250820000001</v>
      </c>
      <c r="D15424">
        <v>68.011489710000006</v>
      </c>
      <c r="E15424">
        <v>137.3059524</v>
      </c>
      <c r="F15424">
        <v>157.01099310000001</v>
      </c>
      <c r="G15424">
        <v>329.45058490000002</v>
      </c>
    </row>
    <row r="15425" spans="1:7" x14ac:dyDescent="0.2">
      <c r="A15425" s="1">
        <v>37705</v>
      </c>
      <c r="B15425">
        <v>29.854472529999999</v>
      </c>
      <c r="C15425">
        <v>12.746093739999999</v>
      </c>
      <c r="D15425">
        <v>47.947897040000001</v>
      </c>
      <c r="E15425">
        <v>89.948250819999998</v>
      </c>
      <c r="F15425">
        <v>107.0446812</v>
      </c>
      <c r="G15425">
        <v>228.12485820000001</v>
      </c>
    </row>
    <row r="15426" spans="1:7" x14ac:dyDescent="0.2">
      <c r="A15426" s="1">
        <v>37706</v>
      </c>
      <c r="B15426">
        <v>24.89887182</v>
      </c>
      <c r="C15426">
        <v>10.55240401</v>
      </c>
      <c r="D15426">
        <v>39.724948509999997</v>
      </c>
      <c r="E15426">
        <v>67.759781099999998</v>
      </c>
      <c r="F15426">
        <v>83.451575219999995</v>
      </c>
      <c r="G15426">
        <v>172.00251710000001</v>
      </c>
    </row>
    <row r="15427" spans="1:7" x14ac:dyDescent="0.2">
      <c r="A15427" s="1">
        <v>37707</v>
      </c>
      <c r="B15427">
        <v>27.67884295</v>
      </c>
      <c r="C15427">
        <v>11.23320427</v>
      </c>
      <c r="D15427">
        <v>42.440693420000002</v>
      </c>
      <c r="E15427">
        <v>50.221896190000002</v>
      </c>
      <c r="F15427">
        <v>65.151173459999995</v>
      </c>
      <c r="G15427">
        <v>145.55865789999999</v>
      </c>
    </row>
    <row r="15428" spans="1:7" x14ac:dyDescent="0.2">
      <c r="A15428" s="1">
        <v>37708</v>
      </c>
      <c r="B15428">
        <v>25.019740129999999</v>
      </c>
      <c r="C15428">
        <v>12.85956045</v>
      </c>
      <c r="D15428">
        <v>41.604558930000003</v>
      </c>
      <c r="E15428">
        <v>61.372662859999998</v>
      </c>
      <c r="F15428">
        <v>75.499290819999999</v>
      </c>
      <c r="G15428">
        <v>116.3616241</v>
      </c>
    </row>
    <row r="15429" spans="1:7" x14ac:dyDescent="0.2">
      <c r="A15429" s="1">
        <v>37709</v>
      </c>
      <c r="B15429">
        <v>39.221766539999997</v>
      </c>
      <c r="C15429">
        <v>72.240471920000005</v>
      </c>
      <c r="D15429">
        <v>156.19155480000001</v>
      </c>
      <c r="E15429">
        <v>142.22721680000001</v>
      </c>
      <c r="F15429">
        <v>155.99265260000001</v>
      </c>
      <c r="G15429">
        <v>124.8346918</v>
      </c>
    </row>
    <row r="15430" spans="1:7" x14ac:dyDescent="0.2">
      <c r="A15430" s="1">
        <v>37710</v>
      </c>
      <c r="B15430">
        <v>36.562663720000003</v>
      </c>
      <c r="C15430">
        <v>45.386683929999997</v>
      </c>
      <c r="D15430">
        <v>105.83411359999999</v>
      </c>
      <c r="E15430">
        <v>265.38010800000001</v>
      </c>
      <c r="F15430">
        <v>294.03468859999998</v>
      </c>
      <c r="G15430">
        <v>209.3492358</v>
      </c>
    </row>
    <row r="15431" spans="1:7" x14ac:dyDescent="0.2">
      <c r="A15431" s="1">
        <v>37711</v>
      </c>
      <c r="B15431">
        <v>25.382345059999999</v>
      </c>
      <c r="C15431">
        <v>20.650941190000001</v>
      </c>
      <c r="D15431">
        <v>58.728450449999997</v>
      </c>
      <c r="E15431">
        <v>182.94663660000001</v>
      </c>
      <c r="F15431">
        <v>211.72161460000001</v>
      </c>
      <c r="G15431">
        <v>348.53806309999999</v>
      </c>
    </row>
    <row r="15432" spans="1:7" x14ac:dyDescent="0.2">
      <c r="A15432" s="1">
        <v>37712</v>
      </c>
      <c r="B15432">
        <v>20.064139430000001</v>
      </c>
      <c r="C15432">
        <v>14.258983199999999</v>
      </c>
      <c r="D15432">
        <v>43.517546070000002</v>
      </c>
      <c r="E15432">
        <v>95.48786131</v>
      </c>
      <c r="F15432">
        <v>116.8383331</v>
      </c>
      <c r="G15432">
        <v>270.08848419999998</v>
      </c>
    </row>
    <row r="15433" spans="1:7" x14ac:dyDescent="0.2">
      <c r="A15433" s="1">
        <v>37713</v>
      </c>
      <c r="B15433">
        <v>17.223734149999999</v>
      </c>
      <c r="C15433">
        <v>11.081915329999999</v>
      </c>
      <c r="D15433">
        <v>35.45335189</v>
      </c>
      <c r="E15433">
        <v>68.481540670000001</v>
      </c>
      <c r="F15433">
        <v>86.460885340000004</v>
      </c>
      <c r="G15433">
        <v>173.182196</v>
      </c>
    </row>
    <row r="15434" spans="1:7" x14ac:dyDescent="0.2">
      <c r="A15434" s="1">
        <v>37714</v>
      </c>
      <c r="B15434">
        <v>14.80636795</v>
      </c>
      <c r="C15434">
        <v>8.8125811299999999</v>
      </c>
      <c r="D15434">
        <v>28.725162749999999</v>
      </c>
      <c r="E15434">
        <v>55.532208300000001</v>
      </c>
      <c r="F15434">
        <v>71.825989399999997</v>
      </c>
      <c r="G15434">
        <v>137.497187</v>
      </c>
    </row>
    <row r="15435" spans="1:7" x14ac:dyDescent="0.2">
      <c r="A15435" s="1">
        <v>37715</v>
      </c>
      <c r="B15435">
        <v>18.43241725</v>
      </c>
      <c r="C15435">
        <v>15.01542793</v>
      </c>
      <c r="D15435">
        <v>45.985700600000001</v>
      </c>
      <c r="E15435">
        <v>59.77272207</v>
      </c>
      <c r="F15435">
        <v>75.384251259999999</v>
      </c>
      <c r="G15435">
        <v>118.00919279999999</v>
      </c>
    </row>
    <row r="15436" spans="1:7" x14ac:dyDescent="0.2">
      <c r="A15436" s="1">
        <v>37716</v>
      </c>
      <c r="B15436">
        <v>47.80341653</v>
      </c>
      <c r="C15436">
        <v>63.91957987</v>
      </c>
      <c r="D15436">
        <v>194.16394679999999</v>
      </c>
      <c r="E15436">
        <v>196.06744409999999</v>
      </c>
      <c r="F15436">
        <v>249.04229889999999</v>
      </c>
      <c r="G15436">
        <v>130.2612791</v>
      </c>
    </row>
    <row r="15437" spans="1:7" x14ac:dyDescent="0.2">
      <c r="A15437" s="1">
        <v>37717</v>
      </c>
      <c r="B15437">
        <v>39.886542239999997</v>
      </c>
      <c r="C15437">
        <v>26.513387860000002</v>
      </c>
      <c r="D15437">
        <v>124.5964333</v>
      </c>
      <c r="E15437">
        <v>219.34154799999999</v>
      </c>
      <c r="F15437">
        <v>303.6197262</v>
      </c>
      <c r="G15437">
        <v>322.86168170000002</v>
      </c>
    </row>
    <row r="15438" spans="1:7" x14ac:dyDescent="0.2">
      <c r="A15438" s="1">
        <v>37718</v>
      </c>
      <c r="B15438">
        <v>43.391723220000003</v>
      </c>
      <c r="C15438">
        <v>25.000498400000001</v>
      </c>
      <c r="D15438">
        <v>103.79942130000001</v>
      </c>
      <c r="E15438">
        <v>186.52278419999999</v>
      </c>
      <c r="F15438">
        <v>243.10956100000001</v>
      </c>
      <c r="G15438">
        <v>398.55578700000001</v>
      </c>
    </row>
    <row r="15439" spans="1:7" x14ac:dyDescent="0.2">
      <c r="A15439" s="1">
        <v>37719</v>
      </c>
      <c r="B15439">
        <v>71.312302790000004</v>
      </c>
      <c r="C15439">
        <v>42.360905000000002</v>
      </c>
      <c r="D15439">
        <v>146.68397239999999</v>
      </c>
      <c r="E15439">
        <v>156.80651779999999</v>
      </c>
      <c r="F15439">
        <v>210.1826973</v>
      </c>
      <c r="G15439">
        <v>331.04821609999999</v>
      </c>
    </row>
    <row r="15440" spans="1:7" x14ac:dyDescent="0.2">
      <c r="A15440" s="1">
        <v>37720</v>
      </c>
      <c r="B15440">
        <v>50.58338766</v>
      </c>
      <c r="C15440">
        <v>23.638897879999998</v>
      </c>
      <c r="D15440">
        <v>92.988690590000004</v>
      </c>
      <c r="E15440">
        <v>143.5279774</v>
      </c>
      <c r="F15440">
        <v>191.68693630000001</v>
      </c>
      <c r="G15440">
        <v>308.77175390000002</v>
      </c>
    </row>
    <row r="15441" spans="1:7" x14ac:dyDescent="0.2">
      <c r="A15441" s="1">
        <v>37721</v>
      </c>
      <c r="B15441">
        <v>34.507902450000003</v>
      </c>
      <c r="C15441">
        <v>15.96098385</v>
      </c>
      <c r="D15441">
        <v>63.542698729999998</v>
      </c>
      <c r="E15441">
        <v>112.7877762</v>
      </c>
      <c r="F15441">
        <v>149.1477902</v>
      </c>
      <c r="G15441">
        <v>284.5795258</v>
      </c>
    </row>
    <row r="15442" spans="1:7" x14ac:dyDescent="0.2">
      <c r="A15442" s="1">
        <v>37722</v>
      </c>
      <c r="B15442">
        <v>25.62408168</v>
      </c>
      <c r="C15442">
        <v>12.292226899999999</v>
      </c>
      <c r="D15442">
        <v>47.598695890000002</v>
      </c>
      <c r="E15442">
        <v>77.444850470000006</v>
      </c>
      <c r="F15442">
        <v>106.2198284</v>
      </c>
      <c r="G15442">
        <v>224.23088300000001</v>
      </c>
    </row>
    <row r="15443" spans="1:7" x14ac:dyDescent="0.2">
      <c r="A15443" s="1">
        <v>37723</v>
      </c>
      <c r="B15443">
        <v>19.278495419999999</v>
      </c>
      <c r="C15443">
        <v>10.09853717</v>
      </c>
      <c r="D15443">
        <v>36.456654159999999</v>
      </c>
      <c r="E15443">
        <v>63.791767249999999</v>
      </c>
      <c r="F15443">
        <v>87.871246720000002</v>
      </c>
      <c r="G15443">
        <v>185.8321736</v>
      </c>
    </row>
    <row r="15444" spans="1:7" x14ac:dyDescent="0.2">
      <c r="A15444" s="1">
        <v>37724</v>
      </c>
      <c r="B15444">
        <v>15.71288028</v>
      </c>
      <c r="C15444">
        <v>8.0939586339999998</v>
      </c>
      <c r="D15444">
        <v>29.220973149999999</v>
      </c>
      <c r="E15444">
        <v>51.822013269999999</v>
      </c>
      <c r="F15444">
        <v>72.409968210000002</v>
      </c>
      <c r="G15444">
        <v>153.9830992</v>
      </c>
    </row>
    <row r="15445" spans="1:7" x14ac:dyDescent="0.2">
      <c r="A15445" s="1">
        <v>37725</v>
      </c>
      <c r="B15445">
        <v>13.899855629999999</v>
      </c>
      <c r="C15445">
        <v>6.8458248260000003</v>
      </c>
      <c r="D15445">
        <v>25.122813140000002</v>
      </c>
      <c r="E15445">
        <v>44.398718279999997</v>
      </c>
      <c r="F15445">
        <v>62.418195420000004</v>
      </c>
      <c r="G15445">
        <v>133.06379509999999</v>
      </c>
    </row>
    <row r="15446" spans="1:7" x14ac:dyDescent="0.2">
      <c r="A15446" s="1">
        <v>37726</v>
      </c>
      <c r="B15446">
        <v>12.63073838</v>
      </c>
      <c r="C15446">
        <v>6.2406690410000003</v>
      </c>
      <c r="D15446">
        <v>22.80816403</v>
      </c>
      <c r="E15446">
        <v>36.919756659999997</v>
      </c>
      <c r="F15446">
        <v>53.09314037</v>
      </c>
      <c r="G15446">
        <v>118.7253927</v>
      </c>
    </row>
    <row r="15447" spans="1:7" x14ac:dyDescent="0.2">
      <c r="A15447" s="1">
        <v>37727</v>
      </c>
      <c r="B15447">
        <v>11.542923589999999</v>
      </c>
      <c r="C15447">
        <v>5.9380911479999998</v>
      </c>
      <c r="D15447">
        <v>21.103964479999998</v>
      </c>
      <c r="E15447">
        <v>32.055376580000001</v>
      </c>
      <c r="F15447">
        <v>46.944521389999998</v>
      </c>
      <c r="G15447">
        <v>105.8525533</v>
      </c>
    </row>
    <row r="15448" spans="1:7" x14ac:dyDescent="0.2">
      <c r="A15448" s="1">
        <v>37728</v>
      </c>
      <c r="B15448">
        <v>11.24075281</v>
      </c>
      <c r="C15448">
        <v>5.7111577279999999</v>
      </c>
      <c r="D15448">
        <v>20.096096159999998</v>
      </c>
      <c r="E15448">
        <v>30.277857650000001</v>
      </c>
      <c r="F15448">
        <v>44.163690809999999</v>
      </c>
      <c r="G15448">
        <v>98.374138119999998</v>
      </c>
    </row>
    <row r="15449" spans="1:7" x14ac:dyDescent="0.2">
      <c r="A15449" s="1">
        <v>37729</v>
      </c>
      <c r="B15449">
        <v>12.026396829999999</v>
      </c>
      <c r="C15449">
        <v>5.3329353619999997</v>
      </c>
      <c r="D15449">
        <v>20.179913030000002</v>
      </c>
      <c r="E15449">
        <v>28.122581579999999</v>
      </c>
      <c r="F15449">
        <v>41.205765419999999</v>
      </c>
      <c r="G15449">
        <v>91.107184369999999</v>
      </c>
    </row>
    <row r="15450" spans="1:7" x14ac:dyDescent="0.2">
      <c r="A15450" s="1">
        <v>37730</v>
      </c>
      <c r="B15450">
        <v>9.6694647850000006</v>
      </c>
      <c r="C15450">
        <v>4.9547129959999996</v>
      </c>
      <c r="D15450">
        <v>17.18980766</v>
      </c>
      <c r="E15450">
        <v>25.902900720000002</v>
      </c>
      <c r="F15450">
        <v>38.303832649999997</v>
      </c>
      <c r="G15450">
        <v>87.025657659999993</v>
      </c>
    </row>
    <row r="15451" spans="1:7" x14ac:dyDescent="0.2">
      <c r="A15451" s="1">
        <v>37731</v>
      </c>
      <c r="B15451">
        <v>9.0046890810000004</v>
      </c>
      <c r="C15451">
        <v>4.765601813</v>
      </c>
      <c r="D15451">
        <v>16.175678699999999</v>
      </c>
      <c r="E15451">
        <v>25.07417697</v>
      </c>
      <c r="F15451">
        <v>37.073784230000001</v>
      </c>
      <c r="G15451">
        <v>80.347295270000004</v>
      </c>
    </row>
    <row r="15452" spans="1:7" x14ac:dyDescent="0.2">
      <c r="A15452" s="1">
        <v>37732</v>
      </c>
      <c r="B15452">
        <v>8.7025183070000001</v>
      </c>
      <c r="C15452">
        <v>4.8034240490000002</v>
      </c>
      <c r="D15452">
        <v>15.79920557</v>
      </c>
      <c r="E15452">
        <v>23.434139210000001</v>
      </c>
      <c r="F15452">
        <v>34.952156889999998</v>
      </c>
      <c r="G15452">
        <v>79.340057479999999</v>
      </c>
    </row>
    <row r="15453" spans="1:7" x14ac:dyDescent="0.2">
      <c r="A15453" s="1">
        <v>37733</v>
      </c>
      <c r="B15453">
        <v>8.0981767579999993</v>
      </c>
      <c r="C15453">
        <v>4.8790685229999999</v>
      </c>
      <c r="D15453">
        <v>15.155481290000001</v>
      </c>
      <c r="E15453">
        <v>22.45959543</v>
      </c>
      <c r="F15453">
        <v>33.857215709999998</v>
      </c>
      <c r="G15453">
        <v>82.145574190000005</v>
      </c>
    </row>
    <row r="15454" spans="1:7" x14ac:dyDescent="0.2">
      <c r="A15454" s="1">
        <v>37734</v>
      </c>
      <c r="B15454">
        <v>7.1312302790000004</v>
      </c>
      <c r="C15454">
        <v>4.5764906300000003</v>
      </c>
      <c r="D15454">
        <v>13.693854529999999</v>
      </c>
      <c r="E15454">
        <v>20.373093229999998</v>
      </c>
      <c r="F15454">
        <v>31.289123920000002</v>
      </c>
      <c r="G15454">
        <v>82.07791555</v>
      </c>
    </row>
    <row r="15455" spans="1:7" x14ac:dyDescent="0.2">
      <c r="A15455" s="1">
        <v>37735</v>
      </c>
      <c r="B15455">
        <v>6.7686253499999998</v>
      </c>
      <c r="C15455">
        <v>4.1226237899999996</v>
      </c>
      <c r="D15455">
        <v>12.728097119999999</v>
      </c>
      <c r="E15455">
        <v>17.930213420000001</v>
      </c>
      <c r="F15455">
        <v>28.364654529999999</v>
      </c>
      <c r="G15455">
        <v>64.44431118</v>
      </c>
    </row>
    <row r="15456" spans="1:7" x14ac:dyDescent="0.2">
      <c r="A15456" s="1">
        <v>37736</v>
      </c>
      <c r="B15456">
        <v>7.1916644339999998</v>
      </c>
      <c r="C15456">
        <v>4.2360905000000004</v>
      </c>
      <c r="D15456">
        <v>13.299583849999999</v>
      </c>
      <c r="E15456">
        <v>16.118407380000001</v>
      </c>
      <c r="F15456">
        <v>26.512716019999999</v>
      </c>
      <c r="G15456">
        <v>66.130241850000004</v>
      </c>
    </row>
    <row r="15457" spans="1:7" x14ac:dyDescent="0.2">
      <c r="A15457" s="1">
        <v>37737</v>
      </c>
      <c r="B15457">
        <v>7.9773084479999996</v>
      </c>
      <c r="C15457">
        <v>4.8034240490000002</v>
      </c>
      <c r="D15457">
        <v>14.88675804</v>
      </c>
      <c r="E15457">
        <v>16.0798843</v>
      </c>
      <c r="F15457">
        <v>26.072868280000002</v>
      </c>
      <c r="G15457">
        <v>63.676770930000004</v>
      </c>
    </row>
    <row r="15458" spans="1:7" x14ac:dyDescent="0.2">
      <c r="A15458" s="1">
        <v>37738</v>
      </c>
      <c r="B15458">
        <v>7.3125327440000003</v>
      </c>
      <c r="C15458">
        <v>4.6143128659999997</v>
      </c>
      <c r="D15458">
        <v>13.860146569999999</v>
      </c>
      <c r="E15458">
        <v>16.371990220000001</v>
      </c>
      <c r="F15458">
        <v>26.244576800000001</v>
      </c>
      <c r="G15458">
        <v>67.837661220000001</v>
      </c>
    </row>
    <row r="15459" spans="1:7" x14ac:dyDescent="0.2">
      <c r="A15459" s="1">
        <v>37739</v>
      </c>
      <c r="B15459">
        <v>6.1642838009999998</v>
      </c>
      <c r="C15459">
        <v>4.1982682640000002</v>
      </c>
      <c r="D15459">
        <v>12.053166559999999</v>
      </c>
      <c r="E15459">
        <v>15.453113070000001</v>
      </c>
      <c r="F15459">
        <v>24.92437499</v>
      </c>
      <c r="G15459">
        <v>59.426775999999997</v>
      </c>
    </row>
    <row r="15460" spans="1:7" x14ac:dyDescent="0.2">
      <c r="A15460" s="1">
        <v>37740</v>
      </c>
      <c r="B15460">
        <v>5.735201301</v>
      </c>
      <c r="C15460">
        <v>4.0091570809999997</v>
      </c>
      <c r="D15460">
        <v>11.324660850000001</v>
      </c>
      <c r="E15460">
        <v>14.62869184</v>
      </c>
      <c r="F15460">
        <v>23.658496639999999</v>
      </c>
      <c r="G15460">
        <v>60.280307409999999</v>
      </c>
    </row>
    <row r="15461" spans="1:7" x14ac:dyDescent="0.2">
      <c r="A15461" s="1">
        <v>37741</v>
      </c>
      <c r="B15461">
        <v>6.4060204199999999</v>
      </c>
      <c r="C15461">
        <v>3.9335126069999999</v>
      </c>
      <c r="D15461">
        <v>11.853866289999999</v>
      </c>
      <c r="E15461">
        <v>14.323878000000001</v>
      </c>
      <c r="F15461">
        <v>23.153020470000001</v>
      </c>
      <c r="G15461">
        <v>57.748993149999997</v>
      </c>
    </row>
    <row r="15462" spans="1:7" x14ac:dyDescent="0.2">
      <c r="A15462" s="1">
        <v>37742</v>
      </c>
      <c r="B15462">
        <v>19.09719295</v>
      </c>
      <c r="C15462">
        <v>4.5008461569999998</v>
      </c>
      <c r="D15462">
        <v>25.34344836</v>
      </c>
      <c r="E15462">
        <v>15.67187638</v>
      </c>
      <c r="F15462">
        <v>24.621416249999999</v>
      </c>
      <c r="G15462">
        <v>57.576379549999999</v>
      </c>
    </row>
    <row r="15463" spans="1:7" x14ac:dyDescent="0.2">
      <c r="A15463" s="1">
        <v>37743</v>
      </c>
      <c r="B15463">
        <v>51.369031669999998</v>
      </c>
      <c r="C15463">
        <v>41.98268264</v>
      </c>
      <c r="D15463">
        <v>97.806554270000007</v>
      </c>
      <c r="E15463">
        <v>20.12911373</v>
      </c>
      <c r="F15463">
        <v>29.359580860000001</v>
      </c>
      <c r="G15463">
        <v>71.976226240000003</v>
      </c>
    </row>
    <row r="15464" spans="1:7" x14ac:dyDescent="0.2">
      <c r="A15464" s="1">
        <v>37744</v>
      </c>
      <c r="B15464">
        <v>32.392707029999997</v>
      </c>
      <c r="C15464">
        <v>25.567831949999999</v>
      </c>
      <c r="D15464">
        <v>61.759049079999997</v>
      </c>
      <c r="E15464">
        <v>75.869906409999999</v>
      </c>
      <c r="F15464">
        <v>85.341168330000002</v>
      </c>
      <c r="G15464">
        <v>88.236475490000004</v>
      </c>
    </row>
    <row r="15465" spans="1:7" x14ac:dyDescent="0.2">
      <c r="A15465" s="1">
        <v>37745</v>
      </c>
      <c r="B15465">
        <v>17.344602460000001</v>
      </c>
      <c r="C15465">
        <v>12.89738268</v>
      </c>
      <c r="D15465">
        <v>32.815949840000002</v>
      </c>
      <c r="E15465">
        <v>64.557883140000001</v>
      </c>
      <c r="F15465">
        <v>73.868615199999994</v>
      </c>
      <c r="G15465">
        <v>142.0025182</v>
      </c>
    </row>
    <row r="15466" spans="1:7" x14ac:dyDescent="0.2">
      <c r="A15466" s="1">
        <v>37746</v>
      </c>
      <c r="B15466">
        <v>104.55108799999999</v>
      </c>
      <c r="C15466">
        <v>173.22584370000001</v>
      </c>
      <c r="D15466">
        <v>339.00353969999998</v>
      </c>
      <c r="E15466">
        <v>155.32664840000001</v>
      </c>
      <c r="F15466">
        <v>175.83433840000001</v>
      </c>
      <c r="G15466">
        <v>122.02636510000001</v>
      </c>
    </row>
    <row r="15467" spans="1:7" x14ac:dyDescent="0.2">
      <c r="A15467" s="1">
        <v>37747</v>
      </c>
      <c r="B15467">
        <v>126.9117253</v>
      </c>
      <c r="C15467">
        <v>153.18005830000001</v>
      </c>
      <c r="D15467">
        <v>343.69934799999999</v>
      </c>
      <c r="E15467">
        <v>312.96757739999998</v>
      </c>
      <c r="F15467">
        <v>376.77819799999997</v>
      </c>
      <c r="G15467">
        <v>368.90767629999999</v>
      </c>
    </row>
    <row r="15468" spans="1:7" x14ac:dyDescent="0.2">
      <c r="A15468" s="1">
        <v>37748</v>
      </c>
      <c r="B15468">
        <v>102.73806329999999</v>
      </c>
      <c r="C15468">
        <v>47.65601813</v>
      </c>
      <c r="D15468">
        <v>180.00267700000001</v>
      </c>
      <c r="E15468">
        <v>263.24082429999999</v>
      </c>
      <c r="F15468">
        <v>315.4130298</v>
      </c>
      <c r="G15468">
        <v>603.08451419999994</v>
      </c>
    </row>
    <row r="15469" spans="1:7" x14ac:dyDescent="0.2">
      <c r="A15469" s="1">
        <v>37749</v>
      </c>
      <c r="B15469">
        <v>49.13296794</v>
      </c>
      <c r="C15469">
        <v>50.681797060000001</v>
      </c>
      <c r="D15469">
        <v>165.32802129999999</v>
      </c>
      <c r="E15469">
        <v>285.16018109999999</v>
      </c>
      <c r="F15469">
        <v>344.95755509999998</v>
      </c>
      <c r="G15469">
        <v>496.30498469999998</v>
      </c>
    </row>
    <row r="15470" spans="1:7" x14ac:dyDescent="0.2">
      <c r="A15470" s="1">
        <v>37750</v>
      </c>
      <c r="B15470">
        <v>115.42923589999999</v>
      </c>
      <c r="C15470">
        <v>161.5009503</v>
      </c>
      <c r="D15470">
        <v>376.16087010000001</v>
      </c>
      <c r="E15470">
        <v>377.2834201</v>
      </c>
      <c r="F15470">
        <v>536.60930929999995</v>
      </c>
      <c r="G15470">
        <v>526.17422180000005</v>
      </c>
    </row>
    <row r="15471" spans="1:7" x14ac:dyDescent="0.2">
      <c r="A15471" s="1">
        <v>37751</v>
      </c>
      <c r="B15471">
        <v>176.46773229999999</v>
      </c>
      <c r="C15471">
        <v>174.36051079999999</v>
      </c>
      <c r="D15471">
        <v>468.23269219999997</v>
      </c>
      <c r="E15471">
        <v>321.5710651</v>
      </c>
      <c r="F15471">
        <v>550.32611999999995</v>
      </c>
      <c r="G15471">
        <v>922.5268092</v>
      </c>
    </row>
    <row r="15472" spans="1:7" x14ac:dyDescent="0.2">
      <c r="A15472" s="1">
        <v>37752</v>
      </c>
      <c r="B15472">
        <v>227.23242250000001</v>
      </c>
      <c r="C15472">
        <v>232.22853280000001</v>
      </c>
      <c r="D15472">
        <v>555.6666295</v>
      </c>
      <c r="E15472">
        <v>335.19143869999999</v>
      </c>
      <c r="F15472">
        <v>531.84052099999997</v>
      </c>
      <c r="G15472">
        <v>1032.790847</v>
      </c>
    </row>
    <row r="15473" spans="1:7" x14ac:dyDescent="0.2">
      <c r="A15473" s="1">
        <v>37753</v>
      </c>
      <c r="B15473">
        <v>274.97540479999998</v>
      </c>
      <c r="C15473">
        <v>200.07963169999999</v>
      </c>
      <c r="D15473">
        <v>545.48625319999996</v>
      </c>
      <c r="E15473">
        <v>555.7042199</v>
      </c>
      <c r="F15473">
        <v>718.64203099999997</v>
      </c>
      <c r="G15473">
        <v>992.91360029999998</v>
      </c>
    </row>
    <row r="15474" spans="1:7" x14ac:dyDescent="0.2">
      <c r="A15474" s="1">
        <v>37754</v>
      </c>
      <c r="B15474">
        <v>249.59305979999999</v>
      </c>
      <c r="C15474">
        <v>138.42938599999999</v>
      </c>
      <c r="D15474">
        <v>424.083461</v>
      </c>
      <c r="E15474">
        <v>429.28009759999998</v>
      </c>
      <c r="F15474">
        <v>549.27617020000002</v>
      </c>
      <c r="G15474">
        <v>1097.97218</v>
      </c>
    </row>
    <row r="15475" spans="1:7" x14ac:dyDescent="0.2">
      <c r="A15475" s="1">
        <v>37755</v>
      </c>
      <c r="B15475">
        <v>170.42431680000001</v>
      </c>
      <c r="C15475">
        <v>35.931124779999998</v>
      </c>
      <c r="D15475">
        <v>224.59978100000001</v>
      </c>
      <c r="E15475">
        <v>311.27361960000002</v>
      </c>
      <c r="F15475">
        <v>398.36107029999999</v>
      </c>
      <c r="G15475">
        <v>875.66538130000004</v>
      </c>
    </row>
    <row r="15476" spans="1:7" x14ac:dyDescent="0.2">
      <c r="A15476" s="1">
        <v>37756</v>
      </c>
      <c r="B15476">
        <v>119.6596267</v>
      </c>
      <c r="C15476">
        <v>54.842243080000003</v>
      </c>
      <c r="D15476">
        <v>212.88964540000001</v>
      </c>
      <c r="E15476">
        <v>282.02133350000003</v>
      </c>
      <c r="F15476">
        <v>349.04255130000001</v>
      </c>
      <c r="G15476">
        <v>636.10801779999997</v>
      </c>
    </row>
    <row r="15477" spans="1:7" x14ac:dyDescent="0.2">
      <c r="A15477" s="1">
        <v>37757</v>
      </c>
      <c r="B15477">
        <v>98.507672499999998</v>
      </c>
      <c r="C15477">
        <v>43.495572099999997</v>
      </c>
      <c r="D15477">
        <v>165.22177819999999</v>
      </c>
      <c r="E15477">
        <v>276.66047930000002</v>
      </c>
      <c r="F15477">
        <v>344.08302179999998</v>
      </c>
      <c r="G15477">
        <v>577.14361180000003</v>
      </c>
    </row>
    <row r="15478" spans="1:7" x14ac:dyDescent="0.2">
      <c r="A15478" s="1">
        <v>37758</v>
      </c>
      <c r="B15478">
        <v>67.081911950000006</v>
      </c>
      <c r="C15478">
        <v>21.709963810000001</v>
      </c>
      <c r="D15478">
        <v>102.7726017</v>
      </c>
      <c r="E15478">
        <v>290.3125642</v>
      </c>
      <c r="F15478">
        <v>343.68874369999997</v>
      </c>
      <c r="G15478">
        <v>586.66605089999996</v>
      </c>
    </row>
    <row r="15479" spans="1:7" x14ac:dyDescent="0.2">
      <c r="A15479" s="1">
        <v>37759</v>
      </c>
      <c r="B15479">
        <v>38.98002992</v>
      </c>
      <c r="C15479">
        <v>14.864138990000001</v>
      </c>
      <c r="D15479">
        <v>63.915856310000002</v>
      </c>
      <c r="E15479">
        <v>264.33152910000001</v>
      </c>
      <c r="F15479">
        <v>307.27326749999997</v>
      </c>
      <c r="G15479">
        <v>535.96253720000004</v>
      </c>
    </row>
    <row r="15480" spans="1:7" x14ac:dyDescent="0.2">
      <c r="A15480" s="1">
        <v>37760</v>
      </c>
      <c r="B15480">
        <v>29.431433439999999</v>
      </c>
      <c r="C15480">
        <v>11.838360059999999</v>
      </c>
      <c r="D15480">
        <v>48.7651252</v>
      </c>
      <c r="E15480">
        <v>256.3438046</v>
      </c>
      <c r="F15480">
        <v>291.9413017</v>
      </c>
      <c r="G15480">
        <v>465.6597175</v>
      </c>
    </row>
    <row r="15481" spans="1:7" x14ac:dyDescent="0.2">
      <c r="A15481" s="1">
        <v>37761</v>
      </c>
      <c r="B15481">
        <v>23.448452100000001</v>
      </c>
      <c r="C15481">
        <v>10.06071494</v>
      </c>
      <c r="D15481">
        <v>41.119077330000003</v>
      </c>
      <c r="E15481">
        <v>257.8110092</v>
      </c>
      <c r="F15481">
        <v>288.39194809999998</v>
      </c>
      <c r="G15481">
        <v>425.2756334</v>
      </c>
    </row>
    <row r="15482" spans="1:7" x14ac:dyDescent="0.2">
      <c r="A15482" s="1">
        <v>37762</v>
      </c>
      <c r="B15482">
        <v>18.190680629999999</v>
      </c>
      <c r="C15482">
        <v>8.3587142910000001</v>
      </c>
      <c r="D15482">
        <v>33.868638199999999</v>
      </c>
      <c r="E15482">
        <v>213.66953409999999</v>
      </c>
      <c r="F15482">
        <v>240.9596109</v>
      </c>
      <c r="G15482">
        <v>417.1589037</v>
      </c>
    </row>
    <row r="15483" spans="1:7" x14ac:dyDescent="0.2">
      <c r="A15483" s="1">
        <v>37763</v>
      </c>
      <c r="B15483">
        <v>18.553285559999999</v>
      </c>
      <c r="C15483">
        <v>6.9214693</v>
      </c>
      <c r="D15483">
        <v>30.538861690000001</v>
      </c>
      <c r="E15483">
        <v>176.92910939999999</v>
      </c>
      <c r="F15483">
        <v>201.20925120000001</v>
      </c>
      <c r="G15483">
        <v>356.54364199999998</v>
      </c>
    </row>
    <row r="15484" spans="1:7" x14ac:dyDescent="0.2">
      <c r="A15484" s="1">
        <v>37764</v>
      </c>
      <c r="B15484">
        <v>14.927236260000001</v>
      </c>
      <c r="C15484">
        <v>6.1272023310000003</v>
      </c>
      <c r="D15484">
        <v>25.208985120000001</v>
      </c>
      <c r="E15484">
        <v>170.85818180000001</v>
      </c>
      <c r="F15484">
        <v>192.32905099999999</v>
      </c>
      <c r="G15484">
        <v>299.63156909999998</v>
      </c>
    </row>
    <row r="15485" spans="1:7" x14ac:dyDescent="0.2">
      <c r="A15485" s="1">
        <v>37765</v>
      </c>
      <c r="B15485">
        <v>12.3285676</v>
      </c>
      <c r="C15485">
        <v>5.5220465450000003</v>
      </c>
      <c r="D15485">
        <v>21.43995949</v>
      </c>
      <c r="E15485">
        <v>166.07535010000001</v>
      </c>
      <c r="F15485">
        <v>185.53959599999999</v>
      </c>
      <c r="G15485">
        <v>286.99992609999998</v>
      </c>
    </row>
    <row r="15486" spans="1:7" x14ac:dyDescent="0.2">
      <c r="A15486" s="1">
        <v>37766</v>
      </c>
      <c r="B15486">
        <v>10.696845420000001</v>
      </c>
      <c r="C15486">
        <v>5.0681797059999996</v>
      </c>
      <c r="D15486">
        <v>18.977278989999999</v>
      </c>
      <c r="E15486">
        <v>164.8386184</v>
      </c>
      <c r="F15486">
        <v>182.77783059999999</v>
      </c>
      <c r="G15486">
        <v>272.0904759</v>
      </c>
    </row>
    <row r="15487" spans="1:7" x14ac:dyDescent="0.2">
      <c r="A15487" s="1">
        <v>37767</v>
      </c>
      <c r="B15487">
        <v>10.21337218</v>
      </c>
      <c r="C15487">
        <v>4.6899573400000003</v>
      </c>
      <c r="D15487">
        <v>17.66403287</v>
      </c>
      <c r="E15487">
        <v>162.3054521</v>
      </c>
      <c r="F15487">
        <v>178.92029299999999</v>
      </c>
      <c r="G15487">
        <v>264.10024420000002</v>
      </c>
    </row>
    <row r="15488" spans="1:7" x14ac:dyDescent="0.2">
      <c r="A15488" s="1">
        <v>37768</v>
      </c>
      <c r="B15488">
        <v>9.4881623210000008</v>
      </c>
      <c r="C15488">
        <v>4.2360905000000004</v>
      </c>
      <c r="D15488">
        <v>16.201483540000002</v>
      </c>
      <c r="E15488">
        <v>156.84455159999999</v>
      </c>
      <c r="F15488">
        <v>172.17515349999999</v>
      </c>
      <c r="G15488">
        <v>255.04367619999999</v>
      </c>
    </row>
    <row r="15489" spans="1:7" x14ac:dyDescent="0.2">
      <c r="A15489" s="1">
        <v>37769</v>
      </c>
      <c r="B15489">
        <v>8.8233866170000006</v>
      </c>
      <c r="C15489">
        <v>3.8578681339999998</v>
      </c>
      <c r="D15489">
        <v>14.990912079999999</v>
      </c>
      <c r="E15489">
        <v>155.8999924</v>
      </c>
      <c r="F15489">
        <v>170.26741509999999</v>
      </c>
      <c r="G15489">
        <v>240.88477069999999</v>
      </c>
    </row>
    <row r="15490" spans="1:7" x14ac:dyDescent="0.2">
      <c r="A15490" s="1">
        <v>37770</v>
      </c>
      <c r="B15490">
        <v>8.5816499969999995</v>
      </c>
      <c r="C15490">
        <v>3.8956903710000002</v>
      </c>
      <c r="D15490">
        <v>14.85899015</v>
      </c>
      <c r="E15490">
        <v>159.4631029</v>
      </c>
      <c r="F15490">
        <v>173.38906850000001</v>
      </c>
      <c r="G15490">
        <v>235.8566533</v>
      </c>
    </row>
    <row r="15491" spans="1:7" x14ac:dyDescent="0.2">
      <c r="A15491" s="1">
        <v>37771</v>
      </c>
      <c r="B15491">
        <v>8.0981767579999993</v>
      </c>
      <c r="C15491">
        <v>3.6536280560000001</v>
      </c>
      <c r="D15491">
        <v>13.988510440000001</v>
      </c>
      <c r="E15491">
        <v>161.8241682</v>
      </c>
      <c r="F15491">
        <v>175.34880910000001</v>
      </c>
      <c r="G15491">
        <v>245.02394200000001</v>
      </c>
    </row>
    <row r="15492" spans="1:7" x14ac:dyDescent="0.2">
      <c r="A15492" s="1">
        <v>37772</v>
      </c>
      <c r="B15492">
        <v>8.7025183070000001</v>
      </c>
      <c r="C15492">
        <v>4.6143128659999997</v>
      </c>
      <c r="D15492">
        <v>15.89298146</v>
      </c>
      <c r="E15492">
        <v>154.371421</v>
      </c>
      <c r="F15492">
        <v>168.33751910000001</v>
      </c>
      <c r="G15492">
        <v>240.21692709999999</v>
      </c>
    </row>
    <row r="15493" spans="1:7" x14ac:dyDescent="0.2">
      <c r="A15493" s="1">
        <v>37773</v>
      </c>
      <c r="B15493">
        <v>9.4881623210000008</v>
      </c>
      <c r="C15493">
        <v>4.2739127369999999</v>
      </c>
      <c r="D15493">
        <v>16.305056969999999</v>
      </c>
      <c r="E15493">
        <v>94.037354160000007</v>
      </c>
      <c r="F15493">
        <v>107.9231873</v>
      </c>
      <c r="G15493">
        <v>231.0819022</v>
      </c>
    </row>
    <row r="15494" spans="1:7" x14ac:dyDescent="0.2">
      <c r="A15494" s="1">
        <v>37774</v>
      </c>
      <c r="B15494">
        <v>8.2794792229999992</v>
      </c>
      <c r="C15494">
        <v>3.630934715</v>
      </c>
      <c r="D15494">
        <v>13.838046609999999</v>
      </c>
      <c r="E15494">
        <v>48.857596049999998</v>
      </c>
      <c r="F15494">
        <v>61.940779900000003</v>
      </c>
      <c r="G15494">
        <v>171.51767720000001</v>
      </c>
    </row>
    <row r="15495" spans="1:7" x14ac:dyDescent="0.2">
      <c r="A15495" s="1">
        <v>37775</v>
      </c>
      <c r="B15495">
        <v>8.7629524619999994</v>
      </c>
      <c r="C15495">
        <v>3.9335126069999999</v>
      </c>
      <c r="D15495">
        <v>14.73818443</v>
      </c>
      <c r="E15495">
        <v>44.281219020000002</v>
      </c>
      <c r="F15495">
        <v>57.163740539999999</v>
      </c>
      <c r="G15495">
        <v>117.773538</v>
      </c>
    </row>
    <row r="15496" spans="1:7" x14ac:dyDescent="0.2">
      <c r="A15496" s="1">
        <v>37776</v>
      </c>
      <c r="B15496">
        <v>16.800695059999999</v>
      </c>
      <c r="C15496">
        <v>6.089380094</v>
      </c>
      <c r="D15496">
        <v>25.64012116</v>
      </c>
      <c r="E15496">
        <v>32.74158456</v>
      </c>
      <c r="F15496">
        <v>45.945165799999998</v>
      </c>
      <c r="G15496">
        <v>115.72836650000001</v>
      </c>
    </row>
    <row r="15497" spans="1:7" x14ac:dyDescent="0.2">
      <c r="A15497" s="1">
        <v>37777</v>
      </c>
      <c r="B15497">
        <v>14.7459338</v>
      </c>
      <c r="C15497">
        <v>6.1272023310000003</v>
      </c>
      <c r="D15497">
        <v>23.22083915</v>
      </c>
      <c r="E15497">
        <v>32.441073240000001</v>
      </c>
      <c r="F15497">
        <v>45.24332983</v>
      </c>
      <c r="G15497">
        <v>103.5502467</v>
      </c>
    </row>
    <row r="15498" spans="1:7" x14ac:dyDescent="0.2">
      <c r="A15498" s="1">
        <v>37778</v>
      </c>
      <c r="B15498">
        <v>10.93858204</v>
      </c>
      <c r="C15498">
        <v>4.8412462859999996</v>
      </c>
      <c r="D15498">
        <v>17.708196099999999</v>
      </c>
      <c r="E15498">
        <v>35.416135250000004</v>
      </c>
      <c r="F15498">
        <v>47.415742520000002</v>
      </c>
      <c r="G15498">
        <v>99.596305240000007</v>
      </c>
    </row>
    <row r="15499" spans="1:7" x14ac:dyDescent="0.2">
      <c r="A15499" s="1">
        <v>37779</v>
      </c>
      <c r="B15499">
        <v>9.4881623210000008</v>
      </c>
      <c r="C15499">
        <v>4.1226237899999996</v>
      </c>
      <c r="D15499">
        <v>15.40706593</v>
      </c>
      <c r="E15499">
        <v>32.80168682</v>
      </c>
      <c r="F15499">
        <v>44.279572029999997</v>
      </c>
      <c r="G15499">
        <v>98.251524779999997</v>
      </c>
    </row>
    <row r="15500" spans="1:7" x14ac:dyDescent="0.2">
      <c r="A15500" s="1">
        <v>37780</v>
      </c>
      <c r="B15500">
        <v>8.8233866170000006</v>
      </c>
      <c r="C15500">
        <v>3.8578681339999998</v>
      </c>
      <c r="D15500">
        <v>14.48537037</v>
      </c>
      <c r="E15500">
        <v>24.331304070000002</v>
      </c>
      <c r="F15500">
        <v>35.568394490000003</v>
      </c>
      <c r="G15500">
        <v>94.264521689999995</v>
      </c>
    </row>
    <row r="15501" spans="1:7" x14ac:dyDescent="0.2">
      <c r="A15501" s="1">
        <v>37781</v>
      </c>
      <c r="B15501">
        <v>7.9773084479999996</v>
      </c>
      <c r="C15501">
        <v>3.5666369119999999</v>
      </c>
      <c r="D15501">
        <v>13.427518620000001</v>
      </c>
      <c r="E15501">
        <v>23.708635709999999</v>
      </c>
      <c r="F15501">
        <v>34.704931330000001</v>
      </c>
      <c r="G15501">
        <v>80.293577229999997</v>
      </c>
    </row>
    <row r="15502" spans="1:7" x14ac:dyDescent="0.2">
      <c r="A15502" s="1">
        <v>37782</v>
      </c>
      <c r="B15502">
        <v>7.0103619689999999</v>
      </c>
      <c r="C15502">
        <v>3.2413656770000001</v>
      </c>
      <c r="D15502">
        <v>11.911861439999999</v>
      </c>
      <c r="E15502">
        <v>24.910481310000002</v>
      </c>
      <c r="F15502">
        <v>35.665982139999997</v>
      </c>
      <c r="G15502">
        <v>81.795495860000003</v>
      </c>
    </row>
    <row r="15503" spans="1:7" x14ac:dyDescent="0.2">
      <c r="A15503" s="1">
        <v>37783</v>
      </c>
      <c r="B15503">
        <v>6.8894936600000003</v>
      </c>
      <c r="C15503">
        <v>3.2338012300000001</v>
      </c>
      <c r="D15503">
        <v>11.764661309999999</v>
      </c>
      <c r="E15503">
        <v>22.686631030000001</v>
      </c>
      <c r="F15503">
        <v>33.401999400000001</v>
      </c>
      <c r="G15503">
        <v>76.67763549</v>
      </c>
    </row>
    <row r="15504" spans="1:7" x14ac:dyDescent="0.2">
      <c r="A15504" s="1">
        <v>37784</v>
      </c>
      <c r="B15504">
        <v>33.540955969999999</v>
      </c>
      <c r="C15504">
        <v>18.15467357</v>
      </c>
      <c r="D15504">
        <v>57.823086600000003</v>
      </c>
      <c r="E15504">
        <v>38.888360290000001</v>
      </c>
      <c r="F15504">
        <v>51.048497419999997</v>
      </c>
      <c r="G15504">
        <v>73.511340970000006</v>
      </c>
    </row>
    <row r="15505" spans="1:7" x14ac:dyDescent="0.2">
      <c r="A15505" s="1">
        <v>37785</v>
      </c>
      <c r="B15505">
        <v>72.520985890000006</v>
      </c>
      <c r="C15505">
        <v>36.80103622</v>
      </c>
      <c r="D15505">
        <v>126.6039811</v>
      </c>
      <c r="E15505">
        <v>115.69084650000001</v>
      </c>
      <c r="F15505">
        <v>142.8605258</v>
      </c>
      <c r="G15505">
        <v>112.9176817</v>
      </c>
    </row>
    <row r="15506" spans="1:7" x14ac:dyDescent="0.2">
      <c r="A15506" s="1">
        <v>37786</v>
      </c>
      <c r="B15506">
        <v>86.420841519999996</v>
      </c>
      <c r="C15506">
        <v>54.842243080000003</v>
      </c>
      <c r="D15506">
        <v>195.56606199999999</v>
      </c>
      <c r="E15506">
        <v>190.2786864</v>
      </c>
      <c r="F15506">
        <v>287.80057820000002</v>
      </c>
      <c r="G15506">
        <v>242.30504690000001</v>
      </c>
    </row>
    <row r="15507" spans="1:7" x14ac:dyDescent="0.2">
      <c r="A15507" s="1">
        <v>37787</v>
      </c>
      <c r="B15507">
        <v>79.168742929999993</v>
      </c>
      <c r="C15507">
        <v>33.397034929999997</v>
      </c>
      <c r="D15507">
        <v>135.97575269999999</v>
      </c>
      <c r="E15507">
        <v>165.07674489999999</v>
      </c>
      <c r="F15507">
        <v>230.0913395</v>
      </c>
      <c r="G15507">
        <v>540.56066759999999</v>
      </c>
    </row>
    <row r="15508" spans="1:7" x14ac:dyDescent="0.2">
      <c r="A15508" s="1">
        <v>37788</v>
      </c>
      <c r="B15508">
        <v>35.112243999999997</v>
      </c>
      <c r="C15508">
        <v>13.237782810000001</v>
      </c>
      <c r="D15508">
        <v>58.349927180000002</v>
      </c>
      <c r="E15508">
        <v>177.1825825</v>
      </c>
      <c r="F15508">
        <v>213.502464</v>
      </c>
      <c r="G15508">
        <v>435.55450250000001</v>
      </c>
    </row>
    <row r="15509" spans="1:7" x14ac:dyDescent="0.2">
      <c r="A15509" s="1">
        <v>37789</v>
      </c>
      <c r="B15509">
        <v>24.778003510000001</v>
      </c>
      <c r="C15509">
        <v>8.2830698169999994</v>
      </c>
      <c r="D15509">
        <v>39.412485969999999</v>
      </c>
      <c r="E15509">
        <v>171.59795009999999</v>
      </c>
      <c r="F15509">
        <v>196.4800789</v>
      </c>
      <c r="G15509">
        <v>347.84641429999999</v>
      </c>
    </row>
    <row r="15510" spans="1:7" x14ac:dyDescent="0.2">
      <c r="A15510" s="1">
        <v>37790</v>
      </c>
      <c r="B15510">
        <v>77.960059830000006</v>
      </c>
      <c r="C15510">
        <v>6.3919579869999996</v>
      </c>
      <c r="D15510">
        <v>90.130816890000006</v>
      </c>
      <c r="E15510">
        <v>151.92563630000001</v>
      </c>
      <c r="F15510">
        <v>171.47014709999999</v>
      </c>
      <c r="G15510">
        <v>302.68034010000002</v>
      </c>
    </row>
    <row r="15511" spans="1:7" x14ac:dyDescent="0.2">
      <c r="A15511" s="1">
        <v>37791</v>
      </c>
      <c r="B15511">
        <v>97.298989399999996</v>
      </c>
      <c r="C15511">
        <v>6.4676024600000002</v>
      </c>
      <c r="D15511">
        <v>107.64224400000001</v>
      </c>
      <c r="E15511">
        <v>99.549951550000003</v>
      </c>
      <c r="F15511">
        <v>117.2082365</v>
      </c>
      <c r="G15511">
        <v>251.27725430000001</v>
      </c>
    </row>
    <row r="15512" spans="1:7" x14ac:dyDescent="0.2">
      <c r="A15512" s="1">
        <v>37792</v>
      </c>
      <c r="B15512">
        <v>48.407758080000001</v>
      </c>
      <c r="C15512">
        <v>4.652135103</v>
      </c>
      <c r="D15512">
        <v>55.93896238</v>
      </c>
      <c r="E15512">
        <v>89.274194969999996</v>
      </c>
      <c r="F15512">
        <v>105.2067839</v>
      </c>
      <c r="G15512">
        <v>182.70609899999999</v>
      </c>
    </row>
    <row r="15513" spans="1:7" x14ac:dyDescent="0.2">
      <c r="A15513" s="1">
        <v>37793</v>
      </c>
      <c r="B15513">
        <v>18.251114780000002</v>
      </c>
      <c r="C15513">
        <v>3.6801036219999999</v>
      </c>
      <c r="D15513">
        <v>24.246092340000001</v>
      </c>
      <c r="E15513">
        <v>63.97854942</v>
      </c>
      <c r="F15513">
        <v>77.583455319999999</v>
      </c>
      <c r="G15513">
        <v>164.4988046</v>
      </c>
    </row>
    <row r="15514" spans="1:7" x14ac:dyDescent="0.2">
      <c r="A15514" s="1">
        <v>37794</v>
      </c>
      <c r="B15514">
        <v>12.63073838</v>
      </c>
      <c r="C15514">
        <v>3.1770678750000001</v>
      </c>
      <c r="D15514">
        <v>17.879492290000002</v>
      </c>
      <c r="E15514">
        <v>43.371013480000002</v>
      </c>
      <c r="F15514">
        <v>55.691680470000001</v>
      </c>
      <c r="G15514">
        <v>127.3421405</v>
      </c>
    </row>
    <row r="15515" spans="1:7" x14ac:dyDescent="0.2">
      <c r="A15515" s="1">
        <v>37795</v>
      </c>
      <c r="B15515">
        <v>10.334240489999999</v>
      </c>
      <c r="C15515">
        <v>2.8328855220000002</v>
      </c>
      <c r="D15515">
        <v>15.030866720000001</v>
      </c>
      <c r="E15515">
        <v>31.015163520000002</v>
      </c>
      <c r="F15515">
        <v>42.332518870000001</v>
      </c>
      <c r="G15515">
        <v>106.0848859</v>
      </c>
    </row>
    <row r="15516" spans="1:7" x14ac:dyDescent="0.2">
      <c r="A15516" s="1">
        <v>37796</v>
      </c>
      <c r="B15516">
        <v>8.883820772</v>
      </c>
      <c r="C15516">
        <v>2.6437743390000001</v>
      </c>
      <c r="D15516">
        <v>13.16868118</v>
      </c>
      <c r="E15516">
        <v>22.699272400000002</v>
      </c>
      <c r="F15516">
        <v>33.213978439999998</v>
      </c>
      <c r="G15516">
        <v>85.172794370000005</v>
      </c>
    </row>
    <row r="15517" spans="1:7" x14ac:dyDescent="0.2">
      <c r="A15517" s="1">
        <v>37797</v>
      </c>
      <c r="B15517">
        <v>8.0981767579999993</v>
      </c>
      <c r="C15517">
        <v>2.4697920510000002</v>
      </c>
      <c r="D15517">
        <v>12.086347549999999</v>
      </c>
      <c r="E15517">
        <v>20.55260139</v>
      </c>
      <c r="F15517">
        <v>30.505452900000002</v>
      </c>
      <c r="G15517">
        <v>75.370576450000002</v>
      </c>
    </row>
    <row r="15518" spans="1:7" x14ac:dyDescent="0.2">
      <c r="A15518" s="1">
        <v>37798</v>
      </c>
      <c r="B15518">
        <v>8.4607816870000008</v>
      </c>
      <c r="C15518">
        <v>2.4660098270000002</v>
      </c>
      <c r="D15518">
        <v>12.4170628</v>
      </c>
      <c r="E15518">
        <v>19.320371890000001</v>
      </c>
      <c r="F15518">
        <v>28.791633820000001</v>
      </c>
      <c r="G15518">
        <v>64.353137419999996</v>
      </c>
    </row>
    <row r="15519" spans="1:7" x14ac:dyDescent="0.2">
      <c r="A15519" s="1">
        <v>37799</v>
      </c>
      <c r="B15519">
        <v>8.5816499969999995</v>
      </c>
      <c r="C15519">
        <v>2.624863221</v>
      </c>
      <c r="D15519">
        <v>12.68209701</v>
      </c>
      <c r="E15519">
        <v>18.41883795</v>
      </c>
      <c r="F15519">
        <v>27.288112890000001</v>
      </c>
      <c r="G15519">
        <v>63.370254289999998</v>
      </c>
    </row>
    <row r="15520" spans="1:7" x14ac:dyDescent="0.2">
      <c r="A15520" s="1">
        <v>37800</v>
      </c>
      <c r="B15520">
        <v>8.4003475319999996</v>
      </c>
      <c r="C15520">
        <v>3.222454559</v>
      </c>
      <c r="D15520">
        <v>13.051900420000001</v>
      </c>
      <c r="E15520">
        <v>18.092578029999999</v>
      </c>
      <c r="F15520">
        <v>26.801323109999998</v>
      </c>
      <c r="G15520">
        <v>58.972226300000003</v>
      </c>
    </row>
    <row r="15521" spans="1:7" x14ac:dyDescent="0.2">
      <c r="A15521" s="1">
        <v>37801</v>
      </c>
      <c r="B15521">
        <v>7.0707961240000001</v>
      </c>
      <c r="C15521">
        <v>2.9123122189999999</v>
      </c>
      <c r="D15521">
        <v>11.40417772</v>
      </c>
      <c r="E15521">
        <v>18.715046739999998</v>
      </c>
      <c r="F15521">
        <v>27.504056739999999</v>
      </c>
      <c r="G15521">
        <v>57.960699650000002</v>
      </c>
    </row>
    <row r="15522" spans="1:7" x14ac:dyDescent="0.2">
      <c r="A15522" s="1">
        <v>37802</v>
      </c>
      <c r="B15522">
        <v>6.5873228849999999</v>
      </c>
      <c r="C15522">
        <v>2.6362098920000001</v>
      </c>
      <c r="D15522">
        <v>10.61180439</v>
      </c>
      <c r="E15522">
        <v>20.423791810000001</v>
      </c>
      <c r="F15522">
        <v>29.37333168</v>
      </c>
      <c r="G15522">
        <v>63.039264920000001</v>
      </c>
    </row>
    <row r="15523" spans="1:7" x14ac:dyDescent="0.2">
      <c r="A15523" s="1">
        <v>37803</v>
      </c>
      <c r="B15523">
        <v>7.1312302790000004</v>
      </c>
      <c r="C15523">
        <v>2.677814352</v>
      </c>
      <c r="D15523">
        <v>11.01655965</v>
      </c>
      <c r="E15523">
        <v>19.668277549999999</v>
      </c>
      <c r="F15523">
        <v>28.256625230000001</v>
      </c>
      <c r="G15523">
        <v>63.917974110000003</v>
      </c>
    </row>
    <row r="15524" spans="1:7" x14ac:dyDescent="0.2">
      <c r="A15524" s="1">
        <v>37804</v>
      </c>
      <c r="B15524">
        <v>13.718553160000001</v>
      </c>
      <c r="C15524">
        <v>3.3170101509999999</v>
      </c>
      <c r="D15524">
        <v>18.708615640000001</v>
      </c>
      <c r="E15524">
        <v>20.45854478</v>
      </c>
      <c r="F15524">
        <v>28.7659652</v>
      </c>
      <c r="G15524">
        <v>57.82366545</v>
      </c>
    </row>
    <row r="15525" spans="1:7" x14ac:dyDescent="0.2">
      <c r="A15525" s="1">
        <v>37805</v>
      </c>
      <c r="B15525">
        <v>9.9112014049999999</v>
      </c>
      <c r="C15525">
        <v>3.5855480310000001</v>
      </c>
      <c r="D15525">
        <v>15.23688282</v>
      </c>
      <c r="E15525">
        <v>31.864867490000002</v>
      </c>
      <c r="F15525">
        <v>39.690698310000002</v>
      </c>
      <c r="G15525">
        <v>60.273322759999999</v>
      </c>
    </row>
    <row r="15526" spans="1:7" x14ac:dyDescent="0.2">
      <c r="A15526" s="1">
        <v>37806</v>
      </c>
      <c r="B15526">
        <v>11.78466021</v>
      </c>
      <c r="C15526">
        <v>9.3799146790000005</v>
      </c>
      <c r="D15526">
        <v>22.984916999999999</v>
      </c>
      <c r="E15526">
        <v>34.560664600000003</v>
      </c>
      <c r="F15526">
        <v>42.266098030000002</v>
      </c>
      <c r="G15526">
        <v>67.903411460000001</v>
      </c>
    </row>
    <row r="15527" spans="1:7" x14ac:dyDescent="0.2">
      <c r="A15527" s="1">
        <v>37807</v>
      </c>
      <c r="B15527">
        <v>266.51462309999999</v>
      </c>
      <c r="C15527">
        <v>273.45477069999998</v>
      </c>
      <c r="D15527">
        <v>586.17059240000003</v>
      </c>
      <c r="E15527">
        <v>227.36065120000001</v>
      </c>
      <c r="F15527">
        <v>331.70506219999999</v>
      </c>
      <c r="G15527">
        <v>65.447309869999998</v>
      </c>
    </row>
    <row r="15528" spans="1:7" x14ac:dyDescent="0.2">
      <c r="A15528" s="1">
        <v>37808</v>
      </c>
      <c r="B15528">
        <v>352.33112310000001</v>
      </c>
      <c r="C15528">
        <v>257.56943130000002</v>
      </c>
      <c r="D15528">
        <v>650.08099549999997</v>
      </c>
      <c r="E15528">
        <v>338.73348620000002</v>
      </c>
      <c r="F15528">
        <v>497.25672600000001</v>
      </c>
      <c r="G15528">
        <v>1362.1503700000001</v>
      </c>
    </row>
    <row r="15529" spans="1:7" x14ac:dyDescent="0.2">
      <c r="A15529" s="1">
        <v>37809</v>
      </c>
      <c r="B15529">
        <v>610.38496459999999</v>
      </c>
      <c r="C15529">
        <v>345.69524259999997</v>
      </c>
      <c r="D15529">
        <v>1063.862112</v>
      </c>
      <c r="E15529">
        <v>668.49575549999997</v>
      </c>
      <c r="F15529">
        <v>949.82434060000003</v>
      </c>
      <c r="G15529">
        <v>2307.6268209999998</v>
      </c>
    </row>
    <row r="15530" spans="1:7" x14ac:dyDescent="0.2">
      <c r="A15530" s="1">
        <v>37810</v>
      </c>
      <c r="B15530">
        <v>840.03475319999995</v>
      </c>
      <c r="C15530">
        <v>369.90147400000001</v>
      </c>
      <c r="D15530">
        <v>1328.779857</v>
      </c>
      <c r="E15530">
        <v>718.04132400000003</v>
      </c>
      <c r="F15530">
        <v>1036.291778</v>
      </c>
      <c r="G15530">
        <v>2484.1981839999999</v>
      </c>
    </row>
    <row r="15531" spans="1:7" x14ac:dyDescent="0.2">
      <c r="A15531" s="1">
        <v>37811</v>
      </c>
      <c r="B15531">
        <v>731.25327440000001</v>
      </c>
      <c r="C15531">
        <v>370.6579188</v>
      </c>
      <c r="D15531">
        <v>1213.2696759999999</v>
      </c>
      <c r="E15531">
        <v>754.23907829999996</v>
      </c>
      <c r="F15531">
        <v>1051.6206500000001</v>
      </c>
      <c r="G15531">
        <v>2214.1952769999998</v>
      </c>
    </row>
    <row r="15532" spans="1:7" x14ac:dyDescent="0.2">
      <c r="A15532" s="1">
        <v>37812</v>
      </c>
      <c r="B15532">
        <v>664.77570400000002</v>
      </c>
      <c r="C15532">
        <v>322.62367829999999</v>
      </c>
      <c r="D15532">
        <v>1070.707404</v>
      </c>
      <c r="E15532">
        <v>795.90703059999998</v>
      </c>
      <c r="F15532">
        <v>1021.050164</v>
      </c>
      <c r="G15532">
        <v>2366.3652120000002</v>
      </c>
    </row>
    <row r="15533" spans="1:7" x14ac:dyDescent="0.2">
      <c r="A15533" s="1">
        <v>37813</v>
      </c>
      <c r="B15533">
        <v>452.6518203</v>
      </c>
      <c r="C15533">
        <v>277.99343909999999</v>
      </c>
      <c r="D15533">
        <v>782.48974940000005</v>
      </c>
      <c r="E15533">
        <v>933.89606300000003</v>
      </c>
      <c r="F15533">
        <v>1067.9384990000001</v>
      </c>
      <c r="G15533">
        <v>2423.6978869999998</v>
      </c>
    </row>
    <row r="15534" spans="1:7" x14ac:dyDescent="0.2">
      <c r="A15534" s="1">
        <v>37814</v>
      </c>
      <c r="B15534">
        <v>348.1007323</v>
      </c>
      <c r="C15534">
        <v>183.0596252</v>
      </c>
      <c r="D15534">
        <v>555.30817739999998</v>
      </c>
      <c r="E15534">
        <v>840.69762419999995</v>
      </c>
      <c r="F15534">
        <v>933.00229539999998</v>
      </c>
      <c r="G15534">
        <v>2105.4425780000001</v>
      </c>
    </row>
    <row r="15535" spans="1:7" x14ac:dyDescent="0.2">
      <c r="A15535" s="1">
        <v>37815</v>
      </c>
      <c r="B15535">
        <v>297.33604220000001</v>
      </c>
      <c r="C15535">
        <v>54.464020720000001</v>
      </c>
      <c r="D15535">
        <v>366.12561790000001</v>
      </c>
      <c r="E15535">
        <v>533.75601180000001</v>
      </c>
      <c r="F15535">
        <v>598.77060640000002</v>
      </c>
      <c r="G15535">
        <v>1663.02945</v>
      </c>
    </row>
    <row r="15536" spans="1:7" x14ac:dyDescent="0.2">
      <c r="A15536" s="1">
        <v>37816</v>
      </c>
      <c r="B15536">
        <v>241.73661960000001</v>
      </c>
      <c r="C15536">
        <v>26.853787990000001</v>
      </c>
      <c r="D15536">
        <v>278.41914179999998</v>
      </c>
      <c r="E15536">
        <v>390.93816709999999</v>
      </c>
      <c r="F15536">
        <v>440.70242469999999</v>
      </c>
      <c r="G15536">
        <v>1091.9877670000001</v>
      </c>
    </row>
    <row r="15537" spans="1:7" x14ac:dyDescent="0.2">
      <c r="A15537" s="1">
        <v>37817</v>
      </c>
      <c r="B15537">
        <v>180.6981232</v>
      </c>
      <c r="C15537">
        <v>14.448094380000001</v>
      </c>
      <c r="D15537">
        <v>202.75021090000001</v>
      </c>
      <c r="E15537">
        <v>267.93766490000002</v>
      </c>
      <c r="F15537">
        <v>309.27410459999999</v>
      </c>
      <c r="G15537">
        <v>790.90415689999998</v>
      </c>
    </row>
    <row r="15538" spans="1:7" x14ac:dyDescent="0.2">
      <c r="A15538" s="1">
        <v>37818</v>
      </c>
      <c r="B15538">
        <v>126.3073838</v>
      </c>
      <c r="C15538">
        <v>10.854981909999999</v>
      </c>
      <c r="D15538">
        <v>143.55980930000001</v>
      </c>
      <c r="E15538">
        <v>263.77954130000001</v>
      </c>
      <c r="F15538">
        <v>298.73491899999999</v>
      </c>
      <c r="G15538">
        <v>661.85685460000002</v>
      </c>
    </row>
    <row r="15539" spans="1:7" x14ac:dyDescent="0.2">
      <c r="A15539" s="1">
        <v>37819</v>
      </c>
      <c r="B15539">
        <v>78.564401380000007</v>
      </c>
      <c r="C15539">
        <v>8.2830698169999994</v>
      </c>
      <c r="D15539">
        <v>92.075457819999997</v>
      </c>
      <c r="E15539">
        <v>267.0408094</v>
      </c>
      <c r="F15539">
        <v>296.41777439999998</v>
      </c>
      <c r="G15539">
        <v>683.2898576</v>
      </c>
    </row>
    <row r="15540" spans="1:7" x14ac:dyDescent="0.2">
      <c r="A15540" s="1">
        <v>37820</v>
      </c>
      <c r="B15540">
        <v>43.875196459999998</v>
      </c>
      <c r="C15540">
        <v>6.4297802239999999</v>
      </c>
      <c r="D15540">
        <v>54.773330090000002</v>
      </c>
      <c r="E15540">
        <v>261.50186439999999</v>
      </c>
      <c r="F15540">
        <v>286.98598019999997</v>
      </c>
      <c r="G15540">
        <v>552.31851730000005</v>
      </c>
    </row>
    <row r="15541" spans="1:7" x14ac:dyDescent="0.2">
      <c r="A15541" s="1">
        <v>37821</v>
      </c>
      <c r="B15541">
        <v>28.162316189999999</v>
      </c>
      <c r="C15541">
        <v>5.2951131250000003</v>
      </c>
      <c r="D15541">
        <v>37.295116810000003</v>
      </c>
      <c r="E15541">
        <v>259.26887670000002</v>
      </c>
      <c r="F15541">
        <v>281.90358739999999</v>
      </c>
      <c r="G15541">
        <v>490.70499649999999</v>
      </c>
    </row>
    <row r="15542" spans="1:7" x14ac:dyDescent="0.2">
      <c r="A15542" s="1">
        <v>37822</v>
      </c>
      <c r="B15542">
        <v>21.091520060000001</v>
      </c>
      <c r="C15542">
        <v>4.4252016830000001</v>
      </c>
      <c r="D15542">
        <v>28.756475699999999</v>
      </c>
      <c r="E15542">
        <v>252.90610950000001</v>
      </c>
      <c r="F15542">
        <v>273.0927398</v>
      </c>
      <c r="G15542">
        <v>459.29366879999998</v>
      </c>
    </row>
    <row r="15543" spans="1:7" x14ac:dyDescent="0.2">
      <c r="A15543" s="1">
        <v>37823</v>
      </c>
      <c r="B15543">
        <v>34.326599989999998</v>
      </c>
      <c r="C15543">
        <v>6.2784912769999996</v>
      </c>
      <c r="D15543">
        <v>61.143805870000001</v>
      </c>
      <c r="E15543">
        <v>234.59159700000001</v>
      </c>
      <c r="F15543">
        <v>261.64087890000002</v>
      </c>
      <c r="G15543">
        <v>416.21138250000001</v>
      </c>
    </row>
    <row r="15544" spans="1:7" x14ac:dyDescent="0.2">
      <c r="A15544" s="1">
        <v>37824</v>
      </c>
      <c r="B15544">
        <v>58.983735189999997</v>
      </c>
      <c r="C15544">
        <v>8.2074253440000007</v>
      </c>
      <c r="D15544">
        <v>106.24631669999999</v>
      </c>
      <c r="E15544">
        <v>239.29804809999999</v>
      </c>
      <c r="F15544">
        <v>321.97092759999998</v>
      </c>
      <c r="G15544">
        <v>492.90825599999999</v>
      </c>
    </row>
    <row r="15545" spans="1:7" x14ac:dyDescent="0.2">
      <c r="A15545" s="1">
        <v>37825</v>
      </c>
      <c r="B15545">
        <v>66.477570400000005</v>
      </c>
      <c r="C15545">
        <v>7.2240471919999996</v>
      </c>
      <c r="D15545">
        <v>103.82610990000001</v>
      </c>
      <c r="E15545">
        <v>238.4395394</v>
      </c>
      <c r="F15545">
        <v>327.53361339999998</v>
      </c>
      <c r="G15545">
        <v>653.38887380000006</v>
      </c>
    </row>
    <row r="15546" spans="1:7" x14ac:dyDescent="0.2">
      <c r="A15546" s="1">
        <v>37826</v>
      </c>
      <c r="B15546">
        <v>57.35201301</v>
      </c>
      <c r="C15546">
        <v>8.3965365270000003</v>
      </c>
      <c r="D15546">
        <v>81.368880820000001</v>
      </c>
      <c r="E15546">
        <v>226.70225490000001</v>
      </c>
      <c r="F15546">
        <v>293.32214809999999</v>
      </c>
      <c r="G15546">
        <v>576.86207630000001</v>
      </c>
    </row>
    <row r="15547" spans="1:7" x14ac:dyDescent="0.2">
      <c r="A15547" s="1">
        <v>37827</v>
      </c>
      <c r="B15547">
        <v>36.502229569999997</v>
      </c>
      <c r="C15547">
        <v>4.7277795759999997</v>
      </c>
      <c r="D15547">
        <v>49.807780749999999</v>
      </c>
      <c r="E15547">
        <v>234.6436266</v>
      </c>
      <c r="F15547">
        <v>281.99993619999998</v>
      </c>
      <c r="G15547">
        <v>496.1925632</v>
      </c>
    </row>
    <row r="15548" spans="1:7" x14ac:dyDescent="0.2">
      <c r="A15548" s="1">
        <v>37828</v>
      </c>
      <c r="B15548">
        <v>24.354964429999999</v>
      </c>
      <c r="C15548">
        <v>3.404001295</v>
      </c>
      <c r="D15548">
        <v>33.177272850000001</v>
      </c>
      <c r="E15548">
        <v>240.6365097</v>
      </c>
      <c r="F15548">
        <v>275.95307960000002</v>
      </c>
      <c r="G15548">
        <v>436.96481510000001</v>
      </c>
    </row>
    <row r="15549" spans="1:7" x14ac:dyDescent="0.2">
      <c r="A15549" s="1">
        <v>37829</v>
      </c>
      <c r="B15549">
        <v>19.09719295</v>
      </c>
      <c r="C15549">
        <v>3.044690047</v>
      </c>
      <c r="D15549">
        <v>26.18504278</v>
      </c>
      <c r="E15549">
        <v>246.82617759999999</v>
      </c>
      <c r="F15549">
        <v>275.15969840000002</v>
      </c>
      <c r="G15549">
        <v>400.26528020000001</v>
      </c>
    </row>
    <row r="15550" spans="1:7" x14ac:dyDescent="0.2">
      <c r="A15550" s="1">
        <v>37830</v>
      </c>
      <c r="B15550">
        <v>16.558958449999999</v>
      </c>
      <c r="C15550">
        <v>2.7080721410000002</v>
      </c>
      <c r="D15550">
        <v>26.86576578</v>
      </c>
      <c r="E15550">
        <v>223.111133</v>
      </c>
      <c r="F15550">
        <v>249.59856049999999</v>
      </c>
      <c r="G15550">
        <v>391.83407019999999</v>
      </c>
    </row>
    <row r="15551" spans="1:7" x14ac:dyDescent="0.2">
      <c r="A15551" s="1">
        <v>37831</v>
      </c>
      <c r="B15551">
        <v>15.53157781</v>
      </c>
      <c r="C15551">
        <v>2.4811387219999999</v>
      </c>
      <c r="D15551">
        <v>23.176053960000001</v>
      </c>
      <c r="E15551">
        <v>176.2997426</v>
      </c>
      <c r="F15551">
        <v>209.6498216</v>
      </c>
      <c r="G15551">
        <v>358.34564949999998</v>
      </c>
    </row>
    <row r="15552" spans="1:7" x14ac:dyDescent="0.2">
      <c r="A15552" s="1">
        <v>37832</v>
      </c>
      <c r="B15552">
        <v>14.081158090000001</v>
      </c>
      <c r="C15552">
        <v>2.3676720119999999</v>
      </c>
      <c r="D15552">
        <v>19.957580759999999</v>
      </c>
      <c r="E15552">
        <v>170.7357811</v>
      </c>
      <c r="F15552">
        <v>197.4640033</v>
      </c>
      <c r="G15552">
        <v>313.56210579999998</v>
      </c>
    </row>
    <row r="15553" spans="1:7" x14ac:dyDescent="0.2">
      <c r="A15553" s="1">
        <v>37833</v>
      </c>
      <c r="B15553">
        <v>12.751606689999999</v>
      </c>
      <c r="C15553">
        <v>2.087787461</v>
      </c>
      <c r="D15553">
        <v>17.934608650000001</v>
      </c>
      <c r="E15553">
        <v>166.21076819999999</v>
      </c>
      <c r="F15553">
        <v>187.96256460000001</v>
      </c>
      <c r="G15553">
        <v>294.65129940000003</v>
      </c>
    </row>
    <row r="15554" spans="1:7" x14ac:dyDescent="0.2">
      <c r="A15554" s="1">
        <v>37834</v>
      </c>
      <c r="B15554">
        <v>22.058466540000001</v>
      </c>
      <c r="C15554">
        <v>10.06071494</v>
      </c>
      <c r="D15554">
        <v>34.857791749999997</v>
      </c>
      <c r="E15554">
        <v>158.08829109999999</v>
      </c>
      <c r="F15554">
        <v>176.83015259999999</v>
      </c>
      <c r="G15554">
        <v>270.11657539999999</v>
      </c>
    </row>
    <row r="15555" spans="1:7" x14ac:dyDescent="0.2">
      <c r="A15555" s="1">
        <v>37835</v>
      </c>
      <c r="B15555">
        <v>171.63299989999999</v>
      </c>
      <c r="C15555">
        <v>113.4667098</v>
      </c>
      <c r="D15555">
        <v>324.76159100000001</v>
      </c>
      <c r="E15555">
        <v>161.814831</v>
      </c>
      <c r="F15555">
        <v>180.9580172</v>
      </c>
      <c r="G15555">
        <v>258.97800480000001</v>
      </c>
    </row>
    <row r="15556" spans="1:7" x14ac:dyDescent="0.2">
      <c r="A15556" s="1">
        <v>37836</v>
      </c>
      <c r="B15556">
        <v>209.70651749999999</v>
      </c>
      <c r="C15556">
        <v>138.0511636</v>
      </c>
      <c r="D15556">
        <v>387.56126970000003</v>
      </c>
      <c r="E15556">
        <v>240.52238840000001</v>
      </c>
      <c r="F15556">
        <v>280.17326459999998</v>
      </c>
      <c r="G15556">
        <v>257.28091130000001</v>
      </c>
    </row>
    <row r="15557" spans="1:7" x14ac:dyDescent="0.2">
      <c r="A15557" s="1">
        <v>37837</v>
      </c>
      <c r="B15557">
        <v>309.4228731</v>
      </c>
      <c r="C15557">
        <v>97.581370449999994</v>
      </c>
      <c r="D15557">
        <v>430.59694569999999</v>
      </c>
      <c r="E15557">
        <v>256.88506489999997</v>
      </c>
      <c r="F15557">
        <v>338.35397039999998</v>
      </c>
      <c r="G15557">
        <v>357.92968289999999</v>
      </c>
    </row>
    <row r="15558" spans="1:7" x14ac:dyDescent="0.2">
      <c r="A15558" s="1">
        <v>37838</v>
      </c>
      <c r="B15558">
        <v>301.56643300000002</v>
      </c>
      <c r="C15558">
        <v>76.022695589999998</v>
      </c>
      <c r="D15558">
        <v>402.33702169999998</v>
      </c>
      <c r="E15558">
        <v>220.1643522</v>
      </c>
      <c r="F15558">
        <v>280.76437550000003</v>
      </c>
      <c r="G15558">
        <v>413.3677553</v>
      </c>
    </row>
    <row r="15559" spans="1:7" x14ac:dyDescent="0.2">
      <c r="A15559" s="1">
        <v>37839</v>
      </c>
      <c r="B15559">
        <v>269.5363309</v>
      </c>
      <c r="C15559">
        <v>32.905345850000003</v>
      </c>
      <c r="D15559">
        <v>312.3052927</v>
      </c>
      <c r="E15559">
        <v>213.38366429999999</v>
      </c>
      <c r="F15559">
        <v>272.37838900000003</v>
      </c>
      <c r="G15559">
        <v>349.67603029999998</v>
      </c>
    </row>
    <row r="15560" spans="1:7" x14ac:dyDescent="0.2">
      <c r="A15560" s="1">
        <v>37840</v>
      </c>
      <c r="B15560">
        <v>198.8283697</v>
      </c>
      <c r="C15560">
        <v>14.14551649</v>
      </c>
      <c r="D15560">
        <v>218.73496489999999</v>
      </c>
      <c r="E15560">
        <v>194.3560837</v>
      </c>
      <c r="F15560">
        <v>233.48523779999999</v>
      </c>
      <c r="G15560">
        <v>337.55739</v>
      </c>
    </row>
    <row r="15561" spans="1:7" x14ac:dyDescent="0.2">
      <c r="A15561" s="1">
        <v>37841</v>
      </c>
      <c r="B15561">
        <v>125.09870069999999</v>
      </c>
      <c r="C15561">
        <v>7.9804919249999999</v>
      </c>
      <c r="D15561">
        <v>137.08839029999999</v>
      </c>
      <c r="E15561">
        <v>175.80577410000001</v>
      </c>
      <c r="F15561">
        <v>204.78141439999999</v>
      </c>
      <c r="G15561">
        <v>290.90777639999999</v>
      </c>
    </row>
    <row r="15562" spans="1:7" x14ac:dyDescent="0.2">
      <c r="A15562" s="1">
        <v>37842</v>
      </c>
      <c r="B15562">
        <v>88.83820772</v>
      </c>
      <c r="C15562">
        <v>9.7959592820000001</v>
      </c>
      <c r="D15562">
        <v>102.7474481</v>
      </c>
      <c r="E15562">
        <v>169.54473680000001</v>
      </c>
      <c r="F15562">
        <v>193.74461360000001</v>
      </c>
      <c r="G15562">
        <v>266.96771819999998</v>
      </c>
    </row>
    <row r="15563" spans="1:7" x14ac:dyDescent="0.2">
      <c r="A15563" s="1">
        <v>37843</v>
      </c>
      <c r="B15563">
        <v>69.499278149999995</v>
      </c>
      <c r="C15563">
        <v>38.200458980000001</v>
      </c>
      <c r="D15563">
        <v>111.07176250000001</v>
      </c>
      <c r="E15563">
        <v>163.2073188</v>
      </c>
      <c r="F15563">
        <v>183.99593609999999</v>
      </c>
      <c r="G15563">
        <v>247.61406790000001</v>
      </c>
    </row>
    <row r="15564" spans="1:7" x14ac:dyDescent="0.2">
      <c r="A15564" s="1">
        <v>37844</v>
      </c>
      <c r="B15564">
        <v>38.315254209999999</v>
      </c>
      <c r="C15564">
        <v>15.05325017</v>
      </c>
      <c r="D15564">
        <v>55.967378220000001</v>
      </c>
      <c r="E15564">
        <v>165.37193199999999</v>
      </c>
      <c r="F15564">
        <v>183.4716741</v>
      </c>
      <c r="G15564">
        <v>231.13368389999999</v>
      </c>
    </row>
    <row r="15565" spans="1:7" x14ac:dyDescent="0.2">
      <c r="A15565" s="1">
        <v>37845</v>
      </c>
      <c r="B15565">
        <v>38.315254209999999</v>
      </c>
      <c r="C15565">
        <v>12.292226899999999</v>
      </c>
      <c r="D15565">
        <v>52.975116819999997</v>
      </c>
      <c r="E15565">
        <v>169.2792446</v>
      </c>
      <c r="F15565">
        <v>185.57302569999999</v>
      </c>
      <c r="G15565">
        <v>235.49403409999999</v>
      </c>
    </row>
    <row r="15566" spans="1:7" x14ac:dyDescent="0.2">
      <c r="A15566" s="1">
        <v>37846</v>
      </c>
      <c r="B15566">
        <v>49.979046109999999</v>
      </c>
      <c r="C15566">
        <v>10.854981909999999</v>
      </c>
      <c r="D15566">
        <v>63.037347910000001</v>
      </c>
      <c r="E15566">
        <v>165.97228910000001</v>
      </c>
      <c r="F15566">
        <v>180.94169890000001</v>
      </c>
      <c r="G15566">
        <v>228.7371004</v>
      </c>
    </row>
    <row r="15567" spans="1:7" x14ac:dyDescent="0.2">
      <c r="A15567" s="1">
        <v>37847</v>
      </c>
      <c r="B15567">
        <v>47.86385069</v>
      </c>
      <c r="C15567">
        <v>10.665870719999999</v>
      </c>
      <c r="D15567">
        <v>60.660176810000003</v>
      </c>
      <c r="E15567">
        <v>170.68741180000001</v>
      </c>
      <c r="F15567">
        <v>184.93443719999999</v>
      </c>
      <c r="G15567">
        <v>221.89110840000001</v>
      </c>
    </row>
    <row r="15568" spans="1:7" x14ac:dyDescent="0.2">
      <c r="A15568" s="1">
        <v>37848</v>
      </c>
      <c r="B15568">
        <v>22.662808089999999</v>
      </c>
      <c r="C15568">
        <v>4.2360905000000004</v>
      </c>
      <c r="D15568">
        <v>28.889311370000001</v>
      </c>
      <c r="E15568">
        <v>166.27346600000001</v>
      </c>
      <c r="F15568">
        <v>179.79810689999999</v>
      </c>
      <c r="G15568">
        <v>232.75638910000001</v>
      </c>
    </row>
    <row r="15569" spans="1:7" x14ac:dyDescent="0.2">
      <c r="A15569" s="1">
        <v>37849</v>
      </c>
      <c r="B15569">
        <v>15.410709499999999</v>
      </c>
      <c r="C15569">
        <v>2.9766100209999999</v>
      </c>
      <c r="D15569">
        <v>20.183234859999999</v>
      </c>
      <c r="E15569">
        <v>158.8967667</v>
      </c>
      <c r="F15569">
        <v>171.69902329999999</v>
      </c>
      <c r="G15569">
        <v>221.15182179999999</v>
      </c>
    </row>
    <row r="15570" spans="1:7" x14ac:dyDescent="0.2">
      <c r="A15570" s="1">
        <v>37850</v>
      </c>
      <c r="B15570">
        <v>12.99334331</v>
      </c>
      <c r="C15570">
        <v>2.3411964460000001</v>
      </c>
      <c r="D15570">
        <v>17.08310371</v>
      </c>
      <c r="E15570">
        <v>156.5690568</v>
      </c>
      <c r="F15570">
        <v>169.21078349999999</v>
      </c>
      <c r="G15570">
        <v>209.11571119999999</v>
      </c>
    </row>
    <row r="15571" spans="1:7" x14ac:dyDescent="0.2">
      <c r="A15571" s="1">
        <v>37851</v>
      </c>
      <c r="B15571">
        <v>12.570304220000001</v>
      </c>
      <c r="C15571">
        <v>1.9364985139999999</v>
      </c>
      <c r="D15571">
        <v>16.1999833</v>
      </c>
      <c r="E15571">
        <v>156.1051161</v>
      </c>
      <c r="F15571">
        <v>167.38233890000001</v>
      </c>
      <c r="G15571">
        <v>209.58352239999999</v>
      </c>
    </row>
    <row r="15572" spans="1:7" x14ac:dyDescent="0.2">
      <c r="A15572" s="1">
        <v>37852</v>
      </c>
      <c r="B15572">
        <v>10.75727957</v>
      </c>
      <c r="C15572">
        <v>1.649049516</v>
      </c>
      <c r="D15572">
        <v>13.9667864</v>
      </c>
      <c r="E15572">
        <v>123.5208183</v>
      </c>
      <c r="F15572">
        <v>134.07565679999999</v>
      </c>
      <c r="G15572">
        <v>216.50027589999999</v>
      </c>
    </row>
    <row r="15573" spans="1:7" x14ac:dyDescent="0.2">
      <c r="A15573" s="1">
        <v>37853</v>
      </c>
      <c r="B15573">
        <v>9.6090306309999995</v>
      </c>
      <c r="C15573">
        <v>1.429680544</v>
      </c>
      <c r="D15573">
        <v>12.501164559999999</v>
      </c>
      <c r="E15573">
        <v>101.6261849</v>
      </c>
      <c r="F15573">
        <v>111.61916890000001</v>
      </c>
      <c r="G15573">
        <v>169.23582630000001</v>
      </c>
    </row>
    <row r="15574" spans="1:7" x14ac:dyDescent="0.2">
      <c r="A15574" s="1">
        <v>37854</v>
      </c>
      <c r="B15574">
        <v>8.7025183070000001</v>
      </c>
      <c r="C15574">
        <v>1.3540360709999999</v>
      </c>
      <c r="D15574">
        <v>11.481124210000001</v>
      </c>
      <c r="E15574">
        <v>88.558112140000006</v>
      </c>
      <c r="F15574">
        <v>98.230036389999995</v>
      </c>
      <c r="G15574">
        <v>146.87438420000001</v>
      </c>
    </row>
    <row r="15575" spans="1:7" x14ac:dyDescent="0.2">
      <c r="A15575" s="1">
        <v>37855</v>
      </c>
      <c r="B15575">
        <v>8.0377426029999999</v>
      </c>
      <c r="C15575">
        <v>1.437244991</v>
      </c>
      <c r="D15575">
        <v>10.89691642</v>
      </c>
      <c r="E15575">
        <v>112.659053</v>
      </c>
      <c r="F15575">
        <v>122.05005</v>
      </c>
      <c r="G15575">
        <v>133.4940162</v>
      </c>
    </row>
    <row r="15576" spans="1:7" x14ac:dyDescent="0.2">
      <c r="A15576" s="1">
        <v>37856</v>
      </c>
      <c r="B15576">
        <v>7.4938352090000002</v>
      </c>
      <c r="C15576">
        <v>1.395640531</v>
      </c>
      <c r="D15576">
        <v>10.351732910000001</v>
      </c>
      <c r="E15576">
        <v>89.682778479999996</v>
      </c>
      <c r="F15576">
        <v>107.7022556</v>
      </c>
      <c r="G15576">
        <v>153.64854690000001</v>
      </c>
    </row>
    <row r="15577" spans="1:7" x14ac:dyDescent="0.2">
      <c r="A15577" s="1">
        <v>37857</v>
      </c>
      <c r="B15577">
        <v>7.0103619689999999</v>
      </c>
      <c r="C15577">
        <v>1.3540360709999999</v>
      </c>
      <c r="D15577">
        <v>9.704710918</v>
      </c>
      <c r="E15577">
        <v>77.481886020000005</v>
      </c>
      <c r="F15577">
        <v>90.685467259999996</v>
      </c>
      <c r="G15577">
        <v>134.78675860000001</v>
      </c>
    </row>
    <row r="15578" spans="1:7" x14ac:dyDescent="0.2">
      <c r="A15578" s="1">
        <v>37858</v>
      </c>
      <c r="B15578">
        <v>6.6477570400000001</v>
      </c>
      <c r="C15578">
        <v>1.4258983199999999</v>
      </c>
      <c r="D15578">
        <v>9.2739542069999992</v>
      </c>
      <c r="E15578">
        <v>77.473214409999997</v>
      </c>
      <c r="F15578">
        <v>88.22871524</v>
      </c>
      <c r="G15578">
        <v>117.26415280000001</v>
      </c>
    </row>
    <row r="15579" spans="1:7" x14ac:dyDescent="0.2">
      <c r="A15579" s="1">
        <v>37859</v>
      </c>
      <c r="B15579">
        <v>5.9467208429999996</v>
      </c>
      <c r="C15579">
        <v>1.4448094380000001</v>
      </c>
      <c r="D15579">
        <v>9.1630130239999996</v>
      </c>
      <c r="E15579">
        <v>74.296332980000003</v>
      </c>
      <c r="F15579">
        <v>83.928124769999997</v>
      </c>
      <c r="G15579">
        <v>114.50920910000001</v>
      </c>
    </row>
    <row r="15580" spans="1:7" x14ac:dyDescent="0.2">
      <c r="A15580" s="1">
        <v>37860</v>
      </c>
      <c r="B15580">
        <v>5.5176383429999998</v>
      </c>
      <c r="C15580">
        <v>1.607445056</v>
      </c>
      <c r="D15580">
        <v>13.469223339999999</v>
      </c>
      <c r="E15580">
        <v>70.887647549999997</v>
      </c>
      <c r="F15580">
        <v>79.917452350000005</v>
      </c>
      <c r="G15580">
        <v>106.4625364</v>
      </c>
    </row>
    <row r="15581" spans="1:7" x14ac:dyDescent="0.2">
      <c r="A15581" s="1">
        <v>37861</v>
      </c>
      <c r="B15581">
        <v>5.3846832019999997</v>
      </c>
      <c r="C15581">
        <v>1.649049516</v>
      </c>
      <c r="D15581">
        <v>9.5990321870000006</v>
      </c>
      <c r="E15581">
        <v>68.947165029999994</v>
      </c>
      <c r="F15581">
        <v>81.669156689999994</v>
      </c>
      <c r="G15581">
        <v>110.38977010000001</v>
      </c>
    </row>
    <row r="15582" spans="1:7" x14ac:dyDescent="0.2">
      <c r="A15582" s="1">
        <v>37862</v>
      </c>
      <c r="B15582">
        <v>5.3846832019999997</v>
      </c>
      <c r="C15582">
        <v>2.4584453800000001</v>
      </c>
      <c r="D15582">
        <v>9.9637230839999997</v>
      </c>
      <c r="E15582">
        <v>75.386645659999999</v>
      </c>
      <c r="F15582">
        <v>88.871154160000003</v>
      </c>
      <c r="G15582">
        <v>101.5550245</v>
      </c>
    </row>
    <row r="15583" spans="1:7" x14ac:dyDescent="0.2">
      <c r="A15583" s="1">
        <v>37863</v>
      </c>
      <c r="B15583">
        <v>8.4003475319999996</v>
      </c>
      <c r="C15583">
        <v>2.8253210750000002</v>
      </c>
      <c r="D15583">
        <v>15.23635765</v>
      </c>
      <c r="E15583">
        <v>76.409249310000007</v>
      </c>
      <c r="F15583">
        <v>88.689783840000004</v>
      </c>
      <c r="G15583">
        <v>148.62392349999999</v>
      </c>
    </row>
    <row r="15584" spans="1:7" x14ac:dyDescent="0.2">
      <c r="A15584" s="1">
        <v>37864</v>
      </c>
      <c r="B15584">
        <v>11.78466021</v>
      </c>
      <c r="C15584">
        <v>4.8034240490000002</v>
      </c>
      <c r="D15584">
        <v>19.087308910000001</v>
      </c>
      <c r="E15584">
        <v>76.55633383</v>
      </c>
      <c r="F15584">
        <v>89.759915070000005</v>
      </c>
      <c r="G15584">
        <v>176.23052899999999</v>
      </c>
    </row>
    <row r="15585" spans="1:7" x14ac:dyDescent="0.2">
      <c r="A15585" s="1">
        <v>37865</v>
      </c>
      <c r="B15585">
        <v>41.578698580000001</v>
      </c>
      <c r="C15585">
        <v>29.766100210000001</v>
      </c>
      <c r="D15585">
        <v>92.923880400000002</v>
      </c>
      <c r="E15585">
        <v>142.5907785</v>
      </c>
      <c r="F15585">
        <v>161.8142296</v>
      </c>
      <c r="G15585">
        <v>156.68674960000001</v>
      </c>
    </row>
    <row r="15586" spans="1:7" x14ac:dyDescent="0.2">
      <c r="A15586" s="1">
        <v>37866</v>
      </c>
      <c r="B15586">
        <v>154.10709499999999</v>
      </c>
      <c r="C15586">
        <v>164.1485069</v>
      </c>
      <c r="D15586">
        <v>371.31625500000001</v>
      </c>
      <c r="E15586">
        <v>292.34673099999998</v>
      </c>
      <c r="F15586">
        <v>417.15869959999998</v>
      </c>
      <c r="G15586">
        <v>401.04051120000003</v>
      </c>
    </row>
    <row r="15587" spans="1:7" x14ac:dyDescent="0.2">
      <c r="A15587" s="1">
        <v>37867</v>
      </c>
      <c r="B15587">
        <v>252.6147675</v>
      </c>
      <c r="C15587">
        <v>172.46939889999999</v>
      </c>
      <c r="D15587">
        <v>456.9413065</v>
      </c>
      <c r="E15587">
        <v>458.59138150000001</v>
      </c>
      <c r="F15587">
        <v>612.29872539999997</v>
      </c>
      <c r="G15587">
        <v>915.88249929999995</v>
      </c>
    </row>
    <row r="15588" spans="1:7" x14ac:dyDescent="0.2">
      <c r="A15588" s="1">
        <v>37868</v>
      </c>
      <c r="B15588">
        <v>251.4060844</v>
      </c>
      <c r="C15588">
        <v>129.35204920000001</v>
      </c>
      <c r="D15588">
        <v>395.54655700000001</v>
      </c>
      <c r="E15588">
        <v>418.86622119999998</v>
      </c>
      <c r="F15588">
        <v>549.29673500000001</v>
      </c>
      <c r="G15588">
        <v>984.39862719999996</v>
      </c>
    </row>
    <row r="15589" spans="1:7" x14ac:dyDescent="0.2">
      <c r="A15589" s="1">
        <v>37869</v>
      </c>
      <c r="B15589">
        <v>177.07207389999999</v>
      </c>
      <c r="C15589">
        <v>25.416543000000001</v>
      </c>
      <c r="D15589">
        <v>210.5303088</v>
      </c>
      <c r="E15589">
        <v>355.04781320000001</v>
      </c>
      <c r="F15589">
        <v>441.73393929999997</v>
      </c>
      <c r="G15589">
        <v>827.80653259999997</v>
      </c>
    </row>
    <row r="15590" spans="1:7" x14ac:dyDescent="0.2">
      <c r="A15590" s="1">
        <v>37870</v>
      </c>
      <c r="B15590">
        <v>96.090306310000003</v>
      </c>
      <c r="C15590">
        <v>10.09853717</v>
      </c>
      <c r="D15590">
        <v>111.33367579999999</v>
      </c>
      <c r="E15590">
        <v>210.54799019999999</v>
      </c>
      <c r="F15590">
        <v>265.93079289999997</v>
      </c>
      <c r="G15590">
        <v>609.18428719999997</v>
      </c>
    </row>
    <row r="15591" spans="1:7" x14ac:dyDescent="0.2">
      <c r="A15591" s="1">
        <v>37871</v>
      </c>
      <c r="B15591">
        <v>45.14431372</v>
      </c>
      <c r="C15591">
        <v>5.7489799650000002</v>
      </c>
      <c r="D15591">
        <v>54.639978480000003</v>
      </c>
      <c r="E15591">
        <v>173.5924589</v>
      </c>
      <c r="F15591">
        <v>213.2433351</v>
      </c>
      <c r="G15591">
        <v>384.7183273</v>
      </c>
    </row>
    <row r="15592" spans="1:7" x14ac:dyDescent="0.2">
      <c r="A15592" s="1">
        <v>37872</v>
      </c>
      <c r="B15592">
        <v>24.052793650000002</v>
      </c>
      <c r="C15592">
        <v>3.9713348439999998</v>
      </c>
      <c r="D15592">
        <v>30.936721030000001</v>
      </c>
      <c r="E15592">
        <v>157.4569079</v>
      </c>
      <c r="F15592">
        <v>188.47930400000001</v>
      </c>
      <c r="G15592">
        <v>315.35628450000002</v>
      </c>
    </row>
    <row r="15593" spans="1:7" x14ac:dyDescent="0.2">
      <c r="A15593" s="1">
        <v>37873</v>
      </c>
      <c r="B15593">
        <v>15.59201197</v>
      </c>
      <c r="C15593">
        <v>2.9955211390000001</v>
      </c>
      <c r="D15593">
        <v>20.970235479999999</v>
      </c>
      <c r="E15593">
        <v>150.08020869999999</v>
      </c>
      <c r="F15593">
        <v>175.6044569</v>
      </c>
      <c r="G15593">
        <v>265.02833600000002</v>
      </c>
    </row>
    <row r="15594" spans="1:7" x14ac:dyDescent="0.2">
      <c r="A15594" s="1">
        <v>37874</v>
      </c>
      <c r="B15594">
        <v>13.65811901</v>
      </c>
      <c r="C15594">
        <v>2.443316485</v>
      </c>
      <c r="D15594">
        <v>18.20633965</v>
      </c>
      <c r="E15594">
        <v>148.43090029999999</v>
      </c>
      <c r="F15594">
        <v>170.3030942</v>
      </c>
      <c r="G15594">
        <v>264.1773824</v>
      </c>
    </row>
    <row r="15595" spans="1:7" x14ac:dyDescent="0.2">
      <c r="A15595" s="1">
        <v>37875</v>
      </c>
      <c r="B15595">
        <v>12.14726514</v>
      </c>
      <c r="C15595">
        <v>2.031054106</v>
      </c>
      <c r="D15595">
        <v>16.031196850000001</v>
      </c>
      <c r="E15595">
        <v>142.29126550000001</v>
      </c>
      <c r="F15595">
        <v>161.67524649999999</v>
      </c>
      <c r="G15595">
        <v>241.10409559999999</v>
      </c>
    </row>
    <row r="15596" spans="1:7" x14ac:dyDescent="0.2">
      <c r="A15596" s="1">
        <v>37876</v>
      </c>
      <c r="B15596">
        <v>11.542923589999999</v>
      </c>
      <c r="C15596">
        <v>1.7171295419999999</v>
      </c>
      <c r="D15596">
        <v>14.905159810000001</v>
      </c>
      <c r="E15596">
        <v>156.26887830000001</v>
      </c>
      <c r="F15596">
        <v>173.60610349999999</v>
      </c>
      <c r="G15596">
        <v>228.09884410000001</v>
      </c>
    </row>
    <row r="15597" spans="1:7" x14ac:dyDescent="0.2">
      <c r="A15597" s="1">
        <v>37877</v>
      </c>
      <c r="B15597">
        <v>10.51554295</v>
      </c>
      <c r="C15597">
        <v>1.550711701</v>
      </c>
      <c r="D15597">
        <v>13.632386390000001</v>
      </c>
      <c r="E15597">
        <v>151.5977791</v>
      </c>
      <c r="F15597">
        <v>167.45010310000001</v>
      </c>
      <c r="G15597">
        <v>226.14880220000001</v>
      </c>
    </row>
    <row r="15598" spans="1:7" x14ac:dyDescent="0.2">
      <c r="A15598" s="1">
        <v>37878</v>
      </c>
      <c r="B15598">
        <v>9.3672940110000003</v>
      </c>
      <c r="C15598">
        <v>1.5620583720000001</v>
      </c>
      <c r="D15598">
        <v>12.476825760000001</v>
      </c>
      <c r="E15598">
        <v>107.92891640000001</v>
      </c>
      <c r="F15598">
        <v>122.7377963</v>
      </c>
      <c r="G15598">
        <v>220.491412</v>
      </c>
    </row>
    <row r="15599" spans="1:7" x14ac:dyDescent="0.2">
      <c r="A15599" s="1">
        <v>37879</v>
      </c>
      <c r="B15599">
        <v>8.9442549269999994</v>
      </c>
      <c r="C15599">
        <v>2.0083607639999999</v>
      </c>
      <c r="D15599">
        <v>14.459295239999999</v>
      </c>
      <c r="E15599">
        <v>27.108449879999998</v>
      </c>
      <c r="F15599">
        <v>40.994283039999999</v>
      </c>
      <c r="G15599">
        <v>174.88957500000001</v>
      </c>
    </row>
    <row r="15600" spans="1:7" x14ac:dyDescent="0.2">
      <c r="A15600" s="1">
        <v>37880</v>
      </c>
      <c r="B15600">
        <v>8.5816499969999995</v>
      </c>
      <c r="C15600">
        <v>1.853289594</v>
      </c>
      <c r="D15600">
        <v>13.388374170000001</v>
      </c>
      <c r="E15600">
        <v>29.67166731</v>
      </c>
      <c r="F15600">
        <v>43.075910880000002</v>
      </c>
      <c r="G15600">
        <v>94.597380950000002</v>
      </c>
    </row>
    <row r="15601" spans="1:7" x14ac:dyDescent="0.2">
      <c r="A15601" s="1">
        <v>37881</v>
      </c>
      <c r="B15601">
        <v>8.0377426029999999</v>
      </c>
      <c r="C15601">
        <v>1.599880609</v>
      </c>
      <c r="D15601">
        <v>11.634684999999999</v>
      </c>
      <c r="E15601">
        <v>24.944968070000002</v>
      </c>
      <c r="F15601">
        <v>37.707092189999997</v>
      </c>
      <c r="G15601">
        <v>86.857563010000007</v>
      </c>
    </row>
    <row r="15602" spans="1:7" x14ac:dyDescent="0.2">
      <c r="A15602" s="1">
        <v>37882</v>
      </c>
      <c r="B15602">
        <v>7.7960059829999997</v>
      </c>
      <c r="C15602">
        <v>1.3880760839999999</v>
      </c>
      <c r="D15602">
        <v>10.83977456</v>
      </c>
      <c r="E15602">
        <v>23.879938129999999</v>
      </c>
      <c r="F15602">
        <v>35.759148000000003</v>
      </c>
      <c r="G15602">
        <v>90.225620289999995</v>
      </c>
    </row>
    <row r="15603" spans="1:7" x14ac:dyDescent="0.2">
      <c r="A15603" s="1">
        <v>37883</v>
      </c>
      <c r="B15603">
        <v>7.7960059829999997</v>
      </c>
      <c r="C15603">
        <v>1.282173821</v>
      </c>
      <c r="D15603">
        <v>10.549144829999999</v>
      </c>
      <c r="E15603">
        <v>22.79359522</v>
      </c>
      <c r="F15603">
        <v>34.070818099999997</v>
      </c>
      <c r="G15603">
        <v>75.094808360000002</v>
      </c>
    </row>
    <row r="15604" spans="1:7" x14ac:dyDescent="0.2">
      <c r="A15604" s="1">
        <v>37884</v>
      </c>
      <c r="B15604">
        <v>6.4664545750000002</v>
      </c>
      <c r="C15604">
        <v>1.274609374</v>
      </c>
      <c r="D15604">
        <v>9.1246077920000008</v>
      </c>
      <c r="E15604">
        <v>22.003594199999998</v>
      </c>
      <c r="F15604">
        <v>32.99988982</v>
      </c>
      <c r="G15604">
        <v>77.069261580000003</v>
      </c>
    </row>
    <row r="15605" spans="1:7" x14ac:dyDescent="0.2">
      <c r="A15605" s="1">
        <v>37885</v>
      </c>
      <c r="B15605">
        <v>5.9769379200000001</v>
      </c>
      <c r="C15605">
        <v>1.274609374</v>
      </c>
      <c r="D15605">
        <v>8.5289897920000008</v>
      </c>
      <c r="E15605">
        <v>20.16180357</v>
      </c>
      <c r="F15605">
        <v>30.837039470000001</v>
      </c>
      <c r="G15605">
        <v>77.150734869999994</v>
      </c>
    </row>
    <row r="15606" spans="1:7" x14ac:dyDescent="0.2">
      <c r="A15606" s="1">
        <v>37886</v>
      </c>
      <c r="B15606">
        <v>16.619392600000001</v>
      </c>
      <c r="C15606">
        <v>15.242361349999999</v>
      </c>
      <c r="D15606">
        <v>41.186670790000001</v>
      </c>
      <c r="E15606">
        <v>34.337266</v>
      </c>
      <c r="F15606">
        <v>46.015813540000003</v>
      </c>
      <c r="G15606">
        <v>67.847484080000001</v>
      </c>
    </row>
    <row r="15607" spans="1:7" x14ac:dyDescent="0.2">
      <c r="A15607" s="1">
        <v>37887</v>
      </c>
      <c r="B15607">
        <v>34.447468299999997</v>
      </c>
      <c r="C15607">
        <v>23.147208809999999</v>
      </c>
      <c r="D15607">
        <v>73.424857860000003</v>
      </c>
      <c r="E15607">
        <v>78.327710150000001</v>
      </c>
      <c r="F15607">
        <v>107.4237478</v>
      </c>
      <c r="G15607">
        <v>94.907230819999995</v>
      </c>
    </row>
    <row r="15608" spans="1:7" x14ac:dyDescent="0.2">
      <c r="A15608" s="1">
        <v>37888</v>
      </c>
      <c r="B15608">
        <v>21.695861610000001</v>
      </c>
      <c r="C15608">
        <v>13.426894000000001</v>
      </c>
      <c r="D15608">
        <v>43.001719119999997</v>
      </c>
      <c r="E15608">
        <v>111.4986822</v>
      </c>
      <c r="F15608">
        <v>143.00266780000001</v>
      </c>
      <c r="G15608">
        <v>156.3051232</v>
      </c>
    </row>
    <row r="15609" spans="1:7" x14ac:dyDescent="0.2">
      <c r="A15609" s="1">
        <v>37889</v>
      </c>
      <c r="B15609">
        <v>62.247179559999999</v>
      </c>
      <c r="C15609">
        <v>73.753361389999995</v>
      </c>
      <c r="D15609">
        <v>163.51271220000001</v>
      </c>
      <c r="E15609">
        <v>161.16876679999999</v>
      </c>
      <c r="F15609">
        <v>194.1576536</v>
      </c>
      <c r="G15609">
        <v>210.39389259999999</v>
      </c>
    </row>
    <row r="15610" spans="1:7" x14ac:dyDescent="0.2">
      <c r="A15610" s="1">
        <v>37890</v>
      </c>
      <c r="B15610">
        <v>54.269871109999997</v>
      </c>
      <c r="C15610">
        <v>46.899573400000001</v>
      </c>
      <c r="D15610">
        <v>117.7918681</v>
      </c>
      <c r="E15610">
        <v>215.10134719999999</v>
      </c>
      <c r="F15610">
        <v>258.84573490000002</v>
      </c>
      <c r="G15610">
        <v>323.46850139999998</v>
      </c>
    </row>
    <row r="15611" spans="1:7" x14ac:dyDescent="0.2">
      <c r="A15611" s="1">
        <v>37891</v>
      </c>
      <c r="B15611">
        <v>151.08538730000001</v>
      </c>
      <c r="C15611">
        <v>187.97651590000001</v>
      </c>
      <c r="D15611">
        <v>410.04748189999998</v>
      </c>
      <c r="E15611">
        <v>266.05320519999998</v>
      </c>
      <c r="F15611">
        <v>372.00291479999999</v>
      </c>
      <c r="G15611">
        <v>424.68258409999999</v>
      </c>
    </row>
    <row r="15612" spans="1:7" x14ac:dyDescent="0.2">
      <c r="A15612" s="1">
        <v>37892</v>
      </c>
      <c r="B15612">
        <v>176.46773229999999</v>
      </c>
      <c r="C15612">
        <v>145.61561090000001</v>
      </c>
      <c r="D15612">
        <v>368.17178969999998</v>
      </c>
      <c r="E15612">
        <v>331.60460310000002</v>
      </c>
      <c r="F15612">
        <v>453.2059744</v>
      </c>
      <c r="G15612">
        <v>868.06475780000005</v>
      </c>
    </row>
    <row r="15613" spans="1:7" x14ac:dyDescent="0.2">
      <c r="A15613" s="1">
        <v>37893</v>
      </c>
      <c r="B15613">
        <v>169.21563370000001</v>
      </c>
      <c r="C15613">
        <v>45.7649063</v>
      </c>
      <c r="D15613">
        <v>234.7482574</v>
      </c>
      <c r="E15613">
        <v>257.53576800000002</v>
      </c>
      <c r="F15613">
        <v>326.96493379999998</v>
      </c>
      <c r="G15613">
        <v>870.36586199999999</v>
      </c>
    </row>
    <row r="15614" spans="1:7" x14ac:dyDescent="0.2">
      <c r="A15614" s="1">
        <v>37894</v>
      </c>
      <c r="B15614">
        <v>93.068598559999998</v>
      </c>
      <c r="C15614">
        <v>19.705385270000001</v>
      </c>
      <c r="D15614">
        <v>124.3090655</v>
      </c>
      <c r="E15614">
        <v>219.99757539999999</v>
      </c>
      <c r="F15614">
        <v>265.7485863</v>
      </c>
      <c r="G15614">
        <v>597.80207780000001</v>
      </c>
    </row>
    <row r="15615" spans="1:7" x14ac:dyDescent="0.2">
      <c r="A15615" s="1">
        <v>37895</v>
      </c>
      <c r="B15615">
        <v>39.463503160000002</v>
      </c>
      <c r="C15615">
        <v>12.14093795</v>
      </c>
      <c r="D15615">
        <v>59.070310620000001</v>
      </c>
      <c r="E15615">
        <v>180.23138639999999</v>
      </c>
      <c r="F15615">
        <v>213.74199530000001</v>
      </c>
      <c r="G15615">
        <v>441.15661690000002</v>
      </c>
    </row>
    <row r="15616" spans="1:7" x14ac:dyDescent="0.2">
      <c r="A15616" s="1">
        <v>37896</v>
      </c>
      <c r="B15616">
        <v>20.366310200000001</v>
      </c>
      <c r="C15616">
        <v>8.6234699470000002</v>
      </c>
      <c r="D15616">
        <v>34.313347710000002</v>
      </c>
      <c r="E15616">
        <v>157.53528510000001</v>
      </c>
      <c r="F15616">
        <v>184.22337490000001</v>
      </c>
      <c r="G15616">
        <v>337.21915000000001</v>
      </c>
    </row>
    <row r="15617" spans="1:7" x14ac:dyDescent="0.2">
      <c r="A15617" s="1">
        <v>37897</v>
      </c>
      <c r="B15617">
        <v>13.235079929999999</v>
      </c>
      <c r="C15617">
        <v>6.8080025900000001</v>
      </c>
      <c r="D15617">
        <v>24.139140690000001</v>
      </c>
      <c r="E15617">
        <v>139.1423954</v>
      </c>
      <c r="F15617">
        <v>162.0981659</v>
      </c>
      <c r="G15617">
        <v>321.99683779999998</v>
      </c>
    </row>
    <row r="15618" spans="1:7" x14ac:dyDescent="0.2">
      <c r="A15618" s="1">
        <v>37898</v>
      </c>
      <c r="B15618">
        <v>12.50987007</v>
      </c>
      <c r="C15618">
        <v>6.3919579869999996</v>
      </c>
      <c r="D15618">
        <v>23.089106940000001</v>
      </c>
      <c r="E15618">
        <v>145.83869659999999</v>
      </c>
      <c r="F15618">
        <v>166.9885061</v>
      </c>
      <c r="G15618">
        <v>313.3571091</v>
      </c>
    </row>
    <row r="15619" spans="1:7" x14ac:dyDescent="0.2">
      <c r="A15619" s="1">
        <v>37899</v>
      </c>
      <c r="B15619">
        <v>13.053777459999999</v>
      </c>
      <c r="C15619">
        <v>6.202846804</v>
      </c>
      <c r="D15619">
        <v>23.38040054</v>
      </c>
      <c r="E15619">
        <v>156.69112480000001</v>
      </c>
      <c r="F15619">
        <v>177.1185499</v>
      </c>
      <c r="G15619">
        <v>290.74841459999999</v>
      </c>
    </row>
    <row r="15620" spans="1:7" x14ac:dyDescent="0.2">
      <c r="A15620" s="1">
        <v>37900</v>
      </c>
      <c r="B15620">
        <v>11.60335774</v>
      </c>
      <c r="C15620">
        <v>5.4464020719999997</v>
      </c>
      <c r="D15620">
        <v>20.264193800000001</v>
      </c>
      <c r="E15620">
        <v>151.98567199999999</v>
      </c>
      <c r="F15620">
        <v>171.369653</v>
      </c>
      <c r="G15620">
        <v>244.15171040000001</v>
      </c>
    </row>
    <row r="15621" spans="1:7" x14ac:dyDescent="0.2">
      <c r="A15621" s="1">
        <v>37901</v>
      </c>
      <c r="B15621">
        <v>10.21337218</v>
      </c>
      <c r="C15621">
        <v>4.7277795759999997</v>
      </c>
      <c r="D15621">
        <v>17.770726929999999</v>
      </c>
      <c r="E15621">
        <v>157.7380795</v>
      </c>
      <c r="F15621">
        <v>175.59702669999999</v>
      </c>
      <c r="G15621">
        <v>246.05076740000001</v>
      </c>
    </row>
    <row r="15622" spans="1:7" x14ac:dyDescent="0.2">
      <c r="A15622" s="1">
        <v>37902</v>
      </c>
      <c r="B15622">
        <v>9.3672940110000003</v>
      </c>
      <c r="C15622">
        <v>4.1982682640000002</v>
      </c>
      <c r="D15622">
        <v>16.117470050000001</v>
      </c>
      <c r="E15622">
        <v>155.59981379999999</v>
      </c>
      <c r="F15622">
        <v>172.33505210000001</v>
      </c>
      <c r="G15622">
        <v>233.87956339999999</v>
      </c>
    </row>
    <row r="15623" spans="1:7" x14ac:dyDescent="0.2">
      <c r="A15623" s="1">
        <v>37903</v>
      </c>
      <c r="B15623">
        <v>8.6420841520000007</v>
      </c>
      <c r="C15623">
        <v>3.7822236610000002</v>
      </c>
      <c r="D15623">
        <v>14.742891</v>
      </c>
      <c r="E15623">
        <v>139.17441980000001</v>
      </c>
      <c r="F15623">
        <v>155.1872736</v>
      </c>
      <c r="G15623">
        <v>232.3644013</v>
      </c>
    </row>
    <row r="15624" spans="1:7" x14ac:dyDescent="0.2">
      <c r="A15624" s="1">
        <v>37904</v>
      </c>
      <c r="B15624">
        <v>8.2794792229999992</v>
      </c>
      <c r="C15624">
        <v>3.5401613470000002</v>
      </c>
      <c r="D15624">
        <v>13.99327961</v>
      </c>
      <c r="E15624">
        <v>125.63406740000001</v>
      </c>
      <c r="F15624">
        <v>140.92453689999999</v>
      </c>
      <c r="G15624">
        <v>210.97691320000001</v>
      </c>
    </row>
    <row r="15625" spans="1:7" x14ac:dyDescent="0.2">
      <c r="A15625" s="1">
        <v>37905</v>
      </c>
      <c r="B15625">
        <v>7.856440138</v>
      </c>
      <c r="C15625">
        <v>3.343485716</v>
      </c>
      <c r="D15625">
        <v>13.23824424</v>
      </c>
      <c r="E15625">
        <v>74.933373079999996</v>
      </c>
      <c r="F15625">
        <v>89.461325689999995</v>
      </c>
      <c r="G15625">
        <v>210.38200320000001</v>
      </c>
    </row>
    <row r="15626" spans="1:7" x14ac:dyDescent="0.2">
      <c r="A15626" s="1">
        <v>37906</v>
      </c>
      <c r="B15626">
        <v>7.4938352090000002</v>
      </c>
      <c r="C15626">
        <v>3.1430278619999998</v>
      </c>
      <c r="D15626">
        <v>12.56480402</v>
      </c>
      <c r="E15626">
        <v>37.961743269999999</v>
      </c>
      <c r="F15626">
        <v>51.807443960000001</v>
      </c>
      <c r="G15626">
        <v>129.2065935</v>
      </c>
    </row>
    <row r="15627" spans="1:7" x14ac:dyDescent="0.2">
      <c r="A15627" s="1">
        <v>37907</v>
      </c>
      <c r="B15627">
        <v>7.0707961240000001</v>
      </c>
      <c r="C15627">
        <v>2.9993033630000001</v>
      </c>
      <c r="D15627">
        <v>11.90671379</v>
      </c>
      <c r="E15627">
        <v>40.17678884</v>
      </c>
      <c r="F15627">
        <v>53.460635009999997</v>
      </c>
      <c r="G15627">
        <v>114.5121872</v>
      </c>
    </row>
    <row r="15628" spans="1:7" x14ac:dyDescent="0.2">
      <c r="A15628" s="1">
        <v>37908</v>
      </c>
      <c r="B15628">
        <v>14.202026399999999</v>
      </c>
      <c r="C15628">
        <v>4.2739127369999999</v>
      </c>
      <c r="D15628">
        <v>21.290415670000002</v>
      </c>
      <c r="E15628">
        <v>44.469664999999999</v>
      </c>
      <c r="F15628">
        <v>58.676557879999997</v>
      </c>
      <c r="G15628">
        <v>88.267484580000001</v>
      </c>
    </row>
    <row r="15629" spans="1:7" x14ac:dyDescent="0.2">
      <c r="A15629" s="1">
        <v>37909</v>
      </c>
      <c r="B15629">
        <v>60.434154909999997</v>
      </c>
      <c r="C15629">
        <v>36.952325170000002</v>
      </c>
      <c r="D15629">
        <v>114.3260421</v>
      </c>
      <c r="E15629">
        <v>81.330161200000006</v>
      </c>
      <c r="F15629">
        <v>105.4096407</v>
      </c>
      <c r="G15629">
        <v>94.338265300000003</v>
      </c>
    </row>
    <row r="15630" spans="1:7" x14ac:dyDescent="0.2">
      <c r="A15630" s="1">
        <v>37910</v>
      </c>
      <c r="B15630">
        <v>55.055515120000003</v>
      </c>
      <c r="C15630">
        <v>20.802230139999999</v>
      </c>
      <c r="D15630">
        <v>86.462960870000003</v>
      </c>
      <c r="E15630">
        <v>150.22594230000001</v>
      </c>
      <c r="F15630">
        <v>196.37827799999999</v>
      </c>
      <c r="G15630">
        <v>173.98814630000001</v>
      </c>
    </row>
    <row r="15631" spans="1:7" x14ac:dyDescent="0.2">
      <c r="A15631" s="1">
        <v>37911</v>
      </c>
      <c r="B15631">
        <v>26.28885739</v>
      </c>
      <c r="C15631">
        <v>9.7959592820000001</v>
      </c>
      <c r="D15631">
        <v>43.537169489999997</v>
      </c>
      <c r="E15631">
        <v>171.7833617</v>
      </c>
      <c r="F15631">
        <v>206.13675240000001</v>
      </c>
      <c r="G15631">
        <v>263.87918550000001</v>
      </c>
    </row>
    <row r="15632" spans="1:7" x14ac:dyDescent="0.2">
      <c r="A15632" s="1">
        <v>37912</v>
      </c>
      <c r="B15632">
        <v>16.74026091</v>
      </c>
      <c r="C15632">
        <v>6.8458248260000003</v>
      </c>
      <c r="D15632">
        <v>28.83699421</v>
      </c>
      <c r="E15632">
        <v>103.625685</v>
      </c>
      <c r="F15632">
        <v>131.6782786</v>
      </c>
      <c r="G15632">
        <v>260.0143003</v>
      </c>
    </row>
    <row r="15633" spans="1:7" x14ac:dyDescent="0.2">
      <c r="A15633" s="1">
        <v>37913</v>
      </c>
      <c r="B15633">
        <v>13.29551408</v>
      </c>
      <c r="C15633">
        <v>5.4842243079999999</v>
      </c>
      <c r="D15633">
        <v>23.024197560000001</v>
      </c>
      <c r="E15633">
        <v>71.802511760000002</v>
      </c>
      <c r="F15633">
        <v>95.199739309999998</v>
      </c>
      <c r="G15633">
        <v>181.0653556</v>
      </c>
    </row>
    <row r="15634" spans="1:7" x14ac:dyDescent="0.2">
      <c r="A15634" s="1">
        <v>37914</v>
      </c>
      <c r="B15634">
        <v>11.60335774</v>
      </c>
      <c r="C15634">
        <v>4.6143128659999997</v>
      </c>
      <c r="D15634">
        <v>19.770577400000001</v>
      </c>
      <c r="E15634">
        <v>59.600621019999998</v>
      </c>
      <c r="F15634">
        <v>80.268840890000007</v>
      </c>
      <c r="G15634">
        <v>141.78761560000001</v>
      </c>
    </row>
    <row r="15635" spans="1:7" x14ac:dyDescent="0.2">
      <c r="A15635" s="1">
        <v>37915</v>
      </c>
      <c r="B15635">
        <v>10.273806329999999</v>
      </c>
      <c r="C15635">
        <v>4.0469793169999999</v>
      </c>
      <c r="D15635">
        <v>17.389845600000001</v>
      </c>
      <c r="E15635">
        <v>55.057932119999997</v>
      </c>
      <c r="F15635">
        <v>73.679396240000003</v>
      </c>
      <c r="G15635">
        <v>140.9671329</v>
      </c>
    </row>
    <row r="15636" spans="1:7" x14ac:dyDescent="0.2">
      <c r="A15636" s="1">
        <v>37916</v>
      </c>
      <c r="B15636">
        <v>9.5485964760000002</v>
      </c>
      <c r="C15636">
        <v>3.9335126069999999</v>
      </c>
      <c r="D15636">
        <v>16.279020370000001</v>
      </c>
      <c r="E15636">
        <v>47.390058660000001</v>
      </c>
      <c r="F15636">
        <v>64.847681280000003</v>
      </c>
      <c r="G15636">
        <v>136.9358269</v>
      </c>
    </row>
    <row r="15637" spans="1:7" x14ac:dyDescent="0.2">
      <c r="A15637" s="1">
        <v>37917</v>
      </c>
      <c r="B15637">
        <v>8.883820772</v>
      </c>
      <c r="C15637">
        <v>3.646063609</v>
      </c>
      <c r="D15637">
        <v>15.08172982</v>
      </c>
      <c r="E15637">
        <v>44.556381049999999</v>
      </c>
      <c r="F15637">
        <v>60.970559549999997</v>
      </c>
      <c r="G15637">
        <v>126.0959714</v>
      </c>
    </row>
    <row r="15638" spans="1:7" x14ac:dyDescent="0.2">
      <c r="A15638" s="1">
        <v>37918</v>
      </c>
      <c r="B15638">
        <v>8.3399133770000002</v>
      </c>
      <c r="C15638">
        <v>3.3207923739999998</v>
      </c>
      <c r="D15638">
        <v>13.973508580000001</v>
      </c>
      <c r="E15638">
        <v>42.255018739999997</v>
      </c>
      <c r="F15638">
        <v>57.786282999999997</v>
      </c>
      <c r="G15638">
        <v>115.5528693</v>
      </c>
    </row>
    <row r="15639" spans="1:7" x14ac:dyDescent="0.2">
      <c r="A15639" s="1">
        <v>37919</v>
      </c>
      <c r="B15639">
        <v>7.856440138</v>
      </c>
      <c r="C15639">
        <v>3.1392456389999999</v>
      </c>
      <c r="D15639">
        <v>13.23566771</v>
      </c>
      <c r="E15639">
        <v>39.653278229999998</v>
      </c>
      <c r="F15639">
        <v>54.743085370000003</v>
      </c>
      <c r="G15639">
        <v>110.74869459999999</v>
      </c>
    </row>
    <row r="15640" spans="1:7" x14ac:dyDescent="0.2">
      <c r="A15640" s="1">
        <v>37920</v>
      </c>
      <c r="B15640">
        <v>8.7629524619999994</v>
      </c>
      <c r="C15640">
        <v>3.4115657420000001</v>
      </c>
      <c r="D15640">
        <v>15.305448739999999</v>
      </c>
      <c r="E15640">
        <v>38.322223739999998</v>
      </c>
      <c r="F15640">
        <v>53.251501009999998</v>
      </c>
      <c r="G15640">
        <v>108.2316302</v>
      </c>
    </row>
    <row r="15641" spans="1:7" x14ac:dyDescent="0.2">
      <c r="A15641" s="1">
        <v>37921</v>
      </c>
      <c r="B15641">
        <v>11.42205528</v>
      </c>
      <c r="C15641">
        <v>6.0137356210000004</v>
      </c>
      <c r="D15641">
        <v>20.90314527</v>
      </c>
      <c r="E15641">
        <v>38.794569889999998</v>
      </c>
      <c r="F15641">
        <v>54.004774429999998</v>
      </c>
      <c r="G15641">
        <v>112.2905189</v>
      </c>
    </row>
    <row r="15642" spans="1:7" x14ac:dyDescent="0.2">
      <c r="A15642" s="1">
        <v>37922</v>
      </c>
      <c r="B15642">
        <v>12.14726514</v>
      </c>
      <c r="C15642">
        <v>5.9002689110000004</v>
      </c>
      <c r="D15642">
        <v>21.06798461</v>
      </c>
      <c r="E15642">
        <v>43.526104080000003</v>
      </c>
      <c r="F15642">
        <v>59.619222860000001</v>
      </c>
      <c r="G15642">
        <v>108.822121</v>
      </c>
    </row>
    <row r="15643" spans="1:7" x14ac:dyDescent="0.2">
      <c r="A15643" s="1">
        <v>37923</v>
      </c>
      <c r="B15643">
        <v>10.817713729999999</v>
      </c>
      <c r="C15643">
        <v>4.9168907590000002</v>
      </c>
      <c r="D15643">
        <v>18.530942809999999</v>
      </c>
      <c r="E15643">
        <v>48.351961080000002</v>
      </c>
      <c r="F15643">
        <v>64.164152599999994</v>
      </c>
      <c r="G15643">
        <v>116.7391174</v>
      </c>
    </row>
    <row r="15644" spans="1:7" x14ac:dyDescent="0.2">
      <c r="A15644" s="1">
        <v>37924</v>
      </c>
      <c r="B15644">
        <v>9.4881623210000008</v>
      </c>
      <c r="C15644">
        <v>4.3495572100000004</v>
      </c>
      <c r="D15644">
        <v>16.374896209999999</v>
      </c>
      <c r="E15644">
        <v>47.707913189999999</v>
      </c>
      <c r="F15644">
        <v>63.15891251</v>
      </c>
      <c r="G15644">
        <v>125.1685188</v>
      </c>
    </row>
    <row r="15645" spans="1:7" x14ac:dyDescent="0.2">
      <c r="A15645" s="1">
        <v>37925</v>
      </c>
      <c r="B15645">
        <v>8.9442549269999994</v>
      </c>
      <c r="C15645">
        <v>3.759530319</v>
      </c>
      <c r="D15645">
        <v>14.944221929999999</v>
      </c>
      <c r="E15645">
        <v>45.08869636</v>
      </c>
      <c r="F15645">
        <v>59.656781440000003</v>
      </c>
      <c r="G15645">
        <v>118.5510414</v>
      </c>
    </row>
    <row r="15646" spans="1:7" x14ac:dyDescent="0.2">
      <c r="A15646" s="1">
        <v>37926</v>
      </c>
      <c r="B15646">
        <v>11.1198845</v>
      </c>
      <c r="C15646">
        <v>3.755748095</v>
      </c>
      <c r="D15646">
        <v>17.203425060000001</v>
      </c>
      <c r="E15646">
        <v>39.348597499999997</v>
      </c>
      <c r="F15646">
        <v>53.314695589999999</v>
      </c>
      <c r="G15646">
        <v>111.85886290000001</v>
      </c>
    </row>
    <row r="15647" spans="1:7" x14ac:dyDescent="0.2">
      <c r="A15647" s="1">
        <v>37927</v>
      </c>
      <c r="B15647">
        <v>14.625065490000001</v>
      </c>
      <c r="C15647">
        <v>9.0016923129999995</v>
      </c>
      <c r="D15647">
        <v>26.134578550000001</v>
      </c>
      <c r="E15647">
        <v>44.591067469999999</v>
      </c>
      <c r="F15647">
        <v>58.195973369999997</v>
      </c>
      <c r="G15647">
        <v>96.53864351</v>
      </c>
    </row>
    <row r="15648" spans="1:7" x14ac:dyDescent="0.2">
      <c r="A15648" s="1">
        <v>37928</v>
      </c>
      <c r="B15648">
        <v>11.482489429999999</v>
      </c>
      <c r="C15648">
        <v>6.316313514</v>
      </c>
      <c r="D15648">
        <v>20.113269119999998</v>
      </c>
      <c r="E15648">
        <v>50.808081219999998</v>
      </c>
      <c r="F15648">
        <v>64.292589719999995</v>
      </c>
      <c r="G15648">
        <v>112.554265</v>
      </c>
    </row>
    <row r="15649" spans="1:7" x14ac:dyDescent="0.2">
      <c r="A15649" s="1">
        <v>37929</v>
      </c>
      <c r="B15649">
        <v>10.273806329999999</v>
      </c>
      <c r="C15649">
        <v>5.2194686519999998</v>
      </c>
      <c r="D15649">
        <v>17.720282510000001</v>
      </c>
      <c r="E15649">
        <v>46.978147530000001</v>
      </c>
      <c r="F15649">
        <v>60.462656029999998</v>
      </c>
      <c r="G15649">
        <v>112.73911</v>
      </c>
    </row>
    <row r="15650" spans="1:7" x14ac:dyDescent="0.2">
      <c r="A15650" s="1">
        <v>37930</v>
      </c>
      <c r="B15650">
        <v>9.6694647850000006</v>
      </c>
      <c r="C15650">
        <v>4.5764906300000003</v>
      </c>
      <c r="D15650">
        <v>16.46301549</v>
      </c>
      <c r="E15650">
        <v>40.27210994</v>
      </c>
      <c r="F15650">
        <v>53.836883370000002</v>
      </c>
      <c r="G15650">
        <v>109.911191</v>
      </c>
    </row>
    <row r="15651" spans="1:7" x14ac:dyDescent="0.2">
      <c r="A15651" s="1">
        <v>37931</v>
      </c>
      <c r="B15651">
        <v>8.883820772</v>
      </c>
      <c r="C15651">
        <v>3.9713348439999998</v>
      </c>
      <c r="D15651">
        <v>14.92517864</v>
      </c>
      <c r="E15651">
        <v>41.151931589999997</v>
      </c>
      <c r="F15651">
        <v>54.716705019999999</v>
      </c>
      <c r="G15651">
        <v>102.8740038</v>
      </c>
    </row>
    <row r="15652" spans="1:7" x14ac:dyDescent="0.2">
      <c r="A15652" s="1">
        <v>37932</v>
      </c>
      <c r="B15652">
        <v>8.0981767579999993</v>
      </c>
      <c r="C15652">
        <v>3.3813079529999999</v>
      </c>
      <c r="D15652">
        <v>13.3495072</v>
      </c>
      <c r="E15652">
        <v>36.67398025</v>
      </c>
      <c r="F15652">
        <v>50.559813409999997</v>
      </c>
      <c r="G15652">
        <v>113.55564680000001</v>
      </c>
    </row>
    <row r="15653" spans="1:7" x14ac:dyDescent="0.2">
      <c r="A15653" s="1">
        <v>37933</v>
      </c>
      <c r="B15653">
        <v>7.433401054</v>
      </c>
      <c r="C15653">
        <v>3.0825122839999999</v>
      </c>
      <c r="D15653">
        <v>12.253147179999999</v>
      </c>
      <c r="E15653">
        <v>35.003758259999998</v>
      </c>
      <c r="F15653">
        <v>48.448134289999999</v>
      </c>
      <c r="G15653">
        <v>107.2798714</v>
      </c>
    </row>
    <row r="15654" spans="1:7" x14ac:dyDescent="0.2">
      <c r="A15654" s="1">
        <v>37934</v>
      </c>
      <c r="B15654">
        <v>6.8894936600000003</v>
      </c>
      <c r="C15654">
        <v>2.798845509</v>
      </c>
      <c r="D15654">
        <v>11.33031909</v>
      </c>
      <c r="E15654">
        <v>33.634047580000001</v>
      </c>
      <c r="F15654">
        <v>46.436304159999999</v>
      </c>
      <c r="G15654">
        <v>99.388733439999996</v>
      </c>
    </row>
    <row r="15655" spans="1:7" x14ac:dyDescent="0.2">
      <c r="A15655" s="1">
        <v>37935</v>
      </c>
      <c r="B15655">
        <v>6.829059505</v>
      </c>
      <c r="C15655">
        <v>2.628645444</v>
      </c>
      <c r="D15655">
        <v>11.070618169999999</v>
      </c>
      <c r="E15655">
        <v>30.375418150000002</v>
      </c>
      <c r="F15655">
        <v>42.856615009999999</v>
      </c>
      <c r="G15655">
        <v>96.588508340000004</v>
      </c>
    </row>
    <row r="15656" spans="1:7" x14ac:dyDescent="0.2">
      <c r="A15656" s="1">
        <v>37936</v>
      </c>
      <c r="B15656">
        <v>6.7686253499999998</v>
      </c>
      <c r="C15656">
        <v>2.7194188119999998</v>
      </c>
      <c r="D15656">
        <v>11.17325505</v>
      </c>
      <c r="E15656">
        <v>30.190675729999999</v>
      </c>
      <c r="F15656">
        <v>42.952799849999998</v>
      </c>
      <c r="G15656">
        <v>93.581207840000005</v>
      </c>
    </row>
    <row r="15657" spans="1:7" x14ac:dyDescent="0.2">
      <c r="A15657" s="1">
        <v>37937</v>
      </c>
      <c r="B15657">
        <v>14.081158090000001</v>
      </c>
      <c r="C15657">
        <v>9.1151590230000004</v>
      </c>
      <c r="D15657">
        <v>26.17912733</v>
      </c>
      <c r="E15657">
        <v>32.002415220000003</v>
      </c>
      <c r="F15657">
        <v>45.446791259999998</v>
      </c>
      <c r="G15657">
        <v>89.579406610000007</v>
      </c>
    </row>
    <row r="15658" spans="1:7" x14ac:dyDescent="0.2">
      <c r="A15658" s="1">
        <v>37938</v>
      </c>
      <c r="B15658">
        <v>29.189696820000002</v>
      </c>
      <c r="C15658">
        <v>28.934011009999999</v>
      </c>
      <c r="D15658">
        <v>61.62955814</v>
      </c>
      <c r="E15658">
        <v>65.442073870000002</v>
      </c>
      <c r="F15658">
        <v>79.167377169999995</v>
      </c>
      <c r="G15658">
        <v>100.6477757</v>
      </c>
    </row>
    <row r="15659" spans="1:7" x14ac:dyDescent="0.2">
      <c r="A15659" s="1">
        <v>37939</v>
      </c>
      <c r="B15659">
        <v>16.256787670000001</v>
      </c>
      <c r="C15659">
        <v>12.14093795</v>
      </c>
      <c r="D15659">
        <v>30.858108120000001</v>
      </c>
      <c r="E15659">
        <v>116.101387</v>
      </c>
      <c r="F15659">
        <v>129.18457079999999</v>
      </c>
      <c r="G15659">
        <v>149.23033860000001</v>
      </c>
    </row>
    <row r="15660" spans="1:7" x14ac:dyDescent="0.2">
      <c r="A15660" s="1">
        <v>37940</v>
      </c>
      <c r="B15660">
        <v>11.1198845</v>
      </c>
      <c r="C15660">
        <v>6.6567136429999998</v>
      </c>
      <c r="D15660">
        <v>19.943236280000001</v>
      </c>
      <c r="E15660">
        <v>77.756362719999998</v>
      </c>
      <c r="F15660">
        <v>90.317824509999994</v>
      </c>
      <c r="G15660">
        <v>200.8113123</v>
      </c>
    </row>
    <row r="15661" spans="1:7" x14ac:dyDescent="0.2">
      <c r="A15661" s="1">
        <v>37941</v>
      </c>
      <c r="B15661">
        <v>9.6694647850000006</v>
      </c>
      <c r="C15661">
        <v>5.3329353619999997</v>
      </c>
      <c r="D15661">
        <v>17.04594466</v>
      </c>
      <c r="E15661">
        <v>55.729325869999997</v>
      </c>
      <c r="F15661">
        <v>68.451317529999997</v>
      </c>
      <c r="G15661">
        <v>152.15268940000001</v>
      </c>
    </row>
    <row r="15662" spans="1:7" x14ac:dyDescent="0.2">
      <c r="A15662" s="1">
        <v>37942</v>
      </c>
      <c r="B15662">
        <v>8.883820772</v>
      </c>
      <c r="C15662">
        <v>4.8790685229999999</v>
      </c>
      <c r="D15662">
        <v>15.744525749999999</v>
      </c>
      <c r="E15662">
        <v>43.321446280000004</v>
      </c>
      <c r="F15662">
        <v>56.123702870000002</v>
      </c>
      <c r="G15662">
        <v>128.70678140000001</v>
      </c>
    </row>
    <row r="15663" spans="1:7" x14ac:dyDescent="0.2">
      <c r="A15663" s="1">
        <v>37943</v>
      </c>
      <c r="B15663">
        <v>9.6090306309999995</v>
      </c>
      <c r="C15663">
        <v>6.4297802239999999</v>
      </c>
      <c r="D15663">
        <v>20.22630775</v>
      </c>
      <c r="E15663">
        <v>40.088232699999999</v>
      </c>
      <c r="F15663">
        <v>54.616185309999999</v>
      </c>
      <c r="G15663">
        <v>108.2497534</v>
      </c>
    </row>
    <row r="15664" spans="1:7" x14ac:dyDescent="0.2">
      <c r="A15664" s="1">
        <v>37944</v>
      </c>
      <c r="B15664">
        <v>41.216093649999998</v>
      </c>
      <c r="C15664">
        <v>52.194686519999998</v>
      </c>
      <c r="D15664">
        <v>125.22997650000001</v>
      </c>
      <c r="E15664">
        <v>94.219125099999999</v>
      </c>
      <c r="F15664">
        <v>141.57543469999999</v>
      </c>
      <c r="G15664">
        <v>128.79084539999999</v>
      </c>
    </row>
    <row r="15665" spans="1:7" x14ac:dyDescent="0.2">
      <c r="A15665" s="1">
        <v>37945</v>
      </c>
      <c r="B15665">
        <v>57.714617939999997</v>
      </c>
      <c r="C15665">
        <v>48.790685230000001</v>
      </c>
      <c r="D15665">
        <v>123.04500849999999</v>
      </c>
      <c r="E15665">
        <v>157.95651359999999</v>
      </c>
      <c r="F15665">
        <v>240.22806840000001</v>
      </c>
      <c r="G15665">
        <v>361.15899910000002</v>
      </c>
    </row>
    <row r="15666" spans="1:7" x14ac:dyDescent="0.2">
      <c r="A15666" s="1">
        <v>37946</v>
      </c>
      <c r="B15666">
        <v>35.414414780000001</v>
      </c>
      <c r="C15666">
        <v>17.057828709999999</v>
      </c>
      <c r="D15666">
        <v>61.370736970000003</v>
      </c>
      <c r="E15666">
        <v>181.18792500000001</v>
      </c>
      <c r="F15666">
        <v>233.7614552</v>
      </c>
      <c r="G15666">
        <v>451.68785860000003</v>
      </c>
    </row>
    <row r="15667" spans="1:7" x14ac:dyDescent="0.2">
      <c r="A15667" s="1">
        <v>37947</v>
      </c>
      <c r="B15667">
        <v>19.218061259999999</v>
      </c>
      <c r="C15667">
        <v>9.9850704649999997</v>
      </c>
      <c r="D15667">
        <v>35.189879529999999</v>
      </c>
      <c r="E15667">
        <v>130.43655190000001</v>
      </c>
      <c r="F15667">
        <v>167.1577581</v>
      </c>
      <c r="G15667">
        <v>393.68727719999998</v>
      </c>
    </row>
    <row r="15668" spans="1:7" x14ac:dyDescent="0.2">
      <c r="A15668" s="1">
        <v>37948</v>
      </c>
      <c r="B15668">
        <v>14.44376302</v>
      </c>
      <c r="C15668">
        <v>7.526625085</v>
      </c>
      <c r="D15668">
        <v>26.725920339999998</v>
      </c>
      <c r="E15668">
        <v>75.427321789999993</v>
      </c>
      <c r="F15668">
        <v>105.0049491</v>
      </c>
      <c r="G15668">
        <v>304.60745320000001</v>
      </c>
    </row>
    <row r="15669" spans="1:7" x14ac:dyDescent="0.2">
      <c r="A15669" s="1">
        <v>37949</v>
      </c>
      <c r="B15669">
        <v>21.15195422</v>
      </c>
      <c r="C15669">
        <v>26.967254700000002</v>
      </c>
      <c r="D15669">
        <v>65.094834820000003</v>
      </c>
      <c r="E15669">
        <v>85.136409409999999</v>
      </c>
      <c r="F15669">
        <v>120.25231700000001</v>
      </c>
      <c r="G15669">
        <v>224.62228010000001</v>
      </c>
    </row>
    <row r="15670" spans="1:7" x14ac:dyDescent="0.2">
      <c r="A15670" s="1">
        <v>37950</v>
      </c>
      <c r="B15670">
        <v>26.651462309999999</v>
      </c>
      <c r="C15670">
        <v>34.569524260000001</v>
      </c>
      <c r="D15670">
        <v>76.773737650000001</v>
      </c>
      <c r="E15670">
        <v>131.37778349999999</v>
      </c>
      <c r="F15670">
        <v>185.55661230000001</v>
      </c>
      <c r="G15670">
        <v>366.87770940000001</v>
      </c>
    </row>
    <row r="15671" spans="1:7" x14ac:dyDescent="0.2">
      <c r="A15671" s="1">
        <v>37951</v>
      </c>
      <c r="B15671">
        <v>17.525904919999999</v>
      </c>
      <c r="C15671">
        <v>13.8429386</v>
      </c>
      <c r="D15671">
        <v>39.780711879999998</v>
      </c>
      <c r="E15671">
        <v>128.11851189999999</v>
      </c>
      <c r="F15671">
        <v>171.06025030000001</v>
      </c>
      <c r="G15671">
        <v>431.52350949999999</v>
      </c>
    </row>
    <row r="15672" spans="1:7" x14ac:dyDescent="0.2">
      <c r="A15672" s="1">
        <v>37952</v>
      </c>
      <c r="B15672">
        <v>23.690188719999998</v>
      </c>
      <c r="C15672">
        <v>10.401115069999999</v>
      </c>
      <c r="D15672">
        <v>41.110256900000003</v>
      </c>
      <c r="E15672">
        <v>85.637365919999993</v>
      </c>
      <c r="F15672">
        <v>119.3486372</v>
      </c>
      <c r="G15672">
        <v>370.22136640000002</v>
      </c>
    </row>
    <row r="15673" spans="1:7" x14ac:dyDescent="0.2">
      <c r="A15673" s="1">
        <v>37953</v>
      </c>
      <c r="B15673">
        <v>88.233866169999999</v>
      </c>
      <c r="C15673">
        <v>68.836470629999994</v>
      </c>
      <c r="D15673">
        <v>171.1042607</v>
      </c>
      <c r="E15673">
        <v>88.657492939999997</v>
      </c>
      <c r="F15673">
        <v>119.2785643</v>
      </c>
      <c r="G15673">
        <v>279.90434870000001</v>
      </c>
    </row>
    <row r="15674" spans="1:7" x14ac:dyDescent="0.2">
      <c r="A15674" s="1">
        <v>37954</v>
      </c>
      <c r="B15674">
        <v>123.285676</v>
      </c>
      <c r="C15674">
        <v>92.286257329999998</v>
      </c>
      <c r="D15674">
        <v>235.85745470000001</v>
      </c>
      <c r="E15674">
        <v>217.59148830000001</v>
      </c>
      <c r="F15674">
        <v>249.85799080000001</v>
      </c>
      <c r="G15674">
        <v>274.57125389999999</v>
      </c>
    </row>
    <row r="15675" spans="1:7" x14ac:dyDescent="0.2">
      <c r="A15675" s="1">
        <v>37955</v>
      </c>
      <c r="B15675">
        <v>135.97684849999999</v>
      </c>
      <c r="C15675">
        <v>30.219967050000001</v>
      </c>
      <c r="D15675">
        <v>177.2619976</v>
      </c>
      <c r="E15675">
        <v>285.26420080000003</v>
      </c>
      <c r="F15675">
        <v>318.93533960000002</v>
      </c>
      <c r="G15675">
        <v>382.23359729999999</v>
      </c>
    </row>
    <row r="15676" spans="1:7" x14ac:dyDescent="0.2">
      <c r="A15676" s="1">
        <v>37956</v>
      </c>
      <c r="B15676">
        <v>91.255573909999995</v>
      </c>
      <c r="C15676">
        <v>15.35582806</v>
      </c>
      <c r="D15676">
        <v>114.5014841</v>
      </c>
      <c r="E15676">
        <v>201.57966909999999</v>
      </c>
      <c r="F15676">
        <v>230.35464709999999</v>
      </c>
      <c r="G15676">
        <v>444.7945699</v>
      </c>
    </row>
    <row r="15677" spans="1:7" x14ac:dyDescent="0.2">
      <c r="A15677" s="1">
        <v>37957</v>
      </c>
      <c r="B15677">
        <v>41.155659489999998</v>
      </c>
      <c r="C15677">
        <v>10.7415152</v>
      </c>
      <c r="D15677">
        <v>57.638632489999999</v>
      </c>
      <c r="E15677">
        <v>125.5806869</v>
      </c>
      <c r="F15677">
        <v>151.66678970000001</v>
      </c>
      <c r="G15677">
        <v>348.55501529999998</v>
      </c>
    </row>
    <row r="15678" spans="1:7" x14ac:dyDescent="0.2">
      <c r="A15678" s="1">
        <v>37958</v>
      </c>
      <c r="B15678">
        <v>24.354964429999999</v>
      </c>
      <c r="C15678">
        <v>8.2074253440000007</v>
      </c>
      <c r="D15678">
        <v>37.259433639999997</v>
      </c>
      <c r="E15678">
        <v>83.308990519999995</v>
      </c>
      <c r="F15678">
        <v>107.2680726</v>
      </c>
      <c r="G15678">
        <v>249.02362310000001</v>
      </c>
    </row>
    <row r="15679" spans="1:7" x14ac:dyDescent="0.2">
      <c r="A15679" s="1">
        <v>37959</v>
      </c>
      <c r="B15679">
        <v>22.118900700000001</v>
      </c>
      <c r="C15679">
        <v>7.0349360089999999</v>
      </c>
      <c r="D15679">
        <v>33.313615499999997</v>
      </c>
      <c r="E15679">
        <v>60.2970313</v>
      </c>
      <c r="F15679">
        <v>82.048827750000001</v>
      </c>
      <c r="G15679">
        <v>202.57828119999999</v>
      </c>
    </row>
    <row r="15680" spans="1:7" x14ac:dyDescent="0.2">
      <c r="A15680" s="1">
        <v>37960</v>
      </c>
      <c r="B15680">
        <v>20.608046819999998</v>
      </c>
      <c r="C15680">
        <v>6.9592915360000003</v>
      </c>
      <c r="D15680">
        <v>31.820299970000001</v>
      </c>
      <c r="E15680">
        <v>48.32741042</v>
      </c>
      <c r="F15680">
        <v>69.637749749999998</v>
      </c>
      <c r="G15680">
        <v>178.97744410000001</v>
      </c>
    </row>
    <row r="15681" spans="1:7" x14ac:dyDescent="0.2">
      <c r="A15681" s="1">
        <v>37961</v>
      </c>
      <c r="B15681">
        <v>28.585355270000001</v>
      </c>
      <c r="C15681">
        <v>9.5690258620000002</v>
      </c>
      <c r="D15681">
        <v>43.514605250000002</v>
      </c>
      <c r="E15681">
        <v>53.075422629999998</v>
      </c>
      <c r="F15681">
        <v>74.425894420000006</v>
      </c>
      <c r="G15681">
        <v>158.28666269999999</v>
      </c>
    </row>
    <row r="15682" spans="1:7" x14ac:dyDescent="0.2">
      <c r="A15682" s="1">
        <v>37962</v>
      </c>
      <c r="B15682">
        <v>34.628770760000002</v>
      </c>
      <c r="C15682">
        <v>15.20453912</v>
      </c>
      <c r="D15682">
        <v>54.913954879999999</v>
      </c>
      <c r="E15682">
        <v>64.214346559999996</v>
      </c>
      <c r="F15682">
        <v>86.046407950000003</v>
      </c>
      <c r="G15682">
        <v>168.4313018</v>
      </c>
    </row>
    <row r="15683" spans="1:7" x14ac:dyDescent="0.2">
      <c r="A15683" s="1">
        <v>37963</v>
      </c>
      <c r="B15683">
        <v>27.61840879</v>
      </c>
      <c r="C15683">
        <v>11.72489335</v>
      </c>
      <c r="D15683">
        <v>43.842177110000002</v>
      </c>
      <c r="E15683">
        <v>79.045789549999995</v>
      </c>
      <c r="F15683">
        <v>100.83771849999999</v>
      </c>
      <c r="G15683">
        <v>176.1613346</v>
      </c>
    </row>
    <row r="15684" spans="1:7" x14ac:dyDescent="0.2">
      <c r="A15684" s="1">
        <v>37964</v>
      </c>
      <c r="B15684">
        <v>52.154675689999998</v>
      </c>
      <c r="C15684">
        <v>37.63312543</v>
      </c>
      <c r="D15684">
        <v>100.1155564</v>
      </c>
      <c r="E15684">
        <v>79.472049029999994</v>
      </c>
      <c r="F15684">
        <v>102.5080844</v>
      </c>
      <c r="G15684">
        <v>204.5801104</v>
      </c>
    </row>
    <row r="15685" spans="1:7" x14ac:dyDescent="0.2">
      <c r="A15685" s="1">
        <v>37965</v>
      </c>
      <c r="B15685">
        <v>76.147035189999997</v>
      </c>
      <c r="C15685">
        <v>67.323581160000003</v>
      </c>
      <c r="D15685">
        <v>191.29221899999999</v>
      </c>
      <c r="E15685">
        <v>176.4007872</v>
      </c>
      <c r="F15685">
        <v>214.3259673</v>
      </c>
      <c r="G15685">
        <v>211.87489780000001</v>
      </c>
    </row>
    <row r="15686" spans="1:7" x14ac:dyDescent="0.2">
      <c r="A15686" s="1">
        <v>37966</v>
      </c>
      <c r="B15686">
        <v>90.651232359999995</v>
      </c>
      <c r="C15686">
        <v>86.234699469999995</v>
      </c>
      <c r="D15686">
        <v>222.6321007</v>
      </c>
      <c r="E15686">
        <v>255.10439099999999</v>
      </c>
      <c r="F15686">
        <v>337.37594589999998</v>
      </c>
      <c r="G15686">
        <v>346.01520260000001</v>
      </c>
    </row>
    <row r="15687" spans="1:7" x14ac:dyDescent="0.2">
      <c r="A15687" s="1">
        <v>37967</v>
      </c>
      <c r="B15687">
        <v>71.916644340000005</v>
      </c>
      <c r="C15687">
        <v>33.094457030000001</v>
      </c>
      <c r="D15687">
        <v>123.98804060000001</v>
      </c>
      <c r="E15687">
        <v>241.80649099999999</v>
      </c>
      <c r="F15687">
        <v>313.24228010000002</v>
      </c>
      <c r="G15687">
        <v>520.4518736</v>
      </c>
    </row>
    <row r="15688" spans="1:7" x14ac:dyDescent="0.2">
      <c r="A15688" s="1">
        <v>37968</v>
      </c>
      <c r="B15688">
        <v>36.562663720000003</v>
      </c>
      <c r="C15688">
        <v>14.410272150000001</v>
      </c>
      <c r="D15688">
        <v>61.3852762</v>
      </c>
      <c r="E15688">
        <v>167.78600539999999</v>
      </c>
      <c r="F15688">
        <v>213.1356917</v>
      </c>
      <c r="G15688">
        <v>490.31733320000001</v>
      </c>
    </row>
    <row r="15689" spans="1:7" x14ac:dyDescent="0.2">
      <c r="A15689" s="1">
        <v>37969</v>
      </c>
      <c r="B15689">
        <v>26.047120769999999</v>
      </c>
      <c r="C15689">
        <v>10.06071494</v>
      </c>
      <c r="D15689">
        <v>43.561714600000002</v>
      </c>
      <c r="E15689">
        <v>112.90585110000001</v>
      </c>
      <c r="F15689">
        <v>146.4565925</v>
      </c>
      <c r="G15689">
        <v>349.66059630000001</v>
      </c>
    </row>
    <row r="15690" spans="1:7" x14ac:dyDescent="0.2">
      <c r="A15690" s="1">
        <v>37970</v>
      </c>
      <c r="B15690">
        <v>20.003705270000001</v>
      </c>
      <c r="C15690">
        <v>8.1696031080000004</v>
      </c>
      <c r="D15690">
        <v>34.087179089999999</v>
      </c>
      <c r="E15690">
        <v>76.954229369999993</v>
      </c>
      <c r="F15690">
        <v>105.2877502</v>
      </c>
      <c r="G15690">
        <v>264.57246700000002</v>
      </c>
    </row>
    <row r="15691" spans="1:7" x14ac:dyDescent="0.2">
      <c r="A15691" s="1">
        <v>37971</v>
      </c>
      <c r="B15691">
        <v>17.525904919999999</v>
      </c>
      <c r="C15691">
        <v>7.1484027189999999</v>
      </c>
      <c r="D15691">
        <v>29.95816649</v>
      </c>
      <c r="E15691">
        <v>57.806557499999997</v>
      </c>
      <c r="F15691">
        <v>83.049878469999996</v>
      </c>
      <c r="G15691">
        <v>214.0455743</v>
      </c>
    </row>
    <row r="15692" spans="1:7" x14ac:dyDescent="0.2">
      <c r="A15692" s="1">
        <v>37972</v>
      </c>
      <c r="B15692">
        <v>21.091520060000001</v>
      </c>
      <c r="C15692">
        <v>10.363292830000001</v>
      </c>
      <c r="D15692">
        <v>37.72459731</v>
      </c>
      <c r="E15692">
        <v>55.994485249999997</v>
      </c>
      <c r="F15692">
        <v>79.552242660000005</v>
      </c>
      <c r="G15692">
        <v>188.0978303</v>
      </c>
    </row>
    <row r="15693" spans="1:7" x14ac:dyDescent="0.2">
      <c r="A15693" s="1">
        <v>37973</v>
      </c>
      <c r="B15693">
        <v>21.091520060000001</v>
      </c>
      <c r="C15693">
        <v>10.628048489999999</v>
      </c>
      <c r="D15693">
        <v>36.898659309999999</v>
      </c>
      <c r="E15693">
        <v>57.197196030000001</v>
      </c>
      <c r="F15693">
        <v>79.550979470000001</v>
      </c>
      <c r="G15693">
        <v>175.06993829999999</v>
      </c>
    </row>
    <row r="15694" spans="1:7" x14ac:dyDescent="0.2">
      <c r="A15694" s="1">
        <v>37974</v>
      </c>
      <c r="B15694">
        <v>17.586339079999998</v>
      </c>
      <c r="C15694">
        <v>7.640091795</v>
      </c>
      <c r="D15694">
        <v>29.608141799999999</v>
      </c>
      <c r="E15694">
        <v>63.225763809999997</v>
      </c>
      <c r="F15694">
        <v>84.094646010000005</v>
      </c>
      <c r="G15694">
        <v>166.79359299999999</v>
      </c>
    </row>
    <row r="15695" spans="1:7" x14ac:dyDescent="0.2">
      <c r="A15695" s="1">
        <v>37975</v>
      </c>
      <c r="B15695">
        <v>15.71288028</v>
      </c>
      <c r="C15695">
        <v>6.2784912769999996</v>
      </c>
      <c r="D15695">
        <v>25.803521069999999</v>
      </c>
      <c r="E15695">
        <v>51.367076869999998</v>
      </c>
      <c r="F15695">
        <v>70.871455240000003</v>
      </c>
      <c r="G15695">
        <v>168.57136510000001</v>
      </c>
    </row>
    <row r="15696" spans="1:7" x14ac:dyDescent="0.2">
      <c r="A15696" s="1">
        <v>37976</v>
      </c>
      <c r="B15696">
        <v>15.53157781</v>
      </c>
      <c r="C15696">
        <v>5.2572908890000001</v>
      </c>
      <c r="D15696">
        <v>24.127037739999999</v>
      </c>
      <c r="E15696">
        <v>42.913305260000001</v>
      </c>
      <c r="F15696">
        <v>61.213709659999999</v>
      </c>
      <c r="G15696">
        <v>151.2375926</v>
      </c>
    </row>
    <row r="15697" spans="1:7" x14ac:dyDescent="0.2">
      <c r="A15697" s="1">
        <v>37977</v>
      </c>
      <c r="B15697">
        <v>14.02072394</v>
      </c>
      <c r="C15697">
        <v>5.1816464160000004</v>
      </c>
      <c r="D15697">
        <v>22.789753600000001</v>
      </c>
      <c r="E15697">
        <v>39.426841600000003</v>
      </c>
      <c r="F15697">
        <v>57.325921340000001</v>
      </c>
      <c r="G15697">
        <v>130.16640839999999</v>
      </c>
    </row>
    <row r="15698" spans="1:7" x14ac:dyDescent="0.2">
      <c r="A15698" s="1">
        <v>37978</v>
      </c>
      <c r="B15698">
        <v>84.607816869999994</v>
      </c>
      <c r="C15698">
        <v>88.125811299999995</v>
      </c>
      <c r="D15698">
        <v>216.9303836</v>
      </c>
      <c r="E15698">
        <v>104.5045516</v>
      </c>
      <c r="F15698">
        <v>136.85131899999999</v>
      </c>
      <c r="G15698">
        <v>131.3352577</v>
      </c>
    </row>
    <row r="15699" spans="1:7" x14ac:dyDescent="0.2">
      <c r="A15699" s="1">
        <v>37979</v>
      </c>
      <c r="B15699">
        <v>172.84168299999999</v>
      </c>
      <c r="C15699">
        <v>159.98806089999999</v>
      </c>
      <c r="D15699">
        <v>398.03686420000002</v>
      </c>
      <c r="E15699">
        <v>279.67624080000002</v>
      </c>
      <c r="F15699">
        <v>414.12000119999999</v>
      </c>
      <c r="G15699">
        <v>295.91209429999998</v>
      </c>
    </row>
    <row r="15700" spans="1:7" x14ac:dyDescent="0.2">
      <c r="A15700" s="1">
        <v>37980</v>
      </c>
      <c r="B15700">
        <v>245.96701049999999</v>
      </c>
      <c r="C15700">
        <v>139.94227549999999</v>
      </c>
      <c r="D15700">
        <v>417.73496779999999</v>
      </c>
      <c r="E15700">
        <v>422.41069709999999</v>
      </c>
      <c r="F15700">
        <v>537.59087390000002</v>
      </c>
      <c r="G15700">
        <v>748.00907389999998</v>
      </c>
    </row>
    <row r="15701" spans="1:7" x14ac:dyDescent="0.2">
      <c r="A15701" s="1">
        <v>37981</v>
      </c>
      <c r="B15701">
        <v>186.74153870000001</v>
      </c>
      <c r="C15701">
        <v>40.09157081</v>
      </c>
      <c r="D15701">
        <v>241.54391440000001</v>
      </c>
      <c r="E15701">
        <v>362.75974980000001</v>
      </c>
      <c r="F15701">
        <v>434.99818820000002</v>
      </c>
      <c r="G15701">
        <v>803.88642330000005</v>
      </c>
    </row>
    <row r="15702" spans="1:7" x14ac:dyDescent="0.2">
      <c r="A15702" s="1">
        <v>37982</v>
      </c>
      <c r="B15702">
        <v>105.1554295</v>
      </c>
      <c r="C15702">
        <v>16.603961869999999</v>
      </c>
      <c r="D15702">
        <v>131.7474885</v>
      </c>
      <c r="E15702">
        <v>265.32310669999998</v>
      </c>
      <c r="F15702">
        <v>313.88339029999997</v>
      </c>
      <c r="G15702">
        <v>635.22343249999994</v>
      </c>
    </row>
    <row r="15703" spans="1:7" x14ac:dyDescent="0.2">
      <c r="A15703" s="1">
        <v>37983</v>
      </c>
      <c r="B15703">
        <v>54.934646809999997</v>
      </c>
      <c r="C15703">
        <v>13.08649387</v>
      </c>
      <c r="D15703">
        <v>76.054173480000003</v>
      </c>
      <c r="E15703">
        <v>227.89962170000001</v>
      </c>
      <c r="F15703">
        <v>267.55049789999998</v>
      </c>
      <c r="G15703">
        <v>474.22508370000003</v>
      </c>
    </row>
    <row r="15704" spans="1:7" x14ac:dyDescent="0.2">
      <c r="A15704" s="1">
        <v>37984</v>
      </c>
      <c r="B15704">
        <v>39.342634850000003</v>
      </c>
      <c r="C15704">
        <v>15.620583720000001</v>
      </c>
      <c r="D15704">
        <v>65.788216869999999</v>
      </c>
      <c r="E15704">
        <v>210.8805456</v>
      </c>
      <c r="F15704">
        <v>264.25672509999998</v>
      </c>
      <c r="G15704">
        <v>415.22979859999998</v>
      </c>
    </row>
    <row r="15705" spans="1:7" x14ac:dyDescent="0.2">
      <c r="A15705" s="1">
        <v>37985</v>
      </c>
      <c r="B15705">
        <v>62.85152111</v>
      </c>
      <c r="C15705">
        <v>54.842243080000003</v>
      </c>
      <c r="D15705">
        <v>141.9450957</v>
      </c>
      <c r="E15705">
        <v>206.2014404</v>
      </c>
      <c r="F15705">
        <v>303.32200749999998</v>
      </c>
      <c r="G15705">
        <v>505.69306469999998</v>
      </c>
    </row>
    <row r="15706" spans="1:7" x14ac:dyDescent="0.2">
      <c r="A15706" s="1">
        <v>37986</v>
      </c>
      <c r="B15706">
        <v>64.060204200000001</v>
      </c>
      <c r="C15706">
        <v>33.056634799999998</v>
      </c>
      <c r="D15706">
        <v>110.75728669999999</v>
      </c>
      <c r="E15706">
        <v>228.75010449999999</v>
      </c>
      <c r="F15706">
        <v>304.60046490000002</v>
      </c>
      <c r="G15706">
        <v>649.60726420000003</v>
      </c>
    </row>
    <row r="15707" spans="1:7" x14ac:dyDescent="0.2">
      <c r="A15707" s="1">
        <v>37987</v>
      </c>
      <c r="B15707">
        <v>41.397396110000003</v>
      </c>
      <c r="C15707">
        <v>15.8096949</v>
      </c>
      <c r="D15707">
        <v>66.784928249999993</v>
      </c>
      <c r="E15707">
        <v>193.20238789999999</v>
      </c>
      <c r="F15707">
        <v>245.37459340000001</v>
      </c>
      <c r="G15707">
        <v>564.12748999999997</v>
      </c>
    </row>
    <row r="15708" spans="1:7" x14ac:dyDescent="0.2">
      <c r="A15708" s="1">
        <v>37988</v>
      </c>
      <c r="B15708">
        <v>31.304892240000001</v>
      </c>
      <c r="C15708">
        <v>12.027471240000001</v>
      </c>
      <c r="D15708">
        <v>51.577735920000002</v>
      </c>
      <c r="E15708">
        <v>126.7820667</v>
      </c>
      <c r="F15708">
        <v>168.92115570000001</v>
      </c>
      <c r="G15708">
        <v>454.11823500000003</v>
      </c>
    </row>
    <row r="15709" spans="1:7" x14ac:dyDescent="0.2">
      <c r="A15709" s="1">
        <v>37989</v>
      </c>
      <c r="B15709">
        <v>34.20573168</v>
      </c>
      <c r="C15709">
        <v>14.29680544</v>
      </c>
      <c r="D15709">
        <v>56.38651488</v>
      </c>
      <c r="E15709">
        <v>100.36075649999999</v>
      </c>
      <c r="F15709">
        <v>140.49322230000001</v>
      </c>
      <c r="G15709">
        <v>360.21501339999998</v>
      </c>
    </row>
    <row r="15710" spans="1:7" x14ac:dyDescent="0.2">
      <c r="A15710" s="1">
        <v>37990</v>
      </c>
      <c r="B15710">
        <v>129.3290915</v>
      </c>
      <c r="C15710">
        <v>152.80183589999999</v>
      </c>
      <c r="D15710">
        <v>320.45922639999998</v>
      </c>
      <c r="E15710">
        <v>184.22242019999999</v>
      </c>
      <c r="F15710">
        <v>246.42774220000001</v>
      </c>
      <c r="G15710">
        <v>308.25275210000001</v>
      </c>
    </row>
    <row r="15711" spans="1:7" x14ac:dyDescent="0.2">
      <c r="A15711" s="1">
        <v>37991</v>
      </c>
      <c r="B15711">
        <v>245.96701049999999</v>
      </c>
      <c r="C15711">
        <v>255.30009709999999</v>
      </c>
      <c r="D15711">
        <v>575.76137400000005</v>
      </c>
      <c r="E15711">
        <v>420.29846609999998</v>
      </c>
      <c r="F15711">
        <v>567.98594009999999</v>
      </c>
      <c r="G15711">
        <v>619.00664900000004</v>
      </c>
    </row>
    <row r="15712" spans="1:7" x14ac:dyDescent="0.2">
      <c r="A15712" s="1">
        <v>37992</v>
      </c>
      <c r="B15712">
        <v>296.12735909999998</v>
      </c>
      <c r="C15712">
        <v>222.3947513</v>
      </c>
      <c r="D15712">
        <v>556.62742430000003</v>
      </c>
      <c r="E15712">
        <v>556.39395520000005</v>
      </c>
      <c r="F15712">
        <v>657.52776889999996</v>
      </c>
      <c r="G15712">
        <v>1302.130437</v>
      </c>
    </row>
    <row r="15713" spans="1:7" x14ac:dyDescent="0.2">
      <c r="A15713" s="1">
        <v>37993</v>
      </c>
      <c r="B15713">
        <v>259.26252460000001</v>
      </c>
      <c r="C15713">
        <v>103.2547059</v>
      </c>
      <c r="D15713">
        <v>377.21763879999997</v>
      </c>
      <c r="E15713">
        <v>506.01516789999999</v>
      </c>
      <c r="F15713">
        <v>562.20061999999996</v>
      </c>
      <c r="G15713">
        <v>1172.888402</v>
      </c>
    </row>
    <row r="15714" spans="1:7" x14ac:dyDescent="0.2">
      <c r="A15714" s="1">
        <v>37994</v>
      </c>
      <c r="B15714">
        <v>226.02373940000001</v>
      </c>
      <c r="C15714">
        <v>29.387877849999999</v>
      </c>
      <c r="D15714">
        <v>264.78686390000001</v>
      </c>
      <c r="E15714">
        <v>369.75223640000002</v>
      </c>
      <c r="F15714">
        <v>412.2926501</v>
      </c>
      <c r="G15714">
        <v>913.99405609999997</v>
      </c>
    </row>
    <row r="15715" spans="1:7" x14ac:dyDescent="0.2">
      <c r="A15715" s="1">
        <v>37995</v>
      </c>
      <c r="B15715">
        <v>152.89841190000001</v>
      </c>
      <c r="C15715">
        <v>14.29680544</v>
      </c>
      <c r="D15715">
        <v>174.1742131</v>
      </c>
      <c r="E15715">
        <v>279.01555480000002</v>
      </c>
      <c r="F15715">
        <v>315.13477399999999</v>
      </c>
      <c r="G15715">
        <v>645.06783059999998</v>
      </c>
    </row>
    <row r="15716" spans="1:7" x14ac:dyDescent="0.2">
      <c r="A15716" s="1">
        <v>37996</v>
      </c>
      <c r="B15716">
        <v>96.090306310000003</v>
      </c>
      <c r="C15716">
        <v>9.4555591519999993</v>
      </c>
      <c r="D15716">
        <v>111.1238795</v>
      </c>
      <c r="E15716">
        <v>260.36251700000003</v>
      </c>
      <c r="F15716">
        <v>291.66584030000001</v>
      </c>
      <c r="G15716">
        <v>500.54614989999999</v>
      </c>
    </row>
    <row r="15717" spans="1:7" x14ac:dyDescent="0.2">
      <c r="A15717" s="1">
        <v>37997</v>
      </c>
      <c r="B15717">
        <v>48.770363009999997</v>
      </c>
      <c r="C15717">
        <v>8.2074253440000007</v>
      </c>
      <c r="D15717">
        <v>62.17413268</v>
      </c>
      <c r="E15717">
        <v>236.09615009999999</v>
      </c>
      <c r="F15717">
        <v>265.79417480000001</v>
      </c>
      <c r="G15717">
        <v>434.29434850000001</v>
      </c>
    </row>
    <row r="15718" spans="1:7" x14ac:dyDescent="0.2">
      <c r="A15718" s="1">
        <v>37998</v>
      </c>
      <c r="B15718">
        <v>34.20573168</v>
      </c>
      <c r="C15718">
        <v>7.640091795</v>
      </c>
      <c r="D15718">
        <v>46.82045368</v>
      </c>
      <c r="E15718">
        <v>209.16953770000001</v>
      </c>
      <c r="F15718">
        <v>236.82080669999999</v>
      </c>
      <c r="G15718">
        <v>396.05672859999999</v>
      </c>
    </row>
    <row r="15719" spans="1:7" x14ac:dyDescent="0.2">
      <c r="A15719" s="1">
        <v>37999</v>
      </c>
      <c r="B15719">
        <v>26.107554919999998</v>
      </c>
      <c r="C15719">
        <v>7.2240471919999996</v>
      </c>
      <c r="D15719">
        <v>37.929358860000001</v>
      </c>
      <c r="E15719">
        <v>174.4042819</v>
      </c>
      <c r="F15719">
        <v>200.8515768</v>
      </c>
      <c r="G15719">
        <v>366.39134410000003</v>
      </c>
    </row>
    <row r="15720" spans="1:7" x14ac:dyDescent="0.2">
      <c r="A15720" s="1">
        <v>38000</v>
      </c>
      <c r="B15720">
        <v>21.272822529999999</v>
      </c>
      <c r="C15720">
        <v>6.2784912769999996</v>
      </c>
      <c r="D15720">
        <v>31.862763770000001</v>
      </c>
      <c r="E15720">
        <v>139.5876619</v>
      </c>
      <c r="F15720">
        <v>164.87111540000001</v>
      </c>
      <c r="G15720">
        <v>309.9823447</v>
      </c>
    </row>
    <row r="15721" spans="1:7" x14ac:dyDescent="0.2">
      <c r="A15721" s="1">
        <v>38001</v>
      </c>
      <c r="B15721">
        <v>18.915890489999999</v>
      </c>
      <c r="C15721">
        <v>5.8624466740000001</v>
      </c>
      <c r="D15721">
        <v>28.744119940000001</v>
      </c>
      <c r="E15721">
        <v>112.103385</v>
      </c>
      <c r="F15721">
        <v>136.4637917</v>
      </c>
      <c r="G15721">
        <v>279.37415829999998</v>
      </c>
    </row>
    <row r="15722" spans="1:7" x14ac:dyDescent="0.2">
      <c r="A15722" s="1">
        <v>38002</v>
      </c>
      <c r="B15722">
        <v>17.10286584</v>
      </c>
      <c r="C15722">
        <v>5.1060019419999998</v>
      </c>
      <c r="D15722">
        <v>25.702196170000001</v>
      </c>
      <c r="E15722">
        <v>86.430847459999995</v>
      </c>
      <c r="F15722">
        <v>109.2662205</v>
      </c>
      <c r="G15722">
        <v>243.44950639999999</v>
      </c>
    </row>
    <row r="15723" spans="1:7" x14ac:dyDescent="0.2">
      <c r="A15723" s="1">
        <v>38003</v>
      </c>
      <c r="B15723">
        <v>19.761968660000001</v>
      </c>
      <c r="C15723">
        <v>4.7277795759999997</v>
      </c>
      <c r="D15723">
        <v>27.76245256</v>
      </c>
      <c r="E15723">
        <v>63.256789840000003</v>
      </c>
      <c r="F15723">
        <v>84.928321370000006</v>
      </c>
      <c r="G15723">
        <v>207.57239519999999</v>
      </c>
    </row>
    <row r="15724" spans="1:7" x14ac:dyDescent="0.2">
      <c r="A15724" s="1">
        <v>38004</v>
      </c>
      <c r="B15724">
        <v>14.50419718</v>
      </c>
      <c r="C15724">
        <v>4.5764906300000003</v>
      </c>
      <c r="D15724">
        <v>22.57096404</v>
      </c>
      <c r="E15724">
        <v>47.011835670000004</v>
      </c>
      <c r="F15724">
        <v>68.161645129999997</v>
      </c>
      <c r="G15724">
        <v>180.0049089</v>
      </c>
    </row>
    <row r="15725" spans="1:7" x14ac:dyDescent="0.2">
      <c r="A15725" s="1">
        <v>38005</v>
      </c>
      <c r="B15725">
        <v>13.778987320000001</v>
      </c>
      <c r="C15725">
        <v>4.0848015540000002</v>
      </c>
      <c r="D15725">
        <v>21.070374449999999</v>
      </c>
      <c r="E15725">
        <v>42.658923790000003</v>
      </c>
      <c r="F15725">
        <v>62.725156679999998</v>
      </c>
      <c r="G15725">
        <v>162.64771690000001</v>
      </c>
    </row>
    <row r="15726" spans="1:7" x14ac:dyDescent="0.2">
      <c r="A15726" s="1">
        <v>38006</v>
      </c>
      <c r="B15726">
        <v>12.268133450000001</v>
      </c>
      <c r="C15726">
        <v>3.5931124780000001</v>
      </c>
      <c r="D15726">
        <v>18.993222920000001</v>
      </c>
      <c r="E15726">
        <v>37.62727761</v>
      </c>
      <c r="F15726">
        <v>54.884237900000002</v>
      </c>
      <c r="G15726">
        <v>149.177494</v>
      </c>
    </row>
    <row r="15727" spans="1:7" x14ac:dyDescent="0.2">
      <c r="A15727" s="1">
        <v>38007</v>
      </c>
      <c r="B15727">
        <v>13.59768485</v>
      </c>
      <c r="C15727">
        <v>3.3510501640000001</v>
      </c>
      <c r="D15727">
        <v>20.026266069999998</v>
      </c>
      <c r="E15727">
        <v>31.530335279999999</v>
      </c>
      <c r="F15727">
        <v>48.385970899999997</v>
      </c>
      <c r="G15727">
        <v>123.50317200000001</v>
      </c>
    </row>
    <row r="15728" spans="1:7" x14ac:dyDescent="0.2">
      <c r="A15728" s="1">
        <v>38008</v>
      </c>
      <c r="B15728">
        <v>14.38332887</v>
      </c>
      <c r="C15728">
        <v>3.0976411779999999</v>
      </c>
      <c r="D15728">
        <v>20.488386609999999</v>
      </c>
      <c r="E15728">
        <v>28.799718630000001</v>
      </c>
      <c r="F15728">
        <v>42.846081660000003</v>
      </c>
      <c r="G15728">
        <v>124.6117606</v>
      </c>
    </row>
    <row r="15729" spans="1:7" x14ac:dyDescent="0.2">
      <c r="A15729" s="1">
        <v>38009</v>
      </c>
      <c r="B15729">
        <v>12.751606689999999</v>
      </c>
      <c r="C15729">
        <v>2.9123122189999999</v>
      </c>
      <c r="D15729">
        <v>18.601613400000002</v>
      </c>
      <c r="E15729">
        <v>26.567063650000001</v>
      </c>
      <c r="F15729">
        <v>38.606803380000002</v>
      </c>
      <c r="G15729">
        <v>108.8121087</v>
      </c>
    </row>
    <row r="15730" spans="1:7" x14ac:dyDescent="0.2">
      <c r="A15730" s="1">
        <v>38010</v>
      </c>
      <c r="B15730">
        <v>12.44943591</v>
      </c>
      <c r="C15730">
        <v>2.81019218</v>
      </c>
      <c r="D15730">
        <v>18.118718260000001</v>
      </c>
      <c r="E15730">
        <v>24.875395579999999</v>
      </c>
      <c r="F15730">
        <v>38.520433939999997</v>
      </c>
      <c r="G15730">
        <v>102.91712699999999</v>
      </c>
    </row>
    <row r="15731" spans="1:7" x14ac:dyDescent="0.2">
      <c r="A15731" s="1">
        <v>38011</v>
      </c>
      <c r="B15731">
        <v>11.482489429999999</v>
      </c>
      <c r="C15731">
        <v>2.738329931</v>
      </c>
      <c r="D15731">
        <v>17.02332401</v>
      </c>
      <c r="E15731">
        <v>26.137476540000002</v>
      </c>
      <c r="F15731">
        <v>42.792449840000003</v>
      </c>
      <c r="G15731">
        <v>97.864672159999998</v>
      </c>
    </row>
    <row r="15732" spans="1:7" x14ac:dyDescent="0.2">
      <c r="A15732" s="1">
        <v>38012</v>
      </c>
      <c r="B15732">
        <v>11.60335774</v>
      </c>
      <c r="C15732">
        <v>2.689161023</v>
      </c>
      <c r="D15732">
        <v>17.047930579999999</v>
      </c>
      <c r="E15732">
        <v>27.803129800000001</v>
      </c>
      <c r="F15732">
        <v>44.257440770000002</v>
      </c>
      <c r="G15732">
        <v>107.25254409999999</v>
      </c>
    </row>
    <row r="15733" spans="1:7" x14ac:dyDescent="0.2">
      <c r="A15733" s="1">
        <v>38013</v>
      </c>
      <c r="B15733">
        <v>11.96596267</v>
      </c>
      <c r="C15733">
        <v>2.6437743390000001</v>
      </c>
      <c r="D15733">
        <v>17.321198429999999</v>
      </c>
      <c r="E15733">
        <v>30.63647465</v>
      </c>
      <c r="F15733">
        <v>46.689460959999998</v>
      </c>
      <c r="G15733">
        <v>100.9384879</v>
      </c>
    </row>
    <row r="15734" spans="1:7" x14ac:dyDescent="0.2">
      <c r="A15734" s="1">
        <v>38014</v>
      </c>
      <c r="B15734">
        <v>11.180318659999999</v>
      </c>
      <c r="C15734">
        <v>2.5983876549999998</v>
      </c>
      <c r="D15734">
        <v>16.41501105</v>
      </c>
      <c r="E15734">
        <v>28.83340677</v>
      </c>
      <c r="F15734">
        <v>44.485068419999998</v>
      </c>
      <c r="G15734">
        <v>104.9507308</v>
      </c>
    </row>
    <row r="15735" spans="1:7" x14ac:dyDescent="0.2">
      <c r="A15735" s="1">
        <v>38015</v>
      </c>
      <c r="B15735">
        <v>10.696845420000001</v>
      </c>
      <c r="C15735">
        <v>2.5303076290000002</v>
      </c>
      <c r="D15735">
        <v>15.77880841</v>
      </c>
      <c r="E15735">
        <v>27.631361510000001</v>
      </c>
      <c r="F15735">
        <v>43.08236084</v>
      </c>
      <c r="G15735">
        <v>105.3042662</v>
      </c>
    </row>
    <row r="15736" spans="1:7" x14ac:dyDescent="0.2">
      <c r="A15736" s="1">
        <v>38016</v>
      </c>
      <c r="B15736">
        <v>9.6090306309999995</v>
      </c>
      <c r="C15736">
        <v>2.503832064</v>
      </c>
      <c r="D15736">
        <v>14.583229129999999</v>
      </c>
      <c r="E15736">
        <v>27.0990462</v>
      </c>
      <c r="F15736">
        <v>42.951370179999998</v>
      </c>
      <c r="G15736">
        <v>101.76453119999999</v>
      </c>
    </row>
    <row r="15737" spans="1:7" x14ac:dyDescent="0.2">
      <c r="A15737" s="1">
        <v>38017</v>
      </c>
      <c r="B15737">
        <v>9.4277281659999996</v>
      </c>
      <c r="C15737">
        <v>2.4319698139999999</v>
      </c>
      <c r="D15737">
        <v>14.24851387</v>
      </c>
      <c r="E15737">
        <v>26.429316249999999</v>
      </c>
      <c r="F15737">
        <v>42.682964890000001</v>
      </c>
      <c r="G15737">
        <v>99.617360050000002</v>
      </c>
    </row>
    <row r="15738" spans="1:7" x14ac:dyDescent="0.2">
      <c r="A15738" s="1">
        <v>38018</v>
      </c>
      <c r="B15738">
        <v>9.2464257009999997</v>
      </c>
      <c r="C15738">
        <v>2.3638897879999998</v>
      </c>
      <c r="D15738">
        <v>13.911361380000001</v>
      </c>
      <c r="E15738">
        <v>25.82829362</v>
      </c>
      <c r="F15738">
        <v>42.282604589999998</v>
      </c>
      <c r="G15738">
        <v>99.499584100000007</v>
      </c>
    </row>
    <row r="15739" spans="1:7" x14ac:dyDescent="0.2">
      <c r="A15739" s="1">
        <v>38019</v>
      </c>
      <c r="B15739">
        <v>9.0651232359999998</v>
      </c>
      <c r="C15739">
        <v>2.3336319990000001</v>
      </c>
      <c r="D15739">
        <v>13.59040474</v>
      </c>
      <c r="E15739">
        <v>25.227271000000002</v>
      </c>
      <c r="F15739">
        <v>41.480919640000003</v>
      </c>
      <c r="G15739">
        <v>97.50480263</v>
      </c>
    </row>
    <row r="15740" spans="1:7" x14ac:dyDescent="0.2">
      <c r="A15740" s="1">
        <v>38020</v>
      </c>
      <c r="B15740">
        <v>9.6694647850000006</v>
      </c>
      <c r="C15740">
        <v>2.5870409840000002</v>
      </c>
      <c r="D15740">
        <v>14.37472088</v>
      </c>
      <c r="E15740">
        <v>24.626248369999999</v>
      </c>
      <c r="F15740">
        <v>40.67923468</v>
      </c>
      <c r="G15740">
        <v>94.806232719999997</v>
      </c>
    </row>
    <row r="15741" spans="1:7" x14ac:dyDescent="0.2">
      <c r="A15741" s="1">
        <v>38021</v>
      </c>
      <c r="B15741">
        <v>9.1859915460000003</v>
      </c>
      <c r="C15741">
        <v>2.50004984</v>
      </c>
      <c r="D15741">
        <v>13.7507044</v>
      </c>
      <c r="E15741">
        <v>26.910600219999999</v>
      </c>
      <c r="F15741">
        <v>42.883321600000002</v>
      </c>
      <c r="G15741">
        <v>99.842729070000004</v>
      </c>
    </row>
    <row r="15742" spans="1:7" x14ac:dyDescent="0.2">
      <c r="A15742" s="1">
        <v>38022</v>
      </c>
      <c r="B15742">
        <v>8.3399133770000002</v>
      </c>
      <c r="C15742">
        <v>2.50004984</v>
      </c>
      <c r="D15742">
        <v>12.839093050000001</v>
      </c>
      <c r="E15742">
        <v>24.832703080000002</v>
      </c>
      <c r="F15742">
        <v>40.685027060000003</v>
      </c>
      <c r="G15742">
        <v>99.428810839999997</v>
      </c>
    </row>
    <row r="15743" spans="1:7" x14ac:dyDescent="0.2">
      <c r="A15743" s="1">
        <v>38023</v>
      </c>
      <c r="B15743">
        <v>9.0651232359999998</v>
      </c>
      <c r="C15743">
        <v>2.81019218</v>
      </c>
      <c r="D15743">
        <v>13.82318227</v>
      </c>
      <c r="E15743">
        <v>24.420791950000002</v>
      </c>
      <c r="F15743">
        <v>40.072453600000003</v>
      </c>
      <c r="G15743">
        <v>96.056649329999999</v>
      </c>
    </row>
    <row r="15744" spans="1:7" x14ac:dyDescent="0.2">
      <c r="A15744" s="1">
        <v>38024</v>
      </c>
      <c r="B15744">
        <v>8.7629524619999994</v>
      </c>
      <c r="C15744">
        <v>2.81019218</v>
      </c>
      <c r="D15744">
        <v>13.48044333</v>
      </c>
      <c r="E15744">
        <v>25.090521890000002</v>
      </c>
      <c r="F15744">
        <v>40.661918610000001</v>
      </c>
      <c r="G15744">
        <v>95.173804660000002</v>
      </c>
    </row>
    <row r="15745" spans="1:7" x14ac:dyDescent="0.2">
      <c r="A15745" s="1">
        <v>38025</v>
      </c>
      <c r="B15745">
        <v>8.3399133770000002</v>
      </c>
      <c r="C15745">
        <v>2.6929432470000001</v>
      </c>
      <c r="D15745">
        <v>12.898911310000001</v>
      </c>
      <c r="E15745">
        <v>23.854122969999999</v>
      </c>
      <c r="F15745">
        <v>39.104459970000001</v>
      </c>
      <c r="G15745">
        <v>93.205688010000003</v>
      </c>
    </row>
    <row r="15746" spans="1:7" x14ac:dyDescent="0.2">
      <c r="A15746" s="1">
        <v>38026</v>
      </c>
      <c r="B15746">
        <v>8.1586109130000004</v>
      </c>
      <c r="C15746">
        <v>2.6626854569999998</v>
      </c>
      <c r="D15746">
        <v>12.659091</v>
      </c>
      <c r="E15746">
        <v>24.352417389999999</v>
      </c>
      <c r="F15746">
        <v>39.201429730000001</v>
      </c>
      <c r="G15746">
        <v>93.303420380000006</v>
      </c>
    </row>
    <row r="15747" spans="1:7" x14ac:dyDescent="0.2">
      <c r="A15747" s="1">
        <v>38027</v>
      </c>
      <c r="B15747">
        <v>7.9168742930000002</v>
      </c>
      <c r="C15747">
        <v>2.7496766020000001</v>
      </c>
      <c r="D15747">
        <v>12.483002559999999</v>
      </c>
      <c r="E15747">
        <v>24.541528889999999</v>
      </c>
      <c r="F15747">
        <v>39.189878899999997</v>
      </c>
      <c r="G15747">
        <v>90.601114530000004</v>
      </c>
    </row>
    <row r="15748" spans="1:7" x14ac:dyDescent="0.2">
      <c r="A15748" s="1">
        <v>38028</v>
      </c>
      <c r="B15748">
        <v>8.6420841520000007</v>
      </c>
      <c r="C15748">
        <v>2.738329931</v>
      </c>
      <c r="D15748">
        <v>13.174955949999999</v>
      </c>
      <c r="E15748">
        <v>23.356161319999998</v>
      </c>
      <c r="F15748">
        <v>37.803849</v>
      </c>
      <c r="G15748">
        <v>89.656185570000005</v>
      </c>
    </row>
    <row r="15749" spans="1:7" x14ac:dyDescent="0.2">
      <c r="A15749" s="1">
        <v>38029</v>
      </c>
      <c r="B15749">
        <v>9.9112014049999999</v>
      </c>
      <c r="C15749">
        <v>2.7496766020000001</v>
      </c>
      <c r="D15749">
        <v>14.430520250000001</v>
      </c>
      <c r="E15749">
        <v>22.626062900000001</v>
      </c>
      <c r="F15749">
        <v>36.873088250000002</v>
      </c>
      <c r="G15749">
        <v>89.564010859999996</v>
      </c>
    </row>
    <row r="15750" spans="1:7" x14ac:dyDescent="0.2">
      <c r="A15750" s="1">
        <v>38030</v>
      </c>
      <c r="B15750">
        <v>8.1586109130000004</v>
      </c>
      <c r="C15750">
        <v>2.6362098920000001</v>
      </c>
      <c r="D15750">
        <v>12.55444713</v>
      </c>
      <c r="E15750">
        <v>23.68235469</v>
      </c>
      <c r="F15750">
        <v>37.728717709999998</v>
      </c>
      <c r="G15750">
        <v>88.760089620000002</v>
      </c>
    </row>
    <row r="15751" spans="1:7" x14ac:dyDescent="0.2">
      <c r="A15751" s="1">
        <v>38031</v>
      </c>
      <c r="B15751">
        <v>7.9773084479999996</v>
      </c>
      <c r="C15751">
        <v>2.5113965110000001</v>
      </c>
      <c r="D15751">
        <v>12.24449122</v>
      </c>
      <c r="E15751">
        <v>23.21874669</v>
      </c>
      <c r="F15751">
        <v>37.064447379999997</v>
      </c>
      <c r="G15751">
        <v>80.876763940000004</v>
      </c>
    </row>
    <row r="15752" spans="1:7" x14ac:dyDescent="0.2">
      <c r="A15752" s="1">
        <v>38032</v>
      </c>
      <c r="B15752">
        <v>7.856440138</v>
      </c>
      <c r="C15752">
        <v>2.4697920510000002</v>
      </c>
      <c r="D15752">
        <v>12.0661755</v>
      </c>
      <c r="E15752">
        <v>21.329628280000001</v>
      </c>
      <c r="F15752">
        <v>34.974666640000002</v>
      </c>
      <c r="G15752">
        <v>86.507862770000003</v>
      </c>
    </row>
    <row r="15753" spans="1:7" x14ac:dyDescent="0.2">
      <c r="A15753" s="1">
        <v>38033</v>
      </c>
      <c r="B15753">
        <v>7.5542693639999996</v>
      </c>
      <c r="C15753">
        <v>2.394147577</v>
      </c>
      <c r="D15753">
        <v>11.6848036</v>
      </c>
      <c r="E15753">
        <v>21.655821639999999</v>
      </c>
      <c r="F15753">
        <v>35.100197680000001</v>
      </c>
      <c r="G15753">
        <v>76.467627190000002</v>
      </c>
    </row>
    <row r="15754" spans="1:7" x14ac:dyDescent="0.2">
      <c r="A15754" s="1">
        <v>38034</v>
      </c>
      <c r="B15754">
        <v>7.7960059829999997</v>
      </c>
      <c r="C15754">
        <v>2.3185031039999999</v>
      </c>
      <c r="D15754">
        <v>11.85358035</v>
      </c>
      <c r="E15754">
        <v>21.810246719999999</v>
      </c>
      <c r="F15754">
        <v>35.053960429999997</v>
      </c>
      <c r="G15754">
        <v>83.595343769999999</v>
      </c>
    </row>
    <row r="15755" spans="1:7" x14ac:dyDescent="0.2">
      <c r="A15755" s="1">
        <v>38035</v>
      </c>
      <c r="B15755">
        <v>8.6420841520000007</v>
      </c>
      <c r="C15755">
        <v>2.4206231429999998</v>
      </c>
      <c r="D15755">
        <v>12.821090959999999</v>
      </c>
      <c r="E15755">
        <v>20.968748489999999</v>
      </c>
      <c r="F15755">
        <v>34.011799869999997</v>
      </c>
      <c r="G15755">
        <v>79.349673589999995</v>
      </c>
    </row>
    <row r="15756" spans="1:7" x14ac:dyDescent="0.2">
      <c r="A15756" s="1">
        <v>38036</v>
      </c>
      <c r="B15756">
        <v>12.08683098</v>
      </c>
      <c r="C15756">
        <v>3.6611925040000002</v>
      </c>
      <c r="D15756">
        <v>17.572849850000001</v>
      </c>
      <c r="E15756">
        <v>20.53082255</v>
      </c>
      <c r="F15756">
        <v>33.373211599999998</v>
      </c>
      <c r="G15756">
        <v>77.422814349999996</v>
      </c>
    </row>
    <row r="15757" spans="1:7" x14ac:dyDescent="0.2">
      <c r="A15757" s="1">
        <v>38037</v>
      </c>
      <c r="B15757">
        <v>95.485964760000002</v>
      </c>
      <c r="C15757">
        <v>53.707575990000002</v>
      </c>
      <c r="D15757">
        <v>152.01834260000001</v>
      </c>
      <c r="E15757">
        <v>44.409296529999999</v>
      </c>
      <c r="F15757">
        <v>64.475529420000001</v>
      </c>
      <c r="G15757">
        <v>85.904137180000006</v>
      </c>
    </row>
    <row r="15758" spans="1:7" x14ac:dyDescent="0.2">
      <c r="A15758" s="1">
        <v>38038</v>
      </c>
      <c r="B15758">
        <v>142.020264</v>
      </c>
      <c r="C15758">
        <v>97.959592819999997</v>
      </c>
      <c r="D15758">
        <v>260.82858659999999</v>
      </c>
      <c r="E15758">
        <v>224.02464639999999</v>
      </c>
      <c r="F15758">
        <v>304.28957800000001</v>
      </c>
      <c r="G15758">
        <v>155.19705279999999</v>
      </c>
    </row>
    <row r="15759" spans="1:7" x14ac:dyDescent="0.2">
      <c r="A15759" s="1">
        <v>38039</v>
      </c>
      <c r="B15759">
        <v>81.586109129999997</v>
      </c>
      <c r="C15759">
        <v>31.241167440000002</v>
      </c>
      <c r="D15759">
        <v>129.35944359999999</v>
      </c>
      <c r="E15759">
        <v>287.96347839999999</v>
      </c>
      <c r="F15759">
        <v>362.60986480000003</v>
      </c>
      <c r="G15759">
        <v>448.56431370000001</v>
      </c>
    </row>
    <row r="15760" spans="1:7" x14ac:dyDescent="0.2">
      <c r="A15760" s="1">
        <v>38040</v>
      </c>
      <c r="B15760">
        <v>37.227439420000003</v>
      </c>
      <c r="C15760">
        <v>19.59191856</v>
      </c>
      <c r="D15760">
        <v>81.554041240000004</v>
      </c>
      <c r="E15760">
        <v>224.6686943</v>
      </c>
      <c r="F15760">
        <v>290.48593820000002</v>
      </c>
      <c r="G15760">
        <v>491.79992240000001</v>
      </c>
    </row>
    <row r="15761" spans="1:7" x14ac:dyDescent="0.2">
      <c r="A15761" s="1">
        <v>38041</v>
      </c>
      <c r="B15761">
        <v>31.848799639999999</v>
      </c>
      <c r="C15761">
        <v>19.440629619999999</v>
      </c>
      <c r="D15761">
        <v>71.030235959999999</v>
      </c>
      <c r="E15761">
        <v>163.10924929999999</v>
      </c>
      <c r="F15761">
        <v>230.93311650000001</v>
      </c>
      <c r="G15761">
        <v>402.2353402</v>
      </c>
    </row>
    <row r="15762" spans="1:7" x14ac:dyDescent="0.2">
      <c r="A15762" s="1">
        <v>38042</v>
      </c>
      <c r="B15762">
        <v>25.442779219999998</v>
      </c>
      <c r="C15762">
        <v>14.675027800000001</v>
      </c>
      <c r="D15762">
        <v>53.465063579999999</v>
      </c>
      <c r="E15762">
        <v>115.72218549999999</v>
      </c>
      <c r="F15762">
        <v>173.51293620000001</v>
      </c>
      <c r="G15762">
        <v>345.03561589999998</v>
      </c>
    </row>
    <row r="15763" spans="1:7" x14ac:dyDescent="0.2">
      <c r="A15763" s="1">
        <v>38043</v>
      </c>
      <c r="B15763">
        <v>18.190680629999999</v>
      </c>
      <c r="C15763">
        <v>9.4555591519999993</v>
      </c>
      <c r="D15763">
        <v>40.058428720000002</v>
      </c>
      <c r="E15763">
        <v>88.666164539999997</v>
      </c>
      <c r="F15763">
        <v>135.6211495</v>
      </c>
      <c r="G15763">
        <v>283.14625819999998</v>
      </c>
    </row>
    <row r="15764" spans="1:7" x14ac:dyDescent="0.2">
      <c r="A15764" s="1">
        <v>38044</v>
      </c>
      <c r="B15764">
        <v>15.471143659999999</v>
      </c>
      <c r="C15764">
        <v>7.6779140320000003</v>
      </c>
      <c r="D15764">
        <v>34.92687454</v>
      </c>
      <c r="E15764">
        <v>70.350653780000002</v>
      </c>
      <c r="F15764">
        <v>117.3056387</v>
      </c>
      <c r="G15764">
        <v>239.299915</v>
      </c>
    </row>
    <row r="15765" spans="1:7" x14ac:dyDescent="0.2">
      <c r="A15765" s="1">
        <v>38045</v>
      </c>
      <c r="B15765">
        <v>14.262460559999999</v>
      </c>
      <c r="C15765">
        <v>6.8836470629999997</v>
      </c>
      <c r="D15765">
        <v>32.264014400000001</v>
      </c>
      <c r="E15765">
        <v>65.352695729999994</v>
      </c>
      <c r="F15765">
        <v>109.8997327</v>
      </c>
      <c r="G15765">
        <v>201.97868560000001</v>
      </c>
    </row>
    <row r="15766" spans="1:7" x14ac:dyDescent="0.2">
      <c r="A15766" s="1">
        <v>38046</v>
      </c>
      <c r="B15766">
        <v>14.80636795</v>
      </c>
      <c r="C15766">
        <v>7.0727582460000002</v>
      </c>
      <c r="D15766">
        <v>32.998123030000002</v>
      </c>
      <c r="E15766">
        <v>60.629899700000003</v>
      </c>
      <c r="F15766">
        <v>106.3809107</v>
      </c>
      <c r="G15766">
        <v>205.8674493</v>
      </c>
    </row>
    <row r="15767" spans="1:7" x14ac:dyDescent="0.2">
      <c r="A15767" s="1">
        <v>38047</v>
      </c>
      <c r="B15767">
        <v>34.14529752</v>
      </c>
      <c r="C15767">
        <v>31.695034280000002</v>
      </c>
      <c r="D15767">
        <v>93.702993899999996</v>
      </c>
      <c r="E15767">
        <v>86.997516430000005</v>
      </c>
      <c r="F15767">
        <v>145.9922411</v>
      </c>
      <c r="G15767">
        <v>185.14494980000001</v>
      </c>
    </row>
    <row r="15768" spans="1:7" x14ac:dyDescent="0.2">
      <c r="A15768" s="1">
        <v>38048</v>
      </c>
      <c r="B15768">
        <v>84.003475320000007</v>
      </c>
      <c r="C15768">
        <v>80.561363979999996</v>
      </c>
      <c r="D15768">
        <v>207.4697414</v>
      </c>
      <c r="E15768">
        <v>200.23656869999999</v>
      </c>
      <c r="F15768">
        <v>326.65383589999999</v>
      </c>
      <c r="G15768">
        <v>254.85669369999999</v>
      </c>
    </row>
    <row r="15769" spans="1:7" x14ac:dyDescent="0.2">
      <c r="A15769" s="1">
        <v>38049</v>
      </c>
      <c r="B15769">
        <v>77.355718280000005</v>
      </c>
      <c r="C15769">
        <v>38.200458980000001</v>
      </c>
      <c r="D15769">
        <v>136.80940000000001</v>
      </c>
      <c r="E15769">
        <v>266.61719219999998</v>
      </c>
      <c r="F15769">
        <v>370.15895389999997</v>
      </c>
      <c r="G15769">
        <v>518.02822660000004</v>
      </c>
    </row>
    <row r="15770" spans="1:7" x14ac:dyDescent="0.2">
      <c r="A15770" s="1">
        <v>38050</v>
      </c>
      <c r="B15770">
        <v>58.439827800000003</v>
      </c>
      <c r="C15770">
        <v>35.477257940000001</v>
      </c>
      <c r="D15770">
        <v>113.50067900000001</v>
      </c>
      <c r="E15770">
        <v>215.69504910000001</v>
      </c>
      <c r="F15770">
        <v>287.93348750000001</v>
      </c>
      <c r="G15770">
        <v>557.37030379999999</v>
      </c>
    </row>
    <row r="15771" spans="1:7" x14ac:dyDescent="0.2">
      <c r="A15771" s="1">
        <v>38051</v>
      </c>
      <c r="B15771">
        <v>113.01186970000001</v>
      </c>
      <c r="C15771">
        <v>142.589832</v>
      </c>
      <c r="D15771">
        <v>321.3326624</v>
      </c>
      <c r="E15771">
        <v>257.5508413</v>
      </c>
      <c r="F15771">
        <v>410.45553589999997</v>
      </c>
      <c r="G15771">
        <v>458.47143019999999</v>
      </c>
    </row>
    <row r="15772" spans="1:7" x14ac:dyDescent="0.2">
      <c r="A15772" s="1">
        <v>38052</v>
      </c>
      <c r="B15772">
        <v>142.6246056</v>
      </c>
      <c r="C15772">
        <v>100.228927</v>
      </c>
      <c r="D15772">
        <v>280.87879600000002</v>
      </c>
      <c r="E15772">
        <v>361.04539449999999</v>
      </c>
      <c r="F15772">
        <v>527.19380290000004</v>
      </c>
      <c r="G15772">
        <v>763.68875700000001</v>
      </c>
    </row>
    <row r="15773" spans="1:7" x14ac:dyDescent="0.2">
      <c r="A15773" s="1">
        <v>38053</v>
      </c>
      <c r="B15773">
        <v>117.2422605</v>
      </c>
      <c r="C15773">
        <v>31.01423402</v>
      </c>
      <c r="D15773">
        <v>165.34906649999999</v>
      </c>
      <c r="E15773">
        <v>310.97643590000001</v>
      </c>
      <c r="F15773">
        <v>422.94601540000002</v>
      </c>
      <c r="G15773">
        <v>865.7957308</v>
      </c>
    </row>
    <row r="15774" spans="1:7" x14ac:dyDescent="0.2">
      <c r="A15774" s="1">
        <v>38054</v>
      </c>
      <c r="B15774">
        <v>56.385066530000003</v>
      </c>
      <c r="C15774">
        <v>16.679606339999999</v>
      </c>
      <c r="D15774">
        <v>84.956788950000004</v>
      </c>
      <c r="E15774">
        <v>244.63085129999999</v>
      </c>
      <c r="F15774">
        <v>315.66531570000001</v>
      </c>
      <c r="G15774">
        <v>678.64651000000003</v>
      </c>
    </row>
    <row r="15775" spans="1:7" x14ac:dyDescent="0.2">
      <c r="A15775" s="1">
        <v>38055</v>
      </c>
      <c r="B15775">
        <v>29.00839436</v>
      </c>
      <c r="C15775">
        <v>11.573604400000001</v>
      </c>
      <c r="D15775">
        <v>49.60491201</v>
      </c>
      <c r="E15775">
        <v>203.4204579</v>
      </c>
      <c r="F15775">
        <v>257.59928669999999</v>
      </c>
      <c r="G15775">
        <v>514.17569390000006</v>
      </c>
    </row>
    <row r="15776" spans="1:7" x14ac:dyDescent="0.2">
      <c r="A15776" s="1">
        <v>38056</v>
      </c>
      <c r="B15776">
        <v>19.761968660000001</v>
      </c>
      <c r="C15776">
        <v>8.6234699470000002</v>
      </c>
      <c r="D15776">
        <v>35.394145180000002</v>
      </c>
      <c r="E15776">
        <v>116.97393099999999</v>
      </c>
      <c r="F15776">
        <v>161.52096800000001</v>
      </c>
      <c r="G15776">
        <v>427.19475130000001</v>
      </c>
    </row>
    <row r="15777" spans="1:7" x14ac:dyDescent="0.2">
      <c r="A15777" s="1">
        <v>38057</v>
      </c>
      <c r="B15777">
        <v>16.74026091</v>
      </c>
      <c r="C15777">
        <v>7.1105804829999997</v>
      </c>
      <c r="D15777">
        <v>29.914639180000002</v>
      </c>
      <c r="E15777">
        <v>82.585567130000001</v>
      </c>
      <c r="F15777">
        <v>121.1929992</v>
      </c>
      <c r="G15777">
        <v>307.49587489999999</v>
      </c>
    </row>
    <row r="15778" spans="1:7" x14ac:dyDescent="0.2">
      <c r="A15778" s="1">
        <v>38058</v>
      </c>
      <c r="B15778">
        <v>14.202026399999999</v>
      </c>
      <c r="C15778">
        <v>6.0137356210000004</v>
      </c>
      <c r="D15778">
        <v>25.337049140000001</v>
      </c>
      <c r="E15778">
        <v>60.0809067</v>
      </c>
      <c r="F15778">
        <v>94.153370150000001</v>
      </c>
      <c r="G15778">
        <v>257.53822969999999</v>
      </c>
    </row>
    <row r="15779" spans="1:7" x14ac:dyDescent="0.2">
      <c r="A15779" s="1">
        <v>38059</v>
      </c>
      <c r="B15779">
        <v>12.08683098</v>
      </c>
      <c r="C15779">
        <v>5.0681797059999996</v>
      </c>
      <c r="D15779">
        <v>21.365865459999998</v>
      </c>
      <c r="E15779">
        <v>51.70894964</v>
      </c>
      <c r="F15779">
        <v>81.888563910000002</v>
      </c>
      <c r="G15779">
        <v>215.3692973</v>
      </c>
    </row>
    <row r="15780" spans="1:7" x14ac:dyDescent="0.2">
      <c r="A15780" s="1">
        <v>38060</v>
      </c>
      <c r="B15780">
        <v>12.3285676</v>
      </c>
      <c r="C15780">
        <v>4.6899573400000003</v>
      </c>
      <c r="D15780">
        <v>21.102374489999999</v>
      </c>
      <c r="E15780">
        <v>43.680529159999999</v>
      </c>
      <c r="F15780">
        <v>71.612725339999997</v>
      </c>
      <c r="G15780">
        <v>190.58479009999999</v>
      </c>
    </row>
    <row r="15781" spans="1:7" x14ac:dyDescent="0.2">
      <c r="A15781" s="1">
        <v>38061</v>
      </c>
      <c r="B15781">
        <v>11.96596267</v>
      </c>
      <c r="C15781">
        <v>4.652135103</v>
      </c>
      <c r="D15781">
        <v>20.670523029999998</v>
      </c>
      <c r="E15781">
        <v>39.77361586</v>
      </c>
      <c r="F15781">
        <v>66.662367939999996</v>
      </c>
      <c r="G15781">
        <v>178.04937609999999</v>
      </c>
    </row>
    <row r="15782" spans="1:7" x14ac:dyDescent="0.2">
      <c r="A15782" s="1">
        <v>38062</v>
      </c>
      <c r="B15782">
        <v>11.845094359999999</v>
      </c>
      <c r="C15782">
        <v>4.652135103</v>
      </c>
      <c r="D15782">
        <v>20.206385659999999</v>
      </c>
      <c r="E15782">
        <v>37.219136589999998</v>
      </c>
      <c r="F15782">
        <v>62.984179619999999</v>
      </c>
      <c r="G15782">
        <v>168.34193869999999</v>
      </c>
    </row>
    <row r="15783" spans="1:7" x14ac:dyDescent="0.2">
      <c r="A15783" s="1">
        <v>38063</v>
      </c>
      <c r="B15783">
        <v>13.5372507</v>
      </c>
      <c r="C15783">
        <v>4.6899573400000003</v>
      </c>
      <c r="D15783">
        <v>22.030201080000001</v>
      </c>
      <c r="E15783">
        <v>29.096726050000001</v>
      </c>
      <c r="F15783">
        <v>54.018987299999999</v>
      </c>
      <c r="G15783">
        <v>156.36743820000001</v>
      </c>
    </row>
    <row r="15784" spans="1:7" x14ac:dyDescent="0.2">
      <c r="A15784" s="1">
        <v>38064</v>
      </c>
      <c r="B15784">
        <v>12.14726514</v>
      </c>
      <c r="C15784">
        <v>4.9925352319999998</v>
      </c>
      <c r="D15784">
        <v>21.100568890000002</v>
      </c>
      <c r="E15784">
        <v>28.113643769999999</v>
      </c>
      <c r="F15784">
        <v>52.634580360000001</v>
      </c>
      <c r="G15784">
        <v>148.00971680000001</v>
      </c>
    </row>
    <row r="15785" spans="1:7" x14ac:dyDescent="0.2">
      <c r="A15785" s="1">
        <v>38065</v>
      </c>
      <c r="B15785">
        <v>16.498524289999999</v>
      </c>
      <c r="C15785">
        <v>7.9426696879999996</v>
      </c>
      <c r="D15785">
        <v>28.606205039999999</v>
      </c>
      <c r="E15785">
        <v>28.804886339999999</v>
      </c>
      <c r="F15785">
        <v>52.884365809999998</v>
      </c>
      <c r="G15785">
        <v>148.72279750000001</v>
      </c>
    </row>
    <row r="15786" spans="1:7" x14ac:dyDescent="0.2">
      <c r="A15786" s="1">
        <v>38066</v>
      </c>
      <c r="B15786">
        <v>26.167989080000002</v>
      </c>
      <c r="C15786">
        <v>13.61600518</v>
      </c>
      <c r="D15786">
        <v>44.075325829999997</v>
      </c>
      <c r="E15786">
        <v>32.592260629999998</v>
      </c>
      <c r="F15786">
        <v>56.35068038</v>
      </c>
      <c r="G15786">
        <v>141.547674</v>
      </c>
    </row>
    <row r="15787" spans="1:7" x14ac:dyDescent="0.2">
      <c r="A15787" s="1">
        <v>38067</v>
      </c>
      <c r="B15787">
        <v>40.249147170000001</v>
      </c>
      <c r="C15787">
        <v>22.995919860000001</v>
      </c>
      <c r="D15787">
        <v>67.590465379999998</v>
      </c>
      <c r="E15787">
        <v>37.981415810000001</v>
      </c>
      <c r="F15787">
        <v>61.218113500000001</v>
      </c>
      <c r="G15787">
        <v>143.7031949</v>
      </c>
    </row>
    <row r="15788" spans="1:7" x14ac:dyDescent="0.2">
      <c r="A15788" s="1">
        <v>38068</v>
      </c>
      <c r="B15788">
        <v>33.782692590000003</v>
      </c>
      <c r="C15788">
        <v>15.620583720000001</v>
      </c>
      <c r="D15788">
        <v>53.050830640000001</v>
      </c>
      <c r="E15788">
        <v>56.50677546</v>
      </c>
      <c r="F15788">
        <v>78.499366710000004</v>
      </c>
      <c r="G15788">
        <v>155.02073770000001</v>
      </c>
    </row>
    <row r="15789" spans="1:7" x14ac:dyDescent="0.2">
      <c r="A15789" s="1">
        <v>38069</v>
      </c>
      <c r="B15789">
        <v>20.84978344</v>
      </c>
      <c r="C15789">
        <v>8.5856477099999999</v>
      </c>
      <c r="D15789">
        <v>32.761578900000004</v>
      </c>
      <c r="E15789">
        <v>57.236873879999997</v>
      </c>
      <c r="F15789">
        <v>77.985358680000004</v>
      </c>
      <c r="G15789">
        <v>156.03936870000001</v>
      </c>
    </row>
    <row r="15790" spans="1:7" x14ac:dyDescent="0.2">
      <c r="A15790" s="1">
        <v>38070</v>
      </c>
      <c r="B15790">
        <v>16.256787670000001</v>
      </c>
      <c r="C15790">
        <v>6.7701803529999998</v>
      </c>
      <c r="D15790">
        <v>26.436270069999999</v>
      </c>
      <c r="E15790">
        <v>39.351459249999998</v>
      </c>
      <c r="F15790">
        <v>60.180208989999997</v>
      </c>
      <c r="G15790">
        <v>158.4288746</v>
      </c>
    </row>
    <row r="15791" spans="1:7" x14ac:dyDescent="0.2">
      <c r="A15791" s="1">
        <v>38071</v>
      </c>
      <c r="B15791">
        <v>14.564631329999999</v>
      </c>
      <c r="C15791">
        <v>5.9380911479999998</v>
      </c>
      <c r="D15791">
        <v>24.531353840000001</v>
      </c>
      <c r="E15791">
        <v>35.439245139999997</v>
      </c>
      <c r="F15791">
        <v>57.512101319999999</v>
      </c>
      <c r="G15791">
        <v>139.7757652</v>
      </c>
    </row>
    <row r="15792" spans="1:7" x14ac:dyDescent="0.2">
      <c r="A15792" s="1">
        <v>38072</v>
      </c>
      <c r="B15792">
        <v>19.88283697</v>
      </c>
      <c r="C15792">
        <v>20.0457854</v>
      </c>
      <c r="D15792">
        <v>48.189006890000002</v>
      </c>
      <c r="E15792">
        <v>38.873146759999997</v>
      </c>
      <c r="F15792">
        <v>66.444150750000006</v>
      </c>
      <c r="G15792">
        <v>145.3243942</v>
      </c>
    </row>
    <row r="15793" spans="1:7" x14ac:dyDescent="0.2">
      <c r="A15793" s="1">
        <v>38073</v>
      </c>
      <c r="B15793">
        <v>70.103619690000002</v>
      </c>
      <c r="C15793">
        <v>91.908034959999995</v>
      </c>
      <c r="D15793">
        <v>184.9475295</v>
      </c>
      <c r="E15793">
        <v>101.032483</v>
      </c>
      <c r="F15793">
        <v>147.98746800000001</v>
      </c>
      <c r="G15793">
        <v>183.3033446</v>
      </c>
    </row>
    <row r="15794" spans="1:7" x14ac:dyDescent="0.2">
      <c r="A15794" s="1">
        <v>38074</v>
      </c>
      <c r="B15794">
        <v>74.334010539999994</v>
      </c>
      <c r="C15794">
        <v>48.790685230000001</v>
      </c>
      <c r="D15794">
        <v>136.29412310000001</v>
      </c>
      <c r="E15794">
        <v>218.15880300000001</v>
      </c>
      <c r="F15794">
        <v>262.70584000000002</v>
      </c>
      <c r="G15794">
        <v>370.26263299999999</v>
      </c>
    </row>
    <row r="15795" spans="1:7" x14ac:dyDescent="0.2">
      <c r="A15795" s="1">
        <v>38075</v>
      </c>
      <c r="B15795">
        <v>44.902577100000002</v>
      </c>
      <c r="C15795">
        <v>21.369563679999999</v>
      </c>
      <c r="D15795">
        <v>75.351518929999997</v>
      </c>
      <c r="E15795">
        <v>204.62847310000001</v>
      </c>
      <c r="F15795">
        <v>241.10888449999999</v>
      </c>
      <c r="G15795">
        <v>481.20594979999998</v>
      </c>
    </row>
    <row r="15796" spans="1:7" x14ac:dyDescent="0.2">
      <c r="A15796" s="1">
        <v>38076</v>
      </c>
      <c r="B15796">
        <v>28.645789430000001</v>
      </c>
      <c r="C15796">
        <v>15.96098385</v>
      </c>
      <c r="D15796">
        <v>51.938630529999998</v>
      </c>
      <c r="E15796">
        <v>153.44418519999999</v>
      </c>
      <c r="F15796">
        <v>185.10870070000001</v>
      </c>
      <c r="G15796">
        <v>424.07557509999998</v>
      </c>
    </row>
    <row r="15797" spans="1:7" x14ac:dyDescent="0.2">
      <c r="A15797" s="1">
        <v>38077</v>
      </c>
      <c r="B15797">
        <v>45.929957729999998</v>
      </c>
      <c r="C15797">
        <v>72.618694289999993</v>
      </c>
      <c r="D15797">
        <v>125.5205519</v>
      </c>
      <c r="E15797">
        <v>138.4326351</v>
      </c>
      <c r="F15797">
        <v>177.52165679999999</v>
      </c>
      <c r="G15797">
        <v>337.43145420000002</v>
      </c>
    </row>
    <row r="15798" spans="1:7" x14ac:dyDescent="0.2">
      <c r="A15798" s="1">
        <v>38078</v>
      </c>
      <c r="B15798">
        <v>38.436122519999998</v>
      </c>
      <c r="C15798">
        <v>62.406690410000003</v>
      </c>
      <c r="D15798">
        <v>106.7260426</v>
      </c>
      <c r="E15798">
        <v>196.2975447</v>
      </c>
      <c r="F15798">
        <v>230.97199509999999</v>
      </c>
      <c r="G15798">
        <v>376.87549669999999</v>
      </c>
    </row>
    <row r="15799" spans="1:7" x14ac:dyDescent="0.2">
      <c r="A15799" s="1">
        <v>38079</v>
      </c>
      <c r="B15799">
        <v>24.23409612</v>
      </c>
      <c r="C15799">
        <v>22.163830650000001</v>
      </c>
      <c r="D15799">
        <v>51.08179793</v>
      </c>
      <c r="E15799">
        <v>172.77294269999999</v>
      </c>
      <c r="F15799">
        <v>200.78540380000001</v>
      </c>
      <c r="G15799">
        <v>437.1431753</v>
      </c>
    </row>
    <row r="15800" spans="1:7" x14ac:dyDescent="0.2">
      <c r="A15800" s="1">
        <v>38080</v>
      </c>
      <c r="B15800">
        <v>18.251114780000002</v>
      </c>
      <c r="C15800">
        <v>13.880760840000001</v>
      </c>
      <c r="D15800">
        <v>36.143876769999999</v>
      </c>
      <c r="E15800">
        <v>92.99838579</v>
      </c>
      <c r="F15800">
        <v>117.55945490000001</v>
      </c>
      <c r="G15800">
        <v>358.87832279999998</v>
      </c>
    </row>
    <row r="15801" spans="1:7" x14ac:dyDescent="0.2">
      <c r="A15801" s="1">
        <v>38081</v>
      </c>
      <c r="B15801">
        <v>14.80636795</v>
      </c>
      <c r="C15801">
        <v>9.9850704649999997</v>
      </c>
      <c r="D15801">
        <v>28.312890240000002</v>
      </c>
      <c r="E15801">
        <v>65.759262870000001</v>
      </c>
      <c r="F15801">
        <v>87.952516450000005</v>
      </c>
      <c r="G15801">
        <v>250.28747240000001</v>
      </c>
    </row>
    <row r="15802" spans="1:7" x14ac:dyDescent="0.2">
      <c r="A15802" s="1">
        <v>38082</v>
      </c>
      <c r="B15802">
        <v>12.08683098</v>
      </c>
      <c r="C15802">
        <v>7.3375139020000004</v>
      </c>
      <c r="D15802">
        <v>22.471803640000001</v>
      </c>
      <c r="E15802">
        <v>51.530506320000001</v>
      </c>
      <c r="F15802">
        <v>71.877666469999994</v>
      </c>
      <c r="G15802">
        <v>201.3331723</v>
      </c>
    </row>
    <row r="15803" spans="1:7" x14ac:dyDescent="0.2">
      <c r="A15803" s="1">
        <v>38083</v>
      </c>
      <c r="B15803">
        <v>11.30118697</v>
      </c>
      <c r="C15803">
        <v>5.8624466740000001</v>
      </c>
      <c r="D15803">
        <v>19.95918099</v>
      </c>
      <c r="E15803">
        <v>41.835833610000002</v>
      </c>
      <c r="F15803">
        <v>61.019152249999998</v>
      </c>
      <c r="G15803">
        <v>174.51074489999999</v>
      </c>
    </row>
    <row r="15804" spans="1:7" x14ac:dyDescent="0.2">
      <c r="A15804" s="1">
        <v>38084</v>
      </c>
      <c r="B15804">
        <v>10.87814788</v>
      </c>
      <c r="C15804">
        <v>5.2951131250000003</v>
      </c>
      <c r="D15804">
        <v>18.934331910000001</v>
      </c>
      <c r="E15804">
        <v>30.857900059999999</v>
      </c>
      <c r="F15804">
        <v>49.439231720000002</v>
      </c>
      <c r="G15804">
        <v>151.98479750000001</v>
      </c>
    </row>
    <row r="15805" spans="1:7" x14ac:dyDescent="0.2">
      <c r="A15805" s="1">
        <v>38085</v>
      </c>
      <c r="B15805">
        <v>10.51554295</v>
      </c>
      <c r="C15805">
        <v>4.9168907590000002</v>
      </c>
      <c r="D15805">
        <v>18.132032580000001</v>
      </c>
      <c r="E15805">
        <v>28.071350580000001</v>
      </c>
      <c r="F15805">
        <v>46.050695249999997</v>
      </c>
      <c r="G15805">
        <v>136.6515363</v>
      </c>
    </row>
    <row r="15806" spans="1:7" x14ac:dyDescent="0.2">
      <c r="A15806" s="1">
        <v>38086</v>
      </c>
      <c r="B15806">
        <v>9.4881623210000008</v>
      </c>
      <c r="C15806">
        <v>4.4630239200000004</v>
      </c>
      <c r="D15806">
        <v>16.47965507</v>
      </c>
      <c r="E15806">
        <v>24.636716889999999</v>
      </c>
      <c r="F15806">
        <v>42.094339499999997</v>
      </c>
      <c r="G15806">
        <v>129.5741773</v>
      </c>
    </row>
    <row r="15807" spans="1:7" x14ac:dyDescent="0.2">
      <c r="A15807" s="1">
        <v>38087</v>
      </c>
      <c r="B15807">
        <v>8.7025183070000001</v>
      </c>
      <c r="C15807">
        <v>3.8578681339999998</v>
      </c>
      <c r="D15807">
        <v>14.90125005</v>
      </c>
      <c r="E15807">
        <v>23.211139920000001</v>
      </c>
      <c r="F15807">
        <v>39.705583359999999</v>
      </c>
      <c r="G15807">
        <v>121.7626199</v>
      </c>
    </row>
    <row r="15808" spans="1:7" x14ac:dyDescent="0.2">
      <c r="A15808" s="1">
        <v>38088</v>
      </c>
      <c r="B15808">
        <v>8.2190450679999998</v>
      </c>
      <c r="C15808">
        <v>3.4985568859999998</v>
      </c>
      <c r="D15808">
        <v>13.997102529999999</v>
      </c>
      <c r="E15808">
        <v>21.897162430000002</v>
      </c>
      <c r="F15808">
        <v>37.709353950000001</v>
      </c>
      <c r="G15808">
        <v>115.6600463</v>
      </c>
    </row>
    <row r="15809" spans="1:7" x14ac:dyDescent="0.2">
      <c r="A15809" s="1">
        <v>38089</v>
      </c>
      <c r="B15809">
        <v>7.9773084479999996</v>
      </c>
      <c r="C15809">
        <v>3.3472679400000001</v>
      </c>
      <c r="D15809">
        <v>13.47525918</v>
      </c>
      <c r="E15809">
        <v>20.402944699999999</v>
      </c>
      <c r="F15809">
        <v>35.773679100000003</v>
      </c>
      <c r="G15809">
        <v>104.3897995</v>
      </c>
    </row>
    <row r="15810" spans="1:7" x14ac:dyDescent="0.2">
      <c r="A15810" s="1">
        <v>38090</v>
      </c>
      <c r="B15810">
        <v>8.8233866170000006</v>
      </c>
      <c r="C15810">
        <v>3.3170101509999999</v>
      </c>
      <c r="D15810">
        <v>14.25345761</v>
      </c>
      <c r="E15810">
        <v>19.52702626</v>
      </c>
      <c r="F15810">
        <v>34.536568459999998</v>
      </c>
      <c r="G15810">
        <v>106.3425415</v>
      </c>
    </row>
    <row r="15811" spans="1:7" x14ac:dyDescent="0.2">
      <c r="A15811" s="1">
        <v>38091</v>
      </c>
      <c r="B15811">
        <v>8.4003475319999996</v>
      </c>
      <c r="C15811">
        <v>3.271623467</v>
      </c>
      <c r="D15811">
        <v>13.77852897</v>
      </c>
      <c r="E15811">
        <v>18.599677159999999</v>
      </c>
      <c r="F15811">
        <v>33.408557029999997</v>
      </c>
      <c r="G15811">
        <v>95.735215030000006</v>
      </c>
    </row>
    <row r="15812" spans="1:7" x14ac:dyDescent="0.2">
      <c r="A15812" s="1">
        <v>38092</v>
      </c>
      <c r="B15812">
        <v>7.0103619689999999</v>
      </c>
      <c r="C15812">
        <v>2.9652633499999999</v>
      </c>
      <c r="D15812">
        <v>11.964954179999999</v>
      </c>
      <c r="E15812">
        <v>19.050377579999999</v>
      </c>
      <c r="F15812">
        <v>33.538197719999999</v>
      </c>
      <c r="G15812">
        <v>92.86249943</v>
      </c>
    </row>
    <row r="15813" spans="1:7" x14ac:dyDescent="0.2">
      <c r="A15813" s="1">
        <v>38093</v>
      </c>
      <c r="B15813">
        <v>6.6477570400000001</v>
      </c>
      <c r="C15813">
        <v>2.738329931</v>
      </c>
      <c r="D15813">
        <v>11.292971440000001</v>
      </c>
      <c r="E15813">
        <v>18.547980290000002</v>
      </c>
      <c r="F15813">
        <v>32.714740710000001</v>
      </c>
      <c r="G15813">
        <v>95.293829349999996</v>
      </c>
    </row>
    <row r="15814" spans="1:7" x14ac:dyDescent="0.2">
      <c r="A15814" s="1">
        <v>38094</v>
      </c>
      <c r="B15814">
        <v>6.2851521110000004</v>
      </c>
      <c r="C15814">
        <v>2.621080997</v>
      </c>
      <c r="D15814">
        <v>10.79059734</v>
      </c>
      <c r="E15814">
        <v>17.264253589999999</v>
      </c>
      <c r="F15814">
        <v>31.15008675</v>
      </c>
      <c r="G15814">
        <v>91.52081373</v>
      </c>
    </row>
    <row r="15815" spans="1:7" x14ac:dyDescent="0.2">
      <c r="A15815" s="1">
        <v>38095</v>
      </c>
      <c r="B15815">
        <v>5.9467208429999996</v>
      </c>
      <c r="C15815">
        <v>2.564347642</v>
      </c>
      <c r="D15815">
        <v>10.41070884</v>
      </c>
      <c r="E15815">
        <v>16.547195859999999</v>
      </c>
      <c r="F15815">
        <v>30.272499150000002</v>
      </c>
      <c r="G15815">
        <v>90.13213039</v>
      </c>
    </row>
    <row r="15816" spans="1:7" x14ac:dyDescent="0.2">
      <c r="A15816" s="1">
        <v>38096</v>
      </c>
      <c r="B15816">
        <v>5.5841159139999998</v>
      </c>
      <c r="C15816">
        <v>2.447098709</v>
      </c>
      <c r="D15816">
        <v>9.8147159169999991</v>
      </c>
      <c r="E15816">
        <v>16.25092051</v>
      </c>
      <c r="F15816">
        <v>29.534766690000001</v>
      </c>
      <c r="G15816">
        <v>84.108392010000003</v>
      </c>
    </row>
    <row r="15817" spans="1:7" x14ac:dyDescent="0.2">
      <c r="A15817" s="1">
        <v>38097</v>
      </c>
      <c r="B15817">
        <v>5.0825124280000002</v>
      </c>
      <c r="C15817">
        <v>2.5416542999999998</v>
      </c>
      <c r="D15817">
        <v>9.3645242609999997</v>
      </c>
      <c r="E15817">
        <v>13.92831179</v>
      </c>
      <c r="F15817">
        <v>27.493085220000001</v>
      </c>
      <c r="G15817">
        <v>89.960089749999995</v>
      </c>
    </row>
    <row r="15818" spans="1:7" x14ac:dyDescent="0.2">
      <c r="A15818" s="1">
        <v>38098</v>
      </c>
      <c r="B15818">
        <v>5.9648510899999998</v>
      </c>
      <c r="C15818">
        <v>2.7912810619999999</v>
      </c>
      <c r="D15818">
        <v>12.08008686</v>
      </c>
      <c r="E15818">
        <v>14.095844100000001</v>
      </c>
      <c r="F15818">
        <v>28.423134390000001</v>
      </c>
      <c r="G15818">
        <v>85.752110880000004</v>
      </c>
    </row>
    <row r="15819" spans="1:7" x14ac:dyDescent="0.2">
      <c r="A15819" s="1">
        <v>38099</v>
      </c>
      <c r="B15819">
        <v>11.6637919</v>
      </c>
      <c r="C15819">
        <v>3.8200458980000001</v>
      </c>
      <c r="D15819">
        <v>19.219404019999999</v>
      </c>
      <c r="E15819">
        <v>15.967752409999999</v>
      </c>
      <c r="F15819">
        <v>30.375307629999998</v>
      </c>
      <c r="G15819">
        <v>88.488146459999996</v>
      </c>
    </row>
    <row r="15820" spans="1:7" x14ac:dyDescent="0.2">
      <c r="A15820" s="1">
        <v>38100</v>
      </c>
      <c r="B15820">
        <v>22.783676400000001</v>
      </c>
      <c r="C15820">
        <v>16.18791727</v>
      </c>
      <c r="D15820">
        <v>41.651902909999997</v>
      </c>
      <c r="E15820">
        <v>17.1400793</v>
      </c>
      <c r="F15820">
        <v>31.146309859999999</v>
      </c>
      <c r="G15820">
        <v>89.295542400000002</v>
      </c>
    </row>
    <row r="15821" spans="1:7" x14ac:dyDescent="0.2">
      <c r="A15821" s="1">
        <v>38101</v>
      </c>
      <c r="B15821">
        <v>23.388017949999998</v>
      </c>
      <c r="C15821">
        <v>13.61600518</v>
      </c>
      <c r="D15821">
        <v>39.401133620000003</v>
      </c>
      <c r="E15821">
        <v>25.715918899999998</v>
      </c>
      <c r="F15821">
        <v>38.999765070000002</v>
      </c>
      <c r="G15821">
        <v>96.109572970000002</v>
      </c>
    </row>
    <row r="15822" spans="1:7" x14ac:dyDescent="0.2">
      <c r="A15822" s="1">
        <v>38102</v>
      </c>
      <c r="B15822">
        <v>15.108538729999999</v>
      </c>
      <c r="C15822">
        <v>10.17418165</v>
      </c>
      <c r="D15822">
        <v>27.488357319999999</v>
      </c>
      <c r="E15822">
        <v>23.332675500000001</v>
      </c>
      <c r="F15822">
        <v>36.25532948</v>
      </c>
      <c r="G15822">
        <v>97.339973169999993</v>
      </c>
    </row>
    <row r="15823" spans="1:7" x14ac:dyDescent="0.2">
      <c r="A15823" s="1">
        <v>38103</v>
      </c>
      <c r="B15823">
        <v>11.42205528</v>
      </c>
      <c r="C15823">
        <v>6.8458248260000003</v>
      </c>
      <c r="D15823">
        <v>20.404402019999999</v>
      </c>
      <c r="E15823">
        <v>22.0101595</v>
      </c>
      <c r="F15823">
        <v>34.651886220000002</v>
      </c>
      <c r="G15823">
        <v>99.137830199999996</v>
      </c>
    </row>
    <row r="15824" spans="1:7" x14ac:dyDescent="0.2">
      <c r="A15824" s="1">
        <v>38104</v>
      </c>
      <c r="B15824">
        <v>8.4003475319999996</v>
      </c>
      <c r="C15824">
        <v>5.0303574690000001</v>
      </c>
      <c r="D15824">
        <v>15.303991529999999</v>
      </c>
      <c r="E15824">
        <v>19.8672586</v>
      </c>
      <c r="F15824">
        <v>32.147793120000003</v>
      </c>
      <c r="G15824">
        <v>97.503100329999995</v>
      </c>
    </row>
    <row r="15825" spans="1:7" x14ac:dyDescent="0.2">
      <c r="A15825" s="1">
        <v>38105</v>
      </c>
      <c r="B15825">
        <v>6.7686253499999998</v>
      </c>
      <c r="C15825">
        <v>3.8578681339999998</v>
      </c>
      <c r="D15825">
        <v>12.30890462</v>
      </c>
      <c r="E15825">
        <v>17.4368205</v>
      </c>
      <c r="F15825">
        <v>29.396295309999999</v>
      </c>
      <c r="G15825">
        <v>79.452846699999995</v>
      </c>
    </row>
    <row r="15826" spans="1:7" x14ac:dyDescent="0.2">
      <c r="A15826" s="1">
        <v>38106</v>
      </c>
      <c r="B15826">
        <v>6.3455862649999997</v>
      </c>
      <c r="C15826">
        <v>3.040907823</v>
      </c>
      <c r="D15826">
        <v>10.95497421</v>
      </c>
      <c r="E15826">
        <v>15.76216288</v>
      </c>
      <c r="F15826">
        <v>27.36044549</v>
      </c>
      <c r="G15826">
        <v>78.161794</v>
      </c>
    </row>
    <row r="15827" spans="1:7" x14ac:dyDescent="0.2">
      <c r="A15827" s="1">
        <v>38107</v>
      </c>
      <c r="B15827">
        <v>5.7895920399999996</v>
      </c>
      <c r="C15827">
        <v>2.81019218</v>
      </c>
      <c r="D15827">
        <v>10.10140129</v>
      </c>
      <c r="E15827">
        <v>14.70580455</v>
      </c>
      <c r="F15827">
        <v>26.143557300000001</v>
      </c>
      <c r="G15827">
        <v>73.930526729999997</v>
      </c>
    </row>
    <row r="15828" spans="1:7" x14ac:dyDescent="0.2">
      <c r="A15828" s="1">
        <v>38108</v>
      </c>
      <c r="B15828">
        <v>6.2851521110000004</v>
      </c>
      <c r="C15828">
        <v>2.916094443</v>
      </c>
      <c r="D15828">
        <v>11.54292294</v>
      </c>
      <c r="E15828">
        <v>14.568256809999999</v>
      </c>
      <c r="F15828">
        <v>27.049453669999998</v>
      </c>
      <c r="G15828">
        <v>75.435107540000004</v>
      </c>
    </row>
    <row r="15829" spans="1:7" x14ac:dyDescent="0.2">
      <c r="A15829" s="1">
        <v>38109</v>
      </c>
      <c r="B15829">
        <v>10.87814788</v>
      </c>
      <c r="C15829">
        <v>5.7111577279999999</v>
      </c>
      <c r="D15829">
        <v>27.70045404</v>
      </c>
      <c r="E15829">
        <v>20.003342180000001</v>
      </c>
      <c r="F15829">
        <v>35.494473970000001</v>
      </c>
      <c r="G15829">
        <v>79.70068311</v>
      </c>
    </row>
    <row r="15830" spans="1:7" x14ac:dyDescent="0.2">
      <c r="A15830" s="1">
        <v>38110</v>
      </c>
      <c r="B15830">
        <v>32.75531196</v>
      </c>
      <c r="C15830">
        <v>15.696228189999999</v>
      </c>
      <c r="D15830">
        <v>59.183355640000002</v>
      </c>
      <c r="E15830">
        <v>36.420996379999998</v>
      </c>
      <c r="F15830">
        <v>55.88524228</v>
      </c>
      <c r="G15830">
        <v>102.52534230000001</v>
      </c>
    </row>
    <row r="15831" spans="1:7" x14ac:dyDescent="0.2">
      <c r="A15831" s="1">
        <v>38111</v>
      </c>
      <c r="B15831">
        <v>20.728915130000001</v>
      </c>
      <c r="C15831">
        <v>8.7747588929999996</v>
      </c>
      <c r="D15831">
        <v>34.640875960000002</v>
      </c>
      <c r="E15831">
        <v>51.503493220000003</v>
      </c>
      <c r="F15831">
        <v>70.887474190000006</v>
      </c>
      <c r="G15831">
        <v>120.7773514</v>
      </c>
    </row>
    <row r="15832" spans="1:7" x14ac:dyDescent="0.2">
      <c r="A15832" s="1">
        <v>38112</v>
      </c>
      <c r="B15832">
        <v>11.905528520000001</v>
      </c>
      <c r="C15832">
        <v>5.4464020719999997</v>
      </c>
      <c r="D15832">
        <v>21.065665020000001</v>
      </c>
      <c r="E15832">
        <v>52.586465339999997</v>
      </c>
      <c r="F15832">
        <v>69.121041239999997</v>
      </c>
      <c r="G15832">
        <v>132.12123589999999</v>
      </c>
    </row>
    <row r="15833" spans="1:7" x14ac:dyDescent="0.2">
      <c r="A15833" s="1">
        <v>38113</v>
      </c>
      <c r="B15833">
        <v>9.1255573909999992</v>
      </c>
      <c r="C15833">
        <v>4.2360905000000004</v>
      </c>
      <c r="D15833">
        <v>16.278887130000001</v>
      </c>
      <c r="E15833">
        <v>35.021966650000003</v>
      </c>
      <c r="F15833">
        <v>49.830846520000001</v>
      </c>
      <c r="G15833">
        <v>128.37198720000001</v>
      </c>
    </row>
    <row r="15834" spans="1:7" x14ac:dyDescent="0.2">
      <c r="A15834" s="1">
        <v>38114</v>
      </c>
      <c r="B15834">
        <v>8.0377426029999999</v>
      </c>
      <c r="C15834">
        <v>3.7633125430000001</v>
      </c>
      <c r="D15834">
        <v>19.811554470000001</v>
      </c>
      <c r="E15834">
        <v>23.674681369999998</v>
      </c>
      <c r="F15834">
        <v>37.721044390000003</v>
      </c>
      <c r="G15834">
        <v>106.58616929999999</v>
      </c>
    </row>
    <row r="15835" spans="1:7" x14ac:dyDescent="0.2">
      <c r="A15835" s="1">
        <v>38115</v>
      </c>
      <c r="B15835">
        <v>8.2794792229999992</v>
      </c>
      <c r="C15835">
        <v>3.2678412429999999</v>
      </c>
      <c r="D15835">
        <v>29.50976657</v>
      </c>
      <c r="E15835">
        <v>36.845282670000003</v>
      </c>
      <c r="F15835">
        <v>58.075357070000003</v>
      </c>
      <c r="G15835">
        <v>101.8274964</v>
      </c>
    </row>
    <row r="15836" spans="1:7" x14ac:dyDescent="0.2">
      <c r="A15836" s="1">
        <v>38116</v>
      </c>
      <c r="B15836">
        <v>7.5542693639999996</v>
      </c>
      <c r="C15836">
        <v>3.0257789289999999</v>
      </c>
      <c r="D15836">
        <v>18.118202220000001</v>
      </c>
      <c r="E15836">
        <v>28.443540689999999</v>
      </c>
      <c r="F15836">
        <v>63.559448240000002</v>
      </c>
      <c r="G15836">
        <v>114.3004049</v>
      </c>
    </row>
    <row r="15837" spans="1:7" x14ac:dyDescent="0.2">
      <c r="A15837" s="1">
        <v>38117</v>
      </c>
      <c r="B15837">
        <v>6.3455862649999997</v>
      </c>
      <c r="C15837">
        <v>2.8744899820000001</v>
      </c>
      <c r="D15837">
        <v>13.85517426</v>
      </c>
      <c r="E15837">
        <v>22.879579190000001</v>
      </c>
      <c r="F15837">
        <v>47.400515779999999</v>
      </c>
      <c r="G15837">
        <v>116.5360725</v>
      </c>
    </row>
    <row r="15838" spans="1:7" x14ac:dyDescent="0.2">
      <c r="A15838" s="1">
        <v>38118</v>
      </c>
      <c r="B15838">
        <v>6.1642838009999998</v>
      </c>
      <c r="C15838">
        <v>3.755748095</v>
      </c>
      <c r="D15838">
        <v>13.84246518</v>
      </c>
      <c r="E15838">
        <v>19.49227329</v>
      </c>
      <c r="F15838">
        <v>38.916386719999998</v>
      </c>
      <c r="G15838">
        <v>102.1591706</v>
      </c>
    </row>
    <row r="15839" spans="1:7" x14ac:dyDescent="0.2">
      <c r="A15839" s="1">
        <v>38119</v>
      </c>
      <c r="B15839">
        <v>6.4060204199999999</v>
      </c>
      <c r="C15839">
        <v>5.1438241790000001</v>
      </c>
      <c r="D15839">
        <v>15.38666005</v>
      </c>
      <c r="E15839">
        <v>19.114383050000001</v>
      </c>
      <c r="F15839">
        <v>38.297701699999998</v>
      </c>
      <c r="G15839">
        <v>93.604184439999997</v>
      </c>
    </row>
    <row r="15840" spans="1:7" x14ac:dyDescent="0.2">
      <c r="A15840" s="1">
        <v>38120</v>
      </c>
      <c r="B15840">
        <v>6.5268887299999996</v>
      </c>
      <c r="C15840">
        <v>3.400219071</v>
      </c>
      <c r="D15840">
        <v>13.045490429999999</v>
      </c>
      <c r="E15840">
        <v>18.84392287</v>
      </c>
      <c r="F15840">
        <v>36.421942880000003</v>
      </c>
      <c r="G15840">
        <v>97.679249769999998</v>
      </c>
    </row>
    <row r="15841" spans="1:7" x14ac:dyDescent="0.2">
      <c r="A15841" s="1">
        <v>38121</v>
      </c>
      <c r="B15841">
        <v>6.1038496459999996</v>
      </c>
      <c r="C15841">
        <v>3.4758635440000001</v>
      </c>
      <c r="D15841">
        <v>12.42079596</v>
      </c>
      <c r="E15841">
        <v>17.594616380000001</v>
      </c>
      <c r="F15841">
        <v>33.527205289999998</v>
      </c>
      <c r="G15841">
        <v>93.344683939999996</v>
      </c>
    </row>
    <row r="15842" spans="1:7" x14ac:dyDescent="0.2">
      <c r="A15842" s="1">
        <v>38122</v>
      </c>
      <c r="B15842">
        <v>11.24075281</v>
      </c>
      <c r="C15842">
        <v>6.1650245669999997</v>
      </c>
      <c r="D15842">
        <v>20.162500659999999</v>
      </c>
      <c r="E15842">
        <v>17.225464299999999</v>
      </c>
      <c r="F15842">
        <v>32.355403899999999</v>
      </c>
      <c r="G15842">
        <v>101.412536</v>
      </c>
    </row>
    <row r="15843" spans="1:7" x14ac:dyDescent="0.2">
      <c r="A15843" s="1">
        <v>38123</v>
      </c>
      <c r="B15843">
        <v>12.08683098</v>
      </c>
      <c r="C15843">
        <v>7.8292029779999996</v>
      </c>
      <c r="D15843">
        <v>22.357804439999999</v>
      </c>
      <c r="E15843">
        <v>18.9131626</v>
      </c>
      <c r="F15843">
        <v>33.521380149999999</v>
      </c>
      <c r="G15843">
        <v>122.81599439999999</v>
      </c>
    </row>
    <row r="15844" spans="1:7" x14ac:dyDescent="0.2">
      <c r="A15844" s="1">
        <v>38124</v>
      </c>
      <c r="B15844">
        <v>7.9168742930000002</v>
      </c>
      <c r="C15844">
        <v>4.652135103</v>
      </c>
      <c r="D15844">
        <v>14.7303342</v>
      </c>
      <c r="E15844">
        <v>21.816146509999999</v>
      </c>
      <c r="F15844">
        <v>35.70197967</v>
      </c>
      <c r="G15844">
        <v>110.8380263</v>
      </c>
    </row>
    <row r="15845" spans="1:7" x14ac:dyDescent="0.2">
      <c r="A15845" s="1">
        <v>38125</v>
      </c>
      <c r="B15845">
        <v>7.252098589</v>
      </c>
      <c r="C15845">
        <v>12.17876019</v>
      </c>
      <c r="D15845">
        <v>21.570034620000001</v>
      </c>
      <c r="E15845">
        <v>21.420314090000002</v>
      </c>
      <c r="F15845">
        <v>35.025219989999997</v>
      </c>
      <c r="G15845">
        <v>100.0821356</v>
      </c>
    </row>
    <row r="15846" spans="1:7" x14ac:dyDescent="0.2">
      <c r="A15846" s="1">
        <v>38126</v>
      </c>
      <c r="B15846">
        <v>25.503213370000001</v>
      </c>
      <c r="C15846">
        <v>46.899573400000001</v>
      </c>
      <c r="D15846">
        <v>77.010793300000003</v>
      </c>
      <c r="E15846">
        <v>27.25043324</v>
      </c>
      <c r="F15846">
        <v>41.497458600000002</v>
      </c>
      <c r="G15846">
        <v>104.5756629</v>
      </c>
    </row>
    <row r="15847" spans="1:7" x14ac:dyDescent="0.2">
      <c r="A15847" s="1">
        <v>38127</v>
      </c>
      <c r="B15847">
        <v>32.694877810000001</v>
      </c>
      <c r="C15847">
        <v>22.88245315</v>
      </c>
      <c r="D15847">
        <v>59.95328155</v>
      </c>
      <c r="E15847">
        <v>54.199090679999998</v>
      </c>
      <c r="F15847">
        <v>71.897508090000002</v>
      </c>
      <c r="G15847">
        <v>119.0799349</v>
      </c>
    </row>
    <row r="15848" spans="1:7" x14ac:dyDescent="0.2">
      <c r="A15848" s="1">
        <v>38128</v>
      </c>
      <c r="B15848">
        <v>16.558958449999999</v>
      </c>
      <c r="C15848">
        <v>38.200458980000001</v>
      </c>
      <c r="D15848">
        <v>65.152855389999999</v>
      </c>
      <c r="E15848">
        <v>77.114996719999994</v>
      </c>
      <c r="F15848">
        <v>94.33182454</v>
      </c>
      <c r="G15848">
        <v>152.8843372</v>
      </c>
    </row>
    <row r="15849" spans="1:7" x14ac:dyDescent="0.2">
      <c r="A15849" s="1">
        <v>38129</v>
      </c>
      <c r="B15849">
        <v>24.354964429999999</v>
      </c>
      <c r="C15849">
        <v>24.054942480000001</v>
      </c>
      <c r="D15849">
        <v>64.089288539999998</v>
      </c>
      <c r="E15849">
        <v>83.847315339999994</v>
      </c>
      <c r="F15849">
        <v>99.258182199999993</v>
      </c>
      <c r="G15849">
        <v>164.54657940000001</v>
      </c>
    </row>
    <row r="15850" spans="1:7" x14ac:dyDescent="0.2">
      <c r="A15850" s="1">
        <v>38130</v>
      </c>
      <c r="B15850">
        <v>27.074501399999999</v>
      </c>
      <c r="C15850">
        <v>16.982184239999999</v>
      </c>
      <c r="D15850">
        <v>51.80011081</v>
      </c>
      <c r="E15850">
        <v>67.416244520000006</v>
      </c>
      <c r="F15850">
        <v>89.529233169999998</v>
      </c>
      <c r="G15850">
        <v>170.611425</v>
      </c>
    </row>
    <row r="15851" spans="1:7" x14ac:dyDescent="0.2">
      <c r="A15851" s="1">
        <v>38131</v>
      </c>
      <c r="B15851">
        <v>14.86680211</v>
      </c>
      <c r="C15851">
        <v>13.729471889999999</v>
      </c>
      <c r="D15851">
        <v>73.612452599999997</v>
      </c>
      <c r="E15851">
        <v>111.0307483</v>
      </c>
      <c r="F15851">
        <v>151.56453870000001</v>
      </c>
      <c r="G15851">
        <v>167.01037729999999</v>
      </c>
    </row>
    <row r="15852" spans="1:7" x14ac:dyDescent="0.2">
      <c r="A15852" s="1">
        <v>38132</v>
      </c>
      <c r="B15852">
        <v>9.6694647850000006</v>
      </c>
      <c r="C15852">
        <v>9.3420924430000003</v>
      </c>
      <c r="D15852">
        <v>40.722563030000003</v>
      </c>
      <c r="E15852">
        <v>84.052771759999999</v>
      </c>
      <c r="F15852">
        <v>153.48193760000001</v>
      </c>
      <c r="G15852">
        <v>254.0333785</v>
      </c>
    </row>
    <row r="15853" spans="1:7" x14ac:dyDescent="0.2">
      <c r="A15853" s="1">
        <v>38133</v>
      </c>
      <c r="B15853">
        <v>8.4003475319999996</v>
      </c>
      <c r="C15853">
        <v>6.3541357500000002</v>
      </c>
      <c r="D15853">
        <v>25.68210024</v>
      </c>
      <c r="E15853">
        <v>42.718626739999998</v>
      </c>
      <c r="F15853">
        <v>94.489507599999996</v>
      </c>
      <c r="G15853">
        <v>255.54179819999999</v>
      </c>
    </row>
    <row r="15854" spans="1:7" x14ac:dyDescent="0.2">
      <c r="A15854" s="1">
        <v>38134</v>
      </c>
      <c r="B15854">
        <v>6.7686253499999998</v>
      </c>
      <c r="C15854">
        <v>4.5008461569999998</v>
      </c>
      <c r="D15854">
        <v>17.879939530000001</v>
      </c>
      <c r="E15854">
        <v>32.247259900000003</v>
      </c>
      <c r="F15854">
        <v>66.600650610000002</v>
      </c>
      <c r="G15854">
        <v>184.52784740000001</v>
      </c>
    </row>
    <row r="15855" spans="1:7" x14ac:dyDescent="0.2">
      <c r="A15855" s="1">
        <v>38135</v>
      </c>
      <c r="B15855">
        <v>6.4060204199999999</v>
      </c>
      <c r="C15855">
        <v>17.24693989</v>
      </c>
      <c r="D15855">
        <v>28.46452141</v>
      </c>
      <c r="E15855">
        <v>24.682913289999998</v>
      </c>
      <c r="F15855">
        <v>49.926234260000001</v>
      </c>
      <c r="G15855">
        <v>149.08040489999999</v>
      </c>
    </row>
    <row r="15856" spans="1:7" x14ac:dyDescent="0.2">
      <c r="A15856" s="1">
        <v>38136</v>
      </c>
      <c r="B15856">
        <v>6.3455862649999997</v>
      </c>
      <c r="C15856">
        <v>7.1484027189999999</v>
      </c>
      <c r="D15856">
        <v>17.123915090000001</v>
      </c>
      <c r="E15856">
        <v>25.345169569999999</v>
      </c>
      <c r="F15856">
        <v>45.491667390000003</v>
      </c>
      <c r="G15856">
        <v>148.70834110000001</v>
      </c>
    </row>
    <row r="15857" spans="1:7" x14ac:dyDescent="0.2">
      <c r="A15857" s="1">
        <v>38137</v>
      </c>
      <c r="B15857">
        <v>5.8258525329999999</v>
      </c>
      <c r="C15857">
        <v>4.2360905000000004</v>
      </c>
      <c r="D15857">
        <v>26.594481429999998</v>
      </c>
      <c r="E15857">
        <v>46.384156079999997</v>
      </c>
      <c r="F15857">
        <v>65.968799379999993</v>
      </c>
      <c r="G15857">
        <v>141.22042039999999</v>
      </c>
    </row>
    <row r="15858" spans="1:7" x14ac:dyDescent="0.2">
      <c r="A15858" s="1">
        <v>38138</v>
      </c>
      <c r="B15858">
        <v>47.07820667</v>
      </c>
      <c r="C15858">
        <v>35.32596899</v>
      </c>
      <c r="D15858">
        <v>185.27645319999999</v>
      </c>
      <c r="E15858">
        <v>227.5260772</v>
      </c>
      <c r="F15858">
        <v>399.69435540000001</v>
      </c>
      <c r="G15858">
        <v>147.89563269999999</v>
      </c>
    </row>
    <row r="15859" spans="1:7" x14ac:dyDescent="0.2">
      <c r="A15859" s="1">
        <v>38139</v>
      </c>
      <c r="B15859">
        <v>47.742982380000001</v>
      </c>
      <c r="C15859">
        <v>28.1019218</v>
      </c>
      <c r="D15859">
        <v>161.5120886</v>
      </c>
      <c r="E15859">
        <v>188.39221029999999</v>
      </c>
      <c r="F15859">
        <v>413.936668</v>
      </c>
      <c r="G15859">
        <v>655.35437569999999</v>
      </c>
    </row>
    <row r="15860" spans="1:7" x14ac:dyDescent="0.2">
      <c r="A15860" s="1">
        <v>38140</v>
      </c>
      <c r="B15860">
        <v>16.498524289999999</v>
      </c>
      <c r="C15860">
        <v>8.8882256030000004</v>
      </c>
      <c r="D15860">
        <v>78.488655379999997</v>
      </c>
      <c r="E15860">
        <v>175.51458009999999</v>
      </c>
      <c r="F15860">
        <v>321.9980802</v>
      </c>
      <c r="G15860">
        <v>708.15228060000004</v>
      </c>
    </row>
    <row r="15861" spans="1:7" x14ac:dyDescent="0.2">
      <c r="A15861" s="1">
        <v>38141</v>
      </c>
      <c r="B15861">
        <v>9.3672940110000003</v>
      </c>
      <c r="C15861">
        <v>5.1438241790000001</v>
      </c>
      <c r="D15861">
        <v>36.915669149999999</v>
      </c>
      <c r="E15861">
        <v>121.9888995</v>
      </c>
      <c r="F15861">
        <v>211.88562289999999</v>
      </c>
      <c r="G15861">
        <v>545.90699570000004</v>
      </c>
    </row>
    <row r="15862" spans="1:7" x14ac:dyDescent="0.2">
      <c r="A15862" s="1">
        <v>38142</v>
      </c>
      <c r="B15862">
        <v>6.829059505</v>
      </c>
      <c r="C15862">
        <v>3.5968947020000002</v>
      </c>
      <c r="D15862">
        <v>21.961803710000002</v>
      </c>
      <c r="E15862">
        <v>85.195114070000002</v>
      </c>
      <c r="F15862">
        <v>141.78189080000001</v>
      </c>
      <c r="G15862">
        <v>382.63949689999998</v>
      </c>
    </row>
    <row r="15863" spans="1:7" x14ac:dyDescent="0.2">
      <c r="A15863" s="1">
        <v>38143</v>
      </c>
      <c r="B15863">
        <v>5.8681564420000001</v>
      </c>
      <c r="C15863">
        <v>2.8517966399999999</v>
      </c>
      <c r="D15863">
        <v>16.132279050000001</v>
      </c>
      <c r="E15863">
        <v>65.875341149999997</v>
      </c>
      <c r="F15863">
        <v>107.6131056</v>
      </c>
      <c r="G15863">
        <v>286.44631270000002</v>
      </c>
    </row>
    <row r="15864" spans="1:7" x14ac:dyDescent="0.2">
      <c r="A15864" s="1">
        <v>38144</v>
      </c>
      <c r="B15864">
        <v>5.155033414</v>
      </c>
      <c r="C15864">
        <v>2.5113965110000001</v>
      </c>
      <c r="D15864">
        <v>13.04838571</v>
      </c>
      <c r="E15864">
        <v>42.099928140000003</v>
      </c>
      <c r="F15864">
        <v>75.169079940000003</v>
      </c>
      <c r="G15864">
        <v>231.103298</v>
      </c>
    </row>
    <row r="15865" spans="1:7" x14ac:dyDescent="0.2">
      <c r="A15865" s="1">
        <v>38145</v>
      </c>
      <c r="B15865">
        <v>4.4721274629999996</v>
      </c>
      <c r="C15865">
        <v>2.2239475130000002</v>
      </c>
      <c r="D15865">
        <v>11.01536042</v>
      </c>
      <c r="E15865">
        <v>32.624883930000003</v>
      </c>
      <c r="F15865">
        <v>60.396550249999997</v>
      </c>
      <c r="G15865">
        <v>189.3996502</v>
      </c>
    </row>
    <row r="15866" spans="1:7" x14ac:dyDescent="0.2">
      <c r="A15866" s="1">
        <v>38146</v>
      </c>
      <c r="B15866">
        <v>3.8798727450000001</v>
      </c>
      <c r="C15866">
        <v>1.96297408</v>
      </c>
      <c r="D15866">
        <v>9.3492647590000004</v>
      </c>
      <c r="E15866">
        <v>23.497678820000001</v>
      </c>
      <c r="F15866">
        <v>47.296231030000001</v>
      </c>
      <c r="G15866">
        <v>159.54026300000001</v>
      </c>
    </row>
    <row r="15867" spans="1:7" x14ac:dyDescent="0.2">
      <c r="A15867" s="1">
        <v>38147</v>
      </c>
      <c r="B15867">
        <v>3.505180985</v>
      </c>
      <c r="C15867">
        <v>1.8343784759999999</v>
      </c>
      <c r="D15867">
        <v>8.4021070059999996</v>
      </c>
      <c r="E15867">
        <v>20.067347649999999</v>
      </c>
      <c r="F15867">
        <v>40.896097390000001</v>
      </c>
      <c r="G15867">
        <v>135.73103320000001</v>
      </c>
    </row>
    <row r="15868" spans="1:7" x14ac:dyDescent="0.2">
      <c r="A15868" s="1">
        <v>38148</v>
      </c>
      <c r="B15868">
        <v>3.1969667949999998</v>
      </c>
      <c r="C15868">
        <v>1.8003384630000001</v>
      </c>
      <c r="D15868">
        <v>7.7538350669999998</v>
      </c>
      <c r="E15868">
        <v>18.088075849999999</v>
      </c>
      <c r="F15868">
        <v>37.150997089999997</v>
      </c>
      <c r="G15868">
        <v>124.52623989999999</v>
      </c>
    </row>
    <row r="15869" spans="1:7" x14ac:dyDescent="0.2">
      <c r="A15869" s="1">
        <v>38149</v>
      </c>
      <c r="B15869">
        <v>42.847815830000002</v>
      </c>
      <c r="C15869">
        <v>101.3635941</v>
      </c>
      <c r="D15869">
        <v>172.13237960000001</v>
      </c>
      <c r="E15869">
        <v>88.669511959999994</v>
      </c>
      <c r="F15869">
        <v>200.2377668</v>
      </c>
      <c r="G15869">
        <v>105.2218568</v>
      </c>
    </row>
    <row r="15870" spans="1:7" x14ac:dyDescent="0.2">
      <c r="A15870" s="1">
        <v>38150</v>
      </c>
      <c r="B15870">
        <v>129.9334331</v>
      </c>
      <c r="C15870">
        <v>201.5925211</v>
      </c>
      <c r="D15870">
        <v>404.46239350000002</v>
      </c>
      <c r="E15870">
        <v>260.39516730000003</v>
      </c>
      <c r="F15870">
        <v>489.15022219999997</v>
      </c>
      <c r="G15870">
        <v>737.0687034</v>
      </c>
    </row>
    <row r="15871" spans="1:7" x14ac:dyDescent="0.2">
      <c r="A15871" s="1">
        <v>38151</v>
      </c>
      <c r="B15871">
        <v>179.4894401</v>
      </c>
      <c r="C15871">
        <v>204.2400777</v>
      </c>
      <c r="D15871">
        <v>481.64624040000001</v>
      </c>
      <c r="E15871">
        <v>410.73577760000001</v>
      </c>
      <c r="F15871">
        <v>658.75441620000004</v>
      </c>
      <c r="G15871">
        <v>1450.941918</v>
      </c>
    </row>
    <row r="15872" spans="1:7" x14ac:dyDescent="0.2">
      <c r="A15872" s="1">
        <v>38152</v>
      </c>
      <c r="B15872">
        <v>230.85847179999999</v>
      </c>
      <c r="C15872">
        <v>166.03961870000001</v>
      </c>
      <c r="D15872">
        <v>525.1767744</v>
      </c>
      <c r="E15872">
        <v>440.85565600000001</v>
      </c>
      <c r="F15872">
        <v>731.41470819999995</v>
      </c>
      <c r="G15872">
        <v>1492.232542</v>
      </c>
    </row>
    <row r="15873" spans="1:7" x14ac:dyDescent="0.2">
      <c r="A15873" s="1">
        <v>38153</v>
      </c>
      <c r="B15873">
        <v>210.31085909999999</v>
      </c>
      <c r="C15873">
        <v>102.8764836</v>
      </c>
      <c r="D15873">
        <v>439.54163399999999</v>
      </c>
      <c r="E15873">
        <v>299.7251139</v>
      </c>
      <c r="F15873">
        <v>658.10803329999999</v>
      </c>
      <c r="G15873">
        <v>1252.6656660000001</v>
      </c>
    </row>
    <row r="15874" spans="1:7" x14ac:dyDescent="0.2">
      <c r="A15874" s="1">
        <v>38154</v>
      </c>
      <c r="B15874">
        <v>168.00695060000001</v>
      </c>
      <c r="C15874">
        <v>33.888724000000003</v>
      </c>
      <c r="D15874">
        <v>297.58222380000001</v>
      </c>
      <c r="E15874">
        <v>238.8020434</v>
      </c>
      <c r="F15874">
        <v>510.9001614</v>
      </c>
      <c r="G15874">
        <v>1024.217932</v>
      </c>
    </row>
    <row r="15875" spans="1:7" x14ac:dyDescent="0.2">
      <c r="A15875" s="1">
        <v>38155</v>
      </c>
      <c r="B15875">
        <v>145.0419718</v>
      </c>
      <c r="C15875">
        <v>158.096949</v>
      </c>
      <c r="D15875">
        <v>373.64020779999998</v>
      </c>
      <c r="E15875">
        <v>207.15831180000001</v>
      </c>
      <c r="F15875">
        <v>388.15573239999998</v>
      </c>
      <c r="G15875">
        <v>803.87279650000005</v>
      </c>
    </row>
    <row r="15876" spans="1:7" x14ac:dyDescent="0.2">
      <c r="A15876" s="1">
        <v>38156</v>
      </c>
      <c r="B15876">
        <v>104.55108799999999</v>
      </c>
      <c r="C15876">
        <v>96.446703350000007</v>
      </c>
      <c r="D15876">
        <v>247.7390115</v>
      </c>
      <c r="E15876">
        <v>318.16232029999998</v>
      </c>
      <c r="F15876">
        <v>461.83654780000001</v>
      </c>
      <c r="G15876">
        <v>830.30268290000004</v>
      </c>
    </row>
    <row r="15877" spans="1:7" x14ac:dyDescent="0.2">
      <c r="A15877" s="1">
        <v>38157</v>
      </c>
      <c r="B15877">
        <v>94.881623210000001</v>
      </c>
      <c r="C15877">
        <v>46.899573400000001</v>
      </c>
      <c r="D15877">
        <v>164.89452610000001</v>
      </c>
      <c r="E15877">
        <v>261.3086806</v>
      </c>
      <c r="F15877">
        <v>362.84381910000002</v>
      </c>
      <c r="G15877">
        <v>877.04815199999996</v>
      </c>
    </row>
    <row r="15878" spans="1:7" x14ac:dyDescent="0.2">
      <c r="A15878" s="1">
        <v>38158</v>
      </c>
      <c r="B15878">
        <v>68.290595049999993</v>
      </c>
      <c r="C15878">
        <v>18.19249581</v>
      </c>
      <c r="D15878">
        <v>101.036461</v>
      </c>
      <c r="E15878">
        <v>190.6678905</v>
      </c>
      <c r="F15878">
        <v>265.71560149999999</v>
      </c>
      <c r="G15878">
        <v>645.87097029999995</v>
      </c>
    </row>
    <row r="15879" spans="1:7" x14ac:dyDescent="0.2">
      <c r="A15879" s="1">
        <v>38159</v>
      </c>
      <c r="B15879">
        <v>26.711896469999999</v>
      </c>
      <c r="C15879">
        <v>11.68707111</v>
      </c>
      <c r="D15879">
        <v>48.452342049999999</v>
      </c>
      <c r="E15879">
        <v>171.50555729999999</v>
      </c>
      <c r="F15879">
        <v>232.5069053</v>
      </c>
      <c r="G15879">
        <v>477.83377430000002</v>
      </c>
    </row>
    <row r="15880" spans="1:7" x14ac:dyDescent="0.2">
      <c r="A15880" s="1">
        <v>38160</v>
      </c>
      <c r="B15880">
        <v>17.163299989999999</v>
      </c>
      <c r="C15880">
        <v>8.9260478400000007</v>
      </c>
      <c r="D15880">
        <v>33.255829890000001</v>
      </c>
      <c r="E15880">
        <v>166.25712100000001</v>
      </c>
      <c r="F15880">
        <v>218.4293266</v>
      </c>
      <c r="G15880">
        <v>407.32199279999998</v>
      </c>
    </row>
    <row r="15881" spans="1:7" x14ac:dyDescent="0.2">
      <c r="A15881" s="1">
        <v>38161</v>
      </c>
      <c r="B15881">
        <v>13.5372507</v>
      </c>
      <c r="C15881">
        <v>7.0349360089999999</v>
      </c>
      <c r="D15881">
        <v>25.76177268</v>
      </c>
      <c r="E15881">
        <v>162.9161446</v>
      </c>
      <c r="F15881">
        <v>207.061857</v>
      </c>
      <c r="G15881">
        <v>368.54329799999999</v>
      </c>
    </row>
    <row r="15882" spans="1:7" x14ac:dyDescent="0.2">
      <c r="A15882" s="1">
        <v>38162</v>
      </c>
      <c r="B15882">
        <v>11.361621120000001</v>
      </c>
      <c r="C15882">
        <v>5.7868022010000004</v>
      </c>
      <c r="D15882">
        <v>21.269801470000001</v>
      </c>
      <c r="E15882">
        <v>159.4894505</v>
      </c>
      <c r="F15882">
        <v>197.013306</v>
      </c>
      <c r="G15882">
        <v>335.84258110000002</v>
      </c>
    </row>
    <row r="15883" spans="1:7" x14ac:dyDescent="0.2">
      <c r="A15883" s="1">
        <v>38163</v>
      </c>
      <c r="B15883">
        <v>10.57597711</v>
      </c>
      <c r="C15883">
        <v>5.2951131250000003</v>
      </c>
      <c r="D15883">
        <v>19.677571459999999</v>
      </c>
      <c r="E15883">
        <v>151.58110139999999</v>
      </c>
      <c r="F15883">
        <v>185.9344921</v>
      </c>
      <c r="G15883">
        <v>311.38843739999999</v>
      </c>
    </row>
    <row r="15884" spans="1:7" x14ac:dyDescent="0.2">
      <c r="A15884" s="1">
        <v>38164</v>
      </c>
      <c r="B15884">
        <v>11.24075281</v>
      </c>
      <c r="C15884">
        <v>5.1060019419999998</v>
      </c>
      <c r="D15884">
        <v>20.276971029999999</v>
      </c>
      <c r="E15884">
        <v>136.3577526</v>
      </c>
      <c r="F15884">
        <v>167.70120840000001</v>
      </c>
      <c r="G15884">
        <v>290.07554850000002</v>
      </c>
    </row>
    <row r="15885" spans="1:7" x14ac:dyDescent="0.2">
      <c r="A15885" s="1">
        <v>38165</v>
      </c>
      <c r="B15885">
        <v>9.4277281659999996</v>
      </c>
      <c r="C15885">
        <v>4.4630239200000004</v>
      </c>
      <c r="D15885">
        <v>16.90915948</v>
      </c>
      <c r="E15885">
        <v>152.81683480000001</v>
      </c>
      <c r="F15885">
        <v>180.9095609</v>
      </c>
      <c r="G15885">
        <v>261.45924489999999</v>
      </c>
    </row>
    <row r="15886" spans="1:7" x14ac:dyDescent="0.2">
      <c r="A15886" s="1">
        <v>38166</v>
      </c>
      <c r="B15886">
        <v>8.4607816870000008</v>
      </c>
      <c r="C15886">
        <v>3.8956903710000002</v>
      </c>
      <c r="D15886">
        <v>14.99713395</v>
      </c>
      <c r="E15886">
        <v>155.69287220000001</v>
      </c>
      <c r="F15886">
        <v>181.096723</v>
      </c>
      <c r="G15886">
        <v>270.1809854</v>
      </c>
    </row>
    <row r="15887" spans="1:7" x14ac:dyDescent="0.2">
      <c r="A15887" s="1">
        <v>38167</v>
      </c>
      <c r="B15887">
        <v>7.856440138</v>
      </c>
      <c r="C15887">
        <v>3.517468005</v>
      </c>
      <c r="D15887">
        <v>13.86259978</v>
      </c>
      <c r="E15887">
        <v>141.4140826</v>
      </c>
      <c r="F15887">
        <v>164.69091270000001</v>
      </c>
      <c r="G15887">
        <v>265.91471999999999</v>
      </c>
    </row>
    <row r="15888" spans="1:7" x14ac:dyDescent="0.2">
      <c r="A15888" s="1">
        <v>38168</v>
      </c>
      <c r="B15888">
        <v>7.3729668989999997</v>
      </c>
      <c r="C15888">
        <v>3.2564945719999998</v>
      </c>
      <c r="D15888">
        <v>12.82330982</v>
      </c>
      <c r="E15888">
        <v>148.41156050000001</v>
      </c>
      <c r="F15888">
        <v>169.88242969999999</v>
      </c>
      <c r="G15888">
        <v>240.8093283</v>
      </c>
    </row>
    <row r="15889" spans="1:7" x14ac:dyDescent="0.2">
      <c r="A15889" s="1">
        <v>38169</v>
      </c>
      <c r="B15889">
        <v>7.0103619689999999</v>
      </c>
      <c r="C15889">
        <v>3.0862945069999999</v>
      </c>
      <c r="D15889">
        <v>12.11476862</v>
      </c>
      <c r="E15889">
        <v>150.8670152</v>
      </c>
      <c r="F15889">
        <v>170.89311559999999</v>
      </c>
      <c r="G15889">
        <v>240.63304199999999</v>
      </c>
    </row>
    <row r="15890" spans="1:7" x14ac:dyDescent="0.2">
      <c r="A15890" s="1">
        <v>38170</v>
      </c>
      <c r="B15890">
        <v>6.6477570400000001</v>
      </c>
      <c r="C15890">
        <v>2.9350055610000001</v>
      </c>
      <c r="D15890">
        <v>11.412765029999999</v>
      </c>
      <c r="E15890">
        <v>128.68921359999999</v>
      </c>
      <c r="F15890">
        <v>147.59160499999999</v>
      </c>
      <c r="G15890">
        <v>239.64843110000001</v>
      </c>
    </row>
    <row r="15891" spans="1:7" x14ac:dyDescent="0.2">
      <c r="A15891" s="1">
        <v>38171</v>
      </c>
      <c r="B15891">
        <v>6.2851521110000004</v>
      </c>
      <c r="C15891">
        <v>2.980392245</v>
      </c>
      <c r="D15891">
        <v>11.03651647</v>
      </c>
      <c r="E15891">
        <v>132.7502858</v>
      </c>
      <c r="F15891">
        <v>150.85002779999999</v>
      </c>
      <c r="G15891">
        <v>203.35515699999999</v>
      </c>
    </row>
    <row r="15892" spans="1:7" x14ac:dyDescent="0.2">
      <c r="A15892" s="1">
        <v>38172</v>
      </c>
      <c r="B15892">
        <v>10.152938020000001</v>
      </c>
      <c r="C15892">
        <v>3.5855480310000001</v>
      </c>
      <c r="D15892">
        <v>16.726870569999999</v>
      </c>
      <c r="E15892">
        <v>138.28823249999999</v>
      </c>
      <c r="F15892">
        <v>157.1906238</v>
      </c>
      <c r="G15892">
        <v>209.64153949999999</v>
      </c>
    </row>
    <row r="15893" spans="1:7" x14ac:dyDescent="0.2">
      <c r="A15893" s="1">
        <v>38173</v>
      </c>
      <c r="B15893">
        <v>12.93290915</v>
      </c>
      <c r="C15893">
        <v>5.4085798350000003</v>
      </c>
      <c r="D15893">
        <v>21.318537240000001</v>
      </c>
      <c r="E15893">
        <v>129.04976060000001</v>
      </c>
      <c r="F15893">
        <v>149.156126</v>
      </c>
      <c r="G15893">
        <v>213.3649891</v>
      </c>
    </row>
    <row r="15894" spans="1:7" x14ac:dyDescent="0.2">
      <c r="A15894" s="1">
        <v>38174</v>
      </c>
      <c r="B15894">
        <v>7.7960059829999997</v>
      </c>
      <c r="C15894">
        <v>4.4252016830000001</v>
      </c>
      <c r="D15894">
        <v>14.465481349999999</v>
      </c>
      <c r="E15894">
        <v>113.921134</v>
      </c>
      <c r="F15894">
        <v>133.74657210000001</v>
      </c>
      <c r="G15894">
        <v>207.14620210000001</v>
      </c>
    </row>
    <row r="15895" spans="1:7" x14ac:dyDescent="0.2">
      <c r="A15895" s="1">
        <v>38175</v>
      </c>
      <c r="B15895">
        <v>6.4664545750000002</v>
      </c>
      <c r="C15895">
        <v>3.5099035569999999</v>
      </c>
      <c r="D15895">
        <v>15.800957309999999</v>
      </c>
      <c r="E15895">
        <v>87.124262889999997</v>
      </c>
      <c r="F15895">
        <v>105.2641374</v>
      </c>
      <c r="G15895">
        <v>196.77859140000001</v>
      </c>
    </row>
    <row r="15896" spans="1:7" x14ac:dyDescent="0.2">
      <c r="A15896" s="1">
        <v>38176</v>
      </c>
      <c r="B15896">
        <v>5.4632476040000002</v>
      </c>
      <c r="C15896">
        <v>2.8291032980000002</v>
      </c>
      <c r="D15896">
        <v>12.33426802</v>
      </c>
      <c r="E15896">
        <v>50.685014940000002</v>
      </c>
      <c r="F15896">
        <v>69.025551800000002</v>
      </c>
      <c r="G15896">
        <v>151.8015302</v>
      </c>
    </row>
    <row r="15897" spans="1:7" x14ac:dyDescent="0.2">
      <c r="A15897" s="1">
        <v>38177</v>
      </c>
      <c r="B15897">
        <v>4.6896904209999999</v>
      </c>
      <c r="C15897">
        <v>2.6059521019999998</v>
      </c>
      <c r="D15897">
        <v>9.5949630549999991</v>
      </c>
      <c r="E15897">
        <v>38.904705210000003</v>
      </c>
      <c r="F15897">
        <v>57.084712209999999</v>
      </c>
      <c r="G15897">
        <v>120.6647863</v>
      </c>
    </row>
    <row r="15898" spans="1:7" x14ac:dyDescent="0.2">
      <c r="A15898" s="1">
        <v>38178</v>
      </c>
      <c r="B15898">
        <v>4.6534299280000004</v>
      </c>
      <c r="C15898">
        <v>2.6059521019999998</v>
      </c>
      <c r="D15898">
        <v>9.2029509909999998</v>
      </c>
      <c r="E15898">
        <v>28.17208222</v>
      </c>
      <c r="F15898">
        <v>45.950764560000003</v>
      </c>
      <c r="G15898">
        <v>112.61774610000001</v>
      </c>
    </row>
    <row r="15899" spans="1:7" x14ac:dyDescent="0.2">
      <c r="A15899" s="1">
        <v>38179</v>
      </c>
      <c r="B15899">
        <v>4.5809089419999998</v>
      </c>
      <c r="C15899">
        <v>2.5756943130000001</v>
      </c>
      <c r="D15899">
        <v>8.9346045319999998</v>
      </c>
      <c r="E15899">
        <v>25.961605389999999</v>
      </c>
      <c r="F15899">
        <v>42.937638409999998</v>
      </c>
      <c r="G15899">
        <v>254.23074969999999</v>
      </c>
    </row>
    <row r="15900" spans="1:7" x14ac:dyDescent="0.2">
      <c r="A15900" s="1">
        <v>38180</v>
      </c>
      <c r="B15900">
        <v>4.7561679909999999</v>
      </c>
      <c r="C15900">
        <v>2.5151787350000001</v>
      </c>
      <c r="D15900">
        <v>9.0302754180000004</v>
      </c>
      <c r="E15900">
        <v>17.809077169999998</v>
      </c>
      <c r="F15900">
        <v>33.581136219999998</v>
      </c>
      <c r="G15900">
        <v>186.1497229</v>
      </c>
    </row>
    <row r="15901" spans="1:7" x14ac:dyDescent="0.2">
      <c r="A15901" s="1">
        <v>38181</v>
      </c>
      <c r="B15901">
        <v>4.9858177799999996</v>
      </c>
      <c r="C15901">
        <v>2.8971833239999998</v>
      </c>
      <c r="D15901">
        <v>9.5942016649999999</v>
      </c>
      <c r="E15901">
        <v>16.804815009999999</v>
      </c>
      <c r="F15901">
        <v>31.974887079999998</v>
      </c>
      <c r="G15901">
        <v>168.80358150000001</v>
      </c>
    </row>
    <row r="15902" spans="1:7" x14ac:dyDescent="0.2">
      <c r="A15902" s="1">
        <v>38182</v>
      </c>
      <c r="B15902">
        <v>4.4479538009999997</v>
      </c>
      <c r="C15902">
        <v>2.9047477719999999</v>
      </c>
      <c r="D15902">
        <v>8.8423811610000005</v>
      </c>
      <c r="E15902">
        <v>17.75367674</v>
      </c>
      <c r="F15902">
        <v>32.080967029999996</v>
      </c>
      <c r="G15902">
        <v>126.91025519999999</v>
      </c>
    </row>
    <row r="15903" spans="1:7" x14ac:dyDescent="0.2">
      <c r="A15903" s="1">
        <v>38183</v>
      </c>
      <c r="B15903">
        <v>3.5837453859999999</v>
      </c>
      <c r="C15903">
        <v>2.5832587600000001</v>
      </c>
      <c r="D15903">
        <v>7.5050405040000001</v>
      </c>
      <c r="E15903">
        <v>15.80849239</v>
      </c>
      <c r="F15903">
        <v>28.931808700000001</v>
      </c>
      <c r="G15903">
        <v>104.58734490000001</v>
      </c>
    </row>
    <row r="15904" spans="1:7" x14ac:dyDescent="0.2">
      <c r="A15904" s="1">
        <v>38184</v>
      </c>
      <c r="B15904">
        <v>2.8283184499999998</v>
      </c>
      <c r="C15904">
        <v>2.2617697489999999</v>
      </c>
      <c r="D15904">
        <v>6.3763414159999998</v>
      </c>
      <c r="E15904">
        <v>13.150885580000001</v>
      </c>
      <c r="F15904">
        <v>25.672214910000001</v>
      </c>
      <c r="G15904">
        <v>89.112117889999993</v>
      </c>
    </row>
    <row r="15905" spans="1:7" x14ac:dyDescent="0.2">
      <c r="A15905" s="1">
        <v>38185</v>
      </c>
      <c r="B15905">
        <v>2.5805384149999999</v>
      </c>
      <c r="C15905">
        <v>2.1861252759999998</v>
      </c>
      <c r="D15905">
        <v>6.5268163140000004</v>
      </c>
      <c r="E15905">
        <v>11.017055600000001</v>
      </c>
      <c r="F15905">
        <v>23.016662870000001</v>
      </c>
      <c r="G15905">
        <v>84.319668160000006</v>
      </c>
    </row>
    <row r="15906" spans="1:7" x14ac:dyDescent="0.2">
      <c r="A15906" s="1">
        <v>38186</v>
      </c>
      <c r="B15906">
        <v>2.9552301750000001</v>
      </c>
      <c r="C15906">
        <v>2.1331741449999999</v>
      </c>
      <c r="D15906">
        <v>6.5424302010000002</v>
      </c>
      <c r="E15906">
        <v>10.3472591</v>
      </c>
      <c r="F15906">
        <v>21.905409250000002</v>
      </c>
      <c r="G15906">
        <v>157.5382807</v>
      </c>
    </row>
    <row r="15907" spans="1:7" x14ac:dyDescent="0.2">
      <c r="A15907" s="1">
        <v>38187</v>
      </c>
      <c r="B15907">
        <v>2.6711896469999998</v>
      </c>
      <c r="C15907">
        <v>2.1596497100000001</v>
      </c>
      <c r="D15907">
        <v>6.2569321960000002</v>
      </c>
      <c r="E15907">
        <v>10.06382479</v>
      </c>
      <c r="F15907">
        <v>21.341047669999998</v>
      </c>
      <c r="G15907">
        <v>110.05188010000001</v>
      </c>
    </row>
    <row r="15908" spans="1:7" x14ac:dyDescent="0.2">
      <c r="A15908" s="1">
        <v>38188</v>
      </c>
      <c r="B15908">
        <v>2.453626689</v>
      </c>
      <c r="C15908">
        <v>2.0575296719999998</v>
      </c>
      <c r="D15908">
        <v>5.730699134</v>
      </c>
      <c r="E15908">
        <v>10.58753505</v>
      </c>
      <c r="F15908">
        <v>21.343035879999999</v>
      </c>
      <c r="G15908">
        <v>96.747337209999998</v>
      </c>
    </row>
    <row r="15909" spans="1:7" x14ac:dyDescent="0.2">
      <c r="A15909" s="1">
        <v>38189</v>
      </c>
      <c r="B15909">
        <v>2.1574993299999998</v>
      </c>
      <c r="C15909">
        <v>2.2844630910000001</v>
      </c>
      <c r="D15909">
        <v>5.7938796300000002</v>
      </c>
      <c r="E15909">
        <v>10.412364670000001</v>
      </c>
      <c r="F15909">
        <v>21.127733030000002</v>
      </c>
      <c r="G15909">
        <v>80.348339289999998</v>
      </c>
    </row>
    <row r="15910" spans="1:7" x14ac:dyDescent="0.2">
      <c r="A15910" s="1">
        <v>38190</v>
      </c>
      <c r="B15910">
        <v>3.3782692590000001</v>
      </c>
      <c r="C15910">
        <v>4.3117349730000001</v>
      </c>
      <c r="D15910">
        <v>42.04176348</v>
      </c>
      <c r="E15910">
        <v>35.602016980000002</v>
      </c>
      <c r="F15910">
        <v>50.772089049999998</v>
      </c>
      <c r="G15910">
        <v>71.199781869999995</v>
      </c>
    </row>
    <row r="15911" spans="1:7" x14ac:dyDescent="0.2">
      <c r="A15911" s="1">
        <v>38191</v>
      </c>
      <c r="B15911">
        <v>6.7686253499999998</v>
      </c>
      <c r="C15911">
        <v>3.8200458980000001</v>
      </c>
      <c r="D15911">
        <v>41.660937140000001</v>
      </c>
      <c r="E15911">
        <v>62.619084219999998</v>
      </c>
      <c r="F15911">
        <v>93.360553010000004</v>
      </c>
      <c r="G15911">
        <v>122.586102</v>
      </c>
    </row>
    <row r="15912" spans="1:7" x14ac:dyDescent="0.2">
      <c r="A15912" s="1">
        <v>38192</v>
      </c>
      <c r="B15912">
        <v>7.7355718280000003</v>
      </c>
      <c r="C15912">
        <v>3.2564945719999998</v>
      </c>
      <c r="D15912">
        <v>22.338716130000002</v>
      </c>
      <c r="E15912">
        <v>42.390436800000003</v>
      </c>
      <c r="F15912">
        <v>68.436407090000003</v>
      </c>
      <c r="G15912">
        <v>158.0194324</v>
      </c>
    </row>
    <row r="15913" spans="1:7" x14ac:dyDescent="0.2">
      <c r="A15913" s="1">
        <v>38193</v>
      </c>
      <c r="B15913">
        <v>4.7742982380000001</v>
      </c>
      <c r="C15913">
        <v>2.9652633499999999</v>
      </c>
      <c r="D15913">
        <v>12.62483306</v>
      </c>
      <c r="E15913">
        <v>22.70264319</v>
      </c>
      <c r="F15913">
        <v>40.039868409999997</v>
      </c>
      <c r="G15913">
        <v>121.2005073</v>
      </c>
    </row>
    <row r="15914" spans="1:7" x14ac:dyDescent="0.2">
      <c r="A15914" s="1">
        <v>38194</v>
      </c>
      <c r="B15914">
        <v>3.638136126</v>
      </c>
      <c r="C15914">
        <v>2.450880932</v>
      </c>
      <c r="D15914">
        <v>9.3798033889999992</v>
      </c>
      <c r="E15914">
        <v>16.670837729999999</v>
      </c>
      <c r="F15914">
        <v>30.71720075</v>
      </c>
      <c r="G15914">
        <v>93.458143890000002</v>
      </c>
    </row>
    <row r="15915" spans="1:7" x14ac:dyDescent="0.2">
      <c r="A15915" s="1">
        <v>38195</v>
      </c>
      <c r="B15915">
        <v>3.6623097869999999</v>
      </c>
      <c r="C15915">
        <v>2.3714542349999999</v>
      </c>
      <c r="D15915">
        <v>8.9652203309999994</v>
      </c>
      <c r="E15915">
        <v>14.64874032</v>
      </c>
      <c r="F15915">
        <v>27.290467039999999</v>
      </c>
      <c r="G15915">
        <v>83.987586949999994</v>
      </c>
    </row>
    <row r="15916" spans="1:7" x14ac:dyDescent="0.2">
      <c r="A15916" s="1">
        <v>38196</v>
      </c>
      <c r="B15916">
        <v>7.7355718280000003</v>
      </c>
      <c r="C15916">
        <v>2.6135165499999999</v>
      </c>
      <c r="D15916">
        <v>13.33499063</v>
      </c>
      <c r="E15916">
        <v>14.745731170000001</v>
      </c>
      <c r="F15916">
        <v>26.74533843</v>
      </c>
      <c r="G15916">
        <v>71.225651769999999</v>
      </c>
    </row>
    <row r="15917" spans="1:7" x14ac:dyDescent="0.2">
      <c r="A15917" s="1">
        <v>38197</v>
      </c>
      <c r="B15917">
        <v>5.0522953499999996</v>
      </c>
      <c r="C15917">
        <v>2.984174468</v>
      </c>
      <c r="D15917">
        <v>10.45967495</v>
      </c>
      <c r="E15917">
        <v>14.05799051</v>
      </c>
      <c r="F15917">
        <v>25.57600819</v>
      </c>
      <c r="G15917">
        <v>63.204642139999997</v>
      </c>
    </row>
    <row r="15918" spans="1:7" x14ac:dyDescent="0.2">
      <c r="A15918" s="1">
        <v>38198</v>
      </c>
      <c r="B15918">
        <v>3.8133951750000001</v>
      </c>
      <c r="C15918">
        <v>3.0371256</v>
      </c>
      <c r="D15918">
        <v>8.9057970359999992</v>
      </c>
      <c r="E15918">
        <v>12.69111425</v>
      </c>
      <c r="F15918">
        <v>23.727542339999999</v>
      </c>
      <c r="G15918">
        <v>67.486956050000003</v>
      </c>
    </row>
    <row r="15919" spans="1:7" x14ac:dyDescent="0.2">
      <c r="A15919" s="1">
        <v>38199</v>
      </c>
      <c r="B15919">
        <v>31.546628859999998</v>
      </c>
      <c r="C15919">
        <v>8.5100032369999994</v>
      </c>
      <c r="D15919">
        <v>45.19230795</v>
      </c>
      <c r="E15919">
        <v>14.35259808</v>
      </c>
      <c r="F15919">
        <v>25.4692911</v>
      </c>
      <c r="G15919">
        <v>62.989411709999999</v>
      </c>
    </row>
    <row r="15920" spans="1:7" x14ac:dyDescent="0.2">
      <c r="A15920" s="1">
        <v>38200</v>
      </c>
      <c r="B15920">
        <v>19.943271119999999</v>
      </c>
      <c r="C15920">
        <v>10.628048489999999</v>
      </c>
      <c r="D15920">
        <v>34.190096459999999</v>
      </c>
      <c r="E15920">
        <v>36.459120140000003</v>
      </c>
      <c r="F15920">
        <v>47.174488510000003</v>
      </c>
      <c r="G15920">
        <v>58.460992640000001</v>
      </c>
    </row>
    <row r="15921" spans="1:7" x14ac:dyDescent="0.2">
      <c r="A15921" s="1">
        <v>38201</v>
      </c>
      <c r="B15921">
        <v>8.5816499969999995</v>
      </c>
      <c r="C15921">
        <v>4.2360905000000004</v>
      </c>
      <c r="D15921">
        <v>15.101492289999999</v>
      </c>
      <c r="E15921">
        <v>42.941426370000002</v>
      </c>
      <c r="F15921">
        <v>53.295602549999998</v>
      </c>
      <c r="G15921">
        <v>92.718154600000005</v>
      </c>
    </row>
    <row r="15922" spans="1:7" x14ac:dyDescent="0.2">
      <c r="A15922" s="1">
        <v>38202</v>
      </c>
      <c r="B15922">
        <v>5.1731636600000002</v>
      </c>
      <c r="C15922">
        <v>2.6589032339999998</v>
      </c>
      <c r="D15922">
        <v>9.6979253750000005</v>
      </c>
      <c r="E15922">
        <v>26.966133750000001</v>
      </c>
      <c r="F15922">
        <v>36.838720330000001</v>
      </c>
      <c r="G15922">
        <v>80.58231361</v>
      </c>
    </row>
    <row r="15923" spans="1:7" x14ac:dyDescent="0.2">
      <c r="A15923" s="1">
        <v>38203</v>
      </c>
      <c r="B15923">
        <v>8.5816499969999995</v>
      </c>
      <c r="C15923">
        <v>4.2739127369999999</v>
      </c>
      <c r="D15923">
        <v>28.04644918</v>
      </c>
      <c r="E15923">
        <v>24.776504020000001</v>
      </c>
      <c r="F15923">
        <v>38.220880059999999</v>
      </c>
      <c r="G15923">
        <v>73.989574050000002</v>
      </c>
    </row>
    <row r="15924" spans="1:7" x14ac:dyDescent="0.2">
      <c r="A15924" s="1">
        <v>38204</v>
      </c>
      <c r="B15924">
        <v>12.50987007</v>
      </c>
      <c r="C15924">
        <v>6.4297802239999999</v>
      </c>
      <c r="D15924">
        <v>48.809914110000001</v>
      </c>
      <c r="E15924">
        <v>62.628421350000004</v>
      </c>
      <c r="F15924">
        <v>104.76751040000001</v>
      </c>
      <c r="G15924">
        <v>86.513955010000004</v>
      </c>
    </row>
    <row r="15925" spans="1:7" x14ac:dyDescent="0.2">
      <c r="A15925" s="1">
        <v>38205</v>
      </c>
      <c r="B15925">
        <v>9.4277281659999996</v>
      </c>
      <c r="C15925">
        <v>5.0303574690000001</v>
      </c>
      <c r="D15925">
        <v>25.31565964</v>
      </c>
      <c r="E15925">
        <v>44.880577840000001</v>
      </c>
      <c r="F15925">
        <v>80.036617870000001</v>
      </c>
      <c r="G15925">
        <v>171.59789029999999</v>
      </c>
    </row>
    <row r="15926" spans="1:7" x14ac:dyDescent="0.2">
      <c r="A15926" s="1">
        <v>38206</v>
      </c>
      <c r="B15926">
        <v>5.4753344349999997</v>
      </c>
      <c r="C15926">
        <v>2.8555788639999999</v>
      </c>
      <c r="D15926">
        <v>13.65244043</v>
      </c>
      <c r="E15926">
        <v>33.42666114</v>
      </c>
      <c r="F15926">
        <v>54.295543340000002</v>
      </c>
      <c r="G15926">
        <v>135.01796419999999</v>
      </c>
    </row>
    <row r="15927" spans="1:7" x14ac:dyDescent="0.2">
      <c r="A15927" s="1">
        <v>38207</v>
      </c>
      <c r="B15927">
        <v>3.9523937309999999</v>
      </c>
      <c r="C15927">
        <v>2.1331741449999999</v>
      </c>
      <c r="D15927">
        <v>9.4057291910000007</v>
      </c>
      <c r="E15927">
        <v>18.56876085</v>
      </c>
      <c r="F15927">
        <v>34.300687430000004</v>
      </c>
      <c r="G15927">
        <v>105.7475122</v>
      </c>
    </row>
    <row r="15928" spans="1:7" x14ac:dyDescent="0.2">
      <c r="A15928" s="1">
        <v>38208</v>
      </c>
      <c r="B15928">
        <v>3.293661443</v>
      </c>
      <c r="C15928">
        <v>1.8986762779999999</v>
      </c>
      <c r="D15928">
        <v>7.6061652999999998</v>
      </c>
      <c r="E15928">
        <v>14.168055320000001</v>
      </c>
      <c r="F15928">
        <v>27.29137163</v>
      </c>
      <c r="G15928">
        <v>78.472267930000001</v>
      </c>
    </row>
    <row r="15929" spans="1:7" x14ac:dyDescent="0.2">
      <c r="A15929" s="1">
        <v>38209</v>
      </c>
      <c r="B15929">
        <v>3.0640116540000002</v>
      </c>
      <c r="C15929">
        <v>1.96297408</v>
      </c>
      <c r="D15929">
        <v>7.306996936</v>
      </c>
      <c r="E15929">
        <v>15.114883239999999</v>
      </c>
      <c r="F15929">
        <v>26.793430780000001</v>
      </c>
      <c r="G15929">
        <v>63.984610959999998</v>
      </c>
    </row>
    <row r="15930" spans="1:7" x14ac:dyDescent="0.2">
      <c r="A15930" s="1">
        <v>38210</v>
      </c>
      <c r="B15930">
        <v>2.6167989079999998</v>
      </c>
      <c r="C15930">
        <v>1.811685134</v>
      </c>
      <c r="D15930">
        <v>6.6358487589999999</v>
      </c>
      <c r="E15930">
        <v>14.90962846</v>
      </c>
      <c r="F15930">
        <v>26.387513670000001</v>
      </c>
      <c r="G15930">
        <v>63.205709200000001</v>
      </c>
    </row>
    <row r="15931" spans="1:7" x14ac:dyDescent="0.2">
      <c r="A15931" s="1">
        <v>38211</v>
      </c>
      <c r="B15931">
        <v>2.2239769009999999</v>
      </c>
      <c r="C15931">
        <v>1.762516226</v>
      </c>
      <c r="D15931">
        <v>5.7566865360000001</v>
      </c>
      <c r="E15931">
        <v>13.283365440000001</v>
      </c>
      <c r="F15931">
        <v>24.19939613</v>
      </c>
      <c r="G15931">
        <v>65.908689019999997</v>
      </c>
    </row>
    <row r="15932" spans="1:7" x14ac:dyDescent="0.2">
      <c r="A15932" s="1">
        <v>38212</v>
      </c>
      <c r="B15932">
        <v>2.084978344</v>
      </c>
      <c r="C15932">
        <v>1.671742858</v>
      </c>
      <c r="D15932">
        <v>5.2923442979999997</v>
      </c>
      <c r="E15932">
        <v>11.76356549</v>
      </c>
      <c r="F15932">
        <v>21.91707933</v>
      </c>
      <c r="G15932">
        <v>62.204477850000004</v>
      </c>
    </row>
    <row r="15933" spans="1:7" x14ac:dyDescent="0.2">
      <c r="A15933" s="1">
        <v>38213</v>
      </c>
      <c r="B15933">
        <v>1.945979788</v>
      </c>
      <c r="C15933">
        <v>1.6225739509999999</v>
      </c>
      <c r="D15933">
        <v>5.0009127019999999</v>
      </c>
      <c r="E15933">
        <v>10.94097841</v>
      </c>
      <c r="F15933">
        <v>20.61290266</v>
      </c>
      <c r="G15933">
        <v>51.17874965</v>
      </c>
    </row>
    <row r="15934" spans="1:7" x14ac:dyDescent="0.2">
      <c r="A15934" s="1">
        <v>38214</v>
      </c>
      <c r="B15934">
        <v>1.7828075699999999</v>
      </c>
      <c r="C15934">
        <v>1.5885339380000001</v>
      </c>
      <c r="D15934">
        <v>4.794142377</v>
      </c>
      <c r="E15934">
        <v>9.4195106860000006</v>
      </c>
      <c r="F15934">
        <v>18.730242749999999</v>
      </c>
      <c r="G15934">
        <v>48.048011719999998</v>
      </c>
    </row>
    <row r="15935" spans="1:7" x14ac:dyDescent="0.2">
      <c r="A15935" s="1">
        <v>38215</v>
      </c>
      <c r="B15935">
        <v>1.7163299990000001</v>
      </c>
      <c r="C15935">
        <v>1.754951779</v>
      </c>
      <c r="D15935">
        <v>4.7983024350000001</v>
      </c>
      <c r="E15935">
        <v>8.7806990339999995</v>
      </c>
      <c r="F15935">
        <v>18.29209342</v>
      </c>
      <c r="G15935">
        <v>51.750460920000002</v>
      </c>
    </row>
    <row r="15936" spans="1:7" x14ac:dyDescent="0.2">
      <c r="A15936" s="1">
        <v>38216</v>
      </c>
      <c r="B15936">
        <v>1.7828075699999999</v>
      </c>
      <c r="C15936">
        <v>1.8079029099999999</v>
      </c>
      <c r="D15936">
        <v>4.9149157250000002</v>
      </c>
      <c r="E15936">
        <v>8.5952558349999997</v>
      </c>
      <c r="F15936">
        <v>19.350756659999998</v>
      </c>
      <c r="G15936">
        <v>44.769930619999997</v>
      </c>
    </row>
    <row r="15937" spans="1:7" x14ac:dyDescent="0.2">
      <c r="A15937" s="1">
        <v>38217</v>
      </c>
      <c r="B15937">
        <v>1.90367588</v>
      </c>
      <c r="C15937">
        <v>2.394147577</v>
      </c>
      <c r="D15937">
        <v>6.7925226780000001</v>
      </c>
      <c r="E15937">
        <v>9.3637109489999997</v>
      </c>
      <c r="F15937">
        <v>25.296299860000001</v>
      </c>
      <c r="G15937">
        <v>45.449390039999997</v>
      </c>
    </row>
    <row r="15938" spans="1:7" x14ac:dyDescent="0.2">
      <c r="A15938" s="1">
        <v>38218</v>
      </c>
      <c r="B15938">
        <v>2.0668480979999999</v>
      </c>
      <c r="C15938">
        <v>2.7874988379999999</v>
      </c>
      <c r="D15938">
        <v>12.60957134</v>
      </c>
      <c r="E15938">
        <v>18.74429924</v>
      </c>
      <c r="F15938">
        <v>60.482063650000001</v>
      </c>
      <c r="G15938">
        <v>87.313761279999994</v>
      </c>
    </row>
    <row r="15939" spans="1:7" x14ac:dyDescent="0.2">
      <c r="A15939" s="1">
        <v>38219</v>
      </c>
      <c r="B15939">
        <v>4.8891231319999999</v>
      </c>
      <c r="C15939">
        <v>5.1060019419999998</v>
      </c>
      <c r="D15939">
        <v>23.755318970000001</v>
      </c>
      <c r="E15939">
        <v>22.458499289999999</v>
      </c>
      <c r="F15939">
        <v>66.604211649999996</v>
      </c>
      <c r="G15939">
        <v>202.63956200000001</v>
      </c>
    </row>
    <row r="15940" spans="1:7" x14ac:dyDescent="0.2">
      <c r="A15940" s="1">
        <v>38220</v>
      </c>
      <c r="B15940">
        <v>32.271838719999998</v>
      </c>
      <c r="C15940">
        <v>23.903653540000001</v>
      </c>
      <c r="D15940">
        <v>92.200495200000006</v>
      </c>
      <c r="E15940">
        <v>86.686669699999996</v>
      </c>
      <c r="F15940">
        <v>142.8721218</v>
      </c>
      <c r="G15940">
        <v>229.1121302</v>
      </c>
    </row>
    <row r="15941" spans="1:7" x14ac:dyDescent="0.2">
      <c r="A15941" s="1">
        <v>38221</v>
      </c>
      <c r="B15941">
        <v>17.284168300000001</v>
      </c>
      <c r="C15941">
        <v>13.80511636</v>
      </c>
      <c r="D15941">
        <v>43.464132339999999</v>
      </c>
      <c r="E15941">
        <v>93.832896020000007</v>
      </c>
      <c r="F15941">
        <v>146.8077509</v>
      </c>
      <c r="G15941">
        <v>309.08178909999998</v>
      </c>
    </row>
    <row r="15942" spans="1:7" x14ac:dyDescent="0.2">
      <c r="A15942" s="1">
        <v>38222</v>
      </c>
      <c r="B15942">
        <v>6.5873228849999999</v>
      </c>
      <c r="C15942">
        <v>4.8790685229999999</v>
      </c>
      <c r="D15942">
        <v>17.080438640000001</v>
      </c>
      <c r="E15942">
        <v>57.075128030000002</v>
      </c>
      <c r="F15942">
        <v>87.134344900000002</v>
      </c>
      <c r="G15942">
        <v>277.7841123</v>
      </c>
    </row>
    <row r="15943" spans="1:7" x14ac:dyDescent="0.2">
      <c r="A15943" s="1">
        <v>38223</v>
      </c>
      <c r="B15943">
        <v>3.9342634849999998</v>
      </c>
      <c r="C15943">
        <v>2.8744899820000001</v>
      </c>
      <c r="D15943">
        <v>10.351631749999999</v>
      </c>
      <c r="E15943">
        <v>32.818098300000003</v>
      </c>
      <c r="F15943">
        <v>53.967907760000003</v>
      </c>
      <c r="G15943">
        <v>196.24420000000001</v>
      </c>
    </row>
    <row r="15944" spans="1:7" x14ac:dyDescent="0.2">
      <c r="A15944" s="1">
        <v>38224</v>
      </c>
      <c r="B15944">
        <v>2.8464486959999999</v>
      </c>
      <c r="C15944">
        <v>2.2239475130000002</v>
      </c>
      <c r="D15944">
        <v>7.7638345600000003</v>
      </c>
      <c r="E15944">
        <v>22.187737640000002</v>
      </c>
      <c r="F15944">
        <v>39.28416807</v>
      </c>
      <c r="G15944">
        <v>141.42729589999999</v>
      </c>
    </row>
    <row r="15945" spans="1:7" x14ac:dyDescent="0.2">
      <c r="A15945" s="1">
        <v>38225</v>
      </c>
      <c r="B15945">
        <v>2.4717569359999998</v>
      </c>
      <c r="C15945">
        <v>2.023489659</v>
      </c>
      <c r="D15945">
        <v>6.906672983</v>
      </c>
      <c r="E15945">
        <v>16.014015359999998</v>
      </c>
      <c r="F15945">
        <v>34.394684689999998</v>
      </c>
      <c r="G15945">
        <v>121.8241917</v>
      </c>
    </row>
    <row r="15946" spans="1:7" x14ac:dyDescent="0.2">
      <c r="A15946" s="1">
        <v>38226</v>
      </c>
      <c r="B15946">
        <v>2.2058466540000001</v>
      </c>
      <c r="C15946">
        <v>1.9932318689999999</v>
      </c>
      <c r="D15946">
        <v>7.0004089799999996</v>
      </c>
      <c r="E15946">
        <v>12.66790057</v>
      </c>
      <c r="F15946">
        <v>33.376252909999998</v>
      </c>
      <c r="G15946">
        <v>171.6182407</v>
      </c>
    </row>
    <row r="15947" spans="1:7" x14ac:dyDescent="0.2">
      <c r="A15947" s="1">
        <v>38227</v>
      </c>
      <c r="B15947">
        <v>44.298235550000001</v>
      </c>
      <c r="C15947">
        <v>4.7277795759999997</v>
      </c>
      <c r="D15947">
        <v>73.456576040000002</v>
      </c>
      <c r="E15947">
        <v>35.509262110000002</v>
      </c>
      <c r="F15947">
        <v>99.319882699999994</v>
      </c>
      <c r="G15947">
        <v>186.95098590000001</v>
      </c>
    </row>
    <row r="15948" spans="1:7" x14ac:dyDescent="0.2">
      <c r="A15948" s="1">
        <v>38228</v>
      </c>
      <c r="B15948">
        <v>161.9635352</v>
      </c>
      <c r="C15948">
        <v>48.034240490000002</v>
      </c>
      <c r="D15948">
        <v>260.82882050000001</v>
      </c>
      <c r="E15948">
        <v>118.119288</v>
      </c>
      <c r="F15948">
        <v>332.8279799</v>
      </c>
      <c r="G15948">
        <v>307.58572340000001</v>
      </c>
    </row>
    <row r="15949" spans="1:7" x14ac:dyDescent="0.2">
      <c r="A15949" s="1">
        <v>38229</v>
      </c>
      <c r="B15949">
        <v>185.5328556</v>
      </c>
      <c r="C15949">
        <v>96.824925719999996</v>
      </c>
      <c r="D15949">
        <v>307.91211870000001</v>
      </c>
      <c r="E15949">
        <v>152.40758579999999</v>
      </c>
      <c r="F15949">
        <v>313.74009819999998</v>
      </c>
      <c r="G15949">
        <v>737.0409416</v>
      </c>
    </row>
    <row r="15950" spans="1:7" x14ac:dyDescent="0.2">
      <c r="A15950" s="1">
        <v>38230</v>
      </c>
      <c r="B15950">
        <v>140.8115809</v>
      </c>
      <c r="C15950">
        <v>31.316811909999998</v>
      </c>
      <c r="D15950">
        <v>183.19989720000001</v>
      </c>
      <c r="E15950">
        <v>192.04137130000001</v>
      </c>
      <c r="F15950">
        <v>276.31954949999999</v>
      </c>
      <c r="G15950">
        <v>643.00737749999996</v>
      </c>
    </row>
    <row r="15951" spans="1:7" x14ac:dyDescent="0.2">
      <c r="A15951" s="1">
        <v>38231</v>
      </c>
      <c r="B15951">
        <v>59.044169349999997</v>
      </c>
      <c r="C15951">
        <v>9.2664479689999997</v>
      </c>
      <c r="D15951">
        <v>74.199604070000007</v>
      </c>
      <c r="E15951">
        <v>169.4950365</v>
      </c>
      <c r="F15951">
        <v>225.27916389999999</v>
      </c>
      <c r="G15951">
        <v>506.73705649999999</v>
      </c>
    </row>
    <row r="15952" spans="1:7" x14ac:dyDescent="0.2">
      <c r="A15952" s="1">
        <v>38232</v>
      </c>
      <c r="B15952">
        <v>16.43809014</v>
      </c>
      <c r="C15952">
        <v>5.1816464160000004</v>
      </c>
      <c r="D15952">
        <v>25.4879763</v>
      </c>
      <c r="E15952">
        <v>155.33332340000001</v>
      </c>
      <c r="F15952">
        <v>197.47241249999999</v>
      </c>
      <c r="G15952">
        <v>412.08277479999998</v>
      </c>
    </row>
    <row r="15953" spans="1:7" x14ac:dyDescent="0.2">
      <c r="A15953" s="1">
        <v>38233</v>
      </c>
      <c r="B15953">
        <v>8.8233866170000006</v>
      </c>
      <c r="C15953">
        <v>5.4842243079999999</v>
      </c>
      <c r="D15953">
        <v>17.4411266</v>
      </c>
      <c r="E15953">
        <v>108.69270299999999</v>
      </c>
      <c r="F15953">
        <v>144.16980269999999</v>
      </c>
      <c r="G15953">
        <v>361.96695779999999</v>
      </c>
    </row>
    <row r="15954" spans="1:7" x14ac:dyDescent="0.2">
      <c r="A15954" s="1">
        <v>38234</v>
      </c>
      <c r="B15954">
        <v>20.12457358</v>
      </c>
      <c r="C15954">
        <v>12.85956045</v>
      </c>
      <c r="D15954">
        <v>47.22590812</v>
      </c>
      <c r="E15954">
        <v>113.397823</v>
      </c>
      <c r="F15954">
        <v>150.5203539</v>
      </c>
      <c r="G15954">
        <v>319.55061339999997</v>
      </c>
    </row>
    <row r="15955" spans="1:7" x14ac:dyDescent="0.2">
      <c r="A15955" s="1">
        <v>38235</v>
      </c>
      <c r="B15955">
        <v>11.72422605</v>
      </c>
      <c r="C15955">
        <v>5.5220465450000003</v>
      </c>
      <c r="D15955">
        <v>25.641384779999999</v>
      </c>
      <c r="E15955">
        <v>96.225652839999995</v>
      </c>
      <c r="F15955">
        <v>142.7793131</v>
      </c>
      <c r="G15955">
        <v>378.6745803</v>
      </c>
    </row>
    <row r="15956" spans="1:7" x14ac:dyDescent="0.2">
      <c r="A15956" s="1">
        <v>38236</v>
      </c>
      <c r="B15956">
        <v>5.3846832019999997</v>
      </c>
      <c r="C15956">
        <v>3.4153479660000001</v>
      </c>
      <c r="D15956">
        <v>13.15739024</v>
      </c>
      <c r="E15956">
        <v>37.702659959999998</v>
      </c>
      <c r="F15956">
        <v>73.300157110000001</v>
      </c>
      <c r="G15956">
        <v>305.46439320000002</v>
      </c>
    </row>
    <row r="15957" spans="1:7" x14ac:dyDescent="0.2">
      <c r="A15957" s="1">
        <v>38237</v>
      </c>
      <c r="B15957">
        <v>5.9890247509999996</v>
      </c>
      <c r="C15957">
        <v>3.7822236610000002</v>
      </c>
      <c r="D15957">
        <v>21.963498009999999</v>
      </c>
      <c r="E15957">
        <v>36.612014520000002</v>
      </c>
      <c r="F15957">
        <v>65.748184670000001</v>
      </c>
      <c r="G15957">
        <v>209.22412929999999</v>
      </c>
    </row>
    <row r="15958" spans="1:7" x14ac:dyDescent="0.2">
      <c r="A15958" s="1">
        <v>38238</v>
      </c>
      <c r="B15958">
        <v>4.2968684140000004</v>
      </c>
      <c r="C15958">
        <v>5.7111577279999999</v>
      </c>
      <c r="D15958">
        <v>20.744699239999999</v>
      </c>
      <c r="E15958">
        <v>48.77021448</v>
      </c>
      <c r="F15958">
        <v>75.980026280000004</v>
      </c>
      <c r="G15958">
        <v>171.6774188</v>
      </c>
    </row>
    <row r="15959" spans="1:7" x14ac:dyDescent="0.2">
      <c r="A15959" s="1">
        <v>38239</v>
      </c>
      <c r="B15959">
        <v>2.8645789430000002</v>
      </c>
      <c r="C15959">
        <v>3.1808500990000002</v>
      </c>
      <c r="D15959">
        <v>11.181593400000001</v>
      </c>
      <c r="E15959">
        <v>37.556906480000002</v>
      </c>
      <c r="F15959">
        <v>62.158108009999999</v>
      </c>
      <c r="G15959">
        <v>180.4941954</v>
      </c>
    </row>
    <row r="15960" spans="1:7" x14ac:dyDescent="0.2">
      <c r="A15960" s="1">
        <v>38240</v>
      </c>
      <c r="B15960">
        <v>2.3811057029999998</v>
      </c>
      <c r="C15960">
        <v>2.1785608289999998</v>
      </c>
      <c r="D15960">
        <v>8.0049145730000006</v>
      </c>
      <c r="E15960">
        <v>29.73891047</v>
      </c>
      <c r="F15960">
        <v>50.447262819999999</v>
      </c>
      <c r="G15960">
        <v>151.40738519999999</v>
      </c>
    </row>
    <row r="15961" spans="1:7" x14ac:dyDescent="0.2">
      <c r="A15961" s="1">
        <v>38241</v>
      </c>
      <c r="B15961">
        <v>1.825111478</v>
      </c>
      <c r="C15961">
        <v>1.7095650950000001</v>
      </c>
      <c r="D15961">
        <v>6.2220293440000001</v>
      </c>
      <c r="E15961">
        <v>16.1821819</v>
      </c>
      <c r="F15961">
        <v>34.522718759999997</v>
      </c>
      <c r="G15961">
        <v>135.78378789999999</v>
      </c>
    </row>
    <row r="15962" spans="1:7" x14ac:dyDescent="0.2">
      <c r="A15962" s="1">
        <v>38242</v>
      </c>
      <c r="B15962">
        <v>1.5108538730000001</v>
      </c>
      <c r="C15962">
        <v>1.501542793</v>
      </c>
      <c r="D15962">
        <v>5.3552813160000001</v>
      </c>
      <c r="E15962">
        <v>13.41394262</v>
      </c>
      <c r="F15962">
        <v>30.189313309999999</v>
      </c>
      <c r="G15962">
        <v>112.1712283</v>
      </c>
    </row>
    <row r="15963" spans="1:7" x14ac:dyDescent="0.2">
      <c r="A15963" s="1">
        <v>38243</v>
      </c>
      <c r="B15963">
        <v>1.4685499639999999</v>
      </c>
      <c r="C15963">
        <v>1.346471623</v>
      </c>
      <c r="D15963">
        <v>4.91672405</v>
      </c>
      <c r="E15963">
        <v>13.67316299</v>
      </c>
      <c r="F15963">
        <v>29.324824639999999</v>
      </c>
      <c r="G15963">
        <v>92.367177960000006</v>
      </c>
    </row>
    <row r="15964" spans="1:7" x14ac:dyDescent="0.2">
      <c r="A15964" s="1">
        <v>38244</v>
      </c>
      <c r="B15964">
        <v>1.305377746</v>
      </c>
      <c r="C15964">
        <v>1.2708271499999999</v>
      </c>
      <c r="D15964">
        <v>4.483992411</v>
      </c>
      <c r="E15964">
        <v>12.052069660000001</v>
      </c>
      <c r="F15964">
        <v>26.860949529999999</v>
      </c>
      <c r="G15964">
        <v>93.049514310000006</v>
      </c>
    </row>
    <row r="15965" spans="1:7" x14ac:dyDescent="0.2">
      <c r="A15965" s="1">
        <v>38245</v>
      </c>
      <c r="B15965">
        <v>1.2630738379999999</v>
      </c>
      <c r="C15965">
        <v>1.289738268</v>
      </c>
      <c r="D15965">
        <v>4.3452453980000003</v>
      </c>
      <c r="E15965">
        <v>11.03373328</v>
      </c>
      <c r="F15965">
        <v>25.16036124</v>
      </c>
      <c r="G15965">
        <v>82.576190499999996</v>
      </c>
    </row>
    <row r="15966" spans="1:7" x14ac:dyDescent="0.2">
      <c r="A15966" s="1">
        <v>38246</v>
      </c>
      <c r="B15966">
        <v>1.3476816540000001</v>
      </c>
      <c r="C15966">
        <v>1.308649387</v>
      </c>
      <c r="D15966">
        <v>4.3864607820000003</v>
      </c>
      <c r="E15966">
        <v>12.1962552</v>
      </c>
      <c r="F15966">
        <v>25.761028629999998</v>
      </c>
      <c r="G15966">
        <v>83.667167770000006</v>
      </c>
    </row>
    <row r="15967" spans="1:7" x14ac:dyDescent="0.2">
      <c r="A15967" s="1">
        <v>38247</v>
      </c>
      <c r="B15967">
        <v>1.16637919</v>
      </c>
      <c r="C15967">
        <v>1.285956045</v>
      </c>
      <c r="D15967">
        <v>4.0169408950000003</v>
      </c>
      <c r="E15967">
        <v>13.037653600000001</v>
      </c>
      <c r="F15967">
        <v>25.83991018</v>
      </c>
      <c r="G15967">
        <v>78.187959899999996</v>
      </c>
    </row>
    <row r="15968" spans="1:7" x14ac:dyDescent="0.2">
      <c r="A15968" s="1">
        <v>38248</v>
      </c>
      <c r="B15968">
        <v>1.3476816540000001</v>
      </c>
      <c r="C15968">
        <v>1.1800537820000001</v>
      </c>
      <c r="D15968">
        <v>3.9356992750000002</v>
      </c>
      <c r="E15968">
        <v>12.266597000000001</v>
      </c>
      <c r="F15968">
        <v>24.466866599999999</v>
      </c>
      <c r="G15968">
        <v>82.650780830000002</v>
      </c>
    </row>
    <row r="15969" spans="1:7" x14ac:dyDescent="0.2">
      <c r="A15969" s="1">
        <v>38249</v>
      </c>
      <c r="B15969">
        <v>1.4020723939999999</v>
      </c>
      <c r="C15969">
        <v>1.1497959929999999</v>
      </c>
      <c r="D15969">
        <v>3.894124632</v>
      </c>
      <c r="E15969">
        <v>10.45835943</v>
      </c>
      <c r="F15969">
        <v>22.25730437</v>
      </c>
      <c r="G15969">
        <v>71.167977769999993</v>
      </c>
    </row>
    <row r="15970" spans="1:7" x14ac:dyDescent="0.2">
      <c r="A15970" s="1">
        <v>38250</v>
      </c>
      <c r="B15970">
        <v>1.1361621120000001</v>
      </c>
      <c r="C15970">
        <v>1.130884875</v>
      </c>
      <c r="D15970">
        <v>3.5561435530000001</v>
      </c>
      <c r="E15970">
        <v>8.5007333620000001</v>
      </c>
      <c r="F15970">
        <v>19.89835364</v>
      </c>
      <c r="G15970">
        <v>67.666524690000003</v>
      </c>
    </row>
    <row r="15971" spans="1:7" x14ac:dyDescent="0.2">
      <c r="A15971" s="1">
        <v>38251</v>
      </c>
      <c r="B15971">
        <v>1.093858204</v>
      </c>
      <c r="C15971">
        <v>1.1006270849999999</v>
      </c>
      <c r="D15971">
        <v>3.4022711239999999</v>
      </c>
      <c r="E15971">
        <v>8.3221276179999997</v>
      </c>
      <c r="F15971">
        <v>19.358555710000001</v>
      </c>
      <c r="G15971">
        <v>66.07978962</v>
      </c>
    </row>
    <row r="15972" spans="1:7" x14ac:dyDescent="0.2">
      <c r="A15972" s="1">
        <v>38252</v>
      </c>
      <c r="B15972">
        <v>1.087814788</v>
      </c>
      <c r="C15972">
        <v>1.07415152</v>
      </c>
      <c r="D15972">
        <v>3.3508757679999999</v>
      </c>
      <c r="E15972">
        <v>8.4199856279999992</v>
      </c>
      <c r="F15972">
        <v>19.175486459999998</v>
      </c>
      <c r="G15972">
        <v>63.525858569999997</v>
      </c>
    </row>
    <row r="15973" spans="1:7" x14ac:dyDescent="0.2">
      <c r="A15973" s="1">
        <v>38253</v>
      </c>
      <c r="B15973">
        <v>0.94881623199999998</v>
      </c>
      <c r="C15973">
        <v>1.04389373</v>
      </c>
      <c r="D15973">
        <v>3.1752037579999999</v>
      </c>
      <c r="E15973">
        <v>8.6603946799999996</v>
      </c>
      <c r="F15973">
        <v>19.255365650000002</v>
      </c>
      <c r="G15973">
        <v>56.41820826</v>
      </c>
    </row>
    <row r="15974" spans="1:7" x14ac:dyDescent="0.2">
      <c r="A15974" s="1">
        <v>38254</v>
      </c>
      <c r="B15974">
        <v>0.91255573899999998</v>
      </c>
      <c r="C15974">
        <v>1.021200388</v>
      </c>
      <c r="D15974">
        <v>3.0817922100000001</v>
      </c>
      <c r="E15974">
        <v>8.4388635020000002</v>
      </c>
      <c r="F15974">
        <v>18.75290721</v>
      </c>
      <c r="G15974">
        <v>60.228626079999998</v>
      </c>
    </row>
    <row r="15975" spans="1:7" x14ac:dyDescent="0.2">
      <c r="A15975" s="1">
        <v>38255</v>
      </c>
      <c r="B15975">
        <v>0.87629524599999997</v>
      </c>
      <c r="C15975">
        <v>0.99850704599999995</v>
      </c>
      <c r="D15975">
        <v>3.000863174</v>
      </c>
      <c r="E15975">
        <v>7.952875712</v>
      </c>
      <c r="F15975">
        <v>18.186654489999999</v>
      </c>
      <c r="G15975">
        <v>59.768067909999999</v>
      </c>
    </row>
    <row r="15976" spans="1:7" x14ac:dyDescent="0.2">
      <c r="A15976" s="1">
        <v>38256</v>
      </c>
      <c r="B15976">
        <v>0.84607816899999999</v>
      </c>
      <c r="C15976">
        <v>0.99094259900000004</v>
      </c>
      <c r="D15976">
        <v>2.9411936519999999</v>
      </c>
      <c r="E15976">
        <v>8.1022642089999994</v>
      </c>
      <c r="F15976">
        <v>18.09524819</v>
      </c>
      <c r="G15976">
        <v>49.622559279999997</v>
      </c>
    </row>
    <row r="15977" spans="1:7" x14ac:dyDescent="0.2">
      <c r="A15977" s="1">
        <v>38257</v>
      </c>
      <c r="B15977">
        <v>0.84607816899999999</v>
      </c>
      <c r="C15977">
        <v>0.98716037599999995</v>
      </c>
      <c r="D15977">
        <v>2.9186658599999999</v>
      </c>
      <c r="E15977">
        <v>8.0799509700000005</v>
      </c>
      <c r="F15977">
        <v>17.792007689999998</v>
      </c>
      <c r="G15977">
        <v>53.592625910000002</v>
      </c>
    </row>
    <row r="15978" spans="1:7" x14ac:dyDescent="0.2">
      <c r="A15978" s="1">
        <v>38258</v>
      </c>
      <c r="B15978">
        <v>0.83399133800000003</v>
      </c>
      <c r="C15978">
        <v>1.2405693609999999</v>
      </c>
      <c r="D15978">
        <v>3.1645693170000002</v>
      </c>
      <c r="E15978">
        <v>7.8017528949999999</v>
      </c>
      <c r="F15978">
        <v>17.47367715</v>
      </c>
      <c r="G15978">
        <v>56.133438470000002</v>
      </c>
    </row>
    <row r="15979" spans="1:7" x14ac:dyDescent="0.2">
      <c r="A15979" s="1">
        <v>38259</v>
      </c>
      <c r="B15979">
        <v>0.91255573899999998</v>
      </c>
      <c r="C15979">
        <v>1.2367871370000001</v>
      </c>
      <c r="D15979">
        <v>3.3017422500000002</v>
      </c>
      <c r="E15979">
        <v>7.7107323399999999</v>
      </c>
      <c r="F15979">
        <v>17.462921519999998</v>
      </c>
      <c r="G15979">
        <v>57.507533709999997</v>
      </c>
    </row>
    <row r="15980" spans="1:7" x14ac:dyDescent="0.2">
      <c r="A15980" s="1">
        <v>38260</v>
      </c>
      <c r="B15980">
        <v>1.1301186969999999</v>
      </c>
      <c r="C15980">
        <v>1.127102651</v>
      </c>
      <c r="D15980">
        <v>3.43707414</v>
      </c>
      <c r="E15980">
        <v>8.0421619460000002</v>
      </c>
      <c r="F15980">
        <v>17.874616060000001</v>
      </c>
      <c r="G15980">
        <v>53.184349609999998</v>
      </c>
    </row>
    <row r="15981" spans="1:7" x14ac:dyDescent="0.2">
      <c r="A15981" s="1">
        <v>38261</v>
      </c>
      <c r="B15981">
        <v>1.3476816540000001</v>
      </c>
      <c r="C15981">
        <v>0.86991144200000003</v>
      </c>
      <c r="D15981">
        <v>3.3273096</v>
      </c>
      <c r="E15981">
        <v>11.917890740000001</v>
      </c>
      <c r="F15981">
        <v>21.549682529999998</v>
      </c>
      <c r="G15981">
        <v>44.688230140000002</v>
      </c>
    </row>
    <row r="15982" spans="1:7" x14ac:dyDescent="0.2">
      <c r="A15982" s="1">
        <v>38262</v>
      </c>
      <c r="B15982">
        <v>1.1301186969999999</v>
      </c>
      <c r="C15982">
        <v>1.0552404010000001</v>
      </c>
      <c r="D15982">
        <v>3.2430931840000001</v>
      </c>
      <c r="E15982">
        <v>17.792469990000001</v>
      </c>
      <c r="F15982">
        <v>27.223599449999998</v>
      </c>
      <c r="G15982">
        <v>59.707760839999999</v>
      </c>
    </row>
    <row r="15983" spans="1:7" x14ac:dyDescent="0.2">
      <c r="A15983" s="1">
        <v>38263</v>
      </c>
      <c r="B15983">
        <v>0.94277281700000004</v>
      </c>
      <c r="C15983">
        <v>0.98716037599999995</v>
      </c>
      <c r="D15983">
        <v>2.9779129740000001</v>
      </c>
      <c r="E15983">
        <v>17.87061624</v>
      </c>
      <c r="F15983">
        <v>27.020818439999999</v>
      </c>
      <c r="G15983">
        <v>60.076411759999999</v>
      </c>
    </row>
    <row r="15984" spans="1:7" x14ac:dyDescent="0.2">
      <c r="A15984" s="1">
        <v>38264</v>
      </c>
      <c r="B15984">
        <v>0.91255573899999998</v>
      </c>
      <c r="C15984">
        <v>0.87747588899999995</v>
      </c>
      <c r="D15984">
        <v>2.7999316439999999</v>
      </c>
      <c r="E15984">
        <v>17.5194416</v>
      </c>
      <c r="F15984">
        <v>26.549246400000001</v>
      </c>
      <c r="G15984">
        <v>54.339323399999998</v>
      </c>
    </row>
    <row r="15985" spans="1:7" x14ac:dyDescent="0.2">
      <c r="A15985" s="1">
        <v>38265</v>
      </c>
      <c r="B15985">
        <v>1.0455108799999999</v>
      </c>
      <c r="C15985">
        <v>0.82452475800000002</v>
      </c>
      <c r="D15985">
        <v>2.826579765</v>
      </c>
      <c r="E15985">
        <v>17.477350049999998</v>
      </c>
      <c r="F15985">
        <v>26.46702239</v>
      </c>
      <c r="G15985">
        <v>58.128932089999999</v>
      </c>
    </row>
    <row r="15986" spans="1:7" x14ac:dyDescent="0.2">
      <c r="A15986" s="1">
        <v>38266</v>
      </c>
      <c r="B15986">
        <v>1.0394674639999999</v>
      </c>
      <c r="C15986">
        <v>0.81317808700000005</v>
      </c>
      <c r="D15986">
        <v>2.8278480429999999</v>
      </c>
      <c r="E15986">
        <v>16.50710879</v>
      </c>
      <c r="F15986">
        <v>25.376383730000001</v>
      </c>
      <c r="G15986">
        <v>60.62854643</v>
      </c>
    </row>
    <row r="15987" spans="1:7" x14ac:dyDescent="0.2">
      <c r="A15987" s="1">
        <v>38267</v>
      </c>
      <c r="B15987">
        <v>1.0575977110000001</v>
      </c>
      <c r="C15987">
        <v>0.80183141599999996</v>
      </c>
      <c r="D15987">
        <v>2.8283249590000001</v>
      </c>
      <c r="E15987">
        <v>16.575816110000002</v>
      </c>
      <c r="F15987">
        <v>25.445091049999998</v>
      </c>
      <c r="G15987">
        <v>50.065401399999999</v>
      </c>
    </row>
    <row r="15988" spans="1:7" x14ac:dyDescent="0.2">
      <c r="A15988" s="1">
        <v>38268</v>
      </c>
      <c r="B15988">
        <v>1.2086830980000001</v>
      </c>
      <c r="C15988">
        <v>0.81317808700000005</v>
      </c>
      <c r="D15988">
        <v>2.9564955149999999</v>
      </c>
      <c r="E15988">
        <v>16.67457456</v>
      </c>
      <c r="F15988">
        <v>25.503717030000001</v>
      </c>
      <c r="G15988">
        <v>59.850237319999998</v>
      </c>
    </row>
    <row r="15989" spans="1:7" x14ac:dyDescent="0.2">
      <c r="A15989" s="1">
        <v>38269</v>
      </c>
      <c r="B15989">
        <v>1.075727957</v>
      </c>
      <c r="C15989">
        <v>0.73375139</v>
      </c>
      <c r="D15989">
        <v>2.718690831</v>
      </c>
      <c r="E15989">
        <v>16.487397040000001</v>
      </c>
      <c r="F15989">
        <v>25.156009650000001</v>
      </c>
      <c r="G15989">
        <v>51.16097345</v>
      </c>
    </row>
    <row r="15990" spans="1:7" x14ac:dyDescent="0.2">
      <c r="A15990" s="1">
        <v>38270</v>
      </c>
      <c r="B15990">
        <v>0.918599155</v>
      </c>
      <c r="C15990">
        <v>0.63163135100000001</v>
      </c>
      <c r="D15990">
        <v>2.5087834039999999</v>
      </c>
      <c r="E15990">
        <v>16.671139190000002</v>
      </c>
      <c r="F15990">
        <v>25.25948687</v>
      </c>
      <c r="G15990">
        <v>58.068386680000003</v>
      </c>
    </row>
    <row r="15991" spans="1:7" x14ac:dyDescent="0.2">
      <c r="A15991" s="1">
        <v>38271</v>
      </c>
      <c r="B15991">
        <v>0.93068598599999997</v>
      </c>
      <c r="C15991">
        <v>0.64297802199999998</v>
      </c>
      <c r="D15991">
        <v>2.5291616819999998</v>
      </c>
      <c r="E15991">
        <v>17.086685339999999</v>
      </c>
      <c r="F15991">
        <v>25.594768089999999</v>
      </c>
      <c r="G15991">
        <v>53.832632719999999</v>
      </c>
    </row>
    <row r="15992" spans="1:7" x14ac:dyDescent="0.2">
      <c r="A15992" s="1">
        <v>38272</v>
      </c>
      <c r="B15992">
        <v>1.0515542950000001</v>
      </c>
      <c r="C15992">
        <v>0.64676024600000004</v>
      </c>
      <c r="D15992">
        <v>2.6444721329999998</v>
      </c>
      <c r="E15992">
        <v>16.688282739999998</v>
      </c>
      <c r="F15992">
        <v>25.196365490000002</v>
      </c>
      <c r="G15992">
        <v>51.408059020000003</v>
      </c>
    </row>
    <row r="15993" spans="1:7" x14ac:dyDescent="0.2">
      <c r="A15993" s="1">
        <v>38273</v>
      </c>
      <c r="B15993">
        <v>1.293290915</v>
      </c>
      <c r="C15993">
        <v>0.70727582499999997</v>
      </c>
      <c r="D15993">
        <v>2.9751587989999999</v>
      </c>
      <c r="E15993">
        <v>16.384336059999999</v>
      </c>
      <c r="F15993">
        <v>25.213478540000001</v>
      </c>
      <c r="G15993">
        <v>51.22654378</v>
      </c>
    </row>
    <row r="15994" spans="1:7" x14ac:dyDescent="0.2">
      <c r="A15994" s="1">
        <v>38274</v>
      </c>
      <c r="B15994">
        <v>1.5652446120000001</v>
      </c>
      <c r="C15994">
        <v>0.77913807400000001</v>
      </c>
      <c r="D15994">
        <v>3.3724396400000001</v>
      </c>
      <c r="E15994">
        <v>17.406174360000001</v>
      </c>
      <c r="F15994">
        <v>26.476111629999998</v>
      </c>
      <c r="G15994">
        <v>72.426504820000005</v>
      </c>
    </row>
    <row r="15995" spans="1:7" x14ac:dyDescent="0.2">
      <c r="A15995" s="1">
        <v>38275</v>
      </c>
      <c r="B15995">
        <v>2.4354964429999999</v>
      </c>
      <c r="C15995">
        <v>0.99850704599999995</v>
      </c>
      <c r="D15995">
        <v>4.5070136969999997</v>
      </c>
      <c r="E15995">
        <v>19.813766789999999</v>
      </c>
      <c r="F15995">
        <v>29.124498849999998</v>
      </c>
      <c r="G15995">
        <v>61.929631039999997</v>
      </c>
    </row>
    <row r="15996" spans="1:7" x14ac:dyDescent="0.2">
      <c r="A15996" s="1">
        <v>38276</v>
      </c>
      <c r="B15996">
        <v>2.3569320409999999</v>
      </c>
      <c r="C15996">
        <v>0.79426696900000004</v>
      </c>
      <c r="D15996">
        <v>4.1980669349999999</v>
      </c>
      <c r="E15996">
        <v>21.789436850000001</v>
      </c>
      <c r="F15996">
        <v>30.658711790000002</v>
      </c>
      <c r="G15996">
        <v>76.204028170000001</v>
      </c>
    </row>
    <row r="15997" spans="1:7" x14ac:dyDescent="0.2">
      <c r="A15997" s="1">
        <v>38277</v>
      </c>
      <c r="B15997">
        <v>2.2844110560000002</v>
      </c>
      <c r="C15997">
        <v>0.71862249600000006</v>
      </c>
      <c r="D15997">
        <v>4.0619479649999999</v>
      </c>
      <c r="E15997">
        <v>21.96374007</v>
      </c>
      <c r="F15997">
        <v>30.592220210000001</v>
      </c>
      <c r="G15997">
        <v>63.915334649999998</v>
      </c>
    </row>
    <row r="15998" spans="1:7" x14ac:dyDescent="0.2">
      <c r="A15998" s="1">
        <v>38278</v>
      </c>
      <c r="B15998">
        <v>3.0519248229999998</v>
      </c>
      <c r="C15998">
        <v>0.90773367900000002</v>
      </c>
      <c r="D15998">
        <v>5.1257643169999998</v>
      </c>
      <c r="E15998">
        <v>23.778815099999999</v>
      </c>
      <c r="F15998">
        <v>33.049414689999999</v>
      </c>
      <c r="G15998">
        <v>62.46597491</v>
      </c>
    </row>
    <row r="15999" spans="1:7" x14ac:dyDescent="0.2">
      <c r="A15999" s="1">
        <v>38279</v>
      </c>
      <c r="B15999">
        <v>5.7110276390000001</v>
      </c>
      <c r="C15999">
        <v>1.2103115719999999</v>
      </c>
      <c r="D15999">
        <v>8.7070734230000006</v>
      </c>
      <c r="E15999">
        <v>28.227549190000001</v>
      </c>
      <c r="F15999">
        <v>38.140268239999997</v>
      </c>
      <c r="G15999">
        <v>79.077943619999999</v>
      </c>
    </row>
    <row r="16000" spans="1:7" x14ac:dyDescent="0.2">
      <c r="A16000" s="1">
        <v>38280</v>
      </c>
      <c r="B16000">
        <v>5.7895920399999996</v>
      </c>
      <c r="C16000">
        <v>1.0590226250000001</v>
      </c>
      <c r="D16000">
        <v>8.4930485820000001</v>
      </c>
      <c r="E16000">
        <v>31.191338120000001</v>
      </c>
      <c r="F16000">
        <v>41.625779219999998</v>
      </c>
      <c r="G16000">
        <v>100.4431245</v>
      </c>
    </row>
    <row r="16001" spans="1:7" x14ac:dyDescent="0.2">
      <c r="A16001" s="1">
        <v>38281</v>
      </c>
      <c r="B16001">
        <v>3.4447468300000001</v>
      </c>
      <c r="C16001">
        <v>0.90773367900000002</v>
      </c>
      <c r="D16001">
        <v>5.749512782</v>
      </c>
      <c r="E16001">
        <v>31.779553</v>
      </c>
      <c r="F16001">
        <v>41.852801909999997</v>
      </c>
      <c r="G16001">
        <v>105.541228</v>
      </c>
    </row>
    <row r="16002" spans="1:7" x14ac:dyDescent="0.2">
      <c r="A16002" s="1">
        <v>38282</v>
      </c>
      <c r="B16002">
        <v>2.4052793650000002</v>
      </c>
      <c r="C16002">
        <v>0.83208920500000005</v>
      </c>
      <c r="D16002">
        <v>4.4685715479999999</v>
      </c>
      <c r="E16002">
        <v>32.014058300000002</v>
      </c>
      <c r="F16002">
        <v>41.565585159999998</v>
      </c>
      <c r="G16002">
        <v>94.326311680000003</v>
      </c>
    </row>
    <row r="16003" spans="1:7" x14ac:dyDescent="0.2">
      <c r="A16003" s="1">
        <v>38283</v>
      </c>
      <c r="B16003">
        <v>1.7888509850000001</v>
      </c>
      <c r="C16003">
        <v>0.79426696900000004</v>
      </c>
      <c r="D16003">
        <v>3.8858773599999998</v>
      </c>
      <c r="E16003">
        <v>35.281226230000001</v>
      </c>
      <c r="F16003">
        <v>44.87288556</v>
      </c>
      <c r="G16003">
        <v>95.288800589999994</v>
      </c>
    </row>
    <row r="16004" spans="1:7" x14ac:dyDescent="0.2">
      <c r="A16004" s="1">
        <v>38284</v>
      </c>
      <c r="B16004">
        <v>3.2997048580000001</v>
      </c>
      <c r="C16004">
        <v>1.2103115719999999</v>
      </c>
      <c r="D16004">
        <v>6.3019918979999998</v>
      </c>
      <c r="E16004">
        <v>34.190580789999999</v>
      </c>
      <c r="F16004">
        <v>43.501312849999998</v>
      </c>
      <c r="G16004">
        <v>96.286189309999997</v>
      </c>
    </row>
    <row r="16005" spans="1:7" x14ac:dyDescent="0.2">
      <c r="A16005" s="1">
        <v>38285</v>
      </c>
      <c r="B16005">
        <v>5.4632476040000002</v>
      </c>
      <c r="C16005">
        <v>1.5128894639999999</v>
      </c>
      <c r="D16005">
        <v>8.9071642499999992</v>
      </c>
      <c r="E16005">
        <v>30.30537979</v>
      </c>
      <c r="F16005">
        <v>39.736509249999997</v>
      </c>
      <c r="G16005">
        <v>92.864437210000006</v>
      </c>
    </row>
    <row r="16006" spans="1:7" x14ac:dyDescent="0.2">
      <c r="A16006" s="1">
        <v>38286</v>
      </c>
      <c r="B16006">
        <v>3.9040464070000001</v>
      </c>
      <c r="C16006">
        <v>1.285956045</v>
      </c>
      <c r="D16006">
        <v>6.7390049730000001</v>
      </c>
      <c r="E16006">
        <v>32.456552989999999</v>
      </c>
      <c r="F16006">
        <v>42.208742170000001</v>
      </c>
      <c r="G16006">
        <v>89.345164780000005</v>
      </c>
    </row>
    <row r="16007" spans="1:7" x14ac:dyDescent="0.2">
      <c r="A16007" s="1">
        <v>38287</v>
      </c>
      <c r="B16007">
        <v>2.7981013720000001</v>
      </c>
      <c r="C16007">
        <v>1.134667098</v>
      </c>
      <c r="D16007">
        <v>5.2624550000000001</v>
      </c>
      <c r="E16007">
        <v>34.156959209999997</v>
      </c>
      <c r="F16007">
        <v>43.909148399999999</v>
      </c>
      <c r="G16007">
        <v>89.694952560000004</v>
      </c>
    </row>
    <row r="16008" spans="1:7" x14ac:dyDescent="0.2">
      <c r="A16008" s="1">
        <v>38288</v>
      </c>
      <c r="B16008">
        <v>3.0519248229999998</v>
      </c>
      <c r="C16008">
        <v>1.2103115719999999</v>
      </c>
      <c r="D16008">
        <v>5.5018607389999996</v>
      </c>
      <c r="E16008">
        <v>34.650751450000001</v>
      </c>
      <c r="F16008">
        <v>44.081880900000002</v>
      </c>
      <c r="G16008">
        <v>89.2649416</v>
      </c>
    </row>
    <row r="16009" spans="1:7" x14ac:dyDescent="0.2">
      <c r="A16009" s="1">
        <v>38289</v>
      </c>
      <c r="B16009">
        <v>3.2513575339999998</v>
      </c>
      <c r="C16009">
        <v>1.437244991</v>
      </c>
      <c r="D16009">
        <v>5.9950681210000001</v>
      </c>
      <c r="E16009">
        <v>33.482727079999997</v>
      </c>
      <c r="F16009">
        <v>42.994121470000003</v>
      </c>
      <c r="G16009">
        <v>90.770519179999994</v>
      </c>
    </row>
    <row r="16010" spans="1:7" x14ac:dyDescent="0.2">
      <c r="A16010" s="1">
        <v>38290</v>
      </c>
      <c r="B16010">
        <v>2.5805384149999999</v>
      </c>
      <c r="C16010">
        <v>1.702000647</v>
      </c>
      <c r="D16010">
        <v>5.9806092130000001</v>
      </c>
      <c r="E16010">
        <v>33.229277349999997</v>
      </c>
      <c r="F16010">
        <v>43.583453519999999</v>
      </c>
      <c r="G16010">
        <v>95.091036520000003</v>
      </c>
    </row>
    <row r="16011" spans="1:7" x14ac:dyDescent="0.2">
      <c r="A16011" s="1">
        <v>38291</v>
      </c>
      <c r="B16011">
        <v>2.0487178510000001</v>
      </c>
      <c r="C16011">
        <v>1.966756304</v>
      </c>
      <c r="D16011">
        <v>7.1099910179999997</v>
      </c>
      <c r="E16011">
        <v>34.384327579999997</v>
      </c>
      <c r="F16011">
        <v>45.380623200000002</v>
      </c>
      <c r="G16011">
        <v>102.1288103</v>
      </c>
    </row>
    <row r="16012" spans="1:7" x14ac:dyDescent="0.2">
      <c r="A16012" s="1">
        <v>38292</v>
      </c>
      <c r="B16012">
        <v>1.59546169</v>
      </c>
      <c r="C16012">
        <v>1.7398228840000001</v>
      </c>
      <c r="D16012">
        <v>5.6015269989999998</v>
      </c>
      <c r="E16012">
        <v>34.843699600000001</v>
      </c>
      <c r="F16012">
        <v>46.642644539999999</v>
      </c>
      <c r="G16012">
        <v>104.92356289999999</v>
      </c>
    </row>
    <row r="16013" spans="1:7" x14ac:dyDescent="0.2">
      <c r="A16013" s="1">
        <v>38293</v>
      </c>
      <c r="B16013">
        <v>7.5542693639999996</v>
      </c>
      <c r="C16013">
        <v>1.550711701</v>
      </c>
      <c r="D16013">
        <v>11.638507430000001</v>
      </c>
      <c r="E16013">
        <v>34.620167899999998</v>
      </c>
      <c r="F16013">
        <v>52.559380099999998</v>
      </c>
      <c r="G16013">
        <v>108.6168388</v>
      </c>
    </row>
    <row r="16014" spans="1:7" x14ac:dyDescent="0.2">
      <c r="A16014" s="1">
        <v>38294</v>
      </c>
      <c r="B16014">
        <v>31.42576055</v>
      </c>
      <c r="C16014">
        <v>28.820544300000002</v>
      </c>
      <c r="D16014">
        <v>64.843720869999999</v>
      </c>
      <c r="E16014">
        <v>36.9728943</v>
      </c>
      <c r="F16014">
        <v>57.922041440000001</v>
      </c>
      <c r="G16014">
        <v>171.99693569999999</v>
      </c>
    </row>
    <row r="16015" spans="1:7" x14ac:dyDescent="0.2">
      <c r="A16015" s="1">
        <v>38295</v>
      </c>
      <c r="B16015">
        <v>24.838437670000001</v>
      </c>
      <c r="C16015">
        <v>18.15467357</v>
      </c>
      <c r="D16015">
        <v>47.029747649999997</v>
      </c>
      <c r="E16015">
        <v>79.960008040000005</v>
      </c>
      <c r="F16015">
        <v>101.7118045</v>
      </c>
      <c r="G16015">
        <v>202.02444</v>
      </c>
    </row>
    <row r="16016" spans="1:7" x14ac:dyDescent="0.2">
      <c r="A16016" s="1">
        <v>38296</v>
      </c>
      <c r="B16016">
        <v>21.81672992</v>
      </c>
      <c r="C16016">
        <v>12.821738209999999</v>
      </c>
      <c r="D16016">
        <v>39.018840310000002</v>
      </c>
      <c r="E16016">
        <v>95.443505000000002</v>
      </c>
      <c r="F16016">
        <v>117.59662609999999</v>
      </c>
      <c r="G16016">
        <v>237.71476179999999</v>
      </c>
    </row>
    <row r="16017" spans="1:7" x14ac:dyDescent="0.2">
      <c r="A16017" s="1">
        <v>38297</v>
      </c>
      <c r="B16017">
        <v>12.691172529999999</v>
      </c>
      <c r="C16017">
        <v>9.1151590230000004</v>
      </c>
      <c r="D16017">
        <v>24.94517316</v>
      </c>
      <c r="E16017">
        <v>66.143828139999997</v>
      </c>
      <c r="F16017">
        <v>86.812048009999998</v>
      </c>
      <c r="G16017">
        <v>268.49840039999998</v>
      </c>
    </row>
    <row r="16018" spans="1:7" x14ac:dyDescent="0.2">
      <c r="A16018" s="1">
        <v>38298</v>
      </c>
      <c r="B16018">
        <v>7.6147035189999999</v>
      </c>
      <c r="C16018">
        <v>5.8246244379999998</v>
      </c>
      <c r="D16018">
        <v>15.950680159999999</v>
      </c>
      <c r="E16018">
        <v>57.53106271</v>
      </c>
      <c r="F16018">
        <v>74.908420399999997</v>
      </c>
      <c r="G16018">
        <v>213.37781050000001</v>
      </c>
    </row>
    <row r="16019" spans="1:7" x14ac:dyDescent="0.2">
      <c r="A16019" s="1">
        <v>38299</v>
      </c>
      <c r="B16019">
        <v>5.1489899980000002</v>
      </c>
      <c r="C16019">
        <v>4.1982682640000002</v>
      </c>
      <c r="D16019">
        <v>11.39986558</v>
      </c>
      <c r="E16019">
        <v>49.209804230000003</v>
      </c>
      <c r="F16019">
        <v>64.179213970000006</v>
      </c>
      <c r="G16019">
        <v>192.0715424</v>
      </c>
    </row>
    <row r="16020" spans="1:7" x14ac:dyDescent="0.2">
      <c r="A16020" s="1">
        <v>38300</v>
      </c>
      <c r="B16020">
        <v>3.704613696</v>
      </c>
      <c r="C16020">
        <v>3.2262367830000001</v>
      </c>
      <c r="D16020">
        <v>8.7188428039999994</v>
      </c>
      <c r="E16020">
        <v>44.95028344</v>
      </c>
      <c r="F16020">
        <v>58.394659480000001</v>
      </c>
      <c r="G16020">
        <v>156.6705451</v>
      </c>
    </row>
    <row r="16021" spans="1:7" x14ac:dyDescent="0.2">
      <c r="A16021" s="1">
        <v>38301</v>
      </c>
      <c r="B16021">
        <v>2.9189696820000002</v>
      </c>
      <c r="C16021">
        <v>2.7610232720000001</v>
      </c>
      <c r="D16021">
        <v>7.3186342350000002</v>
      </c>
      <c r="E16021">
        <v>36.492542069999999</v>
      </c>
      <c r="F16021">
        <v>49.094136319999997</v>
      </c>
      <c r="G16021">
        <v>147.22331869999999</v>
      </c>
    </row>
    <row r="16022" spans="1:7" x14ac:dyDescent="0.2">
      <c r="A16022" s="1">
        <v>38302</v>
      </c>
      <c r="B16022">
        <v>2.5080174290000001</v>
      </c>
      <c r="C16022">
        <v>2.6437743390000001</v>
      </c>
      <c r="D16022">
        <v>6.7179827740000002</v>
      </c>
      <c r="E16022">
        <v>27.94484696</v>
      </c>
      <c r="F16022">
        <v>39.944454219999997</v>
      </c>
      <c r="G16022">
        <v>121.46315300000001</v>
      </c>
    </row>
    <row r="16023" spans="1:7" x14ac:dyDescent="0.2">
      <c r="A16023" s="1">
        <v>38303</v>
      </c>
      <c r="B16023">
        <v>2.3629754570000001</v>
      </c>
      <c r="C16023">
        <v>2.6172987729999999</v>
      </c>
      <c r="D16023">
        <v>6.45893505</v>
      </c>
      <c r="E16023">
        <v>24.398680339999999</v>
      </c>
      <c r="F16023">
        <v>35.916698019999998</v>
      </c>
      <c r="G16023">
        <v>116.47625360000001</v>
      </c>
    </row>
    <row r="16024" spans="1:7" x14ac:dyDescent="0.2">
      <c r="A16024" s="1">
        <v>38304</v>
      </c>
      <c r="B16024">
        <v>2.6047120769999998</v>
      </c>
      <c r="C16024">
        <v>2.8480144169999999</v>
      </c>
      <c r="D16024">
        <v>6.8234952069999997</v>
      </c>
      <c r="E16024">
        <v>23.37687532</v>
      </c>
      <c r="F16024">
        <v>34.453435880000001</v>
      </c>
      <c r="G16024">
        <v>104.9735986</v>
      </c>
    </row>
    <row r="16025" spans="1:7" x14ac:dyDescent="0.2">
      <c r="A16025" s="1">
        <v>38305</v>
      </c>
      <c r="B16025">
        <v>3.3238785200000001</v>
      </c>
      <c r="C16025">
        <v>3.4342590839999998</v>
      </c>
      <c r="D16025">
        <v>8.0293047729999998</v>
      </c>
      <c r="E16025">
        <v>22.806036930000001</v>
      </c>
      <c r="F16025">
        <v>33.56153776</v>
      </c>
      <c r="G16025">
        <v>89.468592209999997</v>
      </c>
    </row>
    <row r="16026" spans="1:7" x14ac:dyDescent="0.2">
      <c r="A16026" s="1">
        <v>38306</v>
      </c>
      <c r="B16026">
        <v>2.7437106330000001</v>
      </c>
      <c r="C16026">
        <v>2.9652633499999999</v>
      </c>
      <c r="D16026">
        <v>6.9930409530000004</v>
      </c>
      <c r="E16026">
        <v>25.90653773</v>
      </c>
      <c r="F16026">
        <v>36.461376229999999</v>
      </c>
      <c r="G16026">
        <v>98.20742371</v>
      </c>
    </row>
    <row r="16027" spans="1:7" x14ac:dyDescent="0.2">
      <c r="A16027" s="1">
        <v>38307</v>
      </c>
      <c r="B16027">
        <v>2.3508886260000001</v>
      </c>
      <c r="C16027">
        <v>2.7080721410000002</v>
      </c>
      <c r="D16027">
        <v>6.3665102830000002</v>
      </c>
      <c r="E16027">
        <v>26.120599200000001</v>
      </c>
      <c r="F16027">
        <v>36.755702630000002</v>
      </c>
      <c r="G16027">
        <v>85.477760959999998</v>
      </c>
    </row>
    <row r="16028" spans="1:7" x14ac:dyDescent="0.2">
      <c r="A16028" s="1">
        <v>38308</v>
      </c>
      <c r="B16028">
        <v>2.2602373939999998</v>
      </c>
      <c r="C16028">
        <v>2.6740321279999999</v>
      </c>
      <c r="D16028">
        <v>6.3508448020000001</v>
      </c>
      <c r="E16028">
        <v>28.103707660000001</v>
      </c>
      <c r="F16028">
        <v>38.778943560000002</v>
      </c>
      <c r="G16028">
        <v>94.308925799999997</v>
      </c>
    </row>
    <row r="16029" spans="1:7" x14ac:dyDescent="0.2">
      <c r="A16029" s="1">
        <v>38309</v>
      </c>
      <c r="B16029">
        <v>2.7437106330000001</v>
      </c>
      <c r="C16029">
        <v>2.7799343909999998</v>
      </c>
      <c r="D16029">
        <v>7.7865208729999997</v>
      </c>
      <c r="E16029">
        <v>28.524290400000002</v>
      </c>
      <c r="F16029">
        <v>39.440321089999998</v>
      </c>
      <c r="G16029">
        <v>96.418773770000001</v>
      </c>
    </row>
    <row r="16030" spans="1:7" x14ac:dyDescent="0.2">
      <c r="A16030" s="1">
        <v>38310</v>
      </c>
      <c r="B16030">
        <v>7.0707961240000001</v>
      </c>
      <c r="C16030">
        <v>2.9917389160000001</v>
      </c>
      <c r="D16030">
        <v>20.034582459999999</v>
      </c>
      <c r="E16030">
        <v>32.091769990000003</v>
      </c>
      <c r="F16030">
        <v>44.292039580000001</v>
      </c>
      <c r="G16030">
        <v>93.650473759999997</v>
      </c>
    </row>
    <row r="16031" spans="1:7" x14ac:dyDescent="0.2">
      <c r="A16031" s="1">
        <v>38311</v>
      </c>
      <c r="B16031">
        <v>12.50987007</v>
      </c>
      <c r="C16031">
        <v>3.7633125430000001</v>
      </c>
      <c r="D16031">
        <v>31.58595102</v>
      </c>
      <c r="E16031">
        <v>44.168155400000003</v>
      </c>
      <c r="F16031">
        <v>60.100744310000003</v>
      </c>
      <c r="G16031">
        <v>107.77090990000001</v>
      </c>
    </row>
    <row r="16032" spans="1:7" x14ac:dyDescent="0.2">
      <c r="A16032" s="1">
        <v>38312</v>
      </c>
      <c r="B16032">
        <v>14.68549964</v>
      </c>
      <c r="C16032">
        <v>5.2951131250000003</v>
      </c>
      <c r="D16032">
        <v>27.875116429999999</v>
      </c>
      <c r="E16032">
        <v>48.3326213</v>
      </c>
      <c r="F16032">
        <v>73.054220220000005</v>
      </c>
      <c r="G16032">
        <v>126.9625712</v>
      </c>
    </row>
    <row r="16033" spans="1:7" x14ac:dyDescent="0.2">
      <c r="A16033" s="1">
        <v>38313</v>
      </c>
      <c r="B16033">
        <v>9.1859915460000003</v>
      </c>
      <c r="C16033">
        <v>4.5008461569999998</v>
      </c>
      <c r="D16033">
        <v>18.36251648</v>
      </c>
      <c r="E16033">
        <v>48.815236310000003</v>
      </c>
      <c r="F16033">
        <v>69.363058789999997</v>
      </c>
      <c r="G16033">
        <v>143.56806979999999</v>
      </c>
    </row>
    <row r="16034" spans="1:7" x14ac:dyDescent="0.2">
      <c r="A16034" s="1">
        <v>38314</v>
      </c>
      <c r="B16034">
        <v>6.2851521110000004</v>
      </c>
      <c r="C16034">
        <v>3.7708769900000001</v>
      </c>
      <c r="D16034">
        <v>13.697693080000001</v>
      </c>
      <c r="E16034">
        <v>45.243121440000003</v>
      </c>
      <c r="F16034">
        <v>62.259286930000002</v>
      </c>
      <c r="G16034">
        <v>142.0952431</v>
      </c>
    </row>
    <row r="16035" spans="1:7" x14ac:dyDescent="0.2">
      <c r="A16035" s="1">
        <v>38315</v>
      </c>
      <c r="B16035">
        <v>20.789349290000001</v>
      </c>
      <c r="C16035">
        <v>8.5100032369999994</v>
      </c>
      <c r="D16035">
        <v>47.011158479999999</v>
      </c>
      <c r="E16035">
        <v>49.930232760000003</v>
      </c>
      <c r="F16035">
        <v>71.320837019999999</v>
      </c>
      <c r="G16035">
        <v>132.26391150000001</v>
      </c>
    </row>
    <row r="16036" spans="1:7" x14ac:dyDescent="0.2">
      <c r="A16036" s="1">
        <v>38316</v>
      </c>
      <c r="B16036">
        <v>96.694647849999996</v>
      </c>
      <c r="C16036">
        <v>96.824925719999996</v>
      </c>
      <c r="D16036">
        <v>259.92292909999998</v>
      </c>
      <c r="E16036">
        <v>159.48044609999999</v>
      </c>
      <c r="F16036">
        <v>259.41028590000002</v>
      </c>
      <c r="G16036">
        <v>162.7988517</v>
      </c>
    </row>
    <row r="16037" spans="1:7" x14ac:dyDescent="0.2">
      <c r="A16037" s="1">
        <v>38317</v>
      </c>
      <c r="B16037">
        <v>107.5727957</v>
      </c>
      <c r="C16037">
        <v>70.349360090000005</v>
      </c>
      <c r="D16037">
        <v>221.0802577</v>
      </c>
      <c r="E16037">
        <v>252.6672581</v>
      </c>
      <c r="F16037">
        <v>369.05140879999999</v>
      </c>
      <c r="G16037">
        <v>514.9232591</v>
      </c>
    </row>
    <row r="16038" spans="1:7" x14ac:dyDescent="0.2">
      <c r="A16038" s="1">
        <v>38318</v>
      </c>
      <c r="B16038">
        <v>80.981767579999996</v>
      </c>
      <c r="C16038">
        <v>24.584453799999999</v>
      </c>
      <c r="D16038">
        <v>132.42050269999999</v>
      </c>
      <c r="E16038">
        <v>253.69853330000001</v>
      </c>
      <c r="F16038">
        <v>344.79923070000001</v>
      </c>
      <c r="G16038">
        <v>622.84012429999996</v>
      </c>
    </row>
    <row r="16039" spans="1:7" x14ac:dyDescent="0.2">
      <c r="A16039" s="1">
        <v>38319</v>
      </c>
      <c r="B16039">
        <v>56.626803150000001</v>
      </c>
      <c r="C16039">
        <v>46.143128660000002</v>
      </c>
      <c r="D16039">
        <v>153.5900761</v>
      </c>
      <c r="E16039">
        <v>253.90168019999999</v>
      </c>
      <c r="F16039">
        <v>410.41829680000001</v>
      </c>
      <c r="G16039">
        <v>604.26174490000005</v>
      </c>
    </row>
    <row r="16040" spans="1:7" x14ac:dyDescent="0.2">
      <c r="A16040" s="1">
        <v>38320</v>
      </c>
      <c r="B16040">
        <v>40.732620410000003</v>
      </c>
      <c r="C16040">
        <v>32.52712348</v>
      </c>
      <c r="D16040">
        <v>101.43926500000001</v>
      </c>
      <c r="E16040">
        <v>225.09495380000001</v>
      </c>
      <c r="F16040">
        <v>365.15725939999999</v>
      </c>
      <c r="G16040">
        <v>766.81896129999996</v>
      </c>
    </row>
    <row r="16041" spans="1:7" x14ac:dyDescent="0.2">
      <c r="A16041" s="1">
        <v>38321</v>
      </c>
      <c r="B16041">
        <v>32.75531196</v>
      </c>
      <c r="C16041">
        <v>23.8658313</v>
      </c>
      <c r="D16041">
        <v>80.818748769999999</v>
      </c>
      <c r="E16041">
        <v>195.12920740000001</v>
      </c>
      <c r="F16041">
        <v>292.24977460000002</v>
      </c>
      <c r="G16041">
        <v>660.87298339999995</v>
      </c>
    </row>
    <row r="16042" spans="1:7" x14ac:dyDescent="0.2">
      <c r="A16042" s="1">
        <v>38322</v>
      </c>
      <c r="B16042">
        <v>64.060204200000001</v>
      </c>
      <c r="C16042">
        <v>62.406690410000003</v>
      </c>
      <c r="D16042">
        <v>168.95508860000001</v>
      </c>
      <c r="E16042">
        <v>206.1330658</v>
      </c>
      <c r="F16042">
        <v>332.55033300000002</v>
      </c>
      <c r="G16042">
        <v>555.35027690000004</v>
      </c>
    </row>
    <row r="16043" spans="1:7" x14ac:dyDescent="0.2">
      <c r="A16043" s="1">
        <v>38323</v>
      </c>
      <c r="B16043">
        <v>72.520985890000006</v>
      </c>
      <c r="C16043">
        <v>54.842243080000003</v>
      </c>
      <c r="D16043">
        <v>156.85721530000001</v>
      </c>
      <c r="E16043">
        <v>234.19900580000001</v>
      </c>
      <c r="F16043">
        <v>372.65601279999998</v>
      </c>
      <c r="G16043">
        <v>730.45892990000004</v>
      </c>
    </row>
    <row r="16044" spans="1:7" x14ac:dyDescent="0.2">
      <c r="A16044" s="1">
        <v>38324</v>
      </c>
      <c r="B16044">
        <v>39.765673929999998</v>
      </c>
      <c r="C16044">
        <v>22.542053020000001</v>
      </c>
      <c r="D16044">
        <v>78.134419530000002</v>
      </c>
      <c r="E16044">
        <v>209.47635170000001</v>
      </c>
      <c r="F16044">
        <v>296.16247779999998</v>
      </c>
      <c r="G16044">
        <v>763.86757669999997</v>
      </c>
    </row>
    <row r="16045" spans="1:7" x14ac:dyDescent="0.2">
      <c r="A16045" s="1">
        <v>38325</v>
      </c>
      <c r="B16045">
        <v>20.366310200000001</v>
      </c>
      <c r="C16045">
        <v>14.52373886</v>
      </c>
      <c r="D16045">
        <v>45.583899930000001</v>
      </c>
      <c r="E16045">
        <v>116.9525749</v>
      </c>
      <c r="F16045">
        <v>178.35524749999999</v>
      </c>
      <c r="G16045">
        <v>586.73167739999997</v>
      </c>
    </row>
    <row r="16046" spans="1:7" x14ac:dyDescent="0.2">
      <c r="A16046" s="1">
        <v>38326</v>
      </c>
      <c r="B16046">
        <v>13.47681654</v>
      </c>
      <c r="C16046">
        <v>10.70369296</v>
      </c>
      <c r="D16046">
        <v>32.1998076</v>
      </c>
      <c r="E16046">
        <v>74.653532589999998</v>
      </c>
      <c r="F16046">
        <v>123.2138162</v>
      </c>
      <c r="G16046">
        <v>421.63134489999999</v>
      </c>
    </row>
    <row r="16047" spans="1:7" x14ac:dyDescent="0.2">
      <c r="A16047" s="1">
        <v>38327</v>
      </c>
      <c r="B16047">
        <v>10.817713729999999</v>
      </c>
      <c r="C16047">
        <v>9.1151590230000004</v>
      </c>
      <c r="D16047">
        <v>28.72317133</v>
      </c>
      <c r="E16047">
        <v>59.008269990000002</v>
      </c>
      <c r="F16047">
        <v>101.5486837</v>
      </c>
      <c r="G16047">
        <v>336.75023759999999</v>
      </c>
    </row>
    <row r="16048" spans="1:7" x14ac:dyDescent="0.2">
      <c r="A16048" s="1">
        <v>38328</v>
      </c>
      <c r="B16048">
        <v>32.936614429999999</v>
      </c>
      <c r="C16048">
        <v>37.822236609999997</v>
      </c>
      <c r="D16048">
        <v>121.8430956</v>
      </c>
      <c r="E16048">
        <v>145.65792389999999</v>
      </c>
      <c r="F16048">
        <v>226.72550480000001</v>
      </c>
      <c r="G16048">
        <v>291.28275020000001</v>
      </c>
    </row>
    <row r="16049" spans="1:7" x14ac:dyDescent="0.2">
      <c r="A16049" s="1">
        <v>38329</v>
      </c>
      <c r="B16049">
        <v>91.255573909999995</v>
      </c>
      <c r="C16049">
        <v>100.9853717</v>
      </c>
      <c r="D16049">
        <v>267.71810310000001</v>
      </c>
      <c r="E16049">
        <v>240.11852289999999</v>
      </c>
      <c r="F16049">
        <v>442.78747509999999</v>
      </c>
      <c r="G16049">
        <v>531.02790189999996</v>
      </c>
    </row>
    <row r="16050" spans="1:7" x14ac:dyDescent="0.2">
      <c r="A16050" s="1">
        <v>38330</v>
      </c>
      <c r="B16050">
        <v>87.025183069999997</v>
      </c>
      <c r="C16050">
        <v>44.252016830000002</v>
      </c>
      <c r="D16050">
        <v>180.21406690000001</v>
      </c>
      <c r="E16050">
        <v>300.53527309999998</v>
      </c>
      <c r="F16050">
        <v>477.11812250000003</v>
      </c>
      <c r="G16050">
        <v>917.01820229999998</v>
      </c>
    </row>
    <row r="16051" spans="1:7" x14ac:dyDescent="0.2">
      <c r="A16051" s="1">
        <v>38331</v>
      </c>
      <c r="B16051">
        <v>59.044169349999997</v>
      </c>
      <c r="C16051">
        <v>29.6526335</v>
      </c>
      <c r="D16051">
        <v>118.10800620000001</v>
      </c>
      <c r="E16051">
        <v>270.26502219999998</v>
      </c>
      <c r="F16051">
        <v>389.4584456</v>
      </c>
      <c r="G16051">
        <v>846.45445670000004</v>
      </c>
    </row>
    <row r="16052" spans="1:7" x14ac:dyDescent="0.2">
      <c r="A16052" s="1">
        <v>38332</v>
      </c>
      <c r="B16052">
        <v>80.377426029999995</v>
      </c>
      <c r="C16052">
        <v>70.727582459999994</v>
      </c>
      <c r="D16052">
        <v>194.5773533</v>
      </c>
      <c r="E16052">
        <v>249.39201389999999</v>
      </c>
      <c r="F16052">
        <v>355.7430483</v>
      </c>
      <c r="G16052">
        <v>684.33231390000003</v>
      </c>
    </row>
    <row r="16053" spans="1:7" x14ac:dyDescent="0.2">
      <c r="A16053" s="1">
        <v>38333</v>
      </c>
      <c r="B16053">
        <v>69.499278149999995</v>
      </c>
      <c r="C16053">
        <v>46.899573400000001</v>
      </c>
      <c r="D16053">
        <v>142.50798370000001</v>
      </c>
      <c r="E16053">
        <v>265.54355720000001</v>
      </c>
      <c r="F16053">
        <v>359.05220250000002</v>
      </c>
      <c r="G16053">
        <v>616.19573579999997</v>
      </c>
    </row>
    <row r="16054" spans="1:7" x14ac:dyDescent="0.2">
      <c r="A16054" s="1">
        <v>38334</v>
      </c>
      <c r="B16054">
        <v>38.738293300000002</v>
      </c>
      <c r="C16054">
        <v>22.95809762</v>
      </c>
      <c r="D16054">
        <v>76.870149780000006</v>
      </c>
      <c r="E16054">
        <v>215.8704778</v>
      </c>
      <c r="F16054">
        <v>284.09566960000001</v>
      </c>
      <c r="G16054">
        <v>599.30659890000004</v>
      </c>
    </row>
    <row r="16055" spans="1:7" x14ac:dyDescent="0.2">
      <c r="A16055" s="1">
        <v>38335</v>
      </c>
      <c r="B16055">
        <v>19.52023204</v>
      </c>
      <c r="C16055">
        <v>14.107694260000001</v>
      </c>
      <c r="D16055">
        <v>43.508015800000003</v>
      </c>
      <c r="E16055">
        <v>137.1291927</v>
      </c>
      <c r="F16055">
        <v>190.10404750000001</v>
      </c>
      <c r="G16055">
        <v>496.05555299999997</v>
      </c>
    </row>
    <row r="16056" spans="1:7" x14ac:dyDescent="0.2">
      <c r="A16056" s="1">
        <v>38336</v>
      </c>
      <c r="B16056">
        <v>12.93290915</v>
      </c>
      <c r="C16056">
        <v>10.0228927</v>
      </c>
      <c r="D16056">
        <v>30.34705018</v>
      </c>
      <c r="E16056">
        <v>84.656456489999997</v>
      </c>
      <c r="F16056">
        <v>128.40084419999999</v>
      </c>
      <c r="G16056">
        <v>371.18205390000003</v>
      </c>
    </row>
    <row r="16057" spans="1:7" x14ac:dyDescent="0.2">
      <c r="A16057" s="1">
        <v>38337</v>
      </c>
      <c r="B16057">
        <v>10.57597711</v>
      </c>
      <c r="C16057">
        <v>8.3208920539999998</v>
      </c>
      <c r="D16057">
        <v>25.06126214</v>
      </c>
      <c r="E16057">
        <v>63.464575600000003</v>
      </c>
      <c r="F16057">
        <v>102.23253750000001</v>
      </c>
      <c r="G16057">
        <v>289.82833249999999</v>
      </c>
    </row>
    <row r="16058" spans="1:7" x14ac:dyDescent="0.2">
      <c r="A16058" s="1">
        <v>38338</v>
      </c>
      <c r="B16058">
        <v>9.3068598560000009</v>
      </c>
      <c r="C16058">
        <v>6.8458248260000003</v>
      </c>
      <c r="D16058">
        <v>21.434799439999999</v>
      </c>
      <c r="E16058">
        <v>54.877824990000001</v>
      </c>
      <c r="F16058">
        <v>90.194394880000004</v>
      </c>
      <c r="G16058">
        <v>246.34936780000001</v>
      </c>
    </row>
    <row r="16059" spans="1:7" x14ac:dyDescent="0.2">
      <c r="A16059" s="1">
        <v>38339</v>
      </c>
      <c r="B16059">
        <v>8.4607816870000008</v>
      </c>
      <c r="C16059">
        <v>5.7868022010000004</v>
      </c>
      <c r="D16059">
        <v>19.055500160000001</v>
      </c>
      <c r="E16059">
        <v>51.932414799999997</v>
      </c>
      <c r="F16059">
        <v>84.479844540000002</v>
      </c>
      <c r="G16059">
        <v>234.13373379999999</v>
      </c>
    </row>
    <row r="16060" spans="1:7" x14ac:dyDescent="0.2">
      <c r="A16060" s="1">
        <v>38340</v>
      </c>
      <c r="B16060">
        <v>7.9168742930000002</v>
      </c>
      <c r="C16060">
        <v>4.8790685229999999</v>
      </c>
      <c r="D16060">
        <v>17.130532639999998</v>
      </c>
      <c r="E16060">
        <v>46.419817399999999</v>
      </c>
      <c r="F16060">
        <v>76.759961529999998</v>
      </c>
      <c r="G16060">
        <v>207.35754779999999</v>
      </c>
    </row>
    <row r="16061" spans="1:7" x14ac:dyDescent="0.2">
      <c r="A16061" s="1">
        <v>38341</v>
      </c>
      <c r="B16061">
        <v>6.1642838009999998</v>
      </c>
      <c r="C16061">
        <v>3.7822236610000002</v>
      </c>
      <c r="D16061">
        <v>13.713061959999999</v>
      </c>
      <c r="E16061">
        <v>32.467221160000001</v>
      </c>
      <c r="F16061">
        <v>58.151999259999997</v>
      </c>
      <c r="G16061">
        <v>200.48511210000001</v>
      </c>
    </row>
    <row r="16062" spans="1:7" x14ac:dyDescent="0.2">
      <c r="A16062" s="1">
        <v>38342</v>
      </c>
      <c r="B16062">
        <v>5.4390739420000003</v>
      </c>
      <c r="C16062">
        <v>3.3661790580000002</v>
      </c>
      <c r="D16062">
        <v>12.257346589999999</v>
      </c>
      <c r="E16062">
        <v>28.173213610000001</v>
      </c>
      <c r="F16062">
        <v>51.0487191</v>
      </c>
      <c r="G16062">
        <v>168.4088332</v>
      </c>
    </row>
    <row r="16063" spans="1:7" x14ac:dyDescent="0.2">
      <c r="A16063" s="1">
        <v>38343</v>
      </c>
      <c r="B16063">
        <v>5.0764690119999996</v>
      </c>
      <c r="C16063">
        <v>2.9009655479999998</v>
      </c>
      <c r="D16063">
        <v>11.177196390000001</v>
      </c>
      <c r="E16063">
        <v>31.229557750000001</v>
      </c>
      <c r="F16063">
        <v>52.09843996</v>
      </c>
      <c r="G16063">
        <v>158.06947740000001</v>
      </c>
    </row>
    <row r="16064" spans="1:7" x14ac:dyDescent="0.2">
      <c r="A16064" s="1">
        <v>38344</v>
      </c>
      <c r="B16064">
        <v>4.8347323930000004</v>
      </c>
      <c r="C16064">
        <v>2.7761521669999998</v>
      </c>
      <c r="D16064">
        <v>10.7475144</v>
      </c>
      <c r="E16064">
        <v>30.812944779999999</v>
      </c>
      <c r="F16064">
        <v>49.273879039999997</v>
      </c>
      <c r="G16064">
        <v>155.02831159999999</v>
      </c>
    </row>
    <row r="16065" spans="1:7" x14ac:dyDescent="0.2">
      <c r="A16065" s="1">
        <v>38345</v>
      </c>
      <c r="B16065">
        <v>4.5929957730000002</v>
      </c>
      <c r="C16065">
        <v>2.7042899180000002</v>
      </c>
      <c r="D16065">
        <v>10.402295029999999</v>
      </c>
      <c r="E16065">
        <v>29.417552050000001</v>
      </c>
      <c r="F16065">
        <v>45.06921371</v>
      </c>
      <c r="G16065">
        <v>134.92797809999999</v>
      </c>
    </row>
    <row r="16066" spans="1:7" x14ac:dyDescent="0.2">
      <c r="A16066" s="1">
        <v>38346</v>
      </c>
      <c r="B16066">
        <v>4.351259153</v>
      </c>
      <c r="C16066">
        <v>2.6362098920000001</v>
      </c>
      <c r="D16066">
        <v>10.060879679999999</v>
      </c>
      <c r="E16066">
        <v>30.43068547</v>
      </c>
      <c r="F16066">
        <v>46.082347120000001</v>
      </c>
      <c r="G16066">
        <v>120.7625646</v>
      </c>
    </row>
    <row r="16067" spans="1:7" x14ac:dyDescent="0.2">
      <c r="A16067" s="1">
        <v>38347</v>
      </c>
      <c r="B16067">
        <v>4.1699566890000002</v>
      </c>
      <c r="C16067">
        <v>2.681596576</v>
      </c>
      <c r="D16067">
        <v>9.9252255159999994</v>
      </c>
      <c r="E16067">
        <v>29.481890289999999</v>
      </c>
      <c r="F16067">
        <v>45.133551939999997</v>
      </c>
      <c r="G16067">
        <v>118.13531399999999</v>
      </c>
    </row>
    <row r="16068" spans="1:7" x14ac:dyDescent="0.2">
      <c r="A16068" s="1">
        <v>38348</v>
      </c>
      <c r="B16068">
        <v>4.0490883789999996</v>
      </c>
      <c r="C16068">
        <v>2.7761521669999998</v>
      </c>
      <c r="D16068">
        <v>9.8682515479999999</v>
      </c>
      <c r="E16068">
        <v>28.301291110000001</v>
      </c>
      <c r="F16068">
        <v>43.551628110000003</v>
      </c>
      <c r="G16068">
        <v>119.5914073</v>
      </c>
    </row>
    <row r="16069" spans="1:7" x14ac:dyDescent="0.2">
      <c r="A16069" s="1">
        <v>38349</v>
      </c>
      <c r="B16069">
        <v>3.9886542239999998</v>
      </c>
      <c r="C16069">
        <v>2.7042899180000002</v>
      </c>
      <c r="D16069">
        <v>9.7043346439999993</v>
      </c>
      <c r="E16069">
        <v>27.36110098</v>
      </c>
      <c r="F16069">
        <v>42.611437979999998</v>
      </c>
      <c r="G16069">
        <v>120.08643379999999</v>
      </c>
    </row>
    <row r="16070" spans="1:7" x14ac:dyDescent="0.2">
      <c r="A16070" s="1">
        <v>38350</v>
      </c>
      <c r="B16070">
        <v>3.9886542239999998</v>
      </c>
      <c r="C16070">
        <v>2.6135165499999999</v>
      </c>
      <c r="D16070">
        <v>9.613038049</v>
      </c>
      <c r="E16070">
        <v>26.785826960000001</v>
      </c>
      <c r="F16070">
        <v>41.634839300000003</v>
      </c>
      <c r="G16070">
        <v>111.9219374</v>
      </c>
    </row>
    <row r="16071" spans="1:7" x14ac:dyDescent="0.2">
      <c r="A16071" s="1">
        <v>38351</v>
      </c>
      <c r="B16071">
        <v>6.6477570400000001</v>
      </c>
      <c r="C16071">
        <v>5.0303574690000001</v>
      </c>
      <c r="D16071">
        <v>15.13980059</v>
      </c>
      <c r="E16071">
        <v>27.59303809</v>
      </c>
      <c r="F16071">
        <v>46.455297000000002</v>
      </c>
      <c r="G16071">
        <v>131.7692256</v>
      </c>
    </row>
    <row r="16072" spans="1:7" x14ac:dyDescent="0.2">
      <c r="A16072" s="1">
        <v>38352</v>
      </c>
      <c r="B16072">
        <v>70.707961240000003</v>
      </c>
      <c r="C16072">
        <v>87.369366569999997</v>
      </c>
      <c r="D16072">
        <v>195.09227910000001</v>
      </c>
      <c r="E16072">
        <v>95.479209499999996</v>
      </c>
      <c r="F16072">
        <v>121.8462395</v>
      </c>
      <c r="G16072">
        <v>138.99148539999999</v>
      </c>
    </row>
    <row r="16073" spans="1:7" x14ac:dyDescent="0.2">
      <c r="A16073" s="1">
        <v>38353</v>
      </c>
      <c r="B16073">
        <v>104.55108799999999</v>
      </c>
      <c r="C16073">
        <v>86.991144199999994</v>
      </c>
      <c r="D16073">
        <v>223.24993610000001</v>
      </c>
      <c r="E16073">
        <v>237.29482820000001</v>
      </c>
      <c r="F16073">
        <v>289.4670337</v>
      </c>
      <c r="G16073">
        <v>245.33143010000001</v>
      </c>
    </row>
    <row r="16074" spans="1:7" x14ac:dyDescent="0.2">
      <c r="A16074" s="1">
        <v>38354</v>
      </c>
      <c r="B16074">
        <v>123.285676</v>
      </c>
      <c r="C16074">
        <v>54.464020720000001</v>
      </c>
      <c r="D16074">
        <v>209.89403659999999</v>
      </c>
      <c r="E16074">
        <v>279.84834189999998</v>
      </c>
      <c r="F16074">
        <v>337.63909260000003</v>
      </c>
      <c r="G16074">
        <v>415.58707240000001</v>
      </c>
    </row>
    <row r="16075" spans="1:7" x14ac:dyDescent="0.2">
      <c r="A16075" s="1">
        <v>38355</v>
      </c>
      <c r="B16075">
        <v>171.63299989999999</v>
      </c>
      <c r="C16075">
        <v>147.12850040000001</v>
      </c>
      <c r="D16075">
        <v>380.77386899999999</v>
      </c>
      <c r="E16075">
        <v>330.0740945</v>
      </c>
      <c r="F16075">
        <v>435.6224795</v>
      </c>
      <c r="G16075">
        <v>486.30824619999999</v>
      </c>
    </row>
    <row r="16076" spans="1:7" x14ac:dyDescent="0.2">
      <c r="A16076" s="1">
        <v>38356</v>
      </c>
      <c r="B16076">
        <v>241.13227810000001</v>
      </c>
      <c r="C16076">
        <v>227.6898644</v>
      </c>
      <c r="D16076">
        <v>555.63977190000003</v>
      </c>
      <c r="E16076">
        <v>397.4105912</v>
      </c>
      <c r="F16076">
        <v>619.74445160000005</v>
      </c>
      <c r="G16076">
        <v>679.35508619999996</v>
      </c>
    </row>
    <row r="16077" spans="1:7" x14ac:dyDescent="0.2">
      <c r="A16077" s="1">
        <v>38357</v>
      </c>
      <c r="B16077">
        <v>331.17916889999998</v>
      </c>
      <c r="C16077">
        <v>257.56943130000002</v>
      </c>
      <c r="D16077">
        <v>675.11433290000002</v>
      </c>
      <c r="E16077">
        <v>563.03957749999995</v>
      </c>
      <c r="F16077">
        <v>803.43304760000001</v>
      </c>
      <c r="G16077">
        <v>1166.420687</v>
      </c>
    </row>
    <row r="16078" spans="1:7" x14ac:dyDescent="0.2">
      <c r="A16078" s="1">
        <v>38358</v>
      </c>
      <c r="B16078">
        <v>361.3962464</v>
      </c>
      <c r="C16078">
        <v>279.12810619999999</v>
      </c>
      <c r="D16078">
        <v>712.65946369999995</v>
      </c>
      <c r="E16078">
        <v>610.54033089999996</v>
      </c>
      <c r="F16078">
        <v>827.25564610000004</v>
      </c>
      <c r="G16078">
        <v>1471.583445</v>
      </c>
    </row>
    <row r="16079" spans="1:7" x14ac:dyDescent="0.2">
      <c r="A16079" s="1">
        <v>38359</v>
      </c>
      <c r="B16079">
        <v>364.41795409999997</v>
      </c>
      <c r="C16079">
        <v>223.151196</v>
      </c>
      <c r="D16079">
        <v>628.17532649999998</v>
      </c>
      <c r="E16079">
        <v>680.4086628</v>
      </c>
      <c r="F16079">
        <v>816.05639719999999</v>
      </c>
      <c r="G16079">
        <v>1665.366235</v>
      </c>
    </row>
    <row r="16080" spans="1:7" x14ac:dyDescent="0.2">
      <c r="A16080" s="1">
        <v>38360</v>
      </c>
      <c r="B16080">
        <v>328.1574612</v>
      </c>
      <c r="C16080">
        <v>177.38628969999999</v>
      </c>
      <c r="D16080">
        <v>528.8787122</v>
      </c>
      <c r="E16080">
        <v>581.33639430000005</v>
      </c>
      <c r="F16080">
        <v>669.62781900000004</v>
      </c>
      <c r="G16080">
        <v>1453.5278310000001</v>
      </c>
    </row>
    <row r="16081" spans="1:7" x14ac:dyDescent="0.2">
      <c r="A16081" s="1">
        <v>38361</v>
      </c>
      <c r="B16081">
        <v>276.78842950000001</v>
      </c>
      <c r="C16081">
        <v>75.644473219999995</v>
      </c>
      <c r="D16081">
        <v>368.75292059999998</v>
      </c>
      <c r="E16081">
        <v>482.6466944</v>
      </c>
      <c r="F16081">
        <v>550.06923689999996</v>
      </c>
      <c r="G16081">
        <v>1162.856436</v>
      </c>
    </row>
    <row r="16082" spans="1:7" x14ac:dyDescent="0.2">
      <c r="A16082" s="1">
        <v>38362</v>
      </c>
      <c r="B16082">
        <v>230.85847179999999</v>
      </c>
      <c r="C16082">
        <v>52.572908890000001</v>
      </c>
      <c r="D16082">
        <v>299.2439364</v>
      </c>
      <c r="E16082">
        <v>363.56658140000002</v>
      </c>
      <c r="F16082">
        <v>421.35733210000001</v>
      </c>
      <c r="G16082">
        <v>894.16771059999996</v>
      </c>
    </row>
    <row r="16083" spans="1:7" x14ac:dyDescent="0.2">
      <c r="A16083" s="1">
        <v>38363</v>
      </c>
      <c r="B16083">
        <v>241.73661960000001</v>
      </c>
      <c r="C16083">
        <v>142.589832</v>
      </c>
      <c r="D16083">
        <v>429.77333160000001</v>
      </c>
      <c r="E16083">
        <v>335.60571870000001</v>
      </c>
      <c r="F16083">
        <v>404.23223519999999</v>
      </c>
      <c r="G16083">
        <v>712.13938629999996</v>
      </c>
    </row>
    <row r="16084" spans="1:7" x14ac:dyDescent="0.2">
      <c r="A16084" s="1">
        <v>38364</v>
      </c>
      <c r="B16084">
        <v>368.64834489999998</v>
      </c>
      <c r="C16084">
        <v>351.74680050000001</v>
      </c>
      <c r="D16084">
        <v>832.58081130000005</v>
      </c>
      <c r="E16084">
        <v>564.06729140000004</v>
      </c>
      <c r="F16084">
        <v>812.88857919999998</v>
      </c>
      <c r="G16084">
        <v>785.35490349999998</v>
      </c>
    </row>
    <row r="16085" spans="1:7" x14ac:dyDescent="0.2">
      <c r="A16085" s="1">
        <v>38365</v>
      </c>
      <c r="B16085">
        <v>533.02924629999995</v>
      </c>
      <c r="C16085">
        <v>385.78681340000003</v>
      </c>
      <c r="D16085">
        <v>1054.9147069999999</v>
      </c>
      <c r="E16085">
        <v>951.06623660000002</v>
      </c>
      <c r="F16085">
        <v>1376.470374</v>
      </c>
      <c r="G16085">
        <v>1884.338401</v>
      </c>
    </row>
    <row r="16086" spans="1:7" x14ac:dyDescent="0.2">
      <c r="A16086" s="1">
        <v>38366</v>
      </c>
      <c r="B16086">
        <v>508.85558429999998</v>
      </c>
      <c r="C16086">
        <v>377.46592140000001</v>
      </c>
      <c r="D16086">
        <v>1026.1169440000001</v>
      </c>
      <c r="E16086">
        <v>1007.76641</v>
      </c>
      <c r="F16086">
        <v>1493.369246</v>
      </c>
      <c r="G16086">
        <v>2733.7452090000002</v>
      </c>
    </row>
    <row r="16087" spans="1:7" x14ac:dyDescent="0.2">
      <c r="A16087" s="1">
        <v>38367</v>
      </c>
      <c r="B16087">
        <v>389.80029919999998</v>
      </c>
      <c r="C16087">
        <v>285.9361088</v>
      </c>
      <c r="D16087">
        <v>782.54972980000002</v>
      </c>
      <c r="E16087">
        <v>855.85183389999997</v>
      </c>
      <c r="F16087">
        <v>1230.6890639999999</v>
      </c>
      <c r="G16087">
        <v>2856.6501459999999</v>
      </c>
    </row>
    <row r="16088" spans="1:7" x14ac:dyDescent="0.2">
      <c r="A16088" s="1">
        <v>38368</v>
      </c>
      <c r="B16088">
        <v>326.34443649999997</v>
      </c>
      <c r="C16088">
        <v>149.01961220000001</v>
      </c>
      <c r="D16088">
        <v>537.38731800000005</v>
      </c>
      <c r="E16088">
        <v>596.52607469999998</v>
      </c>
      <c r="F16088">
        <v>826.88642830000003</v>
      </c>
      <c r="G16088">
        <v>2136.776484</v>
      </c>
    </row>
    <row r="16089" spans="1:7" x14ac:dyDescent="0.2">
      <c r="A16089" s="1">
        <v>38369</v>
      </c>
      <c r="B16089">
        <v>272.55803859999997</v>
      </c>
      <c r="C16089">
        <v>48.412462859999998</v>
      </c>
      <c r="D16089">
        <v>349.33520620000002</v>
      </c>
      <c r="E16089">
        <v>391.1348926</v>
      </c>
      <c r="F16089">
        <v>531.59852279999996</v>
      </c>
      <c r="G16089">
        <v>1459.7898700000001</v>
      </c>
    </row>
    <row r="16090" spans="1:7" x14ac:dyDescent="0.2">
      <c r="A16090" s="1">
        <v>38370</v>
      </c>
      <c r="B16090">
        <v>235.6932041</v>
      </c>
      <c r="C16090">
        <v>26.059521019999998</v>
      </c>
      <c r="D16090">
        <v>278.1301995</v>
      </c>
      <c r="E16090">
        <v>306.10859149999999</v>
      </c>
      <c r="F16090">
        <v>405.23578199999997</v>
      </c>
      <c r="G16090">
        <v>976.91929070000003</v>
      </c>
    </row>
    <row r="16091" spans="1:7" x14ac:dyDescent="0.2">
      <c r="A16091" s="1">
        <v>38371</v>
      </c>
      <c r="B16091">
        <v>184.3241725</v>
      </c>
      <c r="C16091">
        <v>20.234896590000002</v>
      </c>
      <c r="D16091">
        <v>217.15821629999999</v>
      </c>
      <c r="E16091">
        <v>283.43517739999999</v>
      </c>
      <c r="F16091">
        <v>361.29216109999999</v>
      </c>
      <c r="G16091">
        <v>744.88223000000005</v>
      </c>
    </row>
    <row r="16092" spans="1:7" x14ac:dyDescent="0.2">
      <c r="A16092" s="1">
        <v>38372</v>
      </c>
      <c r="B16092">
        <v>134.76816539999999</v>
      </c>
      <c r="C16092">
        <v>15.35582806</v>
      </c>
      <c r="D16092">
        <v>159.8864523</v>
      </c>
      <c r="E16092">
        <v>270.12463250000002</v>
      </c>
      <c r="F16092">
        <v>333.13260380000003</v>
      </c>
      <c r="G16092">
        <v>660.83641420000004</v>
      </c>
    </row>
    <row r="16093" spans="1:7" x14ac:dyDescent="0.2">
      <c r="A16093" s="1">
        <v>38373</v>
      </c>
      <c r="B16093">
        <v>90.651232359999995</v>
      </c>
      <c r="C16093">
        <v>11.346670980000001</v>
      </c>
      <c r="D16093">
        <v>110.4890018</v>
      </c>
      <c r="E16093">
        <v>265.65865700000001</v>
      </c>
      <c r="F16093">
        <v>319.03483649999998</v>
      </c>
      <c r="G16093">
        <v>584.57155460000001</v>
      </c>
    </row>
    <row r="16094" spans="1:7" x14ac:dyDescent="0.2">
      <c r="A16094" s="1">
        <v>38374</v>
      </c>
      <c r="B16094">
        <v>58.01678871</v>
      </c>
      <c r="C16094">
        <v>8.5100032369999994</v>
      </c>
      <c r="D16094">
        <v>73.753288440000006</v>
      </c>
      <c r="E16094">
        <v>258.31664419999998</v>
      </c>
      <c r="F16094">
        <v>305.27162909999998</v>
      </c>
      <c r="G16094">
        <v>542.27997970000001</v>
      </c>
    </row>
    <row r="16095" spans="1:7" x14ac:dyDescent="0.2">
      <c r="A16095" s="1">
        <v>38375</v>
      </c>
      <c r="B16095">
        <v>46.534299279999999</v>
      </c>
      <c r="C16095">
        <v>7.4131583750000001</v>
      </c>
      <c r="D16095">
        <v>60.231443480000003</v>
      </c>
      <c r="E16095">
        <v>251.0606818</v>
      </c>
      <c r="F16095">
        <v>291.19314759999997</v>
      </c>
      <c r="G16095">
        <v>506.2830179</v>
      </c>
    </row>
    <row r="16096" spans="1:7" x14ac:dyDescent="0.2">
      <c r="A16096" s="1">
        <v>38376</v>
      </c>
      <c r="B16096">
        <v>37.469176040000001</v>
      </c>
      <c r="C16096">
        <v>6.8458248260000003</v>
      </c>
      <c r="D16096">
        <v>49.659528180000002</v>
      </c>
      <c r="E16096">
        <v>251.4465782</v>
      </c>
      <c r="F16096">
        <v>288.36844669999999</v>
      </c>
      <c r="G16096">
        <v>463.91142760000002</v>
      </c>
    </row>
    <row r="16097" spans="1:7" x14ac:dyDescent="0.2">
      <c r="A16097" s="1">
        <v>38377</v>
      </c>
      <c r="B16097">
        <v>28.40405281</v>
      </c>
      <c r="C16097">
        <v>6.316313514</v>
      </c>
      <c r="D16097">
        <v>39.437715910000001</v>
      </c>
      <c r="E16097">
        <v>251.83247449999999</v>
      </c>
      <c r="F16097">
        <v>284.7410964</v>
      </c>
      <c r="G16097">
        <v>458.43433199999998</v>
      </c>
    </row>
    <row r="16098" spans="1:7" x14ac:dyDescent="0.2">
      <c r="A16098" s="1">
        <v>38378</v>
      </c>
      <c r="B16098">
        <v>22.964978869999999</v>
      </c>
      <c r="C16098">
        <v>5.9380911479999998</v>
      </c>
      <c r="D16098">
        <v>33.306176710000003</v>
      </c>
      <c r="E16098">
        <v>244.1475906</v>
      </c>
      <c r="F16098">
        <v>274.24693989999997</v>
      </c>
      <c r="G16098">
        <v>446.88655030000001</v>
      </c>
    </row>
    <row r="16099" spans="1:7" x14ac:dyDescent="0.2">
      <c r="A16099" s="1">
        <v>38379</v>
      </c>
      <c r="B16099">
        <v>19.943271119999999</v>
      </c>
      <c r="C16099">
        <v>5.4464020719999997</v>
      </c>
      <c r="D16099">
        <v>29.477882959999999</v>
      </c>
      <c r="E16099">
        <v>239.2103338</v>
      </c>
      <c r="F16099">
        <v>267.30305980000003</v>
      </c>
      <c r="G16099">
        <v>427.19932069999999</v>
      </c>
    </row>
    <row r="16100" spans="1:7" x14ac:dyDescent="0.2">
      <c r="A16100" s="1">
        <v>38380</v>
      </c>
      <c r="B16100">
        <v>18.130246469999999</v>
      </c>
      <c r="C16100">
        <v>4.9547129959999996</v>
      </c>
      <c r="D16100">
        <v>26.85827231</v>
      </c>
      <c r="E16100">
        <v>237.87921270000001</v>
      </c>
      <c r="F16100">
        <v>264.36664009999998</v>
      </c>
      <c r="G16100">
        <v>410.62162230000001</v>
      </c>
    </row>
    <row r="16101" spans="1:7" x14ac:dyDescent="0.2">
      <c r="A16101" s="1">
        <v>38381</v>
      </c>
      <c r="B16101">
        <v>16.317221830000001</v>
      </c>
      <c r="C16101">
        <v>4.7277795759999997</v>
      </c>
      <c r="D16101">
        <v>24.504943399999998</v>
      </c>
      <c r="E16101">
        <v>242.00032060000001</v>
      </c>
      <c r="F16101">
        <v>266.88244939999998</v>
      </c>
      <c r="G16101">
        <v>391.9279075</v>
      </c>
    </row>
    <row r="16102" spans="1:7" x14ac:dyDescent="0.2">
      <c r="A16102" s="1">
        <v>38382</v>
      </c>
      <c r="B16102">
        <v>14.50419718</v>
      </c>
      <c r="C16102">
        <v>4.5764906300000003</v>
      </c>
      <c r="D16102">
        <v>22.352520089999999</v>
      </c>
      <c r="E16102">
        <v>229.63633139999999</v>
      </c>
      <c r="F16102">
        <v>253.71581090000001</v>
      </c>
      <c r="G16102">
        <v>391.9789007</v>
      </c>
    </row>
    <row r="16103" spans="1:7" x14ac:dyDescent="0.2">
      <c r="A16103" s="1">
        <v>38383</v>
      </c>
      <c r="B16103">
        <v>13.29551408</v>
      </c>
      <c r="C16103">
        <v>4.3117349730000001</v>
      </c>
      <c r="D16103">
        <v>20.65911131</v>
      </c>
      <c r="E16103">
        <v>236.07581210000001</v>
      </c>
      <c r="F16103">
        <v>259.35264219999999</v>
      </c>
      <c r="G16103">
        <v>379.35760859999999</v>
      </c>
    </row>
    <row r="16104" spans="1:7" x14ac:dyDescent="0.2">
      <c r="A16104" s="1">
        <v>38384</v>
      </c>
      <c r="B16104">
        <v>12.08683098</v>
      </c>
      <c r="C16104">
        <v>4.1982682640000002</v>
      </c>
      <c r="D16104">
        <v>19.180276079999999</v>
      </c>
      <c r="E16104">
        <v>225.3861478</v>
      </c>
      <c r="F16104">
        <v>247.8603286</v>
      </c>
      <c r="G16104">
        <v>375.31680679999999</v>
      </c>
    </row>
    <row r="16105" spans="1:7" x14ac:dyDescent="0.2">
      <c r="A16105" s="1">
        <v>38385</v>
      </c>
      <c r="B16105">
        <v>11.482489429999999</v>
      </c>
      <c r="C16105">
        <v>3.9335126069999999</v>
      </c>
      <c r="D16105">
        <v>18.184827680000001</v>
      </c>
      <c r="E16105">
        <v>223.4113116</v>
      </c>
      <c r="F16105">
        <v>245.48416779999999</v>
      </c>
      <c r="G16105">
        <v>360.80442390000002</v>
      </c>
    </row>
    <row r="16106" spans="1:7" x14ac:dyDescent="0.2">
      <c r="A16106" s="1">
        <v>38386</v>
      </c>
      <c r="B16106">
        <v>10.87814788</v>
      </c>
      <c r="C16106">
        <v>3.8200458980000001</v>
      </c>
      <c r="D16106">
        <v>17.34154028</v>
      </c>
      <c r="E16106">
        <v>218.43136229999999</v>
      </c>
      <c r="F16106">
        <v>240.0226289</v>
      </c>
      <c r="G16106">
        <v>350.18312939999998</v>
      </c>
    </row>
    <row r="16107" spans="1:7" x14ac:dyDescent="0.2">
      <c r="A16107" s="1">
        <v>38387</v>
      </c>
      <c r="B16107">
        <v>10.57597711</v>
      </c>
      <c r="C16107">
        <v>3.7254903060000002</v>
      </c>
      <c r="D16107">
        <v>16.819443769999999</v>
      </c>
      <c r="E16107">
        <v>206.23914139999999</v>
      </c>
      <c r="F16107">
        <v>227.3488184</v>
      </c>
      <c r="G16107">
        <v>340.64080760000002</v>
      </c>
    </row>
    <row r="16108" spans="1:7" x14ac:dyDescent="0.2">
      <c r="A16108" s="1">
        <v>38388</v>
      </c>
      <c r="B16108">
        <v>10.273806329999999</v>
      </c>
      <c r="C16108">
        <v>3.7822236610000002</v>
      </c>
      <c r="D16108">
        <v>16.511920809999999</v>
      </c>
      <c r="E16108">
        <v>196.15049980000001</v>
      </c>
      <c r="F16108">
        <v>216.7785872</v>
      </c>
      <c r="G16108">
        <v>323.94508630000001</v>
      </c>
    </row>
    <row r="16109" spans="1:7" x14ac:dyDescent="0.2">
      <c r="A16109" s="1">
        <v>38389</v>
      </c>
      <c r="B16109">
        <v>10.273806329999999</v>
      </c>
      <c r="C16109">
        <v>4.3117349730000001</v>
      </c>
      <c r="D16109">
        <v>17.106896840000001</v>
      </c>
      <c r="E16109">
        <v>183.2285133</v>
      </c>
      <c r="F16109">
        <v>203.9769981</v>
      </c>
      <c r="G16109">
        <v>313.79301550000002</v>
      </c>
    </row>
    <row r="16110" spans="1:7" x14ac:dyDescent="0.2">
      <c r="A16110" s="1">
        <v>38390</v>
      </c>
      <c r="B16110">
        <v>39.342634850000003</v>
      </c>
      <c r="C16110">
        <v>36.347169379999997</v>
      </c>
      <c r="D16110">
        <v>91.440039490000004</v>
      </c>
      <c r="E16110">
        <v>197.43859549999999</v>
      </c>
      <c r="F16110">
        <v>228.78205130000001</v>
      </c>
      <c r="G16110">
        <v>311.70941820000002</v>
      </c>
    </row>
    <row r="16111" spans="1:7" x14ac:dyDescent="0.2">
      <c r="A16111" s="1">
        <v>38391</v>
      </c>
      <c r="B16111">
        <v>128.72475</v>
      </c>
      <c r="C16111">
        <v>143.7244991</v>
      </c>
      <c r="D16111">
        <v>342.2435663</v>
      </c>
      <c r="E16111">
        <v>254.84424290000001</v>
      </c>
      <c r="F16111">
        <v>368.41912100000002</v>
      </c>
      <c r="G16111">
        <v>391.36103400000002</v>
      </c>
    </row>
    <row r="16112" spans="1:7" x14ac:dyDescent="0.2">
      <c r="A16112" s="1">
        <v>38392</v>
      </c>
      <c r="B16112">
        <v>215.14559149999999</v>
      </c>
      <c r="C16112">
        <v>147.50672280000001</v>
      </c>
      <c r="D16112">
        <v>423.73067470000001</v>
      </c>
      <c r="E16112">
        <v>386.9357205</v>
      </c>
      <c r="F16112">
        <v>539.03776579999999</v>
      </c>
      <c r="G16112">
        <v>695.67844000000002</v>
      </c>
    </row>
    <row r="16113" spans="1:7" x14ac:dyDescent="0.2">
      <c r="A16113" s="1">
        <v>38393</v>
      </c>
      <c r="B16113">
        <v>250.80174289999999</v>
      </c>
      <c r="C16113">
        <v>118.38360059999999</v>
      </c>
      <c r="D16113">
        <v>403.25843609999998</v>
      </c>
      <c r="E16113">
        <v>410.76682349999999</v>
      </c>
      <c r="F16113">
        <v>520.32845510000004</v>
      </c>
      <c r="G16113">
        <v>893.30695639999999</v>
      </c>
    </row>
    <row r="16114" spans="1:7" x14ac:dyDescent="0.2">
      <c r="A16114" s="1">
        <v>38394</v>
      </c>
      <c r="B16114">
        <v>197.61968659999999</v>
      </c>
      <c r="C16114">
        <v>46.899573400000001</v>
      </c>
      <c r="D16114">
        <v>264.16869250000002</v>
      </c>
      <c r="E16114">
        <v>368.63757270000002</v>
      </c>
      <c r="F16114">
        <v>442.4813097</v>
      </c>
      <c r="G16114">
        <v>815.22308769999995</v>
      </c>
    </row>
    <row r="16115" spans="1:7" x14ac:dyDescent="0.2">
      <c r="A16115" s="1">
        <v>38395</v>
      </c>
      <c r="B16115">
        <v>132.35079930000001</v>
      </c>
      <c r="C16115">
        <v>25.151787349999999</v>
      </c>
      <c r="D16115">
        <v>173.28190939999999</v>
      </c>
      <c r="E16115">
        <v>311.9090157</v>
      </c>
      <c r="F16115">
        <v>368.8971171</v>
      </c>
      <c r="G16115">
        <v>685.76146600000004</v>
      </c>
    </row>
    <row r="16116" spans="1:7" x14ac:dyDescent="0.2">
      <c r="A16116" s="1">
        <v>38396</v>
      </c>
      <c r="B16116">
        <v>94.27728166</v>
      </c>
      <c r="C16116">
        <v>39.335126070000001</v>
      </c>
      <c r="D16116">
        <v>163.1730408</v>
      </c>
      <c r="E16116">
        <v>289.61950139999999</v>
      </c>
      <c r="F16116">
        <v>357.04204390000001</v>
      </c>
      <c r="G16116">
        <v>582.75608810000006</v>
      </c>
    </row>
    <row r="16117" spans="1:7" x14ac:dyDescent="0.2">
      <c r="A16117" s="1">
        <v>38397</v>
      </c>
      <c r="B16117">
        <v>109.9901619</v>
      </c>
      <c r="C16117">
        <v>104.0111507</v>
      </c>
      <c r="D16117">
        <v>298.85779439999999</v>
      </c>
      <c r="E16117">
        <v>328.17166559999998</v>
      </c>
      <c r="F16117">
        <v>549.70287670000005</v>
      </c>
      <c r="G16117">
        <v>590.03667129999997</v>
      </c>
    </row>
    <row r="16118" spans="1:7" x14ac:dyDescent="0.2">
      <c r="A16118" s="1">
        <v>38398</v>
      </c>
      <c r="B16118">
        <v>125.7030422</v>
      </c>
      <c r="C16118">
        <v>119.1400453</v>
      </c>
      <c r="D16118">
        <v>326.04202040000001</v>
      </c>
      <c r="E16118">
        <v>323.59524900000002</v>
      </c>
      <c r="F16118">
        <v>620.5754958</v>
      </c>
      <c r="G16118">
        <v>1080.2409029999999</v>
      </c>
    </row>
    <row r="16119" spans="1:7" x14ac:dyDescent="0.2">
      <c r="A16119" s="1">
        <v>38399</v>
      </c>
      <c r="B16119">
        <v>145.0419718</v>
      </c>
      <c r="C16119">
        <v>81.317808709999994</v>
      </c>
      <c r="D16119">
        <v>304.5321371</v>
      </c>
      <c r="E16119">
        <v>384.77979870000001</v>
      </c>
      <c r="F16119">
        <v>649.65407279999999</v>
      </c>
      <c r="G16119">
        <v>1158.2652860000001</v>
      </c>
    </row>
    <row r="16120" spans="1:7" x14ac:dyDescent="0.2">
      <c r="A16120" s="1">
        <v>38400</v>
      </c>
      <c r="B16120">
        <v>131.1421162</v>
      </c>
      <c r="C16120">
        <v>62.02846804</v>
      </c>
      <c r="D16120">
        <v>252.19592549999999</v>
      </c>
      <c r="E16120">
        <v>311.186238</v>
      </c>
      <c r="F16120">
        <v>531.51347520000002</v>
      </c>
      <c r="G16120">
        <v>1160.2760490000001</v>
      </c>
    </row>
    <row r="16121" spans="1:7" x14ac:dyDescent="0.2">
      <c r="A16121" s="1">
        <v>38401</v>
      </c>
      <c r="B16121">
        <v>108.7814788</v>
      </c>
      <c r="C16121">
        <v>29.274411140000002</v>
      </c>
      <c r="D16121">
        <v>166.310281</v>
      </c>
      <c r="E16121">
        <v>295.8978621</v>
      </c>
      <c r="F16121">
        <v>439.57208960000003</v>
      </c>
      <c r="G16121">
        <v>993.23569829999997</v>
      </c>
    </row>
    <row r="16122" spans="1:7" x14ac:dyDescent="0.2">
      <c r="A16122" s="1">
        <v>38402</v>
      </c>
      <c r="B16122">
        <v>76.751376730000004</v>
      </c>
      <c r="C16122">
        <v>16.339206220000001</v>
      </c>
      <c r="D16122">
        <v>109.53685350000001</v>
      </c>
      <c r="E16122">
        <v>278.93416300000001</v>
      </c>
      <c r="F16122">
        <v>374.04810689999999</v>
      </c>
      <c r="G16122">
        <v>794.93293919999996</v>
      </c>
    </row>
    <row r="16123" spans="1:7" x14ac:dyDescent="0.2">
      <c r="A16123" s="1">
        <v>38403</v>
      </c>
      <c r="B16123">
        <v>51.066860900000002</v>
      </c>
      <c r="C16123">
        <v>13.1243161</v>
      </c>
      <c r="D16123">
        <v>77.96638299</v>
      </c>
      <c r="E16123">
        <v>246.81515680000001</v>
      </c>
      <c r="F16123">
        <v>323.4681665</v>
      </c>
      <c r="G16123">
        <v>663.95182009999996</v>
      </c>
    </row>
    <row r="16124" spans="1:7" x14ac:dyDescent="0.2">
      <c r="A16124" s="1">
        <v>38404</v>
      </c>
      <c r="B16124">
        <v>52.033807379999999</v>
      </c>
      <c r="C16124">
        <v>28.13974404</v>
      </c>
      <c r="D16124">
        <v>124.3366039</v>
      </c>
      <c r="E16124">
        <v>241.67845310000001</v>
      </c>
      <c r="F16124">
        <v>342.8122669</v>
      </c>
      <c r="G16124">
        <v>582.5654141</v>
      </c>
    </row>
    <row r="16125" spans="1:7" x14ac:dyDescent="0.2">
      <c r="A16125" s="1">
        <v>38405</v>
      </c>
      <c r="B16125">
        <v>51.066860900000002</v>
      </c>
      <c r="C16125">
        <v>26.362098920000001</v>
      </c>
      <c r="D16125">
        <v>110.65956850000001</v>
      </c>
      <c r="E16125">
        <v>247.44119599999999</v>
      </c>
      <c r="F16125">
        <v>387.10217690000002</v>
      </c>
      <c r="G16125">
        <v>619.7008664</v>
      </c>
    </row>
    <row r="16126" spans="1:7" x14ac:dyDescent="0.2">
      <c r="A16126" s="1">
        <v>38406</v>
      </c>
      <c r="B16126">
        <v>39.463503160000002</v>
      </c>
      <c r="C16126">
        <v>17.511695549999999</v>
      </c>
      <c r="D16126">
        <v>76.049554999999998</v>
      </c>
      <c r="E16126">
        <v>257.76998049999997</v>
      </c>
      <c r="F16126">
        <v>368.53558609999999</v>
      </c>
      <c r="G16126">
        <v>661.56057959999998</v>
      </c>
    </row>
    <row r="16127" spans="1:7" x14ac:dyDescent="0.2">
      <c r="A16127" s="1">
        <v>38407</v>
      </c>
      <c r="B16127">
        <v>29.552301750000002</v>
      </c>
      <c r="C16127">
        <v>13.199960580000001</v>
      </c>
      <c r="D16127">
        <v>56.715142010000001</v>
      </c>
      <c r="E16127">
        <v>248.5475208</v>
      </c>
      <c r="F16127">
        <v>330.0164264</v>
      </c>
      <c r="G16127">
        <v>613.29836309999996</v>
      </c>
    </row>
    <row r="16128" spans="1:7" x14ac:dyDescent="0.2">
      <c r="A16128" s="1">
        <v>38408</v>
      </c>
      <c r="B16128">
        <v>26.107554919999998</v>
      </c>
      <c r="C16128">
        <v>10.854981909999999</v>
      </c>
      <c r="D16128">
        <v>47.604034329999998</v>
      </c>
      <c r="E16128">
        <v>218.0057683</v>
      </c>
      <c r="F16128">
        <v>284.22433690000003</v>
      </c>
      <c r="G16128">
        <v>552.98459319999995</v>
      </c>
    </row>
    <row r="16129" spans="1:7" x14ac:dyDescent="0.2">
      <c r="A16129" s="1">
        <v>38409</v>
      </c>
      <c r="B16129">
        <v>21.15195422</v>
      </c>
      <c r="C16129">
        <v>9.1151590230000004</v>
      </c>
      <c r="D16129">
        <v>38.682936480000002</v>
      </c>
      <c r="E16129">
        <v>199.86269139999999</v>
      </c>
      <c r="F16129">
        <v>256.44946809999999</v>
      </c>
      <c r="G16129">
        <v>495.06099840000002</v>
      </c>
    </row>
    <row r="16130" spans="1:7" x14ac:dyDescent="0.2">
      <c r="A16130" s="1">
        <v>38410</v>
      </c>
      <c r="B16130">
        <v>19.15762711</v>
      </c>
      <c r="C16130">
        <v>7.753558505</v>
      </c>
      <c r="D16130">
        <v>33.79005282</v>
      </c>
      <c r="E16130">
        <v>173.2969588</v>
      </c>
      <c r="F16130">
        <v>223.46254099999999</v>
      </c>
      <c r="G16130">
        <v>443.21040060000001</v>
      </c>
    </row>
    <row r="16131" spans="1:7" x14ac:dyDescent="0.2">
      <c r="A16131" s="1">
        <v>38411</v>
      </c>
      <c r="B16131">
        <v>20.12457358</v>
      </c>
      <c r="C16131">
        <v>7.4131583750000001</v>
      </c>
      <c r="D16131">
        <v>34.07136801</v>
      </c>
      <c r="E16131">
        <v>161.13008719999999</v>
      </c>
      <c r="F16131">
        <v>207.68374750000001</v>
      </c>
      <c r="G16131">
        <v>402.90384189999997</v>
      </c>
    </row>
    <row r="16132" spans="1:7" x14ac:dyDescent="0.2">
      <c r="A16132" s="1">
        <v>38412</v>
      </c>
      <c r="B16132">
        <v>18.73458802</v>
      </c>
      <c r="C16132">
        <v>7.753558505</v>
      </c>
      <c r="D16132">
        <v>33.710282790000001</v>
      </c>
      <c r="E16132">
        <v>153.3424751</v>
      </c>
      <c r="F16132">
        <v>199.49481069999999</v>
      </c>
      <c r="G16132">
        <v>380.60033320000002</v>
      </c>
    </row>
    <row r="16133" spans="1:7" x14ac:dyDescent="0.2">
      <c r="A16133" s="1">
        <v>38413</v>
      </c>
      <c r="B16133">
        <v>15.65244612</v>
      </c>
      <c r="C16133">
        <v>7.7157362679999997</v>
      </c>
      <c r="D16133">
        <v>29.435468350000001</v>
      </c>
      <c r="E16133">
        <v>146.67119049999999</v>
      </c>
      <c r="F16133">
        <v>190.0142535</v>
      </c>
      <c r="G16133">
        <v>369.18111649999997</v>
      </c>
    </row>
    <row r="16134" spans="1:7" x14ac:dyDescent="0.2">
      <c r="A16134" s="1">
        <v>38414</v>
      </c>
      <c r="B16134">
        <v>14.50419718</v>
      </c>
      <c r="C16134">
        <v>6.6188914069999996</v>
      </c>
      <c r="D16134">
        <v>26.40389527</v>
      </c>
      <c r="E16134">
        <v>135.73237900000001</v>
      </c>
      <c r="F16134">
        <v>174.9819305</v>
      </c>
      <c r="G16134">
        <v>344.22170840000001</v>
      </c>
    </row>
    <row r="16135" spans="1:7" x14ac:dyDescent="0.2">
      <c r="A16135" s="1">
        <v>38415</v>
      </c>
      <c r="B16135">
        <v>16.135919359999999</v>
      </c>
      <c r="C16135">
        <v>6.4297802239999999</v>
      </c>
      <c r="D16135">
        <v>27.814209940000001</v>
      </c>
      <c r="E16135">
        <v>123.25665720000001</v>
      </c>
      <c r="F16135">
        <v>160.17852579999999</v>
      </c>
      <c r="G16135">
        <v>319.18619130000002</v>
      </c>
    </row>
    <row r="16136" spans="1:7" x14ac:dyDescent="0.2">
      <c r="A16136" s="1">
        <v>38416</v>
      </c>
      <c r="B16136">
        <v>25.805384149999998</v>
      </c>
      <c r="C16136">
        <v>7.2996916660000002</v>
      </c>
      <c r="D16136">
        <v>55.553259679999996</v>
      </c>
      <c r="E16136">
        <v>131.9454705</v>
      </c>
      <c r="F16136">
        <v>171.23515449999999</v>
      </c>
      <c r="G16136">
        <v>299.92217790000001</v>
      </c>
    </row>
    <row r="16137" spans="1:7" x14ac:dyDescent="0.2">
      <c r="A16137" s="1">
        <v>38417</v>
      </c>
      <c r="B16137">
        <v>46.473865119999999</v>
      </c>
      <c r="C16137">
        <v>11.91400453</v>
      </c>
      <c r="D16137">
        <v>96.216139749999996</v>
      </c>
      <c r="E16137">
        <v>175.39120080000001</v>
      </c>
      <c r="F16137">
        <v>250.8402365</v>
      </c>
      <c r="G16137">
        <v>311.48598440000001</v>
      </c>
    </row>
    <row r="16138" spans="1:7" x14ac:dyDescent="0.2">
      <c r="A16138" s="1">
        <v>38418</v>
      </c>
      <c r="B16138">
        <v>43.391723220000003</v>
      </c>
      <c r="C16138">
        <v>14.22116097</v>
      </c>
      <c r="D16138">
        <v>78.665475310000005</v>
      </c>
      <c r="E16138">
        <v>173.59813560000001</v>
      </c>
      <c r="F16138">
        <v>250.6524699</v>
      </c>
      <c r="G16138">
        <v>386.16486700000002</v>
      </c>
    </row>
    <row r="16139" spans="1:7" x14ac:dyDescent="0.2">
      <c r="A16139" s="1">
        <v>38419</v>
      </c>
      <c r="B16139">
        <v>32.634443650000001</v>
      </c>
      <c r="C16139">
        <v>11.762715590000001</v>
      </c>
      <c r="D16139">
        <v>56.947471980000003</v>
      </c>
      <c r="E16139">
        <v>139.6670374</v>
      </c>
      <c r="F16139">
        <v>204.68163200000001</v>
      </c>
      <c r="G16139">
        <v>390.56165900000002</v>
      </c>
    </row>
    <row r="16140" spans="1:7" x14ac:dyDescent="0.2">
      <c r="A16140" s="1">
        <v>38420</v>
      </c>
      <c r="B16140">
        <v>21.87716408</v>
      </c>
      <c r="C16140">
        <v>8.5856477099999999</v>
      </c>
      <c r="D16140">
        <v>38.313869859999997</v>
      </c>
      <c r="E16140">
        <v>99.981867989999998</v>
      </c>
      <c r="F16140">
        <v>151.3514242</v>
      </c>
      <c r="G16140">
        <v>341.8837987</v>
      </c>
    </row>
    <row r="16141" spans="1:7" x14ac:dyDescent="0.2">
      <c r="A16141" s="1">
        <v>38421</v>
      </c>
      <c r="B16141">
        <v>17.223734149999999</v>
      </c>
      <c r="C16141">
        <v>6.316313514</v>
      </c>
      <c r="D16141">
        <v>29.724092330000001</v>
      </c>
      <c r="E16141">
        <v>68.710349809999997</v>
      </c>
      <c r="F16141">
        <v>112.0534129</v>
      </c>
      <c r="G16141">
        <v>281.35855470000001</v>
      </c>
    </row>
    <row r="16142" spans="1:7" x14ac:dyDescent="0.2">
      <c r="A16142" s="1">
        <v>38422</v>
      </c>
      <c r="B16142">
        <v>16.135919359999999</v>
      </c>
      <c r="C16142">
        <v>5.7489799650000002</v>
      </c>
      <c r="D16142">
        <v>27.72240476</v>
      </c>
      <c r="E16142">
        <v>53.014388629999999</v>
      </c>
      <c r="F16142">
        <v>92.825794689999995</v>
      </c>
      <c r="G16142">
        <v>235.13340109999999</v>
      </c>
    </row>
    <row r="16143" spans="1:7" x14ac:dyDescent="0.2">
      <c r="A16143" s="1">
        <v>38423</v>
      </c>
      <c r="B16143">
        <v>15.53157781</v>
      </c>
      <c r="C16143">
        <v>5.4842243079999999</v>
      </c>
      <c r="D16143">
        <v>26.758162639999998</v>
      </c>
      <c r="E16143">
        <v>51.545852959999998</v>
      </c>
      <c r="F16143">
        <v>90.073020110000002</v>
      </c>
      <c r="G16143">
        <v>219.11106789999999</v>
      </c>
    </row>
    <row r="16144" spans="1:7" x14ac:dyDescent="0.2">
      <c r="A16144" s="1">
        <v>38424</v>
      </c>
      <c r="B16144">
        <v>14.202026399999999</v>
      </c>
      <c r="C16144">
        <v>4.9925352319999998</v>
      </c>
      <c r="D16144">
        <v>24.372375009999999</v>
      </c>
      <c r="E16144">
        <v>45.483929799999999</v>
      </c>
      <c r="F16144">
        <v>82.245268460000005</v>
      </c>
      <c r="G16144">
        <v>209.8614627</v>
      </c>
    </row>
    <row r="16145" spans="1:7" x14ac:dyDescent="0.2">
      <c r="A16145" s="1">
        <v>38425</v>
      </c>
      <c r="B16145">
        <v>13.416382390000001</v>
      </c>
      <c r="C16145">
        <v>4.3873794469999998</v>
      </c>
      <c r="D16145">
        <v>22.572405409999998</v>
      </c>
      <c r="E16145">
        <v>42.422750720000003</v>
      </c>
      <c r="F16145">
        <v>76.896538820000004</v>
      </c>
      <c r="G16145">
        <v>196.95277110000001</v>
      </c>
    </row>
    <row r="16146" spans="1:7" x14ac:dyDescent="0.2">
      <c r="A16146" s="1">
        <v>38426</v>
      </c>
      <c r="B16146">
        <v>12.751606689999999</v>
      </c>
      <c r="C16146">
        <v>3.9713348439999998</v>
      </c>
      <c r="D16146">
        <v>21.395568149999999</v>
      </c>
      <c r="E16146">
        <v>36.390745590000002</v>
      </c>
      <c r="F16146">
        <v>69.660559719999995</v>
      </c>
      <c r="G16146">
        <v>182.34696260000001</v>
      </c>
    </row>
    <row r="16147" spans="1:7" x14ac:dyDescent="0.2">
      <c r="A16147" s="1">
        <v>38427</v>
      </c>
      <c r="B16147">
        <v>12.14726514</v>
      </c>
      <c r="C16147">
        <v>3.8200458980000001</v>
      </c>
      <c r="D16147">
        <v>20.639065609999999</v>
      </c>
      <c r="E16147">
        <v>35.321546230000003</v>
      </c>
      <c r="F16147">
        <v>68.029505839999999</v>
      </c>
      <c r="G16147">
        <v>175.20718189999999</v>
      </c>
    </row>
    <row r="16148" spans="1:7" x14ac:dyDescent="0.2">
      <c r="A16148" s="1">
        <v>38428</v>
      </c>
      <c r="B16148">
        <v>11.96596267</v>
      </c>
      <c r="C16148">
        <v>3.8200458980000001</v>
      </c>
      <c r="D16148">
        <v>20.707413370000001</v>
      </c>
      <c r="E16148">
        <v>35.179695969999997</v>
      </c>
      <c r="F16148">
        <v>68.569907499999999</v>
      </c>
      <c r="G16148">
        <v>172.47192949999999</v>
      </c>
    </row>
    <row r="16149" spans="1:7" x14ac:dyDescent="0.2">
      <c r="A16149" s="1">
        <v>38429</v>
      </c>
      <c r="B16149">
        <v>11.78466021</v>
      </c>
      <c r="C16149">
        <v>3.8200458980000001</v>
      </c>
      <c r="D16149">
        <v>20.588523460000001</v>
      </c>
      <c r="E16149">
        <v>34.338197729999997</v>
      </c>
      <c r="F16149">
        <v>69.052780630000001</v>
      </c>
      <c r="G16149">
        <v>166.65653850000001</v>
      </c>
    </row>
    <row r="16150" spans="1:7" x14ac:dyDescent="0.2">
      <c r="A16150" s="1">
        <v>38430</v>
      </c>
      <c r="B16150">
        <v>11.72422605</v>
      </c>
      <c r="C16150">
        <v>4.0091570809999997</v>
      </c>
      <c r="D16150">
        <v>21.560860049999999</v>
      </c>
      <c r="E16150">
        <v>34.050527449999997</v>
      </c>
      <c r="F16150">
        <v>69.407229799999996</v>
      </c>
      <c r="G16150">
        <v>163.0019537</v>
      </c>
    </row>
    <row r="16151" spans="1:7" x14ac:dyDescent="0.2">
      <c r="A16151" s="1">
        <v>38431</v>
      </c>
      <c r="B16151">
        <v>12.63073838</v>
      </c>
      <c r="C16151">
        <v>4.8412462859999996</v>
      </c>
      <c r="D16151">
        <v>29.514307179999999</v>
      </c>
      <c r="E16151">
        <v>42.709622369999998</v>
      </c>
      <c r="F16151">
        <v>81.036127199999996</v>
      </c>
      <c r="G16151">
        <v>165.58758130000001</v>
      </c>
    </row>
    <row r="16152" spans="1:7" x14ac:dyDescent="0.2">
      <c r="A16152" s="1">
        <v>38432</v>
      </c>
      <c r="B16152">
        <v>11.78466021</v>
      </c>
      <c r="C16152">
        <v>5.1438241790000001</v>
      </c>
      <c r="D16152">
        <v>24.728497170000001</v>
      </c>
      <c r="E16152">
        <v>43.791596210000002</v>
      </c>
      <c r="F16152">
        <v>87.937308569999999</v>
      </c>
      <c r="G16152">
        <v>175.44438589999999</v>
      </c>
    </row>
    <row r="16153" spans="1:7" x14ac:dyDescent="0.2">
      <c r="A16153" s="1">
        <v>38433</v>
      </c>
      <c r="B16153">
        <v>11.24075281</v>
      </c>
      <c r="C16153">
        <v>4.6899573400000003</v>
      </c>
      <c r="D16153">
        <v>21.82452383</v>
      </c>
      <c r="E16153">
        <v>39.653078569999998</v>
      </c>
      <c r="F16153">
        <v>77.778921069999996</v>
      </c>
      <c r="G16153">
        <v>176.91339529999999</v>
      </c>
    </row>
    <row r="16154" spans="1:7" x14ac:dyDescent="0.2">
      <c r="A16154" s="1">
        <v>38434</v>
      </c>
      <c r="B16154">
        <v>12.44943591</v>
      </c>
      <c r="C16154">
        <v>4.7277795759999997</v>
      </c>
      <c r="D16154">
        <v>22.384709059999999</v>
      </c>
      <c r="E16154">
        <v>38.480951339999997</v>
      </c>
      <c r="F16154">
        <v>73.195534240000001</v>
      </c>
      <c r="G16154">
        <v>167.4345409</v>
      </c>
    </row>
    <row r="16155" spans="1:7" x14ac:dyDescent="0.2">
      <c r="A16155" s="1">
        <v>38435</v>
      </c>
      <c r="B16155">
        <v>14.38332887</v>
      </c>
      <c r="C16155">
        <v>5.1060019419999998</v>
      </c>
      <c r="D16155">
        <v>24.262116599999999</v>
      </c>
      <c r="E16155">
        <v>34.92207681</v>
      </c>
      <c r="F16155">
        <v>67.910963679999995</v>
      </c>
      <c r="G16155">
        <v>163.97709499999999</v>
      </c>
    </row>
    <row r="16156" spans="1:7" x14ac:dyDescent="0.2">
      <c r="A16156" s="1">
        <v>38436</v>
      </c>
      <c r="B16156">
        <v>19.15762711</v>
      </c>
      <c r="C16156">
        <v>8.9260478400000007</v>
      </c>
      <c r="D16156">
        <v>33.877080769999999</v>
      </c>
      <c r="E16156">
        <v>39.807570210000002</v>
      </c>
      <c r="F16156">
        <v>73.679371320000001</v>
      </c>
      <c r="G16156">
        <v>157.5001675</v>
      </c>
    </row>
    <row r="16157" spans="1:7" x14ac:dyDescent="0.2">
      <c r="A16157" s="1">
        <v>38437</v>
      </c>
      <c r="B16157">
        <v>73.125327440000007</v>
      </c>
      <c r="C16157">
        <v>69.214692999999997</v>
      </c>
      <c r="D16157">
        <v>160.12087779999999</v>
      </c>
      <c r="E16157">
        <v>109.2787117</v>
      </c>
      <c r="F16157">
        <v>157.43767059999999</v>
      </c>
      <c r="G16157">
        <v>166.32408950000001</v>
      </c>
    </row>
    <row r="16158" spans="1:7" x14ac:dyDescent="0.2">
      <c r="A16158" s="1">
        <v>38438</v>
      </c>
      <c r="B16158">
        <v>84.607816869999994</v>
      </c>
      <c r="C16158">
        <v>48.412462859999998</v>
      </c>
      <c r="D16158">
        <v>145.50098879999999</v>
      </c>
      <c r="E16158">
        <v>190.9684019</v>
      </c>
      <c r="F16158">
        <v>247.95650330000001</v>
      </c>
      <c r="G16158">
        <v>265.43025829999999</v>
      </c>
    </row>
    <row r="16159" spans="1:7" x14ac:dyDescent="0.2">
      <c r="A16159" s="1">
        <v>38439</v>
      </c>
      <c r="B16159">
        <v>61.642838009999998</v>
      </c>
      <c r="C16159">
        <v>21.672141580000002</v>
      </c>
      <c r="D16159">
        <v>92.240070430000003</v>
      </c>
      <c r="E16159">
        <v>156.19513989999999</v>
      </c>
      <c r="F16159">
        <v>203.55144949999999</v>
      </c>
      <c r="G16159">
        <v>368.28190819999998</v>
      </c>
    </row>
    <row r="16160" spans="1:7" x14ac:dyDescent="0.2">
      <c r="A16160" s="1">
        <v>38440</v>
      </c>
      <c r="B16160">
        <v>34.447468299999997</v>
      </c>
      <c r="C16160">
        <v>14.485916619999999</v>
      </c>
      <c r="D16160">
        <v>55.663820450000003</v>
      </c>
      <c r="E16160">
        <v>111.7571665</v>
      </c>
      <c r="F16160">
        <v>152.6922816</v>
      </c>
      <c r="G16160">
        <v>319.95916540000002</v>
      </c>
    </row>
    <row r="16161" spans="1:7" x14ac:dyDescent="0.2">
      <c r="A16161" s="1">
        <v>38441</v>
      </c>
      <c r="B16161">
        <v>24.17366196</v>
      </c>
      <c r="C16161">
        <v>10.77933743</v>
      </c>
      <c r="D16161">
        <v>40.476231259999999</v>
      </c>
      <c r="E16161">
        <v>76.628701530000001</v>
      </c>
      <c r="F16161">
        <v>112.8683181</v>
      </c>
      <c r="G16161">
        <v>258.8646536</v>
      </c>
    </row>
    <row r="16162" spans="1:7" x14ac:dyDescent="0.2">
      <c r="A16162" s="1">
        <v>38442</v>
      </c>
      <c r="B16162">
        <v>20.12457358</v>
      </c>
      <c r="C16162">
        <v>8.9260478400000007</v>
      </c>
      <c r="D16162">
        <v>34.407139350000001</v>
      </c>
      <c r="E16162">
        <v>57.704162050000001</v>
      </c>
      <c r="F16162">
        <v>92.258215089999993</v>
      </c>
      <c r="G16162">
        <v>220.4081425</v>
      </c>
    </row>
    <row r="16163" spans="1:7" x14ac:dyDescent="0.2">
      <c r="A16163" s="1">
        <v>38443</v>
      </c>
      <c r="B16163">
        <v>16.43809014</v>
      </c>
      <c r="C16163">
        <v>7.3375139020000004</v>
      </c>
      <c r="D16163">
        <v>28.59245876</v>
      </c>
      <c r="E16163">
        <v>52.053817260000002</v>
      </c>
      <c r="F16163">
        <v>86.206545640000002</v>
      </c>
      <c r="G16163">
        <v>192.56125230000001</v>
      </c>
    </row>
    <row r="16164" spans="1:7" x14ac:dyDescent="0.2">
      <c r="A16164" s="1">
        <v>38444</v>
      </c>
      <c r="B16164">
        <v>21.998032389999999</v>
      </c>
      <c r="C16164">
        <v>6.9592915360000003</v>
      </c>
      <c r="D16164">
        <v>33.70958598</v>
      </c>
      <c r="E16164">
        <v>44.733516700000003</v>
      </c>
      <c r="F16164">
        <v>77.36121138</v>
      </c>
      <c r="G16164">
        <v>182.21634520000001</v>
      </c>
    </row>
    <row r="16165" spans="1:7" x14ac:dyDescent="0.2">
      <c r="A16165" s="1">
        <v>38445</v>
      </c>
      <c r="B16165">
        <v>51.429465829999998</v>
      </c>
      <c r="C16165">
        <v>21.747786049999998</v>
      </c>
      <c r="D16165">
        <v>77.640280970000006</v>
      </c>
      <c r="E16165">
        <v>41.161534930000002</v>
      </c>
      <c r="F16165">
        <v>73.066845220000005</v>
      </c>
      <c r="G16165">
        <v>176.64066460000001</v>
      </c>
    </row>
    <row r="16166" spans="1:7" x14ac:dyDescent="0.2">
      <c r="A16166" s="1">
        <v>38446</v>
      </c>
      <c r="B16166">
        <v>46.655167589999998</v>
      </c>
      <c r="C16166">
        <v>17.473873309999998</v>
      </c>
      <c r="D16166">
        <v>67.974515449999998</v>
      </c>
      <c r="E16166">
        <v>54.1840768</v>
      </c>
      <c r="F16166">
        <v>84.122896280000006</v>
      </c>
      <c r="G16166">
        <v>164.88645690000001</v>
      </c>
    </row>
    <row r="16167" spans="1:7" x14ac:dyDescent="0.2">
      <c r="A16167" s="1">
        <v>38447</v>
      </c>
      <c r="B16167">
        <v>27.014067239999999</v>
      </c>
      <c r="C16167">
        <v>9.304270206</v>
      </c>
      <c r="D16167">
        <v>39.835865079999998</v>
      </c>
      <c r="E16167">
        <v>81.234088229999998</v>
      </c>
      <c r="F16167">
        <v>109.6077415</v>
      </c>
      <c r="G16167">
        <v>174.87119469999999</v>
      </c>
    </row>
    <row r="16168" spans="1:7" x14ac:dyDescent="0.2">
      <c r="A16168" s="1">
        <v>38448</v>
      </c>
      <c r="B16168">
        <v>19.580666189999999</v>
      </c>
      <c r="C16168">
        <v>6.9971137729999997</v>
      </c>
      <c r="D16168">
        <v>29.988390070000001</v>
      </c>
      <c r="E16168">
        <v>60.228656749999999</v>
      </c>
      <c r="F16168">
        <v>87.518733479999995</v>
      </c>
      <c r="G16168">
        <v>197.25979720000001</v>
      </c>
    </row>
    <row r="16169" spans="1:7" x14ac:dyDescent="0.2">
      <c r="A16169" s="1">
        <v>38449</v>
      </c>
      <c r="B16169">
        <v>16.861129219999999</v>
      </c>
      <c r="C16169">
        <v>6.202846804</v>
      </c>
      <c r="D16169">
        <v>26.345182789999999</v>
      </c>
      <c r="E16169">
        <v>42.840428520000003</v>
      </c>
      <c r="F16169">
        <v>69.488385800000003</v>
      </c>
      <c r="G16169">
        <v>172.54748420000001</v>
      </c>
    </row>
    <row r="16170" spans="1:7" x14ac:dyDescent="0.2">
      <c r="A16170" s="1">
        <v>38450</v>
      </c>
      <c r="B16170">
        <v>16.800695059999999</v>
      </c>
      <c r="C16170">
        <v>6.0137356210000004</v>
      </c>
      <c r="D16170">
        <v>26.06334111</v>
      </c>
      <c r="E16170">
        <v>40.251395930000001</v>
      </c>
      <c r="F16170">
        <v>65.976306500000007</v>
      </c>
      <c r="G16170">
        <v>147.2569058</v>
      </c>
    </row>
    <row r="16171" spans="1:7" x14ac:dyDescent="0.2">
      <c r="A16171" s="1">
        <v>38451</v>
      </c>
      <c r="B16171">
        <v>16.74026091</v>
      </c>
      <c r="C16171">
        <v>5.8246244379999998</v>
      </c>
      <c r="D16171">
        <v>25.54433173</v>
      </c>
      <c r="E16171">
        <v>36.769767219999999</v>
      </c>
      <c r="F16171">
        <v>61.290703809999997</v>
      </c>
      <c r="G16171">
        <v>146.5637807</v>
      </c>
    </row>
    <row r="16172" spans="1:7" x14ac:dyDescent="0.2">
      <c r="A16172" s="1">
        <v>38452</v>
      </c>
      <c r="B16172">
        <v>14.625065490000001</v>
      </c>
      <c r="C16172">
        <v>5.1060019419999998</v>
      </c>
      <c r="D16172">
        <v>22.625235270000001</v>
      </c>
      <c r="E16172">
        <v>33.549660860000003</v>
      </c>
      <c r="F16172">
        <v>57.107418279999997</v>
      </c>
      <c r="G16172">
        <v>133.16335910000001</v>
      </c>
    </row>
    <row r="16173" spans="1:7" x14ac:dyDescent="0.2">
      <c r="A16173" s="1">
        <v>38453</v>
      </c>
      <c r="B16173">
        <v>12.99334331</v>
      </c>
      <c r="C16173">
        <v>4.5008461569999998</v>
      </c>
      <c r="D16173">
        <v>20.13833953</v>
      </c>
      <c r="E16173">
        <v>31.780613880000001</v>
      </c>
      <c r="F16173">
        <v>54.495589510000002</v>
      </c>
      <c r="G16173">
        <v>135.10136990000001</v>
      </c>
    </row>
    <row r="16174" spans="1:7" x14ac:dyDescent="0.2">
      <c r="A16174" s="1">
        <v>38454</v>
      </c>
      <c r="B16174">
        <v>12.93290915</v>
      </c>
      <c r="C16174">
        <v>4.2739127369999999</v>
      </c>
      <c r="D16174">
        <v>19.82781949</v>
      </c>
      <c r="E16174">
        <v>29.633743200000001</v>
      </c>
      <c r="F16174">
        <v>51.586201989999999</v>
      </c>
      <c r="G16174">
        <v>124.90665559999999</v>
      </c>
    </row>
    <row r="16175" spans="1:7" x14ac:dyDescent="0.2">
      <c r="A16175" s="1">
        <v>38455</v>
      </c>
      <c r="B16175">
        <v>13.416382390000001</v>
      </c>
      <c r="C16175">
        <v>4.2739127369999999</v>
      </c>
      <c r="D16175">
        <v>20.255121429999999</v>
      </c>
      <c r="E16175">
        <v>25.241775830000002</v>
      </c>
      <c r="F16175">
        <v>47.033704749999998</v>
      </c>
      <c r="G16175">
        <v>120.0322661</v>
      </c>
    </row>
    <row r="16176" spans="1:7" x14ac:dyDescent="0.2">
      <c r="A16176" s="1">
        <v>38456</v>
      </c>
      <c r="B16176">
        <v>13.235079929999999</v>
      </c>
      <c r="C16176">
        <v>4.0091570809999997</v>
      </c>
      <c r="D16176">
        <v>19.56412826</v>
      </c>
      <c r="E16176">
        <v>24.383134049999999</v>
      </c>
      <c r="F16176">
        <v>45.332281180000003</v>
      </c>
      <c r="G16176">
        <v>123.9597452</v>
      </c>
    </row>
    <row r="16177" spans="1:7" x14ac:dyDescent="0.2">
      <c r="A16177" s="1">
        <v>38457</v>
      </c>
      <c r="B16177">
        <v>11.1198845</v>
      </c>
      <c r="C16177">
        <v>3.5590724649999999</v>
      </c>
      <c r="D16177">
        <v>16.846463759999999</v>
      </c>
      <c r="E16177">
        <v>23.416995660000001</v>
      </c>
      <c r="F16177">
        <v>43.443096079999997</v>
      </c>
      <c r="G16177">
        <v>113.44319299999999</v>
      </c>
    </row>
    <row r="16178" spans="1:7" x14ac:dyDescent="0.2">
      <c r="A16178" s="1">
        <v>38458</v>
      </c>
      <c r="B16178">
        <v>9.3672940110000003</v>
      </c>
      <c r="C16178">
        <v>3.335921269</v>
      </c>
      <c r="D16178">
        <v>14.74149006</v>
      </c>
      <c r="E16178">
        <v>23.442544609999999</v>
      </c>
      <c r="F16178">
        <v>42.90679051</v>
      </c>
      <c r="G16178">
        <v>106.7421507</v>
      </c>
    </row>
    <row r="16179" spans="1:7" x14ac:dyDescent="0.2">
      <c r="A16179" s="1">
        <v>38459</v>
      </c>
      <c r="B16179">
        <v>8.7025183070000001</v>
      </c>
      <c r="C16179">
        <v>3.230019006</v>
      </c>
      <c r="D16179">
        <v>14.048217360000001</v>
      </c>
      <c r="E16179">
        <v>19.076325839999999</v>
      </c>
      <c r="F16179">
        <v>38.219512020000003</v>
      </c>
      <c r="G16179">
        <v>101.5696121</v>
      </c>
    </row>
    <row r="16180" spans="1:7" x14ac:dyDescent="0.2">
      <c r="A16180" s="1">
        <v>38460</v>
      </c>
      <c r="B16180">
        <v>8.4003475319999996</v>
      </c>
      <c r="C16180">
        <v>3.2073256639999999</v>
      </c>
      <c r="D16180">
        <v>13.75442872</v>
      </c>
      <c r="E16180">
        <v>16.066777070000001</v>
      </c>
      <c r="F16180">
        <v>35.169830779999998</v>
      </c>
      <c r="G16180">
        <v>99.807243619999994</v>
      </c>
    </row>
    <row r="16181" spans="1:7" x14ac:dyDescent="0.2">
      <c r="A16181" s="1">
        <v>38461</v>
      </c>
      <c r="B16181">
        <v>8.2190450679999998</v>
      </c>
      <c r="C16181">
        <v>3.3207923739999998</v>
      </c>
      <c r="D16181">
        <v>13.649799460000001</v>
      </c>
      <c r="E16181">
        <v>15.332642330000001</v>
      </c>
      <c r="F16181">
        <v>34.395563580000001</v>
      </c>
      <c r="G16181">
        <v>97.500771389999997</v>
      </c>
    </row>
    <row r="16182" spans="1:7" x14ac:dyDescent="0.2">
      <c r="A16182" s="1">
        <v>38462</v>
      </c>
      <c r="B16182">
        <v>7.9773084479999996</v>
      </c>
      <c r="C16182">
        <v>3.7103614110000001</v>
      </c>
      <c r="D16182">
        <v>13.94342627</v>
      </c>
      <c r="E16182">
        <v>15.73184554</v>
      </c>
      <c r="F16182">
        <v>35.23622391</v>
      </c>
      <c r="G16182">
        <v>89.739450849999997</v>
      </c>
    </row>
    <row r="16183" spans="1:7" x14ac:dyDescent="0.2">
      <c r="A16183" s="1">
        <v>38463</v>
      </c>
      <c r="B16183">
        <v>12.691172529999999</v>
      </c>
      <c r="C16183">
        <v>12.065293479999999</v>
      </c>
      <c r="D16183">
        <v>28.00905195</v>
      </c>
      <c r="E16183">
        <v>21.085515669999999</v>
      </c>
      <c r="F16183">
        <v>41.03135116</v>
      </c>
      <c r="G16183">
        <v>90.489558990000006</v>
      </c>
    </row>
    <row r="16184" spans="1:7" x14ac:dyDescent="0.2">
      <c r="A16184" s="1">
        <v>38464</v>
      </c>
      <c r="B16184">
        <v>30.821418999999999</v>
      </c>
      <c r="C16184">
        <v>23.828009059999999</v>
      </c>
      <c r="D16184">
        <v>58.00102176</v>
      </c>
      <c r="E16184">
        <v>29.721324429999999</v>
      </c>
      <c r="F16184">
        <v>50.389544309999998</v>
      </c>
      <c r="G16184">
        <v>110.1268196</v>
      </c>
    </row>
    <row r="16185" spans="1:7" x14ac:dyDescent="0.2">
      <c r="A16185" s="1">
        <v>38465</v>
      </c>
      <c r="B16185">
        <v>122.68133450000001</v>
      </c>
      <c r="C16185">
        <v>151.28894639999999</v>
      </c>
      <c r="D16185">
        <v>292.16181</v>
      </c>
      <c r="E16185">
        <v>82.221672699999999</v>
      </c>
      <c r="F16185">
        <v>105.1373107</v>
      </c>
      <c r="G16185">
        <v>129.7089369</v>
      </c>
    </row>
    <row r="16186" spans="1:7" x14ac:dyDescent="0.2">
      <c r="A16186" s="1">
        <v>38466</v>
      </c>
      <c r="B16186">
        <v>174.05036609999999</v>
      </c>
      <c r="C16186">
        <v>169.44362000000001</v>
      </c>
      <c r="D16186">
        <v>365.03561350000001</v>
      </c>
      <c r="E16186">
        <v>346.0768301</v>
      </c>
      <c r="F16186">
        <v>373.36690679999998</v>
      </c>
      <c r="G16186">
        <v>205.37663269999999</v>
      </c>
    </row>
    <row r="16187" spans="1:7" x14ac:dyDescent="0.2">
      <c r="A16187" s="1">
        <v>38467</v>
      </c>
      <c r="B16187">
        <v>235.0888626</v>
      </c>
      <c r="C16187">
        <v>142.9680544</v>
      </c>
      <c r="D16187">
        <v>391.08265399999999</v>
      </c>
      <c r="E16187">
        <v>368.53511789999999</v>
      </c>
      <c r="F16187">
        <v>395.02254529999999</v>
      </c>
      <c r="G16187">
        <v>505.65040579999999</v>
      </c>
    </row>
    <row r="16188" spans="1:7" x14ac:dyDescent="0.2">
      <c r="A16188" s="1">
        <v>38468</v>
      </c>
      <c r="B16188">
        <v>201.8500774</v>
      </c>
      <c r="C16188">
        <v>67.323581160000003</v>
      </c>
      <c r="D16188">
        <v>277.48811310000002</v>
      </c>
      <c r="E16188">
        <v>307.64309320000001</v>
      </c>
      <c r="F16188">
        <v>332.88641419999999</v>
      </c>
      <c r="G16188">
        <v>527.90647039999999</v>
      </c>
    </row>
    <row r="16189" spans="1:7" x14ac:dyDescent="0.2">
      <c r="A16189" s="1">
        <v>38469</v>
      </c>
      <c r="B16189">
        <v>152.89841190000001</v>
      </c>
      <c r="C16189">
        <v>68.836470629999994</v>
      </c>
      <c r="D16189">
        <v>235.98725039999999</v>
      </c>
      <c r="E16189">
        <v>246.61866520000001</v>
      </c>
      <c r="F16189">
        <v>270.3369525</v>
      </c>
      <c r="G16189">
        <v>447.01984320000003</v>
      </c>
    </row>
    <row r="16190" spans="1:7" x14ac:dyDescent="0.2">
      <c r="A16190" s="1">
        <v>38470</v>
      </c>
      <c r="B16190">
        <v>128.1204084</v>
      </c>
      <c r="C16190">
        <v>41.604460269999997</v>
      </c>
      <c r="D16190">
        <v>177.8286631</v>
      </c>
      <c r="E16190">
        <v>236.5707195</v>
      </c>
      <c r="F16190">
        <v>259.84754959999998</v>
      </c>
      <c r="G16190">
        <v>366.54477229999998</v>
      </c>
    </row>
    <row r="16191" spans="1:7" x14ac:dyDescent="0.2">
      <c r="A16191" s="1">
        <v>38471</v>
      </c>
      <c r="B16191">
        <v>99.7163556</v>
      </c>
      <c r="C16191">
        <v>21.407385919999999</v>
      </c>
      <c r="D16191">
        <v>126.6770282</v>
      </c>
      <c r="E16191">
        <v>214.71478540000001</v>
      </c>
      <c r="F16191">
        <v>236.7475091</v>
      </c>
      <c r="G16191">
        <v>358.87856799999997</v>
      </c>
    </row>
    <row r="16192" spans="1:7" x14ac:dyDescent="0.2">
      <c r="A16192" s="1">
        <v>38472</v>
      </c>
      <c r="B16192">
        <v>66.477570400000005</v>
      </c>
      <c r="C16192">
        <v>16.22573951</v>
      </c>
      <c r="D16192">
        <v>87.446572149999994</v>
      </c>
      <c r="E16192">
        <v>175.81176379999999</v>
      </c>
      <c r="F16192">
        <v>196.8010434</v>
      </c>
      <c r="G16192">
        <v>327.17809770000002</v>
      </c>
    </row>
    <row r="16193" spans="1:7" x14ac:dyDescent="0.2">
      <c r="A16193" s="1">
        <v>38473</v>
      </c>
      <c r="B16193">
        <v>45.990391889999998</v>
      </c>
      <c r="C16193">
        <v>14.032049779999999</v>
      </c>
      <c r="D16193">
        <v>64.160139979999997</v>
      </c>
      <c r="E16193">
        <v>154.32571390000001</v>
      </c>
      <c r="F16193">
        <v>174.4722117</v>
      </c>
      <c r="G16193">
        <v>280.86323950000002</v>
      </c>
    </row>
    <row r="16194" spans="1:7" x14ac:dyDescent="0.2">
      <c r="A16194" s="1">
        <v>38474</v>
      </c>
      <c r="B16194">
        <v>30.70055069</v>
      </c>
      <c r="C16194">
        <v>11.081915329999999</v>
      </c>
      <c r="D16194">
        <v>45.31024017</v>
      </c>
      <c r="E16194">
        <v>107.34122410000001</v>
      </c>
      <c r="F16194">
        <v>126.5646752</v>
      </c>
      <c r="G16194">
        <v>249.53326849999999</v>
      </c>
    </row>
    <row r="16195" spans="1:7" x14ac:dyDescent="0.2">
      <c r="A16195" s="1">
        <v>38475</v>
      </c>
      <c r="B16195">
        <v>21.212388369999999</v>
      </c>
      <c r="C16195">
        <v>8.8882256030000004</v>
      </c>
      <c r="D16195">
        <v>33.206941239999999</v>
      </c>
      <c r="E16195">
        <v>58.270831020000003</v>
      </c>
      <c r="F16195">
        <v>76.852162680000006</v>
      </c>
      <c r="G16195">
        <v>199.8392911</v>
      </c>
    </row>
    <row r="16196" spans="1:7" x14ac:dyDescent="0.2">
      <c r="A16196" s="1">
        <v>38476</v>
      </c>
      <c r="B16196">
        <v>18.130246469999999</v>
      </c>
      <c r="C16196">
        <v>7.2240471919999996</v>
      </c>
      <c r="D16196">
        <v>28.14832753</v>
      </c>
      <c r="E16196">
        <v>45.931858400000003</v>
      </c>
      <c r="F16196">
        <v>63.790805669999997</v>
      </c>
      <c r="G16196">
        <v>141.95321129999999</v>
      </c>
    </row>
    <row r="16197" spans="1:7" x14ac:dyDescent="0.2">
      <c r="A16197" s="1">
        <v>38477</v>
      </c>
      <c r="B16197">
        <v>16.981997530000001</v>
      </c>
      <c r="C16197">
        <v>6.0137356210000004</v>
      </c>
      <c r="D16197">
        <v>25.539381689999999</v>
      </c>
      <c r="E16197">
        <v>35.851222819999997</v>
      </c>
      <c r="F16197">
        <v>53.188448039999997</v>
      </c>
      <c r="G16197">
        <v>126.7236898</v>
      </c>
    </row>
    <row r="16198" spans="1:7" x14ac:dyDescent="0.2">
      <c r="A16198" s="1">
        <v>38478</v>
      </c>
      <c r="B16198">
        <v>16.196353519999999</v>
      </c>
      <c r="C16198">
        <v>5.370757599</v>
      </c>
      <c r="D16198">
        <v>24.00719338</v>
      </c>
      <c r="E16198">
        <v>34.618660570000003</v>
      </c>
      <c r="F16198">
        <v>51.554561130000003</v>
      </c>
      <c r="G16198">
        <v>109.1019367</v>
      </c>
    </row>
    <row r="16199" spans="1:7" x14ac:dyDescent="0.2">
      <c r="A16199" s="1">
        <v>38479</v>
      </c>
      <c r="B16199">
        <v>14.80636795</v>
      </c>
      <c r="C16199">
        <v>5.0681797059999996</v>
      </c>
      <c r="D16199">
        <v>22.35033336</v>
      </c>
      <c r="E16199">
        <v>33.802644729999997</v>
      </c>
      <c r="F16199">
        <v>50.537882959999997</v>
      </c>
      <c r="G16199">
        <v>108.9858016</v>
      </c>
    </row>
    <row r="16200" spans="1:7" x14ac:dyDescent="0.2">
      <c r="A16200" s="1">
        <v>38480</v>
      </c>
      <c r="B16200">
        <v>13.718553160000001</v>
      </c>
      <c r="C16200">
        <v>4.8034240490000002</v>
      </c>
      <c r="D16200">
        <v>20.99935747</v>
      </c>
      <c r="E16200">
        <v>29.30761639</v>
      </c>
      <c r="F16200">
        <v>45.761927360000001</v>
      </c>
      <c r="G16200">
        <v>109.7270178</v>
      </c>
    </row>
    <row r="16201" spans="1:7" x14ac:dyDescent="0.2">
      <c r="A16201" s="1">
        <v>38481</v>
      </c>
      <c r="B16201">
        <v>13.355948229999999</v>
      </c>
      <c r="C16201">
        <v>4.3495572100000004</v>
      </c>
      <c r="D16201">
        <v>19.986790639999999</v>
      </c>
      <c r="E16201">
        <v>28.23418105</v>
      </c>
      <c r="F16201">
        <v>44.40756476</v>
      </c>
      <c r="G16201">
        <v>103.6539545</v>
      </c>
    </row>
    <row r="16202" spans="1:7" x14ac:dyDescent="0.2">
      <c r="A16202" s="1">
        <v>38482</v>
      </c>
      <c r="B16202">
        <v>12.691172529999999</v>
      </c>
      <c r="C16202">
        <v>4.2360905000000004</v>
      </c>
      <c r="D16202">
        <v>19.13924038</v>
      </c>
      <c r="E16202">
        <v>30.041351809999998</v>
      </c>
      <c r="F16202">
        <v>45.893675790000003</v>
      </c>
      <c r="G16202">
        <v>98.153235269999996</v>
      </c>
    </row>
    <row r="16203" spans="1:7" x14ac:dyDescent="0.2">
      <c r="A16203" s="1">
        <v>38483</v>
      </c>
      <c r="B16203">
        <v>11.845094359999999</v>
      </c>
      <c r="C16203">
        <v>4.1226237899999996</v>
      </c>
      <c r="D16203">
        <v>18.06669887</v>
      </c>
      <c r="E16203">
        <v>30.826850650000001</v>
      </c>
      <c r="F16203">
        <v>46.237717510000003</v>
      </c>
      <c r="G16203">
        <v>102.5223228</v>
      </c>
    </row>
    <row r="16204" spans="1:7" x14ac:dyDescent="0.2">
      <c r="A16204" s="1">
        <v>38484</v>
      </c>
      <c r="B16204">
        <v>11.542923589999999</v>
      </c>
      <c r="C16204">
        <v>4.5764906300000003</v>
      </c>
      <c r="D16204">
        <v>19.609690449999999</v>
      </c>
      <c r="E16204">
        <v>27.430939689999999</v>
      </c>
      <c r="F16204">
        <v>42.520746819999999</v>
      </c>
      <c r="G16204">
        <v>95.732627019999995</v>
      </c>
    </row>
    <row r="16205" spans="1:7" x14ac:dyDescent="0.2">
      <c r="A16205" s="1">
        <v>38485</v>
      </c>
      <c r="B16205">
        <v>13.47681654</v>
      </c>
      <c r="C16205">
        <v>4.1604460269999999</v>
      </c>
      <c r="D16205">
        <v>20.192072960000001</v>
      </c>
      <c r="E16205">
        <v>43.010157069999998</v>
      </c>
      <c r="F16205">
        <v>58.220361599999997</v>
      </c>
      <c r="G16205">
        <v>92.948175710000001</v>
      </c>
    </row>
    <row r="16206" spans="1:7" x14ac:dyDescent="0.2">
      <c r="A16206" s="1">
        <v>38486</v>
      </c>
      <c r="B16206">
        <v>12.08683098</v>
      </c>
      <c r="C16206">
        <v>6.9214693</v>
      </c>
      <c r="D16206">
        <v>28.65973</v>
      </c>
      <c r="E16206">
        <v>38.410270840000003</v>
      </c>
      <c r="F16206">
        <v>69.633329209999999</v>
      </c>
      <c r="G16206">
        <v>107.042264</v>
      </c>
    </row>
    <row r="16207" spans="1:7" x14ac:dyDescent="0.2">
      <c r="A16207" s="1">
        <v>38487</v>
      </c>
      <c r="B16207">
        <v>11.1198845</v>
      </c>
      <c r="C16207">
        <v>9.0016923129999995</v>
      </c>
      <c r="D16207">
        <v>28.8488088</v>
      </c>
      <c r="E16207">
        <v>51.341062059999999</v>
      </c>
      <c r="F16207">
        <v>86.376704680000003</v>
      </c>
      <c r="G16207">
        <v>126.974001</v>
      </c>
    </row>
    <row r="16208" spans="1:7" x14ac:dyDescent="0.2">
      <c r="A16208" s="1">
        <v>38488</v>
      </c>
      <c r="B16208">
        <v>11.482489429999999</v>
      </c>
      <c r="C16208">
        <v>6.202846804</v>
      </c>
      <c r="D16208">
        <v>22.183587849999999</v>
      </c>
      <c r="E16208">
        <v>51.286127499999999</v>
      </c>
      <c r="F16208">
        <v>77.934084780000006</v>
      </c>
      <c r="G16208">
        <v>143.4408631</v>
      </c>
    </row>
    <row r="16209" spans="1:7" x14ac:dyDescent="0.2">
      <c r="A16209" s="1">
        <v>38489</v>
      </c>
      <c r="B16209">
        <v>10.21337218</v>
      </c>
      <c r="C16209">
        <v>4.9547129959999996</v>
      </c>
      <c r="D16209">
        <v>18.535716399999998</v>
      </c>
      <c r="E16209">
        <v>43.713641699999997</v>
      </c>
      <c r="F16209">
        <v>64.10093431</v>
      </c>
      <c r="G16209">
        <v>131.1346222</v>
      </c>
    </row>
    <row r="16210" spans="1:7" x14ac:dyDescent="0.2">
      <c r="A16210" s="1">
        <v>38490</v>
      </c>
      <c r="B16210">
        <v>9.6694647850000006</v>
      </c>
      <c r="C16210">
        <v>3.8956903710000002</v>
      </c>
      <c r="D16210">
        <v>16.258867720000001</v>
      </c>
      <c r="E16210">
        <v>36.52155174</v>
      </c>
      <c r="F16210">
        <v>53.979174350000001</v>
      </c>
      <c r="G16210">
        <v>119.31713980000001</v>
      </c>
    </row>
    <row r="16211" spans="1:7" x14ac:dyDescent="0.2">
      <c r="A16211" s="1">
        <v>38491</v>
      </c>
      <c r="B16211">
        <v>10.21337218</v>
      </c>
      <c r="C16211">
        <v>3.9713348439999998</v>
      </c>
      <c r="D16211">
        <v>16.838287449999999</v>
      </c>
      <c r="E16211">
        <v>30.205313669999999</v>
      </c>
      <c r="F16211">
        <v>47.141214230000003</v>
      </c>
      <c r="G16211">
        <v>108.29622519999999</v>
      </c>
    </row>
    <row r="16212" spans="1:7" x14ac:dyDescent="0.2">
      <c r="A16212" s="1">
        <v>38492</v>
      </c>
      <c r="B16212">
        <v>18.130246469999999</v>
      </c>
      <c r="C16212">
        <v>11.49795993</v>
      </c>
      <c r="D16212">
        <v>34.469042360000003</v>
      </c>
      <c r="E16212">
        <v>31.9825664</v>
      </c>
      <c r="F16212">
        <v>49.319791619999997</v>
      </c>
      <c r="G16212">
        <v>108.3438367</v>
      </c>
    </row>
    <row r="16213" spans="1:7" x14ac:dyDescent="0.2">
      <c r="A16213" s="1">
        <v>38493</v>
      </c>
      <c r="B16213">
        <v>25.62408168</v>
      </c>
      <c r="C16213">
        <v>17.020006469999998</v>
      </c>
      <c r="D16213">
        <v>46.143677510000003</v>
      </c>
      <c r="E16213">
        <v>56.697194629999998</v>
      </c>
      <c r="F16213">
        <v>74.5561419</v>
      </c>
      <c r="G16213">
        <v>117.5990465</v>
      </c>
    </row>
    <row r="16214" spans="1:7" x14ac:dyDescent="0.2">
      <c r="A16214" s="1">
        <v>38494</v>
      </c>
      <c r="B16214">
        <v>16.74026091</v>
      </c>
      <c r="C16214">
        <v>8.5856477099999999</v>
      </c>
      <c r="D16214">
        <v>28.068498959999999</v>
      </c>
      <c r="E16214">
        <v>71.231829860000005</v>
      </c>
      <c r="F16214">
        <v>87.846670689999996</v>
      </c>
      <c r="G16214">
        <v>132.59220980000001</v>
      </c>
    </row>
    <row r="16215" spans="1:7" x14ac:dyDescent="0.2">
      <c r="A16215" s="1">
        <v>38495</v>
      </c>
      <c r="B16215">
        <v>12.93290915</v>
      </c>
      <c r="C16215">
        <v>5.9759133840000001</v>
      </c>
      <c r="D16215">
        <v>21.839210909999998</v>
      </c>
      <c r="E16215">
        <v>51.136737029999999</v>
      </c>
      <c r="F16215">
        <v>66.98906101</v>
      </c>
      <c r="G16215">
        <v>145.08627079999999</v>
      </c>
    </row>
    <row r="16216" spans="1:7" x14ac:dyDescent="0.2">
      <c r="A16216" s="1">
        <v>38496</v>
      </c>
      <c r="B16216">
        <v>11.1198845</v>
      </c>
      <c r="C16216">
        <v>4.8034240490000002</v>
      </c>
      <c r="D16216">
        <v>18.469342619999999</v>
      </c>
      <c r="E16216">
        <v>36.130687369999997</v>
      </c>
      <c r="F16216">
        <v>51.140229580000003</v>
      </c>
      <c r="G16216">
        <v>118.6631447</v>
      </c>
    </row>
    <row r="16217" spans="1:7" x14ac:dyDescent="0.2">
      <c r="A16217" s="1">
        <v>38497</v>
      </c>
      <c r="B16217">
        <v>9.8507672500000005</v>
      </c>
      <c r="C16217">
        <v>3.9335126069999999</v>
      </c>
      <c r="D16217">
        <v>15.975789349999999</v>
      </c>
      <c r="E16217">
        <v>31.081232109999998</v>
      </c>
      <c r="F16217">
        <v>45.127595139999997</v>
      </c>
      <c r="G16217">
        <v>101.6154514</v>
      </c>
    </row>
    <row r="16218" spans="1:7" x14ac:dyDescent="0.2">
      <c r="A16218" s="1">
        <v>38498</v>
      </c>
      <c r="B16218">
        <v>9.1255573909999992</v>
      </c>
      <c r="C16218">
        <v>3.3586146110000001</v>
      </c>
      <c r="D16218">
        <v>14.49449194</v>
      </c>
      <c r="E16218">
        <v>26.019135479999999</v>
      </c>
      <c r="F16218">
        <v>39.50364399</v>
      </c>
      <c r="G16218">
        <v>94.295605539999997</v>
      </c>
    </row>
    <row r="16219" spans="1:7" x14ac:dyDescent="0.2">
      <c r="A16219" s="1">
        <v>38499</v>
      </c>
      <c r="B16219">
        <v>8.3399133770000002</v>
      </c>
      <c r="C16219">
        <v>3.108987849</v>
      </c>
      <c r="D16219">
        <v>13.31111278</v>
      </c>
      <c r="E16219">
        <v>22.996412920000001</v>
      </c>
      <c r="F16219">
        <v>35.95919937</v>
      </c>
      <c r="G16219">
        <v>87.445420440000007</v>
      </c>
    </row>
    <row r="16220" spans="1:7" x14ac:dyDescent="0.2">
      <c r="A16220" s="1">
        <v>38500</v>
      </c>
      <c r="B16220">
        <v>7.675137673</v>
      </c>
      <c r="C16220">
        <v>2.8707077590000001</v>
      </c>
      <c r="D16220">
        <v>12.31930594</v>
      </c>
      <c r="E16220">
        <v>19.80212173</v>
      </c>
      <c r="F16220">
        <v>32.28331859</v>
      </c>
      <c r="G16220">
        <v>82.474518709999998</v>
      </c>
    </row>
    <row r="16221" spans="1:7" x14ac:dyDescent="0.2">
      <c r="A16221" s="1">
        <v>38501</v>
      </c>
      <c r="B16221">
        <v>7.1312302790000004</v>
      </c>
      <c r="C16221">
        <v>2.6362098920000001</v>
      </c>
      <c r="D16221">
        <v>11.53954901</v>
      </c>
      <c r="E16221">
        <v>18.539774550000001</v>
      </c>
      <c r="F16221">
        <v>30.619646750000001</v>
      </c>
      <c r="G16221">
        <v>73.249698449999997</v>
      </c>
    </row>
    <row r="16222" spans="1:7" x14ac:dyDescent="0.2">
      <c r="A16222" s="1">
        <v>38502</v>
      </c>
      <c r="B16222">
        <v>6.829059505</v>
      </c>
      <c r="C16222">
        <v>2.50004984</v>
      </c>
      <c r="D16222">
        <v>11.06922707</v>
      </c>
      <c r="E16222">
        <v>17.869911500000001</v>
      </c>
      <c r="F16222">
        <v>29.749121379999998</v>
      </c>
      <c r="G16222">
        <v>63.858157980000001</v>
      </c>
    </row>
    <row r="16223" spans="1:7" x14ac:dyDescent="0.2">
      <c r="A16223" s="1">
        <v>38503</v>
      </c>
      <c r="B16223">
        <v>6.6477570400000001</v>
      </c>
      <c r="C16223">
        <v>2.3676720119999999</v>
      </c>
      <c r="D16223">
        <v>10.66740615</v>
      </c>
      <c r="E16223">
        <v>16.633379479999999</v>
      </c>
      <c r="F16223">
        <v>28.231662100000001</v>
      </c>
      <c r="G16223">
        <v>71.759021450000006</v>
      </c>
    </row>
    <row r="16224" spans="1:7" x14ac:dyDescent="0.2">
      <c r="A16224" s="1">
        <v>38504</v>
      </c>
      <c r="B16224">
        <v>6.2851521110000004</v>
      </c>
      <c r="C16224">
        <v>2.2617697489999999</v>
      </c>
      <c r="D16224">
        <v>10.15147911</v>
      </c>
      <c r="E16224">
        <v>15.45694973</v>
      </c>
      <c r="F16224">
        <v>26.613775220000001</v>
      </c>
      <c r="G16224">
        <v>63.849241190000001</v>
      </c>
    </row>
    <row r="16225" spans="1:7" x14ac:dyDescent="0.2">
      <c r="A16225" s="1">
        <v>38505</v>
      </c>
      <c r="B16225">
        <v>6.2247179560000001</v>
      </c>
      <c r="C16225">
        <v>2.2126008420000001</v>
      </c>
      <c r="D16225">
        <v>9.9042850130000009</v>
      </c>
      <c r="E16225">
        <v>14.68409226</v>
      </c>
      <c r="F16225">
        <v>25.720520350000001</v>
      </c>
      <c r="G16225">
        <v>66.233506370000001</v>
      </c>
    </row>
    <row r="16226" spans="1:7" x14ac:dyDescent="0.2">
      <c r="A16226" s="1">
        <v>38506</v>
      </c>
      <c r="B16226">
        <v>6.4664545750000002</v>
      </c>
      <c r="C16226">
        <v>2.3109386569999999</v>
      </c>
      <c r="D16226">
        <v>10.307338830000001</v>
      </c>
      <c r="E16226">
        <v>13.980008659999999</v>
      </c>
      <c r="F16226">
        <v>25.056569209999999</v>
      </c>
      <c r="G16226">
        <v>62.163371920000003</v>
      </c>
    </row>
    <row r="16227" spans="1:7" x14ac:dyDescent="0.2">
      <c r="A16227" s="1">
        <v>38507</v>
      </c>
      <c r="B16227">
        <v>6.3455862649999997</v>
      </c>
      <c r="C16227">
        <v>2.3109386569999999</v>
      </c>
      <c r="D16227">
        <v>10.19271178</v>
      </c>
      <c r="E16227">
        <v>14.284822500000001</v>
      </c>
      <c r="F16227">
        <v>25.321250589999998</v>
      </c>
      <c r="G16227">
        <v>64.099952680000001</v>
      </c>
    </row>
    <row r="16228" spans="1:7" x14ac:dyDescent="0.2">
      <c r="A16228" s="1">
        <v>38508</v>
      </c>
      <c r="B16228">
        <v>5.5962027450000003</v>
      </c>
      <c r="C16228">
        <v>2.5340898529999998</v>
      </c>
      <c r="D16228">
        <v>9.6677657210000003</v>
      </c>
      <c r="E16228">
        <v>14.35776579</v>
      </c>
      <c r="F16228">
        <v>25.313928950000001</v>
      </c>
      <c r="G16228">
        <v>65.543321660000004</v>
      </c>
    </row>
    <row r="16229" spans="1:7" x14ac:dyDescent="0.2">
      <c r="A16229" s="1">
        <v>38509</v>
      </c>
      <c r="B16229">
        <v>5.5236817589999996</v>
      </c>
      <c r="C16229">
        <v>5.4085798350000003</v>
      </c>
      <c r="D16229">
        <v>14.17768384</v>
      </c>
      <c r="E16229">
        <v>19.54383705</v>
      </c>
      <c r="F16229">
        <v>30.50000021</v>
      </c>
      <c r="G16229">
        <v>66.03500228</v>
      </c>
    </row>
    <row r="16230" spans="1:7" x14ac:dyDescent="0.2">
      <c r="A16230" s="1">
        <v>38510</v>
      </c>
      <c r="B16230">
        <v>10.03206971</v>
      </c>
      <c r="C16230">
        <v>3.4115657420000001</v>
      </c>
      <c r="D16230">
        <v>16.86478438</v>
      </c>
      <c r="E16230">
        <v>25.459540860000001</v>
      </c>
      <c r="F16230">
        <v>36.977558539999997</v>
      </c>
      <c r="G16230">
        <v>71.124483139999995</v>
      </c>
    </row>
    <row r="16231" spans="1:7" x14ac:dyDescent="0.2">
      <c r="A16231" s="1">
        <v>38511</v>
      </c>
      <c r="B16231">
        <v>7.856440138</v>
      </c>
      <c r="C16231">
        <v>2.4924853929999999</v>
      </c>
      <c r="D16231">
        <v>12.55709382</v>
      </c>
      <c r="E16231">
        <v>25.296311070000002</v>
      </c>
      <c r="F16231">
        <v>36.774196289999999</v>
      </c>
      <c r="G16231">
        <v>86.869476779999999</v>
      </c>
    </row>
    <row r="16232" spans="1:7" x14ac:dyDescent="0.2">
      <c r="A16232" s="1">
        <v>38512</v>
      </c>
      <c r="B16232">
        <v>6.4060204199999999</v>
      </c>
      <c r="C16232">
        <v>2.3071564329999998</v>
      </c>
      <c r="D16232">
        <v>10.492750879999999</v>
      </c>
      <c r="E16232">
        <v>23.548976369999998</v>
      </c>
      <c r="F16232">
        <v>34.143947339999997</v>
      </c>
      <c r="G16232">
        <v>79.798864249999994</v>
      </c>
    </row>
    <row r="16233" spans="1:7" x14ac:dyDescent="0.2">
      <c r="A16233" s="1">
        <v>38513</v>
      </c>
      <c r="B16233">
        <v>5.7775052090000001</v>
      </c>
      <c r="C16233">
        <v>2.201254171</v>
      </c>
      <c r="D16233">
        <v>9.5954503280000001</v>
      </c>
      <c r="E16233">
        <v>18.766477399999999</v>
      </c>
      <c r="F16233">
        <v>29.120653570000002</v>
      </c>
      <c r="G16233">
        <v>77.108023130000007</v>
      </c>
    </row>
    <row r="16234" spans="1:7" x14ac:dyDescent="0.2">
      <c r="A16234" s="1">
        <v>38514</v>
      </c>
      <c r="B16234">
        <v>5.3242490470000003</v>
      </c>
      <c r="C16234">
        <v>6.0137356210000004</v>
      </c>
      <c r="D16234">
        <v>13.070269980000001</v>
      </c>
      <c r="E16234">
        <v>17.54742169</v>
      </c>
      <c r="F16234">
        <v>28.744379639999998</v>
      </c>
      <c r="G16234">
        <v>65.501654520000002</v>
      </c>
    </row>
    <row r="16235" spans="1:7" x14ac:dyDescent="0.2">
      <c r="A16235" s="1">
        <v>38515</v>
      </c>
      <c r="B16235">
        <v>7.3729668989999997</v>
      </c>
      <c r="C16235">
        <v>11.00627085</v>
      </c>
      <c r="D16235">
        <v>20.265125650000002</v>
      </c>
      <c r="E16235">
        <v>25.540822989999999</v>
      </c>
      <c r="F16235">
        <v>36.416721219999999</v>
      </c>
      <c r="G16235">
        <v>108.9750488</v>
      </c>
    </row>
    <row r="16236" spans="1:7" x14ac:dyDescent="0.2">
      <c r="A16236" s="1">
        <v>38516</v>
      </c>
      <c r="B16236">
        <v>20.064139430000001</v>
      </c>
      <c r="C16236">
        <v>26.059521019999998</v>
      </c>
      <c r="D16236">
        <v>53.388901580000002</v>
      </c>
      <c r="E16236">
        <v>61.093174930000004</v>
      </c>
      <c r="F16236">
        <v>79.393579329999994</v>
      </c>
      <c r="G16236">
        <v>96.622886949999994</v>
      </c>
    </row>
    <row r="16237" spans="1:7" x14ac:dyDescent="0.2">
      <c r="A16237" s="1">
        <v>38517</v>
      </c>
      <c r="B16237">
        <v>35.112243999999997</v>
      </c>
      <c r="C16237">
        <v>30.93858955</v>
      </c>
      <c r="D16237">
        <v>72.782485109999996</v>
      </c>
      <c r="E16237">
        <v>107.207137</v>
      </c>
      <c r="F16237">
        <v>130.6043646</v>
      </c>
      <c r="G16237">
        <v>194.93243910000001</v>
      </c>
    </row>
    <row r="16238" spans="1:7" x14ac:dyDescent="0.2">
      <c r="A16238" s="1">
        <v>38518</v>
      </c>
      <c r="B16238">
        <v>14.50419718</v>
      </c>
      <c r="C16238">
        <v>12.36787137</v>
      </c>
      <c r="D16238">
        <v>30.34484252</v>
      </c>
      <c r="E16238">
        <v>109.9110733</v>
      </c>
      <c r="F16238">
        <v>128.25161019999999</v>
      </c>
      <c r="G16238">
        <v>270.48149410000002</v>
      </c>
    </row>
    <row r="16239" spans="1:7" x14ac:dyDescent="0.2">
      <c r="A16239" s="1">
        <v>38519</v>
      </c>
      <c r="B16239">
        <v>7.9773084479999996</v>
      </c>
      <c r="C16239">
        <v>5.5598687819999997</v>
      </c>
      <c r="D16239">
        <v>15.997073309999999</v>
      </c>
      <c r="E16239">
        <v>76.643030080000003</v>
      </c>
      <c r="F16239">
        <v>91.331512559999993</v>
      </c>
      <c r="G16239">
        <v>220.54663690000001</v>
      </c>
    </row>
    <row r="16240" spans="1:7" x14ac:dyDescent="0.2">
      <c r="A16240" s="1">
        <v>38520</v>
      </c>
      <c r="B16240">
        <v>5.7835486249999999</v>
      </c>
      <c r="C16240">
        <v>3.5552902409999998</v>
      </c>
      <c r="D16240">
        <v>11.26915614</v>
      </c>
      <c r="E16240">
        <v>41.351445060000003</v>
      </c>
      <c r="F16240">
        <v>53.872774380000003</v>
      </c>
      <c r="G16240">
        <v>168.82441320000001</v>
      </c>
    </row>
    <row r="16241" spans="1:7" x14ac:dyDescent="0.2">
      <c r="A16241" s="1">
        <v>38521</v>
      </c>
      <c r="B16241">
        <v>4.6473865119999997</v>
      </c>
      <c r="C16241">
        <v>2.7118543650000002</v>
      </c>
      <c r="D16241">
        <v>9.0662525550000002</v>
      </c>
      <c r="E16241">
        <v>25.87344856</v>
      </c>
      <c r="F16241">
        <v>37.311201310000001</v>
      </c>
      <c r="G16241">
        <v>113.5100893</v>
      </c>
    </row>
    <row r="16242" spans="1:7" x14ac:dyDescent="0.2">
      <c r="A16242" s="1">
        <v>38522</v>
      </c>
      <c r="B16242">
        <v>4.0309581320000003</v>
      </c>
      <c r="C16242">
        <v>2.2617697489999999</v>
      </c>
      <c r="D16242">
        <v>7.8317519520000003</v>
      </c>
      <c r="E16242">
        <v>22.21925293</v>
      </c>
      <c r="F16242">
        <v>32.974753759999999</v>
      </c>
      <c r="G16242">
        <v>89.359387830000003</v>
      </c>
    </row>
    <row r="16243" spans="1:7" x14ac:dyDescent="0.2">
      <c r="A16243" s="1">
        <v>38523</v>
      </c>
      <c r="B16243">
        <v>3.559571724</v>
      </c>
      <c r="C16243">
        <v>1.940280738</v>
      </c>
      <c r="D16243">
        <v>6.8716301629999998</v>
      </c>
      <c r="E16243">
        <v>19.621482180000001</v>
      </c>
      <c r="F16243">
        <v>29.77499602</v>
      </c>
      <c r="G16243">
        <v>81.664622859999994</v>
      </c>
    </row>
    <row r="16244" spans="1:7" x14ac:dyDescent="0.2">
      <c r="A16244" s="1">
        <v>38524</v>
      </c>
      <c r="B16244">
        <v>3.1425760550000001</v>
      </c>
      <c r="C16244">
        <v>1.6868717529999999</v>
      </c>
      <c r="D16244">
        <v>6.1061459999999999</v>
      </c>
      <c r="E16244">
        <v>16.89940404</v>
      </c>
      <c r="F16244">
        <v>26.531195820000001</v>
      </c>
      <c r="G16244">
        <v>72.001399169999999</v>
      </c>
    </row>
    <row r="16245" spans="1:7" x14ac:dyDescent="0.2">
      <c r="A16245" s="1">
        <v>38525</v>
      </c>
      <c r="B16245">
        <v>2.7014067239999999</v>
      </c>
      <c r="C16245">
        <v>1.5544939250000001</v>
      </c>
      <c r="D16245">
        <v>5.4819057569999998</v>
      </c>
      <c r="E16245">
        <v>14.945880839999999</v>
      </c>
      <c r="F16245">
        <v>24.216480430000001</v>
      </c>
      <c r="G16245">
        <v>68.599123899999995</v>
      </c>
    </row>
    <row r="16246" spans="1:7" x14ac:dyDescent="0.2">
      <c r="A16246" s="1">
        <v>38526</v>
      </c>
      <c r="B16246">
        <v>2.3025413019999998</v>
      </c>
      <c r="C16246">
        <v>1.4485916619999999</v>
      </c>
      <c r="D16246">
        <v>4.8953913169999996</v>
      </c>
      <c r="E16246">
        <v>14.00555761</v>
      </c>
      <c r="F16246">
        <v>22.91496501</v>
      </c>
      <c r="G16246">
        <v>62.390006239999998</v>
      </c>
    </row>
    <row r="16247" spans="1:7" x14ac:dyDescent="0.2">
      <c r="A16247" s="1">
        <v>38527</v>
      </c>
      <c r="B16247">
        <v>2.266280809</v>
      </c>
      <c r="C16247">
        <v>1.4448094380000001</v>
      </c>
      <c r="D16247">
        <v>4.8053967540000002</v>
      </c>
      <c r="E16247">
        <v>13.163992820000001</v>
      </c>
      <c r="F16247">
        <v>21.752340499999999</v>
      </c>
      <c r="G16247">
        <v>54.677717319999999</v>
      </c>
    </row>
    <row r="16248" spans="1:7" x14ac:dyDescent="0.2">
      <c r="A16248" s="1">
        <v>38528</v>
      </c>
      <c r="B16248">
        <v>2.1514559150000001</v>
      </c>
      <c r="C16248">
        <v>1.406987202</v>
      </c>
      <c r="D16248">
        <v>4.6119634510000003</v>
      </c>
      <c r="E16248">
        <v>11.35655586</v>
      </c>
      <c r="F16248">
        <v>19.704108739999999</v>
      </c>
      <c r="G16248">
        <v>57.807794399999999</v>
      </c>
    </row>
    <row r="16249" spans="1:7" x14ac:dyDescent="0.2">
      <c r="A16249" s="1">
        <v>38529</v>
      </c>
      <c r="B16249">
        <v>2.2360637319999999</v>
      </c>
      <c r="C16249">
        <v>1.4183338729999999</v>
      </c>
      <c r="D16249">
        <v>4.6923802029999999</v>
      </c>
      <c r="E16249">
        <v>10.36049944</v>
      </c>
      <c r="F16249">
        <v>18.50738999</v>
      </c>
      <c r="G16249">
        <v>43.992772600000002</v>
      </c>
    </row>
    <row r="16250" spans="1:7" x14ac:dyDescent="0.2">
      <c r="A16250" s="1">
        <v>38530</v>
      </c>
      <c r="B16250">
        <v>5.2275543999999998</v>
      </c>
      <c r="C16250">
        <v>1.251916032</v>
      </c>
      <c r="D16250">
        <v>7.4728049910000003</v>
      </c>
      <c r="E16250">
        <v>9.9440195750000004</v>
      </c>
      <c r="F16250">
        <v>17.930380270000001</v>
      </c>
      <c r="G16250">
        <v>49.953791860000003</v>
      </c>
    </row>
    <row r="16251" spans="1:7" x14ac:dyDescent="0.2">
      <c r="A16251" s="1">
        <v>38531</v>
      </c>
      <c r="B16251">
        <v>4.8468192239999999</v>
      </c>
      <c r="C16251">
        <v>1.84950737</v>
      </c>
      <c r="D16251">
        <v>8.03637479</v>
      </c>
      <c r="E16251">
        <v>9.7078464980000003</v>
      </c>
      <c r="F16251">
        <v>17.935001979999999</v>
      </c>
      <c r="G16251">
        <v>48.692533879999999</v>
      </c>
    </row>
    <row r="16252" spans="1:7" x14ac:dyDescent="0.2">
      <c r="A16252" s="1">
        <v>38532</v>
      </c>
      <c r="B16252">
        <v>32.453141189999997</v>
      </c>
      <c r="C16252">
        <v>14.939783459999999</v>
      </c>
      <c r="D16252">
        <v>49.928731900000002</v>
      </c>
      <c r="E16252">
        <v>13.537846740000001</v>
      </c>
      <c r="F16252">
        <v>28.186196750000001</v>
      </c>
      <c r="G16252">
        <v>52.458947520000002</v>
      </c>
    </row>
    <row r="16253" spans="1:7" x14ac:dyDescent="0.2">
      <c r="A16253" s="1">
        <v>38533</v>
      </c>
      <c r="B16253">
        <v>32.634443650000001</v>
      </c>
      <c r="C16253">
        <v>15.96098385</v>
      </c>
      <c r="D16253">
        <v>50.094831360000001</v>
      </c>
      <c r="E16253">
        <v>29.984487229999999</v>
      </c>
      <c r="F16253">
        <v>48.485553959999997</v>
      </c>
      <c r="G16253">
        <v>70.582108770000005</v>
      </c>
    </row>
    <row r="16254" spans="1:7" x14ac:dyDescent="0.2">
      <c r="A16254" s="1">
        <v>38534</v>
      </c>
      <c r="B16254">
        <v>27.497540480000001</v>
      </c>
      <c r="C16254">
        <v>11.611426639999999</v>
      </c>
      <c r="D16254">
        <v>40.676918530000002</v>
      </c>
      <c r="E16254">
        <v>49.286517629999999</v>
      </c>
      <c r="F16254">
        <v>61.446654760000001</v>
      </c>
      <c r="G16254">
        <v>95.924751639999997</v>
      </c>
    </row>
    <row r="16255" spans="1:7" x14ac:dyDescent="0.2">
      <c r="A16255" s="1">
        <v>38535</v>
      </c>
      <c r="B16255">
        <v>33.117916889999996</v>
      </c>
      <c r="C16255">
        <v>18.15467357</v>
      </c>
      <c r="D16255">
        <v>52.65981386</v>
      </c>
      <c r="E16255">
        <v>48.102481109999999</v>
      </c>
      <c r="F16255">
        <v>58.777717000000003</v>
      </c>
      <c r="G16255">
        <v>99.331415680000006</v>
      </c>
    </row>
    <row r="16256" spans="1:7" x14ac:dyDescent="0.2">
      <c r="A16256" s="1">
        <v>38536</v>
      </c>
      <c r="B16256">
        <v>11.96596267</v>
      </c>
      <c r="C16256">
        <v>5.4085798350000003</v>
      </c>
      <c r="D16256">
        <v>18.466731559999999</v>
      </c>
      <c r="E16256">
        <v>55.318080270000003</v>
      </c>
      <c r="F16256">
        <v>64.428150000000002</v>
      </c>
      <c r="G16256">
        <v>87.134579239999994</v>
      </c>
    </row>
    <row r="16257" spans="1:7" x14ac:dyDescent="0.2">
      <c r="A16257" s="1">
        <v>38537</v>
      </c>
      <c r="B16257">
        <v>6.4664545750000002</v>
      </c>
      <c r="C16257">
        <v>2.6513387860000002</v>
      </c>
      <c r="D16257">
        <v>10.075505550000001</v>
      </c>
      <c r="E16257">
        <v>33.257421839999999</v>
      </c>
      <c r="F16257">
        <v>41.926034450000003</v>
      </c>
      <c r="G16257">
        <v>93.150793280000002</v>
      </c>
    </row>
    <row r="16258" spans="1:7" x14ac:dyDescent="0.2">
      <c r="A16258" s="1">
        <v>38538</v>
      </c>
      <c r="B16258">
        <v>4.508387956</v>
      </c>
      <c r="C16258">
        <v>1.9440629620000001</v>
      </c>
      <c r="D16258">
        <v>7.3561562479999996</v>
      </c>
      <c r="E16258">
        <v>17.95959903</v>
      </c>
      <c r="F16258">
        <v>26.949271370000002</v>
      </c>
      <c r="G16258">
        <v>67.981818419999996</v>
      </c>
    </row>
    <row r="16259" spans="1:7" x14ac:dyDescent="0.2">
      <c r="A16259" s="1">
        <v>38539</v>
      </c>
      <c r="B16259">
        <v>3.4689204920000001</v>
      </c>
      <c r="C16259">
        <v>1.501542793</v>
      </c>
      <c r="D16259">
        <v>5.8310497229999996</v>
      </c>
      <c r="E16259">
        <v>12.61850372</v>
      </c>
      <c r="F16259">
        <v>21.126586459999999</v>
      </c>
      <c r="G16259">
        <v>62.071382739999997</v>
      </c>
    </row>
    <row r="16260" spans="1:7" x14ac:dyDescent="0.2">
      <c r="A16260" s="1">
        <v>38540</v>
      </c>
      <c r="B16260">
        <v>2.5926252459999999</v>
      </c>
      <c r="C16260">
        <v>1.2632627030000001</v>
      </c>
      <c r="D16260">
        <v>4.7182215430000003</v>
      </c>
      <c r="E16260">
        <v>10.32574647</v>
      </c>
      <c r="F16260">
        <v>18.191709759999998</v>
      </c>
      <c r="G16260">
        <v>47.12781743</v>
      </c>
    </row>
    <row r="16261" spans="1:7" x14ac:dyDescent="0.2">
      <c r="A16261" s="1">
        <v>38541</v>
      </c>
      <c r="B16261">
        <v>2.3690188719999998</v>
      </c>
      <c r="C16261">
        <v>1.1081915330000001</v>
      </c>
      <c r="D16261">
        <v>4.3168057590000002</v>
      </c>
      <c r="E16261">
        <v>9.1106605290000005</v>
      </c>
      <c r="F16261">
        <v>16.61543163</v>
      </c>
      <c r="G16261">
        <v>42.416869650000002</v>
      </c>
    </row>
    <row r="16262" spans="1:7" x14ac:dyDescent="0.2">
      <c r="A16262" s="1">
        <v>38542</v>
      </c>
      <c r="B16262">
        <v>2.1272822530000002</v>
      </c>
      <c r="C16262">
        <v>0.90773367900000002</v>
      </c>
      <c r="D16262">
        <v>3.8172845259999999</v>
      </c>
      <c r="E16262">
        <v>8.4923612429999995</v>
      </c>
      <c r="F16262">
        <v>15.475410289999999</v>
      </c>
      <c r="G16262">
        <v>39.53184942</v>
      </c>
    </row>
    <row r="16263" spans="1:7" x14ac:dyDescent="0.2">
      <c r="A16263" s="1">
        <v>38543</v>
      </c>
      <c r="B16263">
        <v>1.734460246</v>
      </c>
      <c r="C16263">
        <v>0.86612921799999998</v>
      </c>
      <c r="D16263">
        <v>3.3888595019999999</v>
      </c>
      <c r="E16263">
        <v>7.5564070900000004</v>
      </c>
      <c r="F16263">
        <v>14.178263940000001</v>
      </c>
      <c r="G16263">
        <v>37.542595429999999</v>
      </c>
    </row>
    <row r="16264" spans="1:7" x14ac:dyDescent="0.2">
      <c r="A16264" s="1">
        <v>38544</v>
      </c>
      <c r="B16264">
        <v>1.5652446120000001</v>
      </c>
      <c r="C16264">
        <v>0.84721809999999997</v>
      </c>
      <c r="D16264">
        <v>3.1881412330000001</v>
      </c>
      <c r="E16264">
        <v>6.8643306309999996</v>
      </c>
      <c r="F16264">
        <v>13.20526022</v>
      </c>
      <c r="G16264">
        <v>32.917012139999997</v>
      </c>
    </row>
    <row r="16265" spans="1:7" x14ac:dyDescent="0.2">
      <c r="A16265" s="1">
        <v>38545</v>
      </c>
      <c r="B16265">
        <v>1.4202026400000001</v>
      </c>
      <c r="C16265">
        <v>0.87747588899999995</v>
      </c>
      <c r="D16265">
        <v>3.0360839259999999</v>
      </c>
      <c r="E16265">
        <v>6.2254857020000003</v>
      </c>
      <c r="F16265">
        <v>12.72694516</v>
      </c>
      <c r="G16265">
        <v>33.719031080000001</v>
      </c>
    </row>
    <row r="16266" spans="1:7" x14ac:dyDescent="0.2">
      <c r="A16266" s="1">
        <v>38546</v>
      </c>
      <c r="B16266">
        <v>1.6558958450000001</v>
      </c>
      <c r="C16266">
        <v>1.07415152</v>
      </c>
      <c r="D16266">
        <v>3.494551441</v>
      </c>
      <c r="E16266">
        <v>6.3423214149999998</v>
      </c>
      <c r="F16266">
        <v>12.96417827</v>
      </c>
      <c r="G16266">
        <v>31.806955940000002</v>
      </c>
    </row>
    <row r="16267" spans="1:7" x14ac:dyDescent="0.2">
      <c r="A16267" s="1">
        <v>38547</v>
      </c>
      <c r="B16267">
        <v>1.667982675</v>
      </c>
      <c r="C16267">
        <v>1.233004913</v>
      </c>
      <c r="D16267">
        <v>3.950384444</v>
      </c>
      <c r="E16267">
        <v>6.3199416230000001</v>
      </c>
      <c r="F16267">
        <v>13.46352053</v>
      </c>
      <c r="G16267">
        <v>29.94685793</v>
      </c>
    </row>
    <row r="16268" spans="1:7" x14ac:dyDescent="0.2">
      <c r="A16268" s="1">
        <v>38548</v>
      </c>
      <c r="B16268">
        <v>1.897632464</v>
      </c>
      <c r="C16268">
        <v>1.5091072409999999</v>
      </c>
      <c r="D16268">
        <v>4.5950356650000002</v>
      </c>
      <c r="E16268">
        <v>6.8943484860000002</v>
      </c>
      <c r="F16268">
        <v>14.07805986</v>
      </c>
      <c r="G16268">
        <v>34.974930100000002</v>
      </c>
    </row>
    <row r="16269" spans="1:7" x14ac:dyDescent="0.2">
      <c r="A16269" s="1">
        <v>38549</v>
      </c>
      <c r="B16269">
        <v>1.7102865840000001</v>
      </c>
      <c r="C16269">
        <v>1.195182677</v>
      </c>
      <c r="D16269">
        <v>7.406062468</v>
      </c>
      <c r="E16269">
        <v>9.4985573750000007</v>
      </c>
      <c r="F16269">
        <v>17.083593409999999</v>
      </c>
      <c r="G16269">
        <v>41.976778680000002</v>
      </c>
    </row>
    <row r="16270" spans="1:7" x14ac:dyDescent="0.2">
      <c r="A16270" s="1">
        <v>38550</v>
      </c>
      <c r="B16270">
        <v>1.4806367949999999</v>
      </c>
      <c r="C16270">
        <v>1.6906539759999999</v>
      </c>
      <c r="D16270">
        <v>8.0180089859999999</v>
      </c>
      <c r="E16270">
        <v>13.863041819999999</v>
      </c>
      <c r="F16270">
        <v>24.819204979999999</v>
      </c>
      <c r="G16270">
        <v>38.098771149999997</v>
      </c>
    </row>
    <row r="16271" spans="1:7" x14ac:dyDescent="0.2">
      <c r="A16271" s="1">
        <v>38551</v>
      </c>
      <c r="B16271">
        <v>1.601505105</v>
      </c>
      <c r="C16271">
        <v>1.9591918559999999</v>
      </c>
      <c r="D16271">
        <v>6.2370060949999999</v>
      </c>
      <c r="E16271">
        <v>14.79059058</v>
      </c>
      <c r="F16271">
        <v>27.793509490000002</v>
      </c>
      <c r="G16271">
        <v>62.336880360000002</v>
      </c>
    </row>
    <row r="16272" spans="1:7" x14ac:dyDescent="0.2">
      <c r="A16272" s="1">
        <v>38552</v>
      </c>
      <c r="B16272">
        <v>1.528984119</v>
      </c>
      <c r="C16272">
        <v>1.5620583720000001</v>
      </c>
      <c r="D16272">
        <v>5.8961288759999997</v>
      </c>
      <c r="E16272">
        <v>15.59786826</v>
      </c>
      <c r="F16272">
        <v>27.436945659999999</v>
      </c>
      <c r="G16272">
        <v>68.433688770000003</v>
      </c>
    </row>
    <row r="16273" spans="1:7" x14ac:dyDescent="0.2">
      <c r="A16273" s="1">
        <v>38553</v>
      </c>
      <c r="B16273">
        <v>1.945979788</v>
      </c>
      <c r="C16273">
        <v>1.0854981909999999</v>
      </c>
      <c r="D16273">
        <v>5.1472793030000004</v>
      </c>
      <c r="E16273">
        <v>13.678632159999999</v>
      </c>
      <c r="F16273">
        <v>24.55453039</v>
      </c>
      <c r="G16273">
        <v>66.71596984</v>
      </c>
    </row>
    <row r="16274" spans="1:7" x14ac:dyDescent="0.2">
      <c r="A16274" s="1">
        <v>38554</v>
      </c>
      <c r="B16274">
        <v>1.504810457</v>
      </c>
      <c r="C16274">
        <v>1.1460137690000001</v>
      </c>
      <c r="D16274">
        <v>4.0897981330000004</v>
      </c>
      <c r="E16274">
        <v>10.88614566</v>
      </c>
      <c r="F16274">
        <v>21.440984159999999</v>
      </c>
      <c r="G16274">
        <v>53.185029229999998</v>
      </c>
    </row>
    <row r="16275" spans="1:7" x14ac:dyDescent="0.2">
      <c r="A16275" s="1">
        <v>38555</v>
      </c>
      <c r="B16275">
        <v>1.1965962670000001</v>
      </c>
      <c r="C16275">
        <v>1.346471623</v>
      </c>
      <c r="D16275">
        <v>4.1298667629999999</v>
      </c>
      <c r="E16275">
        <v>8.9962599169999997</v>
      </c>
      <c r="F16275">
        <v>21.51758924</v>
      </c>
      <c r="G16275">
        <v>53.067553750000002</v>
      </c>
    </row>
    <row r="16276" spans="1:7" x14ac:dyDescent="0.2">
      <c r="A16276" s="1">
        <v>38556</v>
      </c>
      <c r="B16276">
        <v>1.0394674639999999</v>
      </c>
      <c r="C16276">
        <v>1.1800537820000001</v>
      </c>
      <c r="D16276">
        <v>3.8833765659999999</v>
      </c>
      <c r="E16276">
        <v>8.6976493050000006</v>
      </c>
      <c r="F16276">
        <v>19.774209859999999</v>
      </c>
      <c r="G16276">
        <v>73.115843999999996</v>
      </c>
    </row>
    <row r="16277" spans="1:7" x14ac:dyDescent="0.2">
      <c r="A16277" s="1">
        <v>38557</v>
      </c>
      <c r="B16277">
        <v>1.015293802</v>
      </c>
      <c r="C16277">
        <v>1.0249826120000001</v>
      </c>
      <c r="D16277">
        <v>3.241384971</v>
      </c>
      <c r="E16277">
        <v>8.8754211640000005</v>
      </c>
      <c r="F16277">
        <v>19.2697298</v>
      </c>
      <c r="G16277">
        <v>77.255456719999998</v>
      </c>
    </row>
    <row r="16278" spans="1:7" x14ac:dyDescent="0.2">
      <c r="A16278" s="1">
        <v>38558</v>
      </c>
      <c r="B16278">
        <v>0.93068598599999997</v>
      </c>
      <c r="C16278">
        <v>1.006071494</v>
      </c>
      <c r="D16278">
        <v>2.9286749670000001</v>
      </c>
      <c r="E16278">
        <v>8.2021560260000008</v>
      </c>
      <c r="F16278">
        <v>17.352358219999999</v>
      </c>
      <c r="G16278">
        <v>59.659156459999998</v>
      </c>
    </row>
    <row r="16279" spans="1:7" x14ac:dyDescent="0.2">
      <c r="A16279" s="1">
        <v>38559</v>
      </c>
      <c r="B16279">
        <v>0.882338662</v>
      </c>
      <c r="C16279">
        <v>1.2405693609999999</v>
      </c>
      <c r="D16279">
        <v>3.2690879420000001</v>
      </c>
      <c r="E16279">
        <v>7.6697076080000004</v>
      </c>
      <c r="F16279">
        <v>16.217922819999998</v>
      </c>
      <c r="G16279">
        <v>53.246836709999997</v>
      </c>
    </row>
    <row r="16280" spans="1:7" x14ac:dyDescent="0.2">
      <c r="A16280" s="1">
        <v>38560</v>
      </c>
      <c r="B16280">
        <v>1.172422605</v>
      </c>
      <c r="C16280">
        <v>2.8934011009999998</v>
      </c>
      <c r="D16280">
        <v>21.87008011</v>
      </c>
      <c r="E16280">
        <v>20.309193520000001</v>
      </c>
      <c r="F16280">
        <v>40.857016000000002</v>
      </c>
      <c r="G16280">
        <v>47.17666758</v>
      </c>
    </row>
    <row r="16281" spans="1:7" x14ac:dyDescent="0.2">
      <c r="A16281" s="1">
        <v>38561</v>
      </c>
      <c r="B16281">
        <v>6.7686253499999998</v>
      </c>
      <c r="C16281">
        <v>2.2277297360000001</v>
      </c>
      <c r="D16281">
        <v>16.998003149999999</v>
      </c>
      <c r="E16281">
        <v>28.077825950000001</v>
      </c>
      <c r="F16281">
        <v>45.294653769999996</v>
      </c>
      <c r="G16281">
        <v>105.8379075</v>
      </c>
    </row>
    <row r="16282" spans="1:7" x14ac:dyDescent="0.2">
      <c r="A16282" s="1">
        <v>38562</v>
      </c>
      <c r="B16282">
        <v>5.2517280619999998</v>
      </c>
      <c r="C16282">
        <v>3.0560367180000001</v>
      </c>
      <c r="D16282">
        <v>11.2556496</v>
      </c>
      <c r="E16282">
        <v>17.67126322</v>
      </c>
      <c r="F16282">
        <v>31.276169119999999</v>
      </c>
      <c r="G16282">
        <v>99.476679349999998</v>
      </c>
    </row>
    <row r="16283" spans="1:7" x14ac:dyDescent="0.2">
      <c r="A16283" s="1">
        <v>38563</v>
      </c>
      <c r="B16283">
        <v>2.1272822530000002</v>
      </c>
      <c r="C16283">
        <v>1.8154673569999999</v>
      </c>
      <c r="D16283">
        <v>5.66331819</v>
      </c>
      <c r="E16283">
        <v>15.36176173</v>
      </c>
      <c r="F16283">
        <v>25.9567327</v>
      </c>
      <c r="G16283">
        <v>76.246780810000004</v>
      </c>
    </row>
    <row r="16284" spans="1:7" x14ac:dyDescent="0.2">
      <c r="A16284" s="1">
        <v>38564</v>
      </c>
      <c r="B16284">
        <v>1.23285676</v>
      </c>
      <c r="C16284">
        <v>1.217876019</v>
      </c>
      <c r="D16284">
        <v>3.787140188</v>
      </c>
      <c r="E16284">
        <v>13.26241851</v>
      </c>
      <c r="F16284">
        <v>22.252090840000001</v>
      </c>
      <c r="G16284">
        <v>67.168495109999995</v>
      </c>
    </row>
    <row r="16285" spans="1:7" x14ac:dyDescent="0.2">
      <c r="A16285" s="1">
        <v>38565</v>
      </c>
      <c r="B16285">
        <v>0.99112014100000001</v>
      </c>
      <c r="C16285">
        <v>0.93042702099999997</v>
      </c>
      <c r="D16285">
        <v>3.009768088</v>
      </c>
      <c r="E16285">
        <v>10.165918769999999</v>
      </c>
      <c r="F16285">
        <v>18.272676860000001</v>
      </c>
      <c r="G16285">
        <v>50.956198219999997</v>
      </c>
    </row>
    <row r="16286" spans="1:7" x14ac:dyDescent="0.2">
      <c r="A16286" s="1">
        <v>38566</v>
      </c>
      <c r="B16286">
        <v>0.93068598599999997</v>
      </c>
      <c r="C16286">
        <v>0.75266250899999998</v>
      </c>
      <c r="D16286">
        <v>2.6363577729999998</v>
      </c>
      <c r="E16286">
        <v>8.9816845700000005</v>
      </c>
      <c r="F16286">
        <v>16.526588140000001</v>
      </c>
      <c r="G16286">
        <v>42.41805051</v>
      </c>
    </row>
    <row r="16287" spans="1:7" x14ac:dyDescent="0.2">
      <c r="A16287" s="1">
        <v>38567</v>
      </c>
      <c r="B16287">
        <v>0.91255573899999998</v>
      </c>
      <c r="C16287">
        <v>0.64297802199999998</v>
      </c>
      <c r="D16287">
        <v>2.4361363680000001</v>
      </c>
      <c r="E16287">
        <v>7.5545729399999999</v>
      </c>
      <c r="F16287">
        <v>14.69815185</v>
      </c>
      <c r="G16287">
        <v>38.687888119999997</v>
      </c>
    </row>
    <row r="16288" spans="1:7" x14ac:dyDescent="0.2">
      <c r="A16288" s="1">
        <v>38568</v>
      </c>
      <c r="B16288">
        <v>1.0999016189999999</v>
      </c>
      <c r="C16288">
        <v>0.61650245699999995</v>
      </c>
      <c r="D16288">
        <v>2.57500968</v>
      </c>
      <c r="E16288">
        <v>6.7586016239999998</v>
      </c>
      <c r="F16288">
        <v>13.66138574</v>
      </c>
      <c r="G16288">
        <v>35.618585750000001</v>
      </c>
    </row>
    <row r="16289" spans="1:7" x14ac:dyDescent="0.2">
      <c r="A16289" s="1">
        <v>38569</v>
      </c>
      <c r="B16289">
        <v>1.1240752810000001</v>
      </c>
      <c r="C16289">
        <v>0.76400917999999995</v>
      </c>
      <c r="D16289">
        <v>2.778746586</v>
      </c>
      <c r="E16289">
        <v>6.4168326440000003</v>
      </c>
      <c r="F16289">
        <v>13.1590869</v>
      </c>
      <c r="G16289">
        <v>34.394369709999999</v>
      </c>
    </row>
    <row r="16290" spans="1:7" x14ac:dyDescent="0.2">
      <c r="A16290" s="1">
        <v>38570</v>
      </c>
      <c r="B16290">
        <v>1.1180318659999999</v>
      </c>
      <c r="C16290">
        <v>0.90016923100000001</v>
      </c>
      <c r="D16290">
        <v>2.8722005290000001</v>
      </c>
      <c r="E16290">
        <v>6.4074269829999997</v>
      </c>
      <c r="F16290">
        <v>13.10954877</v>
      </c>
      <c r="G16290">
        <v>33.738430080000001</v>
      </c>
    </row>
    <row r="16291" spans="1:7" x14ac:dyDescent="0.2">
      <c r="A16291" s="1">
        <v>38571</v>
      </c>
      <c r="B16291">
        <v>1.4685499639999999</v>
      </c>
      <c r="C16291">
        <v>0.92286257299999996</v>
      </c>
      <c r="D16291">
        <v>3.2143364980000002</v>
      </c>
      <c r="E16291">
        <v>6.3422548619999999</v>
      </c>
      <c r="F16291">
        <v>12.76344939</v>
      </c>
      <c r="G16291">
        <v>33.519465169999997</v>
      </c>
    </row>
    <row r="16292" spans="1:7" x14ac:dyDescent="0.2">
      <c r="A16292" s="1">
        <v>38572</v>
      </c>
      <c r="B16292">
        <v>1.172422605</v>
      </c>
      <c r="C16292">
        <v>1.2103115719999999</v>
      </c>
      <c r="D16292">
        <v>3.1854706269999999</v>
      </c>
      <c r="E16292">
        <v>6.25983936</v>
      </c>
      <c r="F16292">
        <v>12.400106620000001</v>
      </c>
      <c r="G16292">
        <v>33.081834319999999</v>
      </c>
    </row>
    <row r="16293" spans="1:7" x14ac:dyDescent="0.2">
      <c r="A16293" s="1">
        <v>38573</v>
      </c>
      <c r="B16293">
        <v>1.1845094359999999</v>
      </c>
      <c r="C16293">
        <v>1.07415152</v>
      </c>
      <c r="D16293">
        <v>3.0325269160000001</v>
      </c>
      <c r="E16293">
        <v>5.9618296989999999</v>
      </c>
      <c r="F16293">
        <v>12.102096960000001</v>
      </c>
      <c r="G16293">
        <v>28.681979049999999</v>
      </c>
    </row>
    <row r="16294" spans="1:7" x14ac:dyDescent="0.2">
      <c r="A16294" s="1">
        <v>38574</v>
      </c>
      <c r="B16294">
        <v>1.093858204</v>
      </c>
      <c r="C16294">
        <v>0.99094259900000004</v>
      </c>
      <c r="D16294">
        <v>2.94244409</v>
      </c>
      <c r="E16294">
        <v>5.7308263080000001</v>
      </c>
      <c r="F16294">
        <v>11.670431239999999</v>
      </c>
      <c r="G16294">
        <v>28.114166449999999</v>
      </c>
    </row>
    <row r="16295" spans="1:7" x14ac:dyDescent="0.2">
      <c r="A16295" s="1">
        <v>38575</v>
      </c>
      <c r="B16295">
        <v>1.075727957</v>
      </c>
      <c r="C16295">
        <v>0.98337815200000001</v>
      </c>
      <c r="D16295">
        <v>2.8730170039999998</v>
      </c>
      <c r="E16295">
        <v>5.2396688320000004</v>
      </c>
      <c r="F16295">
        <v>11.33980363</v>
      </c>
      <c r="G16295">
        <v>31.28136404</v>
      </c>
    </row>
    <row r="16296" spans="1:7" x14ac:dyDescent="0.2">
      <c r="A16296" s="1">
        <v>38576</v>
      </c>
      <c r="B16296">
        <v>1.0999016189999999</v>
      </c>
      <c r="C16296">
        <v>1.0628048489999999</v>
      </c>
      <c r="D16296">
        <v>2.948989536</v>
      </c>
      <c r="E16296">
        <v>5.2628492319999998</v>
      </c>
      <c r="F16296">
        <v>11.72417622</v>
      </c>
      <c r="G16296">
        <v>32.807009350000001</v>
      </c>
    </row>
    <row r="16297" spans="1:7" x14ac:dyDescent="0.2">
      <c r="A16297" s="1">
        <v>38577</v>
      </c>
      <c r="B16297">
        <v>1.23285676</v>
      </c>
      <c r="C16297">
        <v>1.8722007119999999</v>
      </c>
      <c r="D16297">
        <v>4.6574391669999997</v>
      </c>
      <c r="E16297">
        <v>6.8435853309999999</v>
      </c>
      <c r="F16297">
        <v>15.151005749999999</v>
      </c>
      <c r="G16297">
        <v>38.941956079999997</v>
      </c>
    </row>
    <row r="16298" spans="1:7" x14ac:dyDescent="0.2">
      <c r="A16298" s="1">
        <v>38578</v>
      </c>
      <c r="B16298">
        <v>1.1845094359999999</v>
      </c>
      <c r="C16298">
        <v>1.6528317400000001</v>
      </c>
      <c r="D16298">
        <v>7.5902225440000004</v>
      </c>
      <c r="E16298">
        <v>15.35772541</v>
      </c>
      <c r="F16298">
        <v>25.992828849999999</v>
      </c>
      <c r="G16298">
        <v>49.548870899999997</v>
      </c>
    </row>
    <row r="16299" spans="1:7" x14ac:dyDescent="0.2">
      <c r="A16299" s="1">
        <v>38579</v>
      </c>
      <c r="B16299">
        <v>1.2993343310000001</v>
      </c>
      <c r="C16299">
        <v>1.077933743</v>
      </c>
      <c r="D16299">
        <v>4.6209715359999999</v>
      </c>
      <c r="E16299">
        <v>16.427257539999999</v>
      </c>
      <c r="F16299">
        <v>28.627527140000002</v>
      </c>
      <c r="G16299">
        <v>62.25076395</v>
      </c>
    </row>
    <row r="16300" spans="1:7" x14ac:dyDescent="0.2">
      <c r="A16300" s="1">
        <v>38580</v>
      </c>
      <c r="B16300">
        <v>1.3960289779999999</v>
      </c>
      <c r="C16300">
        <v>1.191400453</v>
      </c>
      <c r="D16300">
        <v>4.1608519470000003</v>
      </c>
      <c r="E16300">
        <v>12.3312993</v>
      </c>
      <c r="F16300">
        <v>21.441369030000001</v>
      </c>
      <c r="G16300">
        <v>68.023572180000002</v>
      </c>
    </row>
    <row r="16301" spans="1:7" x14ac:dyDescent="0.2">
      <c r="A16301" s="1">
        <v>38581</v>
      </c>
      <c r="B16301">
        <v>1.758633908</v>
      </c>
      <c r="C16301">
        <v>0.90773367900000002</v>
      </c>
      <c r="D16301">
        <v>3.9604191430000002</v>
      </c>
      <c r="E16301">
        <v>9.8150103400000006</v>
      </c>
      <c r="F16301">
        <v>17.68097363</v>
      </c>
      <c r="G16301">
        <v>50.490699569999997</v>
      </c>
    </row>
    <row r="16302" spans="1:7" x14ac:dyDescent="0.2">
      <c r="A16302" s="1">
        <v>38582</v>
      </c>
      <c r="B16302">
        <v>1.2812040840000001</v>
      </c>
      <c r="C16302">
        <v>1.153578217</v>
      </c>
      <c r="D16302">
        <v>3.471238821</v>
      </c>
      <c r="E16302">
        <v>8.3293311120000002</v>
      </c>
      <c r="F16302">
        <v>15.753837280000001</v>
      </c>
      <c r="G16302">
        <v>44.739447069999997</v>
      </c>
    </row>
    <row r="16303" spans="1:7" x14ac:dyDescent="0.2">
      <c r="A16303" s="1">
        <v>38583</v>
      </c>
      <c r="B16303">
        <v>1.0696845420000001</v>
      </c>
      <c r="C16303">
        <v>1.7511695549999999</v>
      </c>
      <c r="D16303">
        <v>3.7827394980000002</v>
      </c>
      <c r="E16303">
        <v>7.7944143170000002</v>
      </c>
      <c r="F16303">
        <v>14.89786076</v>
      </c>
      <c r="G16303">
        <v>39.306288000000002</v>
      </c>
    </row>
    <row r="16304" spans="1:7" x14ac:dyDescent="0.2">
      <c r="A16304" s="1">
        <v>38584</v>
      </c>
      <c r="B16304">
        <v>0.96090306299999995</v>
      </c>
      <c r="C16304">
        <v>1.3426894</v>
      </c>
      <c r="D16304">
        <v>3.2038314149999998</v>
      </c>
      <c r="E16304">
        <v>7.399480359</v>
      </c>
      <c r="F16304">
        <v>14.14173461</v>
      </c>
      <c r="G16304">
        <v>36.581712830000001</v>
      </c>
    </row>
    <row r="16305" spans="1:7" x14ac:dyDescent="0.2">
      <c r="A16305" s="1">
        <v>38585</v>
      </c>
      <c r="B16305">
        <v>0.85816499999999996</v>
      </c>
      <c r="C16305">
        <v>1.18761823</v>
      </c>
      <c r="D16305">
        <v>2.9045601740000002</v>
      </c>
      <c r="E16305">
        <v>9.2701867619999998</v>
      </c>
      <c r="F16305">
        <v>15.771646219999999</v>
      </c>
      <c r="G16305">
        <v>39.156314860000002</v>
      </c>
    </row>
    <row r="16306" spans="1:7" x14ac:dyDescent="0.2">
      <c r="A16306" s="1">
        <v>38586</v>
      </c>
      <c r="B16306">
        <v>0.80981767599999999</v>
      </c>
      <c r="C16306">
        <v>0.99472482299999998</v>
      </c>
      <c r="D16306">
        <v>2.6185187970000001</v>
      </c>
      <c r="E16306">
        <v>9.3947603669999999</v>
      </c>
      <c r="F16306">
        <v>15.65542503</v>
      </c>
      <c r="G16306">
        <v>35.640006409999998</v>
      </c>
    </row>
    <row r="16307" spans="1:7" x14ac:dyDescent="0.2">
      <c r="A16307" s="1">
        <v>38587</v>
      </c>
      <c r="B16307">
        <v>0.80377425999999996</v>
      </c>
      <c r="C16307">
        <v>0.71105804800000005</v>
      </c>
      <c r="D16307">
        <v>2.2772434779999999</v>
      </c>
      <c r="E16307">
        <v>6.8277082529999999</v>
      </c>
      <c r="F16307">
        <v>13.00810798</v>
      </c>
      <c r="G16307">
        <v>34.317089799999998</v>
      </c>
    </row>
    <row r="16308" spans="1:7" x14ac:dyDescent="0.2">
      <c r="A16308" s="1">
        <v>38588</v>
      </c>
      <c r="B16308">
        <v>0.74334010500000003</v>
      </c>
      <c r="C16308">
        <v>0.58246244400000002</v>
      </c>
      <c r="D16308">
        <v>2.0625074579999998</v>
      </c>
      <c r="E16308">
        <v>5.7026426020000001</v>
      </c>
      <c r="F16308">
        <v>11.72251247</v>
      </c>
      <c r="G16308">
        <v>27.745966259999999</v>
      </c>
    </row>
    <row r="16309" spans="1:7" x14ac:dyDescent="0.2">
      <c r="A16309" s="1">
        <v>38589</v>
      </c>
      <c r="B16309">
        <v>0.71916644299999999</v>
      </c>
      <c r="C16309">
        <v>0.51816464200000001</v>
      </c>
      <c r="D16309">
        <v>1.9643034909999999</v>
      </c>
      <c r="E16309">
        <v>5.1177965370000003</v>
      </c>
      <c r="F16309">
        <v>11.01726901</v>
      </c>
      <c r="G16309">
        <v>25.440006029999999</v>
      </c>
    </row>
    <row r="16310" spans="1:7" x14ac:dyDescent="0.2">
      <c r="A16310" s="1">
        <v>38590</v>
      </c>
      <c r="B16310">
        <v>0.73729668999999998</v>
      </c>
      <c r="C16310">
        <v>0.51816464200000001</v>
      </c>
      <c r="D16310">
        <v>1.9730718540000001</v>
      </c>
      <c r="E16310">
        <v>4.7931711100000003</v>
      </c>
      <c r="F16310">
        <v>10.69264358</v>
      </c>
      <c r="G16310">
        <v>27.10606619</v>
      </c>
    </row>
    <row r="16311" spans="1:7" x14ac:dyDescent="0.2">
      <c r="A16311" s="1">
        <v>38591</v>
      </c>
      <c r="B16311">
        <v>0.76751376699999996</v>
      </c>
      <c r="C16311">
        <v>0.57111577300000005</v>
      </c>
      <c r="D16311">
        <v>2.0721484179999998</v>
      </c>
      <c r="E16311">
        <v>4.7227294740000003</v>
      </c>
      <c r="F16311">
        <v>10.54193701</v>
      </c>
      <c r="G16311">
        <v>28.73132858</v>
      </c>
    </row>
    <row r="16312" spans="1:7" x14ac:dyDescent="0.2">
      <c r="A16312" s="1">
        <v>38592</v>
      </c>
      <c r="B16312">
        <v>0.78564401399999995</v>
      </c>
      <c r="C16312">
        <v>0.57111577300000005</v>
      </c>
      <c r="D16312">
        <v>2.055951758</v>
      </c>
      <c r="E16312">
        <v>4.5398212039999999</v>
      </c>
      <c r="F16312">
        <v>10.519558610000001</v>
      </c>
      <c r="G16312">
        <v>28.348757590000002</v>
      </c>
    </row>
    <row r="16313" spans="1:7" x14ac:dyDescent="0.2">
      <c r="A16313" s="1">
        <v>38593</v>
      </c>
      <c r="B16313">
        <v>0.791687429</v>
      </c>
      <c r="C16313">
        <v>0.62784912800000003</v>
      </c>
      <c r="D16313">
        <v>2.1096936620000002</v>
      </c>
      <c r="E16313">
        <v>4.4238859279999998</v>
      </c>
      <c r="F16313">
        <v>10.12269607</v>
      </c>
      <c r="G16313">
        <v>24.098371830000001</v>
      </c>
    </row>
    <row r="16314" spans="1:7" x14ac:dyDescent="0.2">
      <c r="A16314" s="1">
        <v>38594</v>
      </c>
      <c r="B16314">
        <v>0.80981767599999999</v>
      </c>
      <c r="C16314">
        <v>0.741315838</v>
      </c>
      <c r="D16314">
        <v>2.2388240239999999</v>
      </c>
      <c r="E16314">
        <v>4.3319982130000003</v>
      </c>
      <c r="F16314">
        <v>9.9104109569999999</v>
      </c>
      <c r="G16314">
        <v>23.429791959999999</v>
      </c>
    </row>
    <row r="16315" spans="1:7" x14ac:dyDescent="0.2">
      <c r="A16315" s="1">
        <v>38595</v>
      </c>
      <c r="B16315">
        <v>2.4898871819999999</v>
      </c>
      <c r="C16315">
        <v>0.92286257299999996</v>
      </c>
      <c r="D16315">
        <v>4.1202104869999996</v>
      </c>
      <c r="E16315">
        <v>4.4341920259999998</v>
      </c>
      <c r="F16315">
        <v>10.052737240000001</v>
      </c>
      <c r="G16315">
        <v>23.001050280000001</v>
      </c>
    </row>
    <row r="16316" spans="1:7" x14ac:dyDescent="0.2">
      <c r="A16316" s="1">
        <v>38596</v>
      </c>
      <c r="B16316">
        <v>16.800695059999999</v>
      </c>
      <c r="C16316">
        <v>3.3850901769999999</v>
      </c>
      <c r="D16316">
        <v>20.9636098</v>
      </c>
      <c r="E16316">
        <v>4.7768614420000004</v>
      </c>
      <c r="F16316">
        <v>10.31514172</v>
      </c>
      <c r="G16316">
        <v>23.423269489999999</v>
      </c>
    </row>
    <row r="16317" spans="1:7" x14ac:dyDescent="0.2">
      <c r="A16317" s="1">
        <v>38597</v>
      </c>
      <c r="B16317">
        <v>7.9773084479999996</v>
      </c>
      <c r="C16317">
        <v>3.161938981</v>
      </c>
      <c r="D16317">
        <v>11.87209693</v>
      </c>
      <c r="E16317">
        <v>28.555629410000002</v>
      </c>
      <c r="F16317">
        <v>33.893247350000003</v>
      </c>
      <c r="G16317">
        <v>23.454154469999999</v>
      </c>
    </row>
    <row r="16318" spans="1:7" x14ac:dyDescent="0.2">
      <c r="A16318" s="1">
        <v>38598</v>
      </c>
      <c r="B16318">
        <v>3.414529752</v>
      </c>
      <c r="C16318">
        <v>1.308649387</v>
      </c>
      <c r="D16318">
        <v>5.3954160509999998</v>
      </c>
      <c r="E16318">
        <v>27.27110407</v>
      </c>
      <c r="F16318">
        <v>32.448192159999998</v>
      </c>
      <c r="G16318">
        <v>46.5746775</v>
      </c>
    </row>
    <row r="16319" spans="1:7" x14ac:dyDescent="0.2">
      <c r="A16319" s="1">
        <v>38599</v>
      </c>
      <c r="B16319">
        <v>1.740503661</v>
      </c>
      <c r="C16319">
        <v>0.81317808700000005</v>
      </c>
      <c r="D16319">
        <v>3.2230627140000001</v>
      </c>
      <c r="E16319">
        <v>17.522604820000002</v>
      </c>
      <c r="F16319">
        <v>22.65956044</v>
      </c>
      <c r="G16319">
        <v>44.997345850000002</v>
      </c>
    </row>
    <row r="16320" spans="1:7" x14ac:dyDescent="0.2">
      <c r="A16320" s="1">
        <v>38600</v>
      </c>
      <c r="B16320">
        <v>1.16637919</v>
      </c>
      <c r="C16320">
        <v>0.62406690399999998</v>
      </c>
      <c r="D16320">
        <v>2.443133864</v>
      </c>
      <c r="E16320">
        <v>12.618969590000001</v>
      </c>
      <c r="F16320">
        <v>17.675660270000002</v>
      </c>
      <c r="G16320">
        <v>35.115600729999997</v>
      </c>
    </row>
    <row r="16321" spans="1:7" x14ac:dyDescent="0.2">
      <c r="A16321" s="1">
        <v>38601</v>
      </c>
      <c r="B16321">
        <v>0.87025183100000003</v>
      </c>
      <c r="C16321">
        <v>0.52194686499999998</v>
      </c>
      <c r="D16321">
        <v>2.0349359520000001</v>
      </c>
      <c r="E16321">
        <v>9.7207540760000004</v>
      </c>
      <c r="F16321">
        <v>14.657047370000001</v>
      </c>
      <c r="G16321">
        <v>29.471047080000002</v>
      </c>
    </row>
    <row r="16322" spans="1:7" x14ac:dyDescent="0.2">
      <c r="A16322" s="1">
        <v>38602</v>
      </c>
      <c r="B16322">
        <v>0.73125327399999995</v>
      </c>
      <c r="C16322">
        <v>0.468995734</v>
      </c>
      <c r="D16322">
        <v>1.8208366540000001</v>
      </c>
      <c r="E16322">
        <v>8.0891217169999994</v>
      </c>
      <c r="F16322">
        <v>13.06554747</v>
      </c>
      <c r="G16322">
        <v>26.509072140000001</v>
      </c>
    </row>
    <row r="16323" spans="1:7" x14ac:dyDescent="0.2">
      <c r="A16323" s="1">
        <v>38603</v>
      </c>
      <c r="B16323">
        <v>0.62851521099999996</v>
      </c>
      <c r="C16323">
        <v>0.41604460300000001</v>
      </c>
      <c r="D16323">
        <v>1.6523597329999999</v>
      </c>
      <c r="E16323">
        <v>6.7134407459999998</v>
      </c>
      <c r="F16323">
        <v>11.64973404</v>
      </c>
      <c r="G16323">
        <v>24.64488884</v>
      </c>
    </row>
    <row r="16324" spans="1:7" x14ac:dyDescent="0.2">
      <c r="A16324" s="1">
        <v>38604</v>
      </c>
      <c r="B16324">
        <v>0.61642838</v>
      </c>
      <c r="C16324">
        <v>0.38578681300000001</v>
      </c>
      <c r="D16324">
        <v>1.60047882</v>
      </c>
      <c r="E16324">
        <v>5.9388822320000001</v>
      </c>
      <c r="F16324">
        <v>10.83504306</v>
      </c>
      <c r="G16324">
        <v>23.29317391</v>
      </c>
    </row>
    <row r="16325" spans="1:7" x14ac:dyDescent="0.2">
      <c r="A16325" s="1">
        <v>38605</v>
      </c>
      <c r="B16325">
        <v>0.98507672499999999</v>
      </c>
      <c r="C16325">
        <v>0.36158058199999998</v>
      </c>
      <c r="D16325">
        <v>1.944781407</v>
      </c>
      <c r="E16325">
        <v>5.6907020130000001</v>
      </c>
      <c r="F16325">
        <v>10.50659791</v>
      </c>
      <c r="G16325">
        <v>22.142036269999998</v>
      </c>
    </row>
    <row r="16326" spans="1:7" x14ac:dyDescent="0.2">
      <c r="A16326" s="1">
        <v>38606</v>
      </c>
      <c r="B16326">
        <v>0.89442549299999996</v>
      </c>
      <c r="C16326">
        <v>0.39713348399999998</v>
      </c>
      <c r="D16326">
        <v>1.9304561689999999</v>
      </c>
      <c r="E16326">
        <v>5.5610252740000004</v>
      </c>
      <c r="F16326">
        <v>10.296656240000001</v>
      </c>
      <c r="G16326">
        <v>21.829938439999999</v>
      </c>
    </row>
    <row r="16327" spans="1:7" x14ac:dyDescent="0.2">
      <c r="A16327" s="1">
        <v>38607</v>
      </c>
      <c r="B16327">
        <v>0.57472881300000001</v>
      </c>
      <c r="C16327">
        <v>0.38200458999999998</v>
      </c>
      <c r="D16327">
        <v>1.604905274</v>
      </c>
      <c r="E16327">
        <v>5.4420782299999999</v>
      </c>
      <c r="F16327">
        <v>10.137576729999999</v>
      </c>
      <c r="G16327">
        <v>21.389931749999999</v>
      </c>
    </row>
    <row r="16328" spans="1:7" x14ac:dyDescent="0.2">
      <c r="A16328" s="1">
        <v>38608</v>
      </c>
      <c r="B16328">
        <v>0.54511607699999998</v>
      </c>
      <c r="C16328">
        <v>0.39335126100000001</v>
      </c>
      <c r="D16328">
        <v>1.5554983339999999</v>
      </c>
      <c r="E16328">
        <v>5.3600397380000002</v>
      </c>
      <c r="F16328">
        <v>9.9752733029999998</v>
      </c>
      <c r="G16328">
        <v>21.004930980000001</v>
      </c>
    </row>
    <row r="16329" spans="1:7" x14ac:dyDescent="0.2">
      <c r="A16329" s="1">
        <v>38609</v>
      </c>
      <c r="B16329">
        <v>0.54632475999999996</v>
      </c>
      <c r="C16329">
        <v>0.40469793199999998</v>
      </c>
      <c r="D16329">
        <v>1.5618778360000001</v>
      </c>
      <c r="E16329">
        <v>5.4973878169999999</v>
      </c>
      <c r="F16329">
        <v>10.19288631</v>
      </c>
      <c r="G16329">
        <v>20.661188639999999</v>
      </c>
    </row>
    <row r="16330" spans="1:7" x14ac:dyDescent="0.2">
      <c r="A16330" s="1">
        <v>38610</v>
      </c>
      <c r="B16330">
        <v>0.56747671499999996</v>
      </c>
      <c r="C16330">
        <v>0.41982682599999999</v>
      </c>
      <c r="D16330">
        <v>1.635693423</v>
      </c>
      <c r="E16330">
        <v>5.6184262269999996</v>
      </c>
      <c r="F16330">
        <v>10.514587049999999</v>
      </c>
      <c r="G16330">
        <v>21.1739143</v>
      </c>
    </row>
    <row r="16331" spans="1:7" x14ac:dyDescent="0.2">
      <c r="A16331" s="1">
        <v>38611</v>
      </c>
      <c r="B16331">
        <v>2.4354964429999999</v>
      </c>
      <c r="C16331">
        <v>0.67701803500000002</v>
      </c>
      <c r="D16331">
        <v>4.0775702450000004</v>
      </c>
      <c r="E16331">
        <v>6.6796880400000003</v>
      </c>
      <c r="F16331">
        <v>13.02061763</v>
      </c>
      <c r="G16331">
        <v>21.897928289999999</v>
      </c>
    </row>
    <row r="16332" spans="1:7" x14ac:dyDescent="0.2">
      <c r="A16332" s="1">
        <v>38612</v>
      </c>
      <c r="B16332">
        <v>26.530594010000002</v>
      </c>
      <c r="C16332">
        <v>1.758734002</v>
      </c>
      <c r="D16332">
        <v>29.466580329999999</v>
      </c>
      <c r="E16332">
        <v>8.1618986259999993</v>
      </c>
      <c r="F16332">
        <v>14.50282822</v>
      </c>
      <c r="G16332">
        <v>31.811429520000001</v>
      </c>
    </row>
    <row r="16333" spans="1:7" x14ac:dyDescent="0.2">
      <c r="A16333" s="1">
        <v>38613</v>
      </c>
      <c r="B16333">
        <v>10.999016190000001</v>
      </c>
      <c r="C16333">
        <v>3.9713348439999998</v>
      </c>
      <c r="D16333">
        <v>15.817087949999999</v>
      </c>
      <c r="E16333">
        <v>29.070468399999999</v>
      </c>
      <c r="F16333">
        <v>35.371265530000002</v>
      </c>
      <c r="G16333">
        <v>31.22015991</v>
      </c>
    </row>
    <row r="16334" spans="1:7" x14ac:dyDescent="0.2">
      <c r="A16334" s="1">
        <v>38614</v>
      </c>
      <c r="B16334">
        <v>5.064382181</v>
      </c>
      <c r="C16334">
        <v>1.6452672930000001</v>
      </c>
      <c r="D16334">
        <v>7.4743248920000003</v>
      </c>
      <c r="E16334">
        <v>39.314533429999997</v>
      </c>
      <c r="F16334">
        <v>45.093608500000002</v>
      </c>
      <c r="G16334">
        <v>50.754102369999998</v>
      </c>
    </row>
    <row r="16335" spans="1:7" x14ac:dyDescent="0.2">
      <c r="A16335" s="1">
        <v>38615</v>
      </c>
      <c r="B16335">
        <v>2.5382345059999998</v>
      </c>
      <c r="C16335">
        <v>1.233004913</v>
      </c>
      <c r="D16335">
        <v>4.5210560040000001</v>
      </c>
      <c r="E16335">
        <v>24.688147539999999</v>
      </c>
      <c r="F16335">
        <v>30.226427820000001</v>
      </c>
      <c r="G16335">
        <v>71.047955450000003</v>
      </c>
    </row>
    <row r="16336" spans="1:7" x14ac:dyDescent="0.2">
      <c r="A16336" s="1">
        <v>38616</v>
      </c>
      <c r="B16336">
        <v>1.6256787669999999</v>
      </c>
      <c r="C16336">
        <v>0.87747588899999995</v>
      </c>
      <c r="D16336">
        <v>3.2197156580000001</v>
      </c>
      <c r="E16336">
        <v>20.050470310000001</v>
      </c>
      <c r="F16336">
        <v>25.34795579</v>
      </c>
      <c r="G16336">
        <v>52.525305410000001</v>
      </c>
    </row>
    <row r="16337" spans="1:7" x14ac:dyDescent="0.2">
      <c r="A16337" s="1">
        <v>38617</v>
      </c>
      <c r="B16337">
        <v>1.3537250700000001</v>
      </c>
      <c r="C16337">
        <v>0.79426696900000004</v>
      </c>
      <c r="D16337">
        <v>2.8547115320000001</v>
      </c>
      <c r="E16337">
        <v>15.387709989999999</v>
      </c>
      <c r="F16337">
        <v>20.845725340000001</v>
      </c>
      <c r="G16337">
        <v>43.145784730000003</v>
      </c>
    </row>
    <row r="16338" spans="1:7" x14ac:dyDescent="0.2">
      <c r="A16338" s="1">
        <v>38618</v>
      </c>
      <c r="B16338">
        <v>1.377898732</v>
      </c>
      <c r="C16338">
        <v>1.1157559800000001</v>
      </c>
      <c r="D16338">
        <v>3.4830838040000001</v>
      </c>
      <c r="E16338">
        <v>11.498006800000001</v>
      </c>
      <c r="F16338">
        <v>17.638274070000001</v>
      </c>
      <c r="G16338">
        <v>40.282288889999997</v>
      </c>
    </row>
    <row r="16339" spans="1:7" x14ac:dyDescent="0.2">
      <c r="A16339" s="1">
        <v>38619</v>
      </c>
      <c r="B16339">
        <v>1.7828075699999999</v>
      </c>
      <c r="C16339">
        <v>1.1762715589999999</v>
      </c>
      <c r="D16339">
        <v>4.5074494170000001</v>
      </c>
      <c r="E16339">
        <v>10.931404390000001</v>
      </c>
      <c r="F16339">
        <v>17.192069050000001</v>
      </c>
      <c r="G16339">
        <v>40.875459659999997</v>
      </c>
    </row>
    <row r="16340" spans="1:7" x14ac:dyDescent="0.2">
      <c r="A16340" s="1">
        <v>38620</v>
      </c>
      <c r="B16340">
        <v>26.530594010000002</v>
      </c>
      <c r="C16340">
        <v>20.234896590000002</v>
      </c>
      <c r="D16340">
        <v>47.952501910000002</v>
      </c>
      <c r="E16340">
        <v>12.64458509</v>
      </c>
      <c r="F16340">
        <v>19.386839340000002</v>
      </c>
      <c r="G16340">
        <v>43.206509279999999</v>
      </c>
    </row>
    <row r="16341" spans="1:7" x14ac:dyDescent="0.2">
      <c r="A16341" s="1">
        <v>38621</v>
      </c>
      <c r="B16341">
        <v>70.103619690000002</v>
      </c>
      <c r="C16341">
        <v>43.87379447</v>
      </c>
      <c r="D16341">
        <v>119.7850246</v>
      </c>
      <c r="E16341">
        <v>45.407216409999997</v>
      </c>
      <c r="F16341">
        <v>54.437021209999997</v>
      </c>
      <c r="G16341">
        <v>45.09734607</v>
      </c>
    </row>
    <row r="16342" spans="1:7" x14ac:dyDescent="0.2">
      <c r="A16342" s="1">
        <v>38622</v>
      </c>
      <c r="B16342">
        <v>78.564401380000007</v>
      </c>
      <c r="C16342">
        <v>74.888028489999996</v>
      </c>
      <c r="D16342">
        <v>158.06573330000001</v>
      </c>
      <c r="E16342">
        <v>149.71163580000001</v>
      </c>
      <c r="F16342">
        <v>159.8250171</v>
      </c>
      <c r="G16342">
        <v>122.7284781</v>
      </c>
    </row>
    <row r="16343" spans="1:7" x14ac:dyDescent="0.2">
      <c r="A16343" s="1">
        <v>38623</v>
      </c>
      <c r="B16343">
        <v>82.190450679999998</v>
      </c>
      <c r="C16343">
        <v>28.21538851</v>
      </c>
      <c r="D16343">
        <v>112.3784397</v>
      </c>
      <c r="E16343">
        <v>192.48094130000001</v>
      </c>
      <c r="F16343">
        <v>201.79167330000001</v>
      </c>
      <c r="G16343">
        <v>237.0993015</v>
      </c>
    </row>
    <row r="16344" spans="1:7" x14ac:dyDescent="0.2">
      <c r="A16344" s="1">
        <v>38624</v>
      </c>
      <c r="B16344">
        <v>44.600406319999998</v>
      </c>
      <c r="C16344">
        <v>12.67044926</v>
      </c>
      <c r="D16344">
        <v>59.48464001</v>
      </c>
      <c r="E16344">
        <v>145.29733730000001</v>
      </c>
      <c r="F16344">
        <v>154.4475395</v>
      </c>
      <c r="G16344">
        <v>252.20542359999999</v>
      </c>
    </row>
    <row r="16345" spans="1:7" x14ac:dyDescent="0.2">
      <c r="A16345" s="1">
        <v>38625</v>
      </c>
      <c r="B16345">
        <v>25.503213370000001</v>
      </c>
      <c r="C16345">
        <v>14.258983199999999</v>
      </c>
      <c r="D16345">
        <v>42.109962580000001</v>
      </c>
      <c r="E16345">
        <v>76.921539519999996</v>
      </c>
      <c r="F16345">
        <v>85.790814460000007</v>
      </c>
      <c r="G16345">
        <v>215.9556638</v>
      </c>
    </row>
    <row r="16346" spans="1:7" x14ac:dyDescent="0.2">
      <c r="A16346" s="1">
        <v>38626</v>
      </c>
      <c r="B16346">
        <v>13.65811901</v>
      </c>
      <c r="C16346">
        <v>7.640091795</v>
      </c>
      <c r="D16346">
        <v>22.79022037</v>
      </c>
      <c r="E16346">
        <v>58.330866729999997</v>
      </c>
      <c r="F16346">
        <v>66.919214409999995</v>
      </c>
      <c r="G16346">
        <v>149.97994259999999</v>
      </c>
    </row>
    <row r="16347" spans="1:7" x14ac:dyDescent="0.2">
      <c r="A16347" s="1">
        <v>38627</v>
      </c>
      <c r="B16347">
        <v>8.3399133770000002</v>
      </c>
      <c r="C16347">
        <v>3.8200458980000001</v>
      </c>
      <c r="D16347">
        <v>13.311645670000001</v>
      </c>
      <c r="E16347">
        <v>50.825424429999998</v>
      </c>
      <c r="F16347">
        <v>58.370328000000001</v>
      </c>
      <c r="G16347">
        <v>127.6391769</v>
      </c>
    </row>
    <row r="16348" spans="1:7" x14ac:dyDescent="0.2">
      <c r="A16348" s="1">
        <v>38628</v>
      </c>
      <c r="B16348">
        <v>5.9708945050000004</v>
      </c>
      <c r="C16348">
        <v>2.5378720769999998</v>
      </c>
      <c r="D16348">
        <v>9.4939103819999993</v>
      </c>
      <c r="E16348">
        <v>34.720922909999999</v>
      </c>
      <c r="F16348">
        <v>41.74410443</v>
      </c>
      <c r="G16348">
        <v>98.336303709999996</v>
      </c>
    </row>
    <row r="16349" spans="1:7" x14ac:dyDescent="0.2">
      <c r="A16349" s="1">
        <v>38629</v>
      </c>
      <c r="B16349">
        <v>4.7501245760000002</v>
      </c>
      <c r="C16349">
        <v>2.023489659</v>
      </c>
      <c r="D16349">
        <v>7.6746567600000004</v>
      </c>
      <c r="E16349">
        <v>29.9033382</v>
      </c>
      <c r="F16349">
        <v>36.645592460000003</v>
      </c>
      <c r="G16349">
        <v>77.58812168</v>
      </c>
    </row>
    <row r="16350" spans="1:7" x14ac:dyDescent="0.2">
      <c r="A16350" s="1">
        <v>38630</v>
      </c>
      <c r="B16350">
        <v>4.0188713009999999</v>
      </c>
      <c r="C16350">
        <v>1.720911766</v>
      </c>
      <c r="D16350">
        <v>6.564186436</v>
      </c>
      <c r="E16350">
        <v>27.262675300000001</v>
      </c>
      <c r="F16350">
        <v>33.764134759999997</v>
      </c>
      <c r="G16350">
        <v>69.902576960000005</v>
      </c>
    </row>
    <row r="16351" spans="1:7" x14ac:dyDescent="0.2">
      <c r="A16351" s="1">
        <v>38631</v>
      </c>
      <c r="B16351">
        <v>3.4568336610000001</v>
      </c>
      <c r="C16351">
        <v>1.577187267</v>
      </c>
      <c r="D16351">
        <v>5.8451133420000003</v>
      </c>
      <c r="E16351">
        <v>25.034322840000002</v>
      </c>
      <c r="F16351">
        <v>31.335119970000001</v>
      </c>
      <c r="G16351">
        <v>63.123240109999998</v>
      </c>
    </row>
    <row r="16352" spans="1:7" x14ac:dyDescent="0.2">
      <c r="A16352" s="1">
        <v>38632</v>
      </c>
      <c r="B16352">
        <v>3.0760984850000002</v>
      </c>
      <c r="C16352">
        <v>1.4145516490000001</v>
      </c>
      <c r="D16352">
        <v>5.2883225899999999</v>
      </c>
      <c r="E16352">
        <v>21.522443330000002</v>
      </c>
      <c r="F16352">
        <v>27.622578130000001</v>
      </c>
      <c r="G16352">
        <v>59.14650846</v>
      </c>
    </row>
    <row r="16353" spans="1:7" x14ac:dyDescent="0.2">
      <c r="A16353" s="1">
        <v>38633</v>
      </c>
      <c r="B16353">
        <v>2.5261476749999998</v>
      </c>
      <c r="C16353">
        <v>1.289738268</v>
      </c>
      <c r="D16353">
        <v>4.5629089169999997</v>
      </c>
      <c r="E16353">
        <v>18.607350480000001</v>
      </c>
      <c r="F16353">
        <v>24.627220340000001</v>
      </c>
      <c r="G16353">
        <v>53.60976445</v>
      </c>
    </row>
    <row r="16354" spans="1:7" x14ac:dyDescent="0.2">
      <c r="A16354" s="1">
        <v>38634</v>
      </c>
      <c r="B16354">
        <v>2.2904544709999999</v>
      </c>
      <c r="C16354">
        <v>1.18761823</v>
      </c>
      <c r="D16354">
        <v>4.2432308110000001</v>
      </c>
      <c r="E16354">
        <v>16.537991829999999</v>
      </c>
      <c r="F16354">
        <v>22.5578617</v>
      </c>
      <c r="G16354">
        <v>51.260835610000001</v>
      </c>
    </row>
    <row r="16355" spans="1:7" x14ac:dyDescent="0.2">
      <c r="A16355" s="1">
        <v>38635</v>
      </c>
      <c r="B16355">
        <v>2.2058466540000001</v>
      </c>
      <c r="C16355">
        <v>1.191400453</v>
      </c>
      <c r="D16355">
        <v>4.1967539250000003</v>
      </c>
      <c r="E16355">
        <v>15.421730889999999</v>
      </c>
      <c r="F16355">
        <v>21.481733219999999</v>
      </c>
      <c r="G16355">
        <v>47.7887238</v>
      </c>
    </row>
    <row r="16356" spans="1:7" x14ac:dyDescent="0.2">
      <c r="A16356" s="1">
        <v>38636</v>
      </c>
      <c r="B16356">
        <v>2.1816729920000002</v>
      </c>
      <c r="C16356">
        <v>1.130884875</v>
      </c>
      <c r="D16356">
        <v>4.0961127270000004</v>
      </c>
      <c r="E16356">
        <v>15.39591573</v>
      </c>
      <c r="F16356">
        <v>21.536183000000001</v>
      </c>
      <c r="G16356">
        <v>42.277048090000001</v>
      </c>
    </row>
    <row r="16357" spans="1:7" x14ac:dyDescent="0.2">
      <c r="A16357" s="1">
        <v>38637</v>
      </c>
      <c r="B16357">
        <v>2.0064139430000001</v>
      </c>
      <c r="C16357">
        <v>1.138449322</v>
      </c>
      <c r="D16357">
        <v>3.9315823550000002</v>
      </c>
      <c r="E16357">
        <v>16.52495115</v>
      </c>
      <c r="F16357">
        <v>22.665218410000001</v>
      </c>
      <c r="G16357">
        <v>41.244546800000002</v>
      </c>
    </row>
    <row r="16358" spans="1:7" x14ac:dyDescent="0.2">
      <c r="A16358" s="1">
        <v>38638</v>
      </c>
      <c r="B16358">
        <v>2.0245441890000002</v>
      </c>
      <c r="C16358">
        <v>1.2632627030000001</v>
      </c>
      <c r="D16358">
        <v>4.0970898140000003</v>
      </c>
      <c r="E16358">
        <v>19.568653919999999</v>
      </c>
      <c r="F16358">
        <v>25.74905365</v>
      </c>
      <c r="G16358">
        <v>44.690314919999999</v>
      </c>
    </row>
    <row r="16359" spans="1:7" x14ac:dyDescent="0.2">
      <c r="A16359" s="1">
        <v>38639</v>
      </c>
      <c r="B16359">
        <v>1.9822402809999999</v>
      </c>
      <c r="C16359">
        <v>1.365382742</v>
      </c>
      <c r="D16359">
        <v>4.1512533190000003</v>
      </c>
      <c r="E16359">
        <v>24.604336419999999</v>
      </c>
      <c r="F16359">
        <v>30.744603690000002</v>
      </c>
      <c r="G16359">
        <v>49.444265559999998</v>
      </c>
    </row>
    <row r="16360" spans="1:7" x14ac:dyDescent="0.2">
      <c r="A16360" s="1">
        <v>38640</v>
      </c>
      <c r="B16360">
        <v>1.59546169</v>
      </c>
      <c r="C16360">
        <v>1.372947189</v>
      </c>
      <c r="D16360">
        <v>3.7346352440000001</v>
      </c>
      <c r="E16360">
        <v>24.505577970000001</v>
      </c>
      <c r="F16360">
        <v>30.485315379999999</v>
      </c>
      <c r="G16360">
        <v>56.124993930000002</v>
      </c>
    </row>
    <row r="16361" spans="1:7" x14ac:dyDescent="0.2">
      <c r="A16361" s="1">
        <v>38641</v>
      </c>
      <c r="B16361">
        <v>1.311421162</v>
      </c>
      <c r="C16361">
        <v>1.308649387</v>
      </c>
      <c r="D16361">
        <v>3.3672025269999999</v>
      </c>
      <c r="E16361">
        <v>23.28202009</v>
      </c>
      <c r="F16361">
        <v>29.10122762</v>
      </c>
      <c r="G16361">
        <v>47.156962229999998</v>
      </c>
    </row>
    <row r="16362" spans="1:7" x14ac:dyDescent="0.2">
      <c r="A16362" s="1">
        <v>38642</v>
      </c>
      <c r="B16362">
        <v>1.1905528519999999</v>
      </c>
      <c r="C16362">
        <v>1.338907176</v>
      </c>
      <c r="D16362">
        <v>3.2954901830000001</v>
      </c>
      <c r="E16362">
        <v>23.024400929999999</v>
      </c>
      <c r="F16362">
        <v>28.843608469999999</v>
      </c>
      <c r="G16362">
        <v>48.206942640000001</v>
      </c>
    </row>
    <row r="16363" spans="1:7" x14ac:dyDescent="0.2">
      <c r="A16363" s="1">
        <v>38643</v>
      </c>
      <c r="B16363">
        <v>1.093858204</v>
      </c>
      <c r="C16363">
        <v>1.3616005179999999</v>
      </c>
      <c r="D16363">
        <v>3.2216196830000001</v>
      </c>
      <c r="E16363">
        <v>22.955693610000001</v>
      </c>
      <c r="F16363">
        <v>28.774901150000002</v>
      </c>
      <c r="G16363">
        <v>50.353472160000003</v>
      </c>
    </row>
    <row r="16364" spans="1:7" x14ac:dyDescent="0.2">
      <c r="A16364" s="1">
        <v>38644</v>
      </c>
      <c r="B16364">
        <v>1.0455108799999999</v>
      </c>
      <c r="C16364">
        <v>1.2632627030000001</v>
      </c>
      <c r="D16364">
        <v>3.0275582980000002</v>
      </c>
      <c r="E16364">
        <v>22.76334641</v>
      </c>
      <c r="F16364">
        <v>28.542421480000002</v>
      </c>
      <c r="G16364">
        <v>49.026769010000002</v>
      </c>
    </row>
    <row r="16365" spans="1:7" x14ac:dyDescent="0.2">
      <c r="A16365" s="1">
        <v>38645</v>
      </c>
      <c r="B16365">
        <v>1.033424049</v>
      </c>
      <c r="C16365">
        <v>1.3048671629999999</v>
      </c>
      <c r="D16365">
        <v>3.0604363669999999</v>
      </c>
      <c r="E16365">
        <v>22.801969320000001</v>
      </c>
      <c r="F16365">
        <v>28.741574249999999</v>
      </c>
      <c r="G16365">
        <v>46.958431840000003</v>
      </c>
    </row>
    <row r="16366" spans="1:7" x14ac:dyDescent="0.2">
      <c r="A16366" s="1">
        <v>38646</v>
      </c>
      <c r="B16366">
        <v>1.23285676</v>
      </c>
      <c r="C16366">
        <v>1.7398228840000001</v>
      </c>
      <c r="D16366">
        <v>3.7004525560000001</v>
      </c>
      <c r="E16366">
        <v>23.246732720000001</v>
      </c>
      <c r="F16366">
        <v>29.186337649999999</v>
      </c>
      <c r="G16366">
        <v>48.143398990000001</v>
      </c>
    </row>
    <row r="16367" spans="1:7" x14ac:dyDescent="0.2">
      <c r="A16367" s="1">
        <v>38647</v>
      </c>
      <c r="B16367">
        <v>1.90367588</v>
      </c>
      <c r="C16367">
        <v>1.974320751</v>
      </c>
      <c r="D16367">
        <v>4.613362468</v>
      </c>
      <c r="E16367">
        <v>24.21360516</v>
      </c>
      <c r="F16367">
        <v>30.113077629999999</v>
      </c>
      <c r="G16367">
        <v>57.527168590000002</v>
      </c>
    </row>
    <row r="16368" spans="1:7" x14ac:dyDescent="0.2">
      <c r="A16368" s="1">
        <v>38648</v>
      </c>
      <c r="B16368">
        <v>2.3931925340000002</v>
      </c>
      <c r="C16368">
        <v>2.3601075640000002</v>
      </c>
      <c r="D16368">
        <v>5.5564228340000001</v>
      </c>
      <c r="E16368">
        <v>21.852473360000001</v>
      </c>
      <c r="F16368">
        <v>27.75194583</v>
      </c>
      <c r="G16368">
        <v>53.754424729999997</v>
      </c>
    </row>
    <row r="16369" spans="1:7" x14ac:dyDescent="0.2">
      <c r="A16369" s="1">
        <v>38649</v>
      </c>
      <c r="B16369">
        <v>13.17464577</v>
      </c>
      <c r="C16369">
        <v>6.8080025900000001</v>
      </c>
      <c r="D16369">
        <v>20.979923110000001</v>
      </c>
      <c r="E16369">
        <v>19.272378580000002</v>
      </c>
      <c r="F16369">
        <v>25.372513380000001</v>
      </c>
      <c r="G16369">
        <v>50.781153969999998</v>
      </c>
    </row>
    <row r="16370" spans="1:7" x14ac:dyDescent="0.2">
      <c r="A16370" s="1">
        <v>38650</v>
      </c>
      <c r="B16370">
        <v>52.698583079999999</v>
      </c>
      <c r="C16370">
        <v>49.168907590000003</v>
      </c>
      <c r="D16370">
        <v>103.2119187</v>
      </c>
      <c r="E16370">
        <v>38.063206979999997</v>
      </c>
      <c r="F16370">
        <v>44.364004110000003</v>
      </c>
      <c r="G16370">
        <v>51.756001359999999</v>
      </c>
    </row>
    <row r="16371" spans="1:7" x14ac:dyDescent="0.2">
      <c r="A16371" s="1">
        <v>38651</v>
      </c>
      <c r="B16371">
        <v>42.243474280000001</v>
      </c>
      <c r="C16371">
        <v>20.764407899999998</v>
      </c>
      <c r="D16371">
        <v>64.026311129999996</v>
      </c>
      <c r="E16371">
        <v>112.0193112</v>
      </c>
      <c r="F16371">
        <v>118.3201083</v>
      </c>
      <c r="G16371">
        <v>67.596228139999994</v>
      </c>
    </row>
    <row r="16372" spans="1:7" x14ac:dyDescent="0.2">
      <c r="A16372" s="1">
        <v>38652</v>
      </c>
      <c r="B16372">
        <v>17.284168300000001</v>
      </c>
      <c r="C16372">
        <v>8.1317808710000001</v>
      </c>
      <c r="D16372">
        <v>26.29602921</v>
      </c>
      <c r="E16372">
        <v>115.49903329999999</v>
      </c>
      <c r="F16372">
        <v>121.679433</v>
      </c>
      <c r="G16372">
        <v>139.9102235</v>
      </c>
    </row>
    <row r="16373" spans="1:7" x14ac:dyDescent="0.2">
      <c r="A16373" s="1">
        <v>38653</v>
      </c>
      <c r="B16373">
        <v>9.2464257009999997</v>
      </c>
      <c r="C16373">
        <v>4.4252016830000001</v>
      </c>
      <c r="D16373">
        <v>14.52410106</v>
      </c>
      <c r="E16373">
        <v>64.600575640000002</v>
      </c>
      <c r="F16373">
        <v>70.620445509999996</v>
      </c>
      <c r="G16373">
        <v>144.2512333</v>
      </c>
    </row>
    <row r="16374" spans="1:7" x14ac:dyDescent="0.2">
      <c r="A16374" s="1">
        <v>38654</v>
      </c>
      <c r="B16374">
        <v>6.6477570400000001</v>
      </c>
      <c r="C16374">
        <v>3.044690047</v>
      </c>
      <c r="D16374">
        <v>10.487033309999999</v>
      </c>
      <c r="E16374">
        <v>37.11747321</v>
      </c>
      <c r="F16374">
        <v>43.057078150000002</v>
      </c>
      <c r="G16374">
        <v>88.906862430000004</v>
      </c>
    </row>
    <row r="16375" spans="1:7" x14ac:dyDescent="0.2">
      <c r="A16375" s="1">
        <v>38655</v>
      </c>
      <c r="B16375">
        <v>5.221510984</v>
      </c>
      <c r="C16375">
        <v>2.2920275389999998</v>
      </c>
      <c r="D16375">
        <v>8.310027582</v>
      </c>
      <c r="E16375">
        <v>31.857327269999999</v>
      </c>
      <c r="F16375">
        <v>37.756799739999998</v>
      </c>
      <c r="G16375">
        <v>65.769351319999998</v>
      </c>
    </row>
    <row r="16376" spans="1:7" x14ac:dyDescent="0.2">
      <c r="A16376" s="1">
        <v>38656</v>
      </c>
      <c r="B16376">
        <v>4.3633459840000004</v>
      </c>
      <c r="C16376">
        <v>2.0197074349999999</v>
      </c>
      <c r="D16376">
        <v>7.2122997040000003</v>
      </c>
      <c r="E16376">
        <v>29.126311309999998</v>
      </c>
      <c r="F16376">
        <v>35.266578580000001</v>
      </c>
      <c r="G16376">
        <v>59.12402264</v>
      </c>
    </row>
    <row r="16377" spans="1:7" x14ac:dyDescent="0.2">
      <c r="A16377" s="1">
        <v>38657</v>
      </c>
      <c r="B16377">
        <v>4.0672186249999998</v>
      </c>
      <c r="C16377">
        <v>2.0197074349999999</v>
      </c>
      <c r="D16377">
        <v>6.9692230180000001</v>
      </c>
      <c r="E16377">
        <v>25.313720839999998</v>
      </c>
      <c r="F16377">
        <v>31.935577689999999</v>
      </c>
      <c r="G16377">
        <v>56.447848909999998</v>
      </c>
    </row>
    <row r="16378" spans="1:7" x14ac:dyDescent="0.2">
      <c r="A16378" s="1">
        <v>38658</v>
      </c>
      <c r="B16378">
        <v>4.1820435199999997</v>
      </c>
      <c r="C16378">
        <v>2.087787461</v>
      </c>
      <c r="D16378">
        <v>7.3085517490000003</v>
      </c>
      <c r="E16378">
        <v>24.897174419999999</v>
      </c>
      <c r="F16378">
        <v>31.559163739999999</v>
      </c>
      <c r="G16378">
        <v>58.566803499999999</v>
      </c>
    </row>
    <row r="16379" spans="1:7" x14ac:dyDescent="0.2">
      <c r="A16379" s="1">
        <v>38659</v>
      </c>
      <c r="B16379">
        <v>4.484214294</v>
      </c>
      <c r="C16379">
        <v>2.5189609580000001</v>
      </c>
      <c r="D16379">
        <v>7.944521258</v>
      </c>
      <c r="E16379">
        <v>23.699298580000001</v>
      </c>
      <c r="F16379">
        <v>30.361287900000001</v>
      </c>
      <c r="G16379">
        <v>58.153843199999997</v>
      </c>
    </row>
    <row r="16380" spans="1:7" x14ac:dyDescent="0.2">
      <c r="A16380" s="1">
        <v>38660</v>
      </c>
      <c r="B16380">
        <v>3.916133238</v>
      </c>
      <c r="C16380">
        <v>2.6172987729999999</v>
      </c>
      <c r="D16380">
        <v>7.3786053840000001</v>
      </c>
      <c r="E16380">
        <v>23.553345449999998</v>
      </c>
      <c r="F16380">
        <v>30.054804910000001</v>
      </c>
      <c r="G16380">
        <v>54.171598119999999</v>
      </c>
    </row>
    <row r="16381" spans="1:7" x14ac:dyDescent="0.2">
      <c r="A16381" s="1">
        <v>38661</v>
      </c>
      <c r="B16381">
        <v>3.559571724</v>
      </c>
      <c r="C16381">
        <v>2.5492187469999998</v>
      </c>
      <c r="D16381">
        <v>6.9754158190000002</v>
      </c>
      <c r="E16381">
        <v>24.154368080000001</v>
      </c>
      <c r="F16381">
        <v>30.535430139999999</v>
      </c>
      <c r="G16381">
        <v>58.141169009999999</v>
      </c>
    </row>
    <row r="16382" spans="1:7" x14ac:dyDescent="0.2">
      <c r="A16382" s="1">
        <v>38662</v>
      </c>
      <c r="B16382">
        <v>3.4628770759999998</v>
      </c>
      <c r="C16382">
        <v>2.9009655479999998</v>
      </c>
      <c r="D16382">
        <v>7.2699430090000003</v>
      </c>
      <c r="E16382">
        <v>24.982825630000001</v>
      </c>
      <c r="F16382">
        <v>31.524417549999999</v>
      </c>
      <c r="G16382">
        <v>56.194166010000004</v>
      </c>
    </row>
    <row r="16383" spans="1:7" x14ac:dyDescent="0.2">
      <c r="A16383" s="1">
        <v>38663</v>
      </c>
      <c r="B16383">
        <v>3.87382933</v>
      </c>
      <c r="C16383">
        <v>3.4456057549999999</v>
      </c>
      <c r="D16383">
        <v>8.4221537550000001</v>
      </c>
      <c r="E16383">
        <v>24.583622420000001</v>
      </c>
      <c r="F16383">
        <v>31.366009139999999</v>
      </c>
      <c r="G16383">
        <v>56.729874670000001</v>
      </c>
    </row>
    <row r="16384" spans="1:7" x14ac:dyDescent="0.2">
      <c r="A16384" s="1">
        <v>38664</v>
      </c>
      <c r="B16384">
        <v>6.1038496459999996</v>
      </c>
      <c r="C16384">
        <v>3.4153479660000001</v>
      </c>
      <c r="D16384">
        <v>10.621741869999999</v>
      </c>
      <c r="E16384">
        <v>23.609012079999999</v>
      </c>
      <c r="F16384">
        <v>30.551928660000002</v>
      </c>
      <c r="G16384">
        <v>57.018927079999997</v>
      </c>
    </row>
    <row r="16385" spans="1:7" x14ac:dyDescent="0.2">
      <c r="A16385" s="1">
        <v>38665</v>
      </c>
      <c r="B16385">
        <v>8.4607816870000008</v>
      </c>
      <c r="C16385">
        <v>6.8836470629999997</v>
      </c>
      <c r="D16385">
        <v>16.373345799999999</v>
      </c>
      <c r="E16385">
        <v>25.777728150000002</v>
      </c>
      <c r="F16385">
        <v>32.68051226</v>
      </c>
      <c r="G16385">
        <v>58.146967449999998</v>
      </c>
    </row>
    <row r="16386" spans="1:7" x14ac:dyDescent="0.2">
      <c r="A16386" s="1">
        <v>38666</v>
      </c>
      <c r="B16386">
        <v>22.300203159999999</v>
      </c>
      <c r="C16386">
        <v>22.617697490000001</v>
      </c>
      <c r="D16386">
        <v>45.947012149999999</v>
      </c>
      <c r="E16386">
        <v>49.5082758</v>
      </c>
      <c r="F16386">
        <v>56.009735259999999</v>
      </c>
      <c r="G16386">
        <v>59.950865489999998</v>
      </c>
    </row>
    <row r="16387" spans="1:7" x14ac:dyDescent="0.2">
      <c r="A16387" s="1">
        <v>38667</v>
      </c>
      <c r="B16387">
        <v>13.053777459999999</v>
      </c>
      <c r="C16387">
        <v>8.6991144200000008</v>
      </c>
      <c r="D16387">
        <v>22.686172119999998</v>
      </c>
      <c r="E16387">
        <v>54.636683859999998</v>
      </c>
      <c r="F16387">
        <v>61.057878389999999</v>
      </c>
      <c r="G16387">
        <v>81.126845540000005</v>
      </c>
    </row>
    <row r="16388" spans="1:7" x14ac:dyDescent="0.2">
      <c r="A16388" s="1">
        <v>38668</v>
      </c>
      <c r="B16388">
        <v>7.7960059829999997</v>
      </c>
      <c r="C16388">
        <v>4.1604460269999999</v>
      </c>
      <c r="D16388">
        <v>12.94158661</v>
      </c>
      <c r="E16388">
        <v>46.066610939999997</v>
      </c>
      <c r="F16388">
        <v>52.407540529999999</v>
      </c>
      <c r="G16388">
        <v>84.182322369999994</v>
      </c>
    </row>
    <row r="16389" spans="1:7" x14ac:dyDescent="0.2">
      <c r="A16389" s="1">
        <v>38669</v>
      </c>
      <c r="B16389">
        <v>6.0131984129999996</v>
      </c>
      <c r="C16389">
        <v>2.92365889</v>
      </c>
      <c r="D16389">
        <v>9.9086216789999995</v>
      </c>
      <c r="E16389">
        <v>40.184794920000002</v>
      </c>
      <c r="F16389">
        <v>46.48559204</v>
      </c>
      <c r="G16389">
        <v>73.958254429999997</v>
      </c>
    </row>
    <row r="16390" spans="1:7" x14ac:dyDescent="0.2">
      <c r="A16390" s="1">
        <v>38670</v>
      </c>
      <c r="B16390">
        <v>5.0704255969999998</v>
      </c>
      <c r="C16390">
        <v>2.4054942480000001</v>
      </c>
      <c r="D16390">
        <v>8.3916467949999998</v>
      </c>
      <c r="E16390">
        <v>26.4683052</v>
      </c>
      <c r="F16390">
        <v>32.769102330000003</v>
      </c>
      <c r="G16390">
        <v>73.769099370000006</v>
      </c>
    </row>
    <row r="16391" spans="1:7" x14ac:dyDescent="0.2">
      <c r="A16391" s="1">
        <v>38671</v>
      </c>
      <c r="B16391">
        <v>9.6694647850000006</v>
      </c>
      <c r="C16391">
        <v>4.8790685229999999</v>
      </c>
      <c r="D16391">
        <v>15.93100922</v>
      </c>
      <c r="E16391">
        <v>29.2929119</v>
      </c>
      <c r="F16391">
        <v>36.356225870000003</v>
      </c>
      <c r="G16391">
        <v>54.86844825</v>
      </c>
    </row>
    <row r="16392" spans="1:7" x14ac:dyDescent="0.2">
      <c r="A16392" s="1">
        <v>38672</v>
      </c>
      <c r="B16392">
        <v>73.729668989999993</v>
      </c>
      <c r="C16392">
        <v>104.38937300000001</v>
      </c>
      <c r="D16392">
        <v>197.00763190000001</v>
      </c>
      <c r="E16392">
        <v>96.819334909999995</v>
      </c>
      <c r="F16392">
        <v>105.0464904</v>
      </c>
      <c r="G16392">
        <v>69.698605540000003</v>
      </c>
    </row>
    <row r="16393" spans="1:7" x14ac:dyDescent="0.2">
      <c r="A16393" s="1">
        <v>38673</v>
      </c>
      <c r="B16393">
        <v>97.903330949999997</v>
      </c>
      <c r="C16393">
        <v>109.68448619999999</v>
      </c>
      <c r="D16393">
        <v>217.55072670000001</v>
      </c>
      <c r="E16393">
        <v>250.48162149999999</v>
      </c>
      <c r="F16393">
        <v>269.06295319999998</v>
      </c>
      <c r="G16393">
        <v>176.13512019999999</v>
      </c>
    </row>
    <row r="16394" spans="1:7" x14ac:dyDescent="0.2">
      <c r="A16394" s="1">
        <v>38674</v>
      </c>
      <c r="B16394">
        <v>119.6596267</v>
      </c>
      <c r="C16394">
        <v>56.35513255</v>
      </c>
      <c r="D16394">
        <v>179.89711159999999</v>
      </c>
      <c r="E16394">
        <v>273.58528819999998</v>
      </c>
      <c r="F16394">
        <v>290.11986409999997</v>
      </c>
      <c r="G16394">
        <v>382.21523989999997</v>
      </c>
    </row>
    <row r="16395" spans="1:7" x14ac:dyDescent="0.2">
      <c r="A16395" s="1">
        <v>38675</v>
      </c>
      <c r="B16395">
        <v>90.651232359999995</v>
      </c>
      <c r="C16395">
        <v>17.057828709999999</v>
      </c>
      <c r="D16395">
        <v>109.9325317</v>
      </c>
      <c r="E16395">
        <v>211.97581009999999</v>
      </c>
      <c r="F16395">
        <v>224.0958148</v>
      </c>
      <c r="G16395">
        <v>364.22786719999999</v>
      </c>
    </row>
    <row r="16396" spans="1:7" x14ac:dyDescent="0.2">
      <c r="A16396" s="1">
        <v>38676</v>
      </c>
      <c r="B16396">
        <v>38.436122519999998</v>
      </c>
      <c r="C16396">
        <v>11.044093090000001</v>
      </c>
      <c r="D16396">
        <v>51.132274440000003</v>
      </c>
      <c r="E16396">
        <v>106.5624236</v>
      </c>
      <c r="F16396">
        <v>116.43501019999999</v>
      </c>
      <c r="G16396">
        <v>286.40313359999999</v>
      </c>
    </row>
    <row r="16397" spans="1:7" x14ac:dyDescent="0.2">
      <c r="A16397" s="1">
        <v>38677</v>
      </c>
      <c r="B16397">
        <v>18.73458802</v>
      </c>
      <c r="C16397">
        <v>8.3208920539999998</v>
      </c>
      <c r="D16397">
        <v>28.432829989999998</v>
      </c>
      <c r="E16397">
        <v>73.467832259999994</v>
      </c>
      <c r="F16397">
        <v>82.618034460000004</v>
      </c>
      <c r="G16397">
        <v>170.02644100000001</v>
      </c>
    </row>
    <row r="16398" spans="1:7" x14ac:dyDescent="0.2">
      <c r="A16398" s="1">
        <v>38678</v>
      </c>
      <c r="B16398">
        <v>13.416382390000001</v>
      </c>
      <c r="C16398">
        <v>6.8080025900000001</v>
      </c>
      <c r="D16398">
        <v>21.42450054</v>
      </c>
      <c r="E16398">
        <v>50.91114219</v>
      </c>
      <c r="F16398">
        <v>59.218562609999999</v>
      </c>
      <c r="G16398">
        <v>130.24898400000001</v>
      </c>
    </row>
    <row r="16399" spans="1:7" x14ac:dyDescent="0.2">
      <c r="A16399" s="1">
        <v>38679</v>
      </c>
      <c r="B16399">
        <v>11.059450350000001</v>
      </c>
      <c r="C16399">
        <v>5.7111577279999999</v>
      </c>
      <c r="D16399">
        <v>17.83333494</v>
      </c>
      <c r="E16399">
        <v>45.801784329999997</v>
      </c>
      <c r="F16399">
        <v>53.828277479999997</v>
      </c>
      <c r="G16399">
        <v>104.8943122</v>
      </c>
    </row>
    <row r="16400" spans="1:7" x14ac:dyDescent="0.2">
      <c r="A16400" s="1">
        <v>38680</v>
      </c>
      <c r="B16400">
        <v>10.273806329999999</v>
      </c>
      <c r="C16400">
        <v>5.2951131250000003</v>
      </c>
      <c r="D16400">
        <v>16.551232509999998</v>
      </c>
      <c r="E16400">
        <v>37.000639479999997</v>
      </c>
      <c r="F16400">
        <v>44.826470309999998</v>
      </c>
      <c r="G16400">
        <v>93.768827580000007</v>
      </c>
    </row>
    <row r="16401" spans="1:7" x14ac:dyDescent="0.2">
      <c r="A16401" s="1">
        <v>38681</v>
      </c>
      <c r="B16401">
        <v>8.5212158420000002</v>
      </c>
      <c r="C16401">
        <v>4.6143128659999997</v>
      </c>
      <c r="D16401">
        <v>13.936041769999999</v>
      </c>
      <c r="E16401">
        <v>32.836107030000001</v>
      </c>
      <c r="F16401">
        <v>40.381010600000003</v>
      </c>
      <c r="G16401">
        <v>81.309509649999995</v>
      </c>
    </row>
    <row r="16402" spans="1:7" x14ac:dyDescent="0.2">
      <c r="A16402" s="1">
        <v>38682</v>
      </c>
      <c r="B16402">
        <v>7.1312302790000004</v>
      </c>
      <c r="C16402">
        <v>3.8200458980000001</v>
      </c>
      <c r="D16402">
        <v>11.694160330000001</v>
      </c>
      <c r="E16402">
        <v>30.56042678</v>
      </c>
      <c r="F16402">
        <v>37.784270620000001</v>
      </c>
      <c r="G16402">
        <v>73.961694289999997</v>
      </c>
    </row>
    <row r="16403" spans="1:7" x14ac:dyDescent="0.2">
      <c r="A16403" s="1">
        <v>38683</v>
      </c>
      <c r="B16403">
        <v>7.856440138</v>
      </c>
      <c r="C16403">
        <v>3.5325968990000001</v>
      </c>
      <c r="D16403">
        <v>12.379914530000001</v>
      </c>
      <c r="E16403">
        <v>26.96686583</v>
      </c>
      <c r="F16403">
        <v>34.391371990000003</v>
      </c>
      <c r="G16403">
        <v>71.987457730000003</v>
      </c>
    </row>
    <row r="16404" spans="1:7" x14ac:dyDescent="0.2">
      <c r="A16404" s="1">
        <v>38684</v>
      </c>
      <c r="B16404">
        <v>8.8233866170000006</v>
      </c>
      <c r="C16404">
        <v>4.0848015540000002</v>
      </c>
      <c r="D16404">
        <v>14.095727549999999</v>
      </c>
      <c r="E16404">
        <v>25.399704809999999</v>
      </c>
      <c r="F16404">
        <v>33.426197960000003</v>
      </c>
      <c r="G16404">
        <v>68.25455298</v>
      </c>
    </row>
    <row r="16405" spans="1:7" x14ac:dyDescent="0.2">
      <c r="A16405" s="1">
        <v>38685</v>
      </c>
      <c r="B16405">
        <v>62.247179559999999</v>
      </c>
      <c r="C16405">
        <v>36.952325170000002</v>
      </c>
      <c r="D16405">
        <v>103.40690530000001</v>
      </c>
      <c r="E16405">
        <v>35.295198650000003</v>
      </c>
      <c r="F16405">
        <v>43.723016469999997</v>
      </c>
      <c r="G16405">
        <v>69.083577070000004</v>
      </c>
    </row>
    <row r="16406" spans="1:7" x14ac:dyDescent="0.2">
      <c r="A16406" s="1">
        <v>38686</v>
      </c>
      <c r="B16406">
        <v>92.464257009999997</v>
      </c>
      <c r="C16406">
        <v>51.060019420000003</v>
      </c>
      <c r="D16406">
        <v>147.5321386</v>
      </c>
      <c r="E16406">
        <v>96.229978740000007</v>
      </c>
      <c r="F16406">
        <v>105.17951859999999</v>
      </c>
      <c r="G16406">
        <v>88.625007359999998</v>
      </c>
    </row>
    <row r="16407" spans="1:7" x14ac:dyDescent="0.2">
      <c r="A16407" s="1">
        <v>38687</v>
      </c>
      <c r="B16407">
        <v>107.5727957</v>
      </c>
      <c r="C16407">
        <v>16.679606339999999</v>
      </c>
      <c r="D16407">
        <v>126.50489880000001</v>
      </c>
      <c r="E16407">
        <v>153.36345890000001</v>
      </c>
      <c r="F16407">
        <v>163.43670779999999</v>
      </c>
      <c r="G16407">
        <v>152.478613</v>
      </c>
    </row>
    <row r="16408" spans="1:7" x14ac:dyDescent="0.2">
      <c r="A16408" s="1">
        <v>38688</v>
      </c>
      <c r="B16408">
        <v>71.916644340000005</v>
      </c>
      <c r="C16408">
        <v>9.7959592820000001</v>
      </c>
      <c r="D16408">
        <v>83.401156869999994</v>
      </c>
      <c r="E16408">
        <v>128.46204850000001</v>
      </c>
      <c r="F16408">
        <v>137.97344290000001</v>
      </c>
      <c r="G16408">
        <v>208.16689779999999</v>
      </c>
    </row>
    <row r="16409" spans="1:7" x14ac:dyDescent="0.2">
      <c r="A16409" s="1">
        <v>38689</v>
      </c>
      <c r="B16409">
        <v>28.101882029999999</v>
      </c>
      <c r="C16409">
        <v>6.8080025900000001</v>
      </c>
      <c r="D16409">
        <v>36.372132919999999</v>
      </c>
      <c r="E16409">
        <v>83.299320629999997</v>
      </c>
      <c r="F16409">
        <v>92.048198170000006</v>
      </c>
      <c r="G16409">
        <v>180.46080620000001</v>
      </c>
    </row>
    <row r="16410" spans="1:7" x14ac:dyDescent="0.2">
      <c r="A16410" s="1">
        <v>38690</v>
      </c>
      <c r="B16410">
        <v>17.525904919999999</v>
      </c>
      <c r="C16410">
        <v>4.8034240490000002</v>
      </c>
      <c r="D16410">
        <v>23.580302499999998</v>
      </c>
      <c r="E16410">
        <v>53.143464420000001</v>
      </c>
      <c r="F16410">
        <v>61.089692640000003</v>
      </c>
      <c r="G16410">
        <v>133.25892329999999</v>
      </c>
    </row>
    <row r="16411" spans="1:7" x14ac:dyDescent="0.2">
      <c r="A16411" s="1">
        <v>38691</v>
      </c>
      <c r="B16411">
        <v>14.625065490000001</v>
      </c>
      <c r="C16411">
        <v>3.8200458980000001</v>
      </c>
      <c r="D16411">
        <v>19.528143969999999</v>
      </c>
      <c r="E16411">
        <v>40.654302700000002</v>
      </c>
      <c r="F16411">
        <v>48.0386764</v>
      </c>
      <c r="G16411">
        <v>96.989781249999993</v>
      </c>
    </row>
    <row r="16412" spans="1:7" x14ac:dyDescent="0.2">
      <c r="A16412" s="1">
        <v>38692</v>
      </c>
      <c r="B16412">
        <v>12.08683098</v>
      </c>
      <c r="C16412">
        <v>3.2262367830000001</v>
      </c>
      <c r="D16412">
        <v>16.289696859999999</v>
      </c>
      <c r="E16412">
        <v>34.93968623</v>
      </c>
      <c r="F16412">
        <v>42.203662540000003</v>
      </c>
      <c r="G16412">
        <v>76.317873180000007</v>
      </c>
    </row>
    <row r="16413" spans="1:7" x14ac:dyDescent="0.2">
      <c r="A16413" s="1">
        <v>38693</v>
      </c>
      <c r="B16413">
        <v>11.482489429999999</v>
      </c>
      <c r="C16413">
        <v>2.8971833239999998</v>
      </c>
      <c r="D16413">
        <v>15.276389460000001</v>
      </c>
      <c r="E16413">
        <v>27.031070960000001</v>
      </c>
      <c r="F16413">
        <v>34.054252470000002</v>
      </c>
      <c r="G16413">
        <v>67.775514180000002</v>
      </c>
    </row>
    <row r="16414" spans="1:7" x14ac:dyDescent="0.2">
      <c r="A16414" s="1">
        <v>38694</v>
      </c>
      <c r="B16414">
        <v>10.87814788</v>
      </c>
      <c r="C16414">
        <v>2.6172987729999999</v>
      </c>
      <c r="D16414">
        <v>14.34062003</v>
      </c>
      <c r="E16414">
        <v>23.819569659999999</v>
      </c>
      <c r="F16414">
        <v>30.84275117</v>
      </c>
      <c r="G16414">
        <v>59.237293770000001</v>
      </c>
    </row>
    <row r="16415" spans="1:7" x14ac:dyDescent="0.2">
      <c r="A16415" s="1">
        <v>38695</v>
      </c>
      <c r="B16415">
        <v>7.9168742930000002</v>
      </c>
      <c r="C16415">
        <v>2.443316485</v>
      </c>
      <c r="D16415">
        <v>11.163793139999999</v>
      </c>
      <c r="E16415">
        <v>21.346505619999999</v>
      </c>
      <c r="F16415">
        <v>28.289422200000001</v>
      </c>
      <c r="G16415">
        <v>53.886164909999998</v>
      </c>
    </row>
    <row r="16416" spans="1:7" x14ac:dyDescent="0.2">
      <c r="A16416" s="1">
        <v>38696</v>
      </c>
      <c r="B16416">
        <v>10.09250387</v>
      </c>
      <c r="C16416">
        <v>2.681596576</v>
      </c>
      <c r="D16416">
        <v>13.572835019999999</v>
      </c>
      <c r="E16416">
        <v>21.324992989999998</v>
      </c>
      <c r="F16416">
        <v>28.26790957</v>
      </c>
      <c r="G16416">
        <v>56.015051489999998</v>
      </c>
    </row>
    <row r="16417" spans="1:7" x14ac:dyDescent="0.2">
      <c r="A16417" s="1">
        <v>38697</v>
      </c>
      <c r="B16417">
        <v>9.72989894</v>
      </c>
      <c r="C16417">
        <v>2.8555788639999999</v>
      </c>
      <c r="D16417">
        <v>13.3820946</v>
      </c>
      <c r="E16417">
        <v>22.892087449999998</v>
      </c>
      <c r="F16417">
        <v>29.91526897</v>
      </c>
      <c r="G16417">
        <v>55.475894310000001</v>
      </c>
    </row>
    <row r="16418" spans="1:7" x14ac:dyDescent="0.2">
      <c r="A16418" s="1">
        <v>38698</v>
      </c>
      <c r="B16418">
        <v>9.5485964760000002</v>
      </c>
      <c r="C16418">
        <v>2.9387877850000002</v>
      </c>
      <c r="D16418">
        <v>13.2751188</v>
      </c>
      <c r="E16418">
        <v>25.459407760000001</v>
      </c>
      <c r="F16418">
        <v>32.482589269999998</v>
      </c>
      <c r="G16418">
        <v>57.902475780000003</v>
      </c>
    </row>
    <row r="16419" spans="1:7" x14ac:dyDescent="0.2">
      <c r="A16419" s="1">
        <v>38699</v>
      </c>
      <c r="B16419">
        <v>9.72989894</v>
      </c>
      <c r="C16419">
        <v>2.7194188119999998</v>
      </c>
      <c r="D16419">
        <v>13.22642594</v>
      </c>
      <c r="E16419">
        <v>24.613740100000001</v>
      </c>
      <c r="F16419">
        <v>31.797451479999999</v>
      </c>
      <c r="G16419">
        <v>65.446917670000005</v>
      </c>
    </row>
    <row r="16420" spans="1:7" x14ac:dyDescent="0.2">
      <c r="A16420" s="1">
        <v>38700</v>
      </c>
      <c r="B16420">
        <v>9.7903330949999994</v>
      </c>
      <c r="C16420">
        <v>2.628645444</v>
      </c>
      <c r="D16420">
        <v>13.20492539</v>
      </c>
      <c r="E16420">
        <v>24.463351339999999</v>
      </c>
      <c r="F16420">
        <v>31.807592580000001</v>
      </c>
      <c r="G16420">
        <v>63.302045489999998</v>
      </c>
    </row>
    <row r="16421" spans="1:7" x14ac:dyDescent="0.2">
      <c r="A16421" s="1">
        <v>38701</v>
      </c>
      <c r="B16421">
        <v>9.0651232359999998</v>
      </c>
      <c r="C16421">
        <v>2.6172987729999999</v>
      </c>
      <c r="D16421">
        <v>12.468303450000001</v>
      </c>
      <c r="E16421">
        <v>24.643591579999999</v>
      </c>
      <c r="F16421">
        <v>32.188495140000001</v>
      </c>
      <c r="G16421">
        <v>59.144241190000002</v>
      </c>
    </row>
    <row r="16422" spans="1:7" x14ac:dyDescent="0.2">
      <c r="A16422" s="1">
        <v>38702</v>
      </c>
      <c r="B16422">
        <v>9.4277281659999996</v>
      </c>
      <c r="C16422">
        <v>2.564347642</v>
      </c>
      <c r="D16422">
        <v>12.76829015</v>
      </c>
      <c r="E16422">
        <v>25.81988823</v>
      </c>
      <c r="F16422">
        <v>33.364791799999999</v>
      </c>
      <c r="G16422">
        <v>56.808239069999999</v>
      </c>
    </row>
    <row r="16423" spans="1:7" x14ac:dyDescent="0.2">
      <c r="A16423" s="1">
        <v>38703</v>
      </c>
      <c r="B16423">
        <v>9.3068598560000009</v>
      </c>
      <c r="C16423">
        <v>2.5265254060000002</v>
      </c>
      <c r="D16423">
        <v>12.606260969999999</v>
      </c>
      <c r="E16423">
        <v>23.510253639999998</v>
      </c>
      <c r="F16423">
        <v>30.693965009999999</v>
      </c>
      <c r="G16423">
        <v>62.35659536</v>
      </c>
    </row>
    <row r="16424" spans="1:7" x14ac:dyDescent="0.2">
      <c r="A16424" s="1">
        <v>38704</v>
      </c>
      <c r="B16424">
        <v>9.1859915460000003</v>
      </c>
      <c r="C16424">
        <v>2.4811387219999999</v>
      </c>
      <c r="D16424">
        <v>12.433503099999999</v>
      </c>
      <c r="E16424">
        <v>22.922072029999999</v>
      </c>
      <c r="F16424">
        <v>29.94525355</v>
      </c>
      <c r="G16424">
        <v>60.621609679999999</v>
      </c>
    </row>
    <row r="16425" spans="1:7" x14ac:dyDescent="0.2">
      <c r="A16425" s="1">
        <v>38705</v>
      </c>
      <c r="B16425">
        <v>9.0651232359999998</v>
      </c>
      <c r="C16425">
        <v>2.443316485</v>
      </c>
      <c r="D16425">
        <v>12.27147392</v>
      </c>
      <c r="E16425">
        <v>22.7846574</v>
      </c>
      <c r="F16425">
        <v>29.48677919</v>
      </c>
      <c r="G16425">
        <v>59.550949869999997</v>
      </c>
    </row>
    <row r="16426" spans="1:7" x14ac:dyDescent="0.2">
      <c r="A16426" s="1">
        <v>38706</v>
      </c>
      <c r="B16426">
        <v>8.9442549269999994</v>
      </c>
      <c r="C16426">
        <v>2.4206231429999998</v>
      </c>
      <c r="D16426">
        <v>12.118419579999999</v>
      </c>
      <c r="E16426">
        <v>25.077015339999999</v>
      </c>
      <c r="F16426">
        <v>31.89953452</v>
      </c>
      <c r="G16426">
        <v>55.683335339999999</v>
      </c>
    </row>
    <row r="16427" spans="1:7" x14ac:dyDescent="0.2">
      <c r="A16427" s="1">
        <v>38707</v>
      </c>
      <c r="B16427">
        <v>8.8233866170000006</v>
      </c>
      <c r="C16427">
        <v>2.4092764720000002</v>
      </c>
      <c r="D16427">
        <v>11.98301857</v>
      </c>
      <c r="E16427">
        <v>20.676509469999999</v>
      </c>
      <c r="F16427">
        <v>27.258233860000001</v>
      </c>
      <c r="G16427">
        <v>56.883248999999999</v>
      </c>
    </row>
    <row r="16428" spans="1:7" x14ac:dyDescent="0.2">
      <c r="A16428" s="1">
        <v>38708</v>
      </c>
      <c r="B16428">
        <v>8.7629524619999994</v>
      </c>
      <c r="C16428">
        <v>2.4092764720000002</v>
      </c>
      <c r="D16428">
        <v>11.919463779999999</v>
      </c>
      <c r="E16428">
        <v>20.260162709999999</v>
      </c>
      <c r="F16428">
        <v>26.84188709</v>
      </c>
      <c r="G16428">
        <v>50.992852569999997</v>
      </c>
    </row>
    <row r="16429" spans="1:7" x14ac:dyDescent="0.2">
      <c r="A16429" s="1">
        <v>38709</v>
      </c>
      <c r="B16429">
        <v>9.6694647850000006</v>
      </c>
      <c r="C16429">
        <v>2.4660098270000002</v>
      </c>
      <c r="D16429">
        <v>12.87679522</v>
      </c>
      <c r="E16429">
        <v>20.55637149</v>
      </c>
      <c r="F16429">
        <v>27.378890680000001</v>
      </c>
      <c r="G16429">
        <v>50.597645730000004</v>
      </c>
    </row>
    <row r="16430" spans="1:7" x14ac:dyDescent="0.2">
      <c r="A16430" s="1">
        <v>38710</v>
      </c>
      <c r="B16430">
        <v>10.817713729999999</v>
      </c>
      <c r="C16430">
        <v>2.8404499689999998</v>
      </c>
      <c r="D16430">
        <v>14.62632782</v>
      </c>
      <c r="E16430">
        <v>22.484012979999999</v>
      </c>
      <c r="F16430">
        <v>29.547326959999999</v>
      </c>
      <c r="G16430">
        <v>52.193211589999997</v>
      </c>
    </row>
    <row r="16431" spans="1:7" x14ac:dyDescent="0.2">
      <c r="A16431" s="1">
        <v>38711</v>
      </c>
      <c r="B16431">
        <v>40.370015479999999</v>
      </c>
      <c r="C16431">
        <v>17.17129542</v>
      </c>
      <c r="D16431">
        <v>60.311545389999999</v>
      </c>
      <c r="E16431">
        <v>28.181020029999999</v>
      </c>
      <c r="F16431">
        <v>36.849632640000003</v>
      </c>
      <c r="G16431">
        <v>60.918623500000002</v>
      </c>
    </row>
    <row r="16432" spans="1:7" x14ac:dyDescent="0.2">
      <c r="A16432" s="1">
        <v>38712</v>
      </c>
      <c r="B16432">
        <v>101.52938020000001</v>
      </c>
      <c r="C16432">
        <v>96.446703350000007</v>
      </c>
      <c r="D16432">
        <v>211.91950539999999</v>
      </c>
      <c r="E16432">
        <v>130.8131309</v>
      </c>
      <c r="F16432">
        <v>144.05684460000001</v>
      </c>
      <c r="G16432">
        <v>70.677770210000006</v>
      </c>
    </row>
    <row r="16433" spans="1:7" x14ac:dyDescent="0.2">
      <c r="A16433" s="1">
        <v>38713</v>
      </c>
      <c r="B16433">
        <v>135.97684849999999</v>
      </c>
      <c r="C16433">
        <v>123.6787137</v>
      </c>
      <c r="D16433">
        <v>284.80297460000003</v>
      </c>
      <c r="E16433">
        <v>294.73950760000002</v>
      </c>
      <c r="F16433">
        <v>324.43753229999999</v>
      </c>
      <c r="G16433">
        <v>205.16891369999999</v>
      </c>
    </row>
    <row r="16434" spans="1:7" x14ac:dyDescent="0.2">
      <c r="A16434" s="1">
        <v>38714</v>
      </c>
      <c r="B16434">
        <v>159.54616899999999</v>
      </c>
      <c r="C16434">
        <v>108.54981909999999</v>
      </c>
      <c r="D16434">
        <v>297.49386859999998</v>
      </c>
      <c r="E16434">
        <v>341.15597760000003</v>
      </c>
      <c r="F16434">
        <v>377.99758120000001</v>
      </c>
      <c r="G16434">
        <v>429.7653808</v>
      </c>
    </row>
    <row r="16435" spans="1:7" x14ac:dyDescent="0.2">
      <c r="A16435" s="1">
        <v>38715</v>
      </c>
      <c r="B16435">
        <v>215.14559149999999</v>
      </c>
      <c r="C16435">
        <v>150.15427930000001</v>
      </c>
      <c r="D16435">
        <v>417.34367140000001</v>
      </c>
      <c r="E16435">
        <v>363.39581140000001</v>
      </c>
      <c r="F16435">
        <v>423.99583469999999</v>
      </c>
      <c r="G16435">
        <v>505.13737989999998</v>
      </c>
    </row>
    <row r="16436" spans="1:7" x14ac:dyDescent="0.2">
      <c r="A16436" s="1">
        <v>38716</v>
      </c>
      <c r="B16436">
        <v>250.1974013</v>
      </c>
      <c r="C16436">
        <v>149.77605700000001</v>
      </c>
      <c r="D16436">
        <v>431.04445980000003</v>
      </c>
      <c r="E16436">
        <v>434.93813540000002</v>
      </c>
      <c r="F16436">
        <v>505.97259989999998</v>
      </c>
      <c r="G16436">
        <v>590.30514170000004</v>
      </c>
    </row>
    <row r="16437" spans="1:7" x14ac:dyDescent="0.2">
      <c r="A16437" s="1">
        <v>38717</v>
      </c>
      <c r="B16437">
        <v>245.96701049999999</v>
      </c>
      <c r="C16437">
        <v>122.922269</v>
      </c>
      <c r="D16437">
        <v>398.05794150000003</v>
      </c>
      <c r="E16437">
        <v>445.11382589999999</v>
      </c>
      <c r="F16437">
        <v>501.29927800000002</v>
      </c>
      <c r="G16437">
        <v>662.15503020000006</v>
      </c>
    </row>
    <row r="16438" spans="1:7" x14ac:dyDescent="0.2">
      <c r="A16438" s="1">
        <v>38718</v>
      </c>
      <c r="B16438">
        <v>192.78495419999999</v>
      </c>
      <c r="C16438">
        <v>60.893800939999998</v>
      </c>
      <c r="D16438">
        <v>274.09539000000001</v>
      </c>
      <c r="E16438">
        <v>407.27911510000001</v>
      </c>
      <c r="F16438">
        <v>465.0698658</v>
      </c>
      <c r="G16438">
        <v>648.42887819999999</v>
      </c>
    </row>
    <row r="16439" spans="1:7" x14ac:dyDescent="0.2">
      <c r="A16439" s="1">
        <v>38719</v>
      </c>
      <c r="B16439">
        <v>142.020264</v>
      </c>
      <c r="C16439">
        <v>36.72539175</v>
      </c>
      <c r="D16439">
        <v>193.811533</v>
      </c>
      <c r="E16439">
        <v>314.14366719999998</v>
      </c>
      <c r="F16439">
        <v>357.48673029999998</v>
      </c>
      <c r="G16439">
        <v>619.93884030000004</v>
      </c>
    </row>
    <row r="16440" spans="1:7" x14ac:dyDescent="0.2">
      <c r="A16440" s="1">
        <v>38720</v>
      </c>
      <c r="B16440">
        <v>103.34240490000001</v>
      </c>
      <c r="C16440">
        <v>34.90992439</v>
      </c>
      <c r="D16440">
        <v>155.46097520000001</v>
      </c>
      <c r="E16440">
        <v>251.7577379</v>
      </c>
      <c r="F16440">
        <v>286.79338050000001</v>
      </c>
      <c r="G16440">
        <v>477.70726400000001</v>
      </c>
    </row>
    <row r="16441" spans="1:7" x14ac:dyDescent="0.2">
      <c r="A16441" s="1">
        <v>38721</v>
      </c>
      <c r="B16441">
        <v>83.399133770000006</v>
      </c>
      <c r="C16441">
        <v>26.21080997</v>
      </c>
      <c r="D16441">
        <v>122.0562991</v>
      </c>
      <c r="E16441">
        <v>218.82657589999999</v>
      </c>
      <c r="F16441">
        <v>251.81546280000001</v>
      </c>
      <c r="G16441">
        <v>408.9066856</v>
      </c>
    </row>
    <row r="16442" spans="1:7" x14ac:dyDescent="0.2">
      <c r="A16442" s="1">
        <v>38722</v>
      </c>
      <c r="B16442">
        <v>62.85152111</v>
      </c>
      <c r="C16442">
        <v>18.722007120000001</v>
      </c>
      <c r="D16442">
        <v>90.668851869999997</v>
      </c>
      <c r="E16442">
        <v>176.88273670000001</v>
      </c>
      <c r="F16442">
        <v>206.7814237</v>
      </c>
      <c r="G16442">
        <v>360.14137890000001</v>
      </c>
    </row>
    <row r="16443" spans="1:7" x14ac:dyDescent="0.2">
      <c r="A16443" s="1">
        <v>38723</v>
      </c>
      <c r="B16443">
        <v>43.149986599999998</v>
      </c>
      <c r="C16443">
        <v>14.14551649</v>
      </c>
      <c r="D16443">
        <v>63.930357690000001</v>
      </c>
      <c r="E16443">
        <v>147.00137699999999</v>
      </c>
      <c r="F16443">
        <v>172.36509530000001</v>
      </c>
      <c r="G16443">
        <v>302.52876680000003</v>
      </c>
    </row>
    <row r="16444" spans="1:7" x14ac:dyDescent="0.2">
      <c r="A16444" s="1">
        <v>38724</v>
      </c>
      <c r="B16444">
        <v>31.002721470000001</v>
      </c>
      <c r="C16444">
        <v>11.081915329999999</v>
      </c>
      <c r="D16444">
        <v>47.172724850000002</v>
      </c>
      <c r="E16444">
        <v>106.55942880000001</v>
      </c>
      <c r="F16444">
        <v>128.23096029999999</v>
      </c>
      <c r="G16444">
        <v>259.27680320000002</v>
      </c>
    </row>
    <row r="16445" spans="1:7" x14ac:dyDescent="0.2">
      <c r="A16445" s="1">
        <v>38725</v>
      </c>
      <c r="B16445">
        <v>23.931925339999999</v>
      </c>
      <c r="C16445">
        <v>9.304270206</v>
      </c>
      <c r="D16445">
        <v>37.471467570000002</v>
      </c>
      <c r="E16445">
        <v>76.060701510000001</v>
      </c>
      <c r="F16445">
        <v>95.364417549999999</v>
      </c>
      <c r="G16445">
        <v>207.26180719999999</v>
      </c>
    </row>
    <row r="16446" spans="1:7" x14ac:dyDescent="0.2">
      <c r="A16446" s="1">
        <v>38726</v>
      </c>
      <c r="B16446">
        <v>22.481505630000001</v>
      </c>
      <c r="C16446">
        <v>8.0561363979999996</v>
      </c>
      <c r="D16446">
        <v>34.172800389999999</v>
      </c>
      <c r="E16446">
        <v>54.620671700000003</v>
      </c>
      <c r="F16446">
        <v>72.118426779999993</v>
      </c>
      <c r="G16446">
        <v>165.5449041</v>
      </c>
    </row>
    <row r="16447" spans="1:7" x14ac:dyDescent="0.2">
      <c r="A16447" s="1">
        <v>38727</v>
      </c>
      <c r="B16447">
        <v>18.613719710000002</v>
      </c>
      <c r="C16447">
        <v>6.5810691700000001</v>
      </c>
      <c r="D16447">
        <v>28.138027319999999</v>
      </c>
      <c r="E16447">
        <v>46.223032590000003</v>
      </c>
      <c r="F16447">
        <v>62.276018899999997</v>
      </c>
      <c r="G16447">
        <v>142.0252236</v>
      </c>
    </row>
    <row r="16448" spans="1:7" x14ac:dyDescent="0.2">
      <c r="A16448" s="1">
        <v>38728</v>
      </c>
      <c r="B16448">
        <v>20.728915130000001</v>
      </c>
      <c r="C16448">
        <v>12.292226899999999</v>
      </c>
      <c r="D16448">
        <v>38.927569679999998</v>
      </c>
      <c r="E16448">
        <v>46.402806959999999</v>
      </c>
      <c r="F16448">
        <v>61.53274656</v>
      </c>
      <c r="G16448">
        <v>119.5224535</v>
      </c>
    </row>
    <row r="16449" spans="1:7" x14ac:dyDescent="0.2">
      <c r="A16449" s="1">
        <v>38729</v>
      </c>
      <c r="B16449">
        <v>25.32191091</v>
      </c>
      <c r="C16449">
        <v>19.932318689999999</v>
      </c>
      <c r="D16449">
        <v>55.292717949999997</v>
      </c>
      <c r="E16449">
        <v>66.263566800000007</v>
      </c>
      <c r="F16449">
        <v>81.192844070000007</v>
      </c>
      <c r="G16449">
        <v>121.5969164</v>
      </c>
    </row>
    <row r="16450" spans="1:7" x14ac:dyDescent="0.2">
      <c r="A16450" s="1">
        <v>38730</v>
      </c>
      <c r="B16450">
        <v>28.283184500000001</v>
      </c>
      <c r="C16450">
        <v>31.01423402</v>
      </c>
      <c r="D16450">
        <v>75.048120490000002</v>
      </c>
      <c r="E16450">
        <v>94.376212280000004</v>
      </c>
      <c r="F16450">
        <v>111.673305</v>
      </c>
      <c r="G16450">
        <v>139.00719580000001</v>
      </c>
    </row>
    <row r="16451" spans="1:7" x14ac:dyDescent="0.2">
      <c r="A16451" s="1">
        <v>38731</v>
      </c>
      <c r="B16451">
        <v>45.809089419999999</v>
      </c>
      <c r="C16451">
        <v>72.618694289999993</v>
      </c>
      <c r="D16451">
        <v>173.14528920000001</v>
      </c>
      <c r="E16451">
        <v>215.99289830000001</v>
      </c>
      <c r="F16451">
        <v>268.56642849999997</v>
      </c>
      <c r="G16451">
        <v>174.91386919999999</v>
      </c>
    </row>
    <row r="16452" spans="1:7" x14ac:dyDescent="0.2">
      <c r="A16452" s="1">
        <v>38732</v>
      </c>
      <c r="B16452">
        <v>37.348307730000002</v>
      </c>
      <c r="C16452">
        <v>29.08529995</v>
      </c>
      <c r="D16452">
        <v>91.753518479999997</v>
      </c>
      <c r="E16452">
        <v>257.47876669999999</v>
      </c>
      <c r="F16452">
        <v>337.74369830000001</v>
      </c>
      <c r="G16452">
        <v>418.63441879999999</v>
      </c>
    </row>
    <row r="16453" spans="1:7" x14ac:dyDescent="0.2">
      <c r="A16453" s="1">
        <v>38733</v>
      </c>
      <c r="B16453">
        <v>27.25580386</v>
      </c>
      <c r="C16453">
        <v>16.22573951</v>
      </c>
      <c r="D16453">
        <v>56.931357220000002</v>
      </c>
      <c r="E16453">
        <v>166.1113478</v>
      </c>
      <c r="F16453">
        <v>219.48752730000001</v>
      </c>
      <c r="G16453">
        <v>491.78926610000002</v>
      </c>
    </row>
    <row r="16454" spans="1:7" x14ac:dyDescent="0.2">
      <c r="A16454" s="1">
        <v>38734</v>
      </c>
      <c r="B16454">
        <v>31.244458089999998</v>
      </c>
      <c r="C16454">
        <v>30.48472271</v>
      </c>
      <c r="D16454">
        <v>83.312404619999995</v>
      </c>
      <c r="E16454">
        <v>117.8174258</v>
      </c>
      <c r="F16454">
        <v>156.82618260000001</v>
      </c>
      <c r="G16454">
        <v>344.49061760000001</v>
      </c>
    </row>
    <row r="16455" spans="1:7" x14ac:dyDescent="0.2">
      <c r="A16455" s="1">
        <v>38735</v>
      </c>
      <c r="B16455">
        <v>65.268887300000003</v>
      </c>
      <c r="C16455">
        <v>71.105804829999997</v>
      </c>
      <c r="D16455">
        <v>178.60096590000001</v>
      </c>
      <c r="E16455">
        <v>190.53548710000001</v>
      </c>
      <c r="F16455">
        <v>236.68782279999999</v>
      </c>
      <c r="G16455">
        <v>272.15156810000002</v>
      </c>
    </row>
    <row r="16456" spans="1:7" x14ac:dyDescent="0.2">
      <c r="A16456" s="1">
        <v>38736</v>
      </c>
      <c r="B16456">
        <v>70.103619690000002</v>
      </c>
      <c r="C16456">
        <v>37.822236609999997</v>
      </c>
      <c r="D16456">
        <v>128.55277340000001</v>
      </c>
      <c r="E16456">
        <v>236.52303549999999</v>
      </c>
      <c r="F16456">
        <v>293.10981229999999</v>
      </c>
      <c r="G16456">
        <v>376.24884689999999</v>
      </c>
    </row>
    <row r="16457" spans="1:7" x14ac:dyDescent="0.2">
      <c r="A16457" s="1">
        <v>38737</v>
      </c>
      <c r="B16457">
        <v>68.894936599999994</v>
      </c>
      <c r="C16457">
        <v>40.469793170000003</v>
      </c>
      <c r="D16457">
        <v>131.16153990000001</v>
      </c>
      <c r="E16457">
        <v>210.02969039999999</v>
      </c>
      <c r="F16457">
        <v>260.19527269999998</v>
      </c>
      <c r="G16457">
        <v>432.30620440000001</v>
      </c>
    </row>
    <row r="16458" spans="1:7" x14ac:dyDescent="0.2">
      <c r="A16458" s="1">
        <v>38738</v>
      </c>
      <c r="B16458">
        <v>67.686253500000007</v>
      </c>
      <c r="C16458">
        <v>42.360905000000002</v>
      </c>
      <c r="D16458">
        <v>130.79385579999999</v>
      </c>
      <c r="E16458">
        <v>201.01368550000001</v>
      </c>
      <c r="F16458">
        <v>255.1925143</v>
      </c>
      <c r="G16458">
        <v>389.04653080000003</v>
      </c>
    </row>
    <row r="16459" spans="1:7" x14ac:dyDescent="0.2">
      <c r="A16459" s="1">
        <v>38739</v>
      </c>
      <c r="B16459">
        <v>53.725963710000002</v>
      </c>
      <c r="C16459">
        <v>34.947746629999997</v>
      </c>
      <c r="D16459">
        <v>106.0698119</v>
      </c>
      <c r="E16459">
        <v>194.1893068</v>
      </c>
      <c r="F16459">
        <v>260.40787540000002</v>
      </c>
      <c r="G16459">
        <v>405.63267680000001</v>
      </c>
    </row>
    <row r="16460" spans="1:7" x14ac:dyDescent="0.2">
      <c r="A16460" s="1">
        <v>38740</v>
      </c>
      <c r="B16460">
        <v>40.188713010000001</v>
      </c>
      <c r="C16460">
        <v>19.402807379999999</v>
      </c>
      <c r="D16460">
        <v>70.968826550000003</v>
      </c>
      <c r="E16460">
        <v>148.0363126</v>
      </c>
      <c r="F16460">
        <v>198.60321949999999</v>
      </c>
      <c r="G16460">
        <v>440.06475089999998</v>
      </c>
    </row>
    <row r="16461" spans="1:7" x14ac:dyDescent="0.2">
      <c r="A16461" s="1">
        <v>38741</v>
      </c>
      <c r="B16461">
        <v>29.612735910000001</v>
      </c>
      <c r="C16461">
        <v>14.78849451</v>
      </c>
      <c r="D16461">
        <v>53.005786729999997</v>
      </c>
      <c r="E16461">
        <v>100.6119003</v>
      </c>
      <c r="F16461">
        <v>139.37986219999999</v>
      </c>
      <c r="G16461">
        <v>344.2214022</v>
      </c>
    </row>
    <row r="16462" spans="1:7" x14ac:dyDescent="0.2">
      <c r="A16462" s="1">
        <v>38742</v>
      </c>
      <c r="B16462">
        <v>23.025413019999998</v>
      </c>
      <c r="C16462">
        <v>11.800537820000001</v>
      </c>
      <c r="D16462">
        <v>41.572113860000002</v>
      </c>
      <c r="E16462">
        <v>72.765079700000001</v>
      </c>
      <c r="F16462">
        <v>104.6302575</v>
      </c>
      <c r="G16462">
        <v>263.00289579999998</v>
      </c>
    </row>
    <row r="16463" spans="1:7" x14ac:dyDescent="0.2">
      <c r="A16463" s="1">
        <v>38743</v>
      </c>
      <c r="B16463">
        <v>18.613719710000002</v>
      </c>
      <c r="C16463">
        <v>9.2664479689999997</v>
      </c>
      <c r="D16463">
        <v>33.113822589999998</v>
      </c>
      <c r="E16463">
        <v>61.893977239999998</v>
      </c>
      <c r="F16463">
        <v>88.862994240000006</v>
      </c>
      <c r="G16463">
        <v>217.36312419999999</v>
      </c>
    </row>
    <row r="16464" spans="1:7" x14ac:dyDescent="0.2">
      <c r="A16464" s="1">
        <v>38744</v>
      </c>
      <c r="B16464">
        <v>17.344602460000001</v>
      </c>
      <c r="C16464">
        <v>7.5644473220000004</v>
      </c>
      <c r="D16464">
        <v>29.477562349999999</v>
      </c>
      <c r="E16464">
        <v>51.014535930000001</v>
      </c>
      <c r="F16464">
        <v>74.813088140000005</v>
      </c>
      <c r="G16464">
        <v>181.7758771</v>
      </c>
    </row>
    <row r="16465" spans="1:7" x14ac:dyDescent="0.2">
      <c r="A16465" s="1">
        <v>38745</v>
      </c>
      <c r="B16465">
        <v>17.10286584</v>
      </c>
      <c r="C16465">
        <v>6.9971137729999997</v>
      </c>
      <c r="D16465">
        <v>28.22833412</v>
      </c>
      <c r="E16465">
        <v>45.510277379999998</v>
      </c>
      <c r="F16465">
        <v>67.583133559999993</v>
      </c>
      <c r="G16465">
        <v>157.3157593</v>
      </c>
    </row>
    <row r="16466" spans="1:7" x14ac:dyDescent="0.2">
      <c r="A16466" s="1">
        <v>38746</v>
      </c>
      <c r="B16466">
        <v>27.799711259999999</v>
      </c>
      <c r="C16466">
        <v>22.844630909999999</v>
      </c>
      <c r="D16466">
        <v>67.533792289999994</v>
      </c>
      <c r="E16466">
        <v>58.328870160000001</v>
      </c>
      <c r="F16466">
        <v>87.906497439999995</v>
      </c>
      <c r="G16466">
        <v>147.7983447</v>
      </c>
    </row>
    <row r="16467" spans="1:7" x14ac:dyDescent="0.2">
      <c r="A16467" s="1">
        <v>38747</v>
      </c>
      <c r="B16467">
        <v>47.924284839999999</v>
      </c>
      <c r="C16467">
        <v>62.784912769999998</v>
      </c>
      <c r="D16467">
        <v>165.99414569999999</v>
      </c>
      <c r="E16467">
        <v>148.87982719999999</v>
      </c>
      <c r="F16467">
        <v>237.9739012</v>
      </c>
      <c r="G16467">
        <v>193.88039660000001</v>
      </c>
    </row>
    <row r="16468" spans="1:7" x14ac:dyDescent="0.2">
      <c r="A16468" s="1">
        <v>38748</v>
      </c>
      <c r="B16468">
        <v>31.909233789999998</v>
      </c>
      <c r="C16468">
        <v>26.891610230000001</v>
      </c>
      <c r="D16468">
        <v>81.642814189999996</v>
      </c>
      <c r="E16468">
        <v>180.3234266</v>
      </c>
      <c r="F16468">
        <v>258.18041030000001</v>
      </c>
      <c r="G16468">
        <v>405.00232249999999</v>
      </c>
    </row>
    <row r="16469" spans="1:7" x14ac:dyDescent="0.2">
      <c r="A16469" s="1">
        <v>38749</v>
      </c>
      <c r="B16469">
        <v>22.17933485</v>
      </c>
      <c r="C16469">
        <v>15.43147254</v>
      </c>
      <c r="D16469">
        <v>47.560939849999997</v>
      </c>
      <c r="E16469">
        <v>111.5427057</v>
      </c>
      <c r="F16469">
        <v>163.31358660000001</v>
      </c>
      <c r="G16469">
        <v>405.57327400000003</v>
      </c>
    </row>
    <row r="16470" spans="1:7" x14ac:dyDescent="0.2">
      <c r="A16470" s="1">
        <v>38750</v>
      </c>
      <c r="B16470">
        <v>21.393690840000001</v>
      </c>
      <c r="C16470">
        <v>12.821738209999999</v>
      </c>
      <c r="D16470">
        <v>42.24693577</v>
      </c>
      <c r="E16470">
        <v>84.613431219999995</v>
      </c>
      <c r="F16470">
        <v>123.5820555</v>
      </c>
      <c r="G16470">
        <v>293.3699221</v>
      </c>
    </row>
    <row r="16471" spans="1:7" x14ac:dyDescent="0.2">
      <c r="A16471" s="1">
        <v>38751</v>
      </c>
      <c r="B16471">
        <v>64.664545750000002</v>
      </c>
      <c r="C16471">
        <v>77.535585049999995</v>
      </c>
      <c r="D16471">
        <v>164.8035112</v>
      </c>
      <c r="E16471">
        <v>108.14670479999999</v>
      </c>
      <c r="F16471">
        <v>141.01519429999999</v>
      </c>
      <c r="G16471">
        <v>239.15664140000001</v>
      </c>
    </row>
    <row r="16472" spans="1:7" x14ac:dyDescent="0.2">
      <c r="A16472" s="1">
        <v>38752</v>
      </c>
      <c r="B16472">
        <v>97.903330949999997</v>
      </c>
      <c r="C16472">
        <v>69.592915360000006</v>
      </c>
      <c r="D16472">
        <v>191.36450809999999</v>
      </c>
      <c r="E16472">
        <v>231.50039369999999</v>
      </c>
      <c r="F16472">
        <v>266.415639</v>
      </c>
      <c r="G16472">
        <v>250.3747099</v>
      </c>
    </row>
    <row r="16473" spans="1:7" x14ac:dyDescent="0.2">
      <c r="A16473" s="1">
        <v>38753</v>
      </c>
      <c r="B16473">
        <v>114.8248943</v>
      </c>
      <c r="C16473">
        <v>72.996916659999997</v>
      </c>
      <c r="D16473">
        <v>217.17079240000001</v>
      </c>
      <c r="E16473">
        <v>280.48773110000002</v>
      </c>
      <c r="F16473">
        <v>326.64006669999998</v>
      </c>
      <c r="G16473">
        <v>382.56700740000002</v>
      </c>
    </row>
    <row r="16474" spans="1:7" x14ac:dyDescent="0.2">
      <c r="A16474" s="1">
        <v>38754</v>
      </c>
      <c r="B16474">
        <v>116.637919</v>
      </c>
      <c r="C16474">
        <v>36.158058199999999</v>
      </c>
      <c r="D16474">
        <v>167.26566500000001</v>
      </c>
      <c r="E16474">
        <v>250.7364455</v>
      </c>
      <c r="F16474">
        <v>298.09275509999998</v>
      </c>
      <c r="G16474">
        <v>449.7046474</v>
      </c>
    </row>
    <row r="16475" spans="1:7" x14ac:dyDescent="0.2">
      <c r="A16475" s="1">
        <v>38755</v>
      </c>
      <c r="B16475">
        <v>85.816499969999995</v>
      </c>
      <c r="C16475">
        <v>18.684184890000001</v>
      </c>
      <c r="D16475">
        <v>113.7830282</v>
      </c>
      <c r="E16475">
        <v>189.89809450000001</v>
      </c>
      <c r="F16475">
        <v>225.81665140000001</v>
      </c>
      <c r="G16475">
        <v>407.62266679999999</v>
      </c>
    </row>
    <row r="16476" spans="1:7" x14ac:dyDescent="0.2">
      <c r="A16476" s="1">
        <v>38756</v>
      </c>
      <c r="B16476">
        <v>50.220782730000003</v>
      </c>
      <c r="C16476">
        <v>13.54036071</v>
      </c>
      <c r="D16476">
        <v>70.548541240000006</v>
      </c>
      <c r="E16476">
        <v>125.2194744</v>
      </c>
      <c r="F16476">
        <v>154.31551210000001</v>
      </c>
      <c r="G16476">
        <v>319.15073389999998</v>
      </c>
    </row>
    <row r="16477" spans="1:7" x14ac:dyDescent="0.2">
      <c r="A16477" s="1">
        <v>38757</v>
      </c>
      <c r="B16477">
        <v>34.930941539999999</v>
      </c>
      <c r="C16477">
        <v>10.817159670000001</v>
      </c>
      <c r="D16477">
        <v>51.146725969999999</v>
      </c>
      <c r="E16477">
        <v>82.67294871</v>
      </c>
      <c r="F16477">
        <v>107.9162697</v>
      </c>
      <c r="G16477">
        <v>244.96195169999999</v>
      </c>
    </row>
    <row r="16478" spans="1:7" x14ac:dyDescent="0.2">
      <c r="A16478" s="1">
        <v>38758</v>
      </c>
      <c r="B16478">
        <v>26.651462309999999</v>
      </c>
      <c r="C16478">
        <v>9.4555591519999993</v>
      </c>
      <c r="D16478">
        <v>40.936084819999998</v>
      </c>
      <c r="E16478">
        <v>66.032095560000002</v>
      </c>
      <c r="F16478">
        <v>88.787203660000003</v>
      </c>
      <c r="G16478">
        <v>184.52956459999999</v>
      </c>
    </row>
    <row r="16479" spans="1:7" x14ac:dyDescent="0.2">
      <c r="A16479" s="1">
        <v>38759</v>
      </c>
      <c r="B16479">
        <v>24.113227810000001</v>
      </c>
      <c r="C16479">
        <v>9.2664479689999997</v>
      </c>
      <c r="D16479">
        <v>37.864380019999999</v>
      </c>
      <c r="E16479">
        <v>56.123228269999998</v>
      </c>
      <c r="F16479">
        <v>77.473700070000007</v>
      </c>
      <c r="G16479">
        <v>169.78872939999999</v>
      </c>
    </row>
    <row r="16480" spans="1:7" x14ac:dyDescent="0.2">
      <c r="A16480" s="1">
        <v>38760</v>
      </c>
      <c r="B16480">
        <v>22.90454471</v>
      </c>
      <c r="C16480">
        <v>9.6824925719999992</v>
      </c>
      <c r="D16480">
        <v>37.105345919999998</v>
      </c>
      <c r="E16480">
        <v>54.525949570000002</v>
      </c>
      <c r="F16480">
        <v>74.752712320000001</v>
      </c>
      <c r="G16480">
        <v>151.64274700000001</v>
      </c>
    </row>
    <row r="16481" spans="1:7" x14ac:dyDescent="0.2">
      <c r="A16481" s="1">
        <v>38761</v>
      </c>
      <c r="B16481">
        <v>21.756295770000001</v>
      </c>
      <c r="C16481">
        <v>9.3799146790000005</v>
      </c>
      <c r="D16481">
        <v>35.933631499999997</v>
      </c>
      <c r="E16481">
        <v>54.654692599999997</v>
      </c>
      <c r="F16481">
        <v>73.757746310000002</v>
      </c>
      <c r="G16481">
        <v>147.22172860000001</v>
      </c>
    </row>
    <row r="16482" spans="1:7" x14ac:dyDescent="0.2">
      <c r="A16482" s="1">
        <v>38762</v>
      </c>
      <c r="B16482">
        <v>20.84978344</v>
      </c>
      <c r="C16482">
        <v>9.0016923129999995</v>
      </c>
      <c r="D16482">
        <v>34.334653920000001</v>
      </c>
      <c r="E16482">
        <v>50.85944533</v>
      </c>
      <c r="F16482">
        <v>69.19998219</v>
      </c>
      <c r="G16482">
        <v>135.03532290000001</v>
      </c>
    </row>
    <row r="16483" spans="1:7" x14ac:dyDescent="0.2">
      <c r="A16483" s="1">
        <v>38763</v>
      </c>
      <c r="B16483">
        <v>37.5296102</v>
      </c>
      <c r="C16483">
        <v>24.470987090000001</v>
      </c>
      <c r="D16483">
        <v>67.165861300000003</v>
      </c>
      <c r="E16483">
        <v>48.841583890000003</v>
      </c>
      <c r="F16483">
        <v>66.780796089999996</v>
      </c>
      <c r="G16483">
        <v>136.3845498</v>
      </c>
    </row>
    <row r="16484" spans="1:7" x14ac:dyDescent="0.2">
      <c r="A16484" s="1">
        <v>38764</v>
      </c>
      <c r="B16484">
        <v>60.07154998</v>
      </c>
      <c r="C16484">
        <v>62.02846804</v>
      </c>
      <c r="D16484">
        <v>133.66061020000001</v>
      </c>
      <c r="E16484">
        <v>72.746405449999997</v>
      </c>
      <c r="F16484">
        <v>94.056744780000002</v>
      </c>
      <c r="G16484">
        <v>129.5567757</v>
      </c>
    </row>
    <row r="16485" spans="1:7" x14ac:dyDescent="0.2">
      <c r="A16485" s="1">
        <v>38765</v>
      </c>
      <c r="B16485">
        <v>110.5945035</v>
      </c>
      <c r="C16485">
        <v>131.24316099999999</v>
      </c>
      <c r="D16485">
        <v>297.82927569999998</v>
      </c>
      <c r="E16485">
        <v>211.48655969999999</v>
      </c>
      <c r="F16485">
        <v>306.60050360000002</v>
      </c>
      <c r="G16485">
        <v>166.3237872</v>
      </c>
    </row>
    <row r="16486" spans="1:7" x14ac:dyDescent="0.2">
      <c r="A16486" s="1">
        <v>38766</v>
      </c>
      <c r="B16486">
        <v>109.9901619</v>
      </c>
      <c r="C16486">
        <v>88.125811299999995</v>
      </c>
      <c r="D16486">
        <v>228.05145959999999</v>
      </c>
      <c r="E16486">
        <v>324.97471949999999</v>
      </c>
      <c r="F16486">
        <v>448.98403880000001</v>
      </c>
      <c r="G16486">
        <v>441.02798410000003</v>
      </c>
    </row>
    <row r="16487" spans="1:7" x14ac:dyDescent="0.2">
      <c r="A16487" s="1">
        <v>38767</v>
      </c>
      <c r="B16487">
        <v>73.729668989999993</v>
      </c>
      <c r="C16487">
        <v>24.31969814</v>
      </c>
      <c r="D16487">
        <v>110.3599968</v>
      </c>
      <c r="E16487">
        <v>279.32871110000002</v>
      </c>
      <c r="F16487">
        <v>355.1790714</v>
      </c>
      <c r="G16487">
        <v>613.42383519999998</v>
      </c>
    </row>
    <row r="16488" spans="1:7" x14ac:dyDescent="0.2">
      <c r="A16488" s="1">
        <v>38768</v>
      </c>
      <c r="B16488">
        <v>35.656151399999999</v>
      </c>
      <c r="C16488">
        <v>14.675027800000001</v>
      </c>
      <c r="D16488">
        <v>59.1847317</v>
      </c>
      <c r="E16488">
        <v>169.11313329999999</v>
      </c>
      <c r="F16488">
        <v>219.2787155</v>
      </c>
      <c r="G16488">
        <v>482.70669320000002</v>
      </c>
    </row>
    <row r="16489" spans="1:7" x14ac:dyDescent="0.2">
      <c r="A16489" s="1">
        <v>38769</v>
      </c>
      <c r="B16489">
        <v>23.56932041</v>
      </c>
      <c r="C16489">
        <v>11.044093090000001</v>
      </c>
      <c r="D16489">
        <v>41.105566070000002</v>
      </c>
      <c r="E16489">
        <v>108.328143</v>
      </c>
      <c r="F16489">
        <v>146.57438289999999</v>
      </c>
      <c r="G16489">
        <v>326.0618518</v>
      </c>
    </row>
    <row r="16490" spans="1:7" x14ac:dyDescent="0.2">
      <c r="A16490" s="1">
        <v>38770</v>
      </c>
      <c r="B16490">
        <v>18.73458802</v>
      </c>
      <c r="C16490">
        <v>8.9260478400000007</v>
      </c>
      <c r="D16490">
        <v>32.985947510000003</v>
      </c>
      <c r="E16490">
        <v>84.191517439999998</v>
      </c>
      <c r="F16490">
        <v>114.65205899999999</v>
      </c>
      <c r="G16490">
        <v>249.34952190000001</v>
      </c>
    </row>
    <row r="16491" spans="1:7" x14ac:dyDescent="0.2">
      <c r="A16491" s="1">
        <v>38771</v>
      </c>
      <c r="B16491">
        <v>16.317221830000001</v>
      </c>
      <c r="C16491">
        <v>7.6779140320000003</v>
      </c>
      <c r="D16491">
        <v>28.626715019999999</v>
      </c>
      <c r="E16491">
        <v>69.32838289</v>
      </c>
      <c r="F16491">
        <v>96.056605099999999</v>
      </c>
      <c r="G16491">
        <v>203.1066774</v>
      </c>
    </row>
    <row r="16492" spans="1:7" x14ac:dyDescent="0.2">
      <c r="A16492" s="1">
        <v>38772</v>
      </c>
      <c r="B16492">
        <v>13.96028978</v>
      </c>
      <c r="C16492">
        <v>6.3919579869999996</v>
      </c>
      <c r="D16492">
        <v>24.28987643</v>
      </c>
      <c r="E16492">
        <v>57.659472979999997</v>
      </c>
      <c r="F16492">
        <v>81.738952440000006</v>
      </c>
      <c r="G16492">
        <v>176.24454420000001</v>
      </c>
    </row>
    <row r="16493" spans="1:7" x14ac:dyDescent="0.2">
      <c r="A16493" s="1">
        <v>38773</v>
      </c>
      <c r="B16493">
        <v>12.872475</v>
      </c>
      <c r="C16493">
        <v>5.7489799650000002</v>
      </c>
      <c r="D16493">
        <v>22.212108369999999</v>
      </c>
      <c r="E16493">
        <v>44.153141519999998</v>
      </c>
      <c r="F16493">
        <v>65.904937970000006</v>
      </c>
      <c r="G16493">
        <v>159.35905650000001</v>
      </c>
    </row>
    <row r="16494" spans="1:7" x14ac:dyDescent="0.2">
      <c r="A16494" s="1">
        <v>38774</v>
      </c>
      <c r="B16494">
        <v>11.6637919</v>
      </c>
      <c r="C16494">
        <v>5.1060019419999998</v>
      </c>
      <c r="D16494">
        <v>19.951059440000002</v>
      </c>
      <c r="E16494">
        <v>38.009470370000003</v>
      </c>
      <c r="F16494">
        <v>58.155968190000003</v>
      </c>
      <c r="G16494">
        <v>138.61237929999999</v>
      </c>
    </row>
    <row r="16495" spans="1:7" x14ac:dyDescent="0.2">
      <c r="A16495" s="1">
        <v>38775</v>
      </c>
      <c r="B16495">
        <v>10.817713729999999</v>
      </c>
      <c r="C16495">
        <v>4.6899573400000003</v>
      </c>
      <c r="D16495">
        <v>18.552351550000001</v>
      </c>
      <c r="E16495">
        <v>33.544426610000002</v>
      </c>
      <c r="F16495">
        <v>52.486950450000002</v>
      </c>
      <c r="G16495">
        <v>123.1269885</v>
      </c>
    </row>
    <row r="16496" spans="1:7" x14ac:dyDescent="0.2">
      <c r="A16496" s="1">
        <v>38776</v>
      </c>
      <c r="B16496">
        <v>10.75727957</v>
      </c>
      <c r="C16496">
        <v>4.7277795759999997</v>
      </c>
      <c r="D16496">
        <v>18.501871990000001</v>
      </c>
      <c r="E16496">
        <v>30.839625120000001</v>
      </c>
      <c r="F16496">
        <v>49.340691839999998</v>
      </c>
      <c r="G16496">
        <v>111.7320842</v>
      </c>
    </row>
    <row r="16497" spans="1:7" x14ac:dyDescent="0.2">
      <c r="A16497" s="1">
        <v>38777</v>
      </c>
      <c r="B16497">
        <v>10.87814788</v>
      </c>
      <c r="C16497">
        <v>4.6143128659999997</v>
      </c>
      <c r="D16497">
        <v>18.346346910000001</v>
      </c>
      <c r="E16497">
        <v>29.25545365</v>
      </c>
      <c r="F16497">
        <v>47.074268459999999</v>
      </c>
      <c r="G16497">
        <v>110.9250072</v>
      </c>
    </row>
    <row r="16498" spans="1:7" x14ac:dyDescent="0.2">
      <c r="A16498" s="1">
        <v>38778</v>
      </c>
      <c r="B16498">
        <v>10.696845420000001</v>
      </c>
      <c r="C16498">
        <v>4.7277795759999997</v>
      </c>
      <c r="D16498">
        <v>18.219873270000001</v>
      </c>
      <c r="E16498">
        <v>30.015203889999999</v>
      </c>
      <c r="F16498">
        <v>47.071501840000003</v>
      </c>
      <c r="G16498">
        <v>105.5048237</v>
      </c>
    </row>
    <row r="16499" spans="1:7" x14ac:dyDescent="0.2">
      <c r="A16499" s="1">
        <v>38779</v>
      </c>
      <c r="B16499">
        <v>9.7903330949999994</v>
      </c>
      <c r="C16499">
        <v>4.3873794469999998</v>
      </c>
      <c r="D16499">
        <v>16.765037280000001</v>
      </c>
      <c r="E16499">
        <v>26.945619399999998</v>
      </c>
      <c r="F16499">
        <v>43.359797909999998</v>
      </c>
      <c r="G16499">
        <v>107.3977369</v>
      </c>
    </row>
    <row r="16500" spans="1:7" x14ac:dyDescent="0.2">
      <c r="A16500" s="1">
        <v>38780</v>
      </c>
      <c r="B16500">
        <v>8.9442549269999994</v>
      </c>
      <c r="C16500">
        <v>3.8578681339999998</v>
      </c>
      <c r="D16500">
        <v>15.09305662</v>
      </c>
      <c r="E16500">
        <v>26.112659669999999</v>
      </c>
      <c r="F16500">
        <v>41.684056390000002</v>
      </c>
      <c r="G16500">
        <v>100.474243</v>
      </c>
    </row>
    <row r="16501" spans="1:7" x14ac:dyDescent="0.2">
      <c r="A16501" s="1">
        <v>38781</v>
      </c>
      <c r="B16501">
        <v>8.4607816870000008</v>
      </c>
      <c r="C16501">
        <v>3.5893302540000001</v>
      </c>
      <c r="D16501">
        <v>14.245878790000001</v>
      </c>
      <c r="E16501">
        <v>23.643964709999999</v>
      </c>
      <c r="F16501">
        <v>38.653506909999997</v>
      </c>
      <c r="G16501">
        <v>92.295165940000004</v>
      </c>
    </row>
    <row r="16502" spans="1:7" x14ac:dyDescent="0.2">
      <c r="A16502" s="1">
        <v>38782</v>
      </c>
      <c r="B16502">
        <v>8.4607816870000008</v>
      </c>
      <c r="C16502">
        <v>3.7822236610000002</v>
      </c>
      <c r="D16502">
        <v>14.58967419</v>
      </c>
      <c r="E16502">
        <v>24.35221773</v>
      </c>
      <c r="F16502">
        <v>39.401892400000001</v>
      </c>
      <c r="G16502">
        <v>91.743977330000007</v>
      </c>
    </row>
    <row r="16503" spans="1:7" x14ac:dyDescent="0.2">
      <c r="A16503" s="1">
        <v>38783</v>
      </c>
      <c r="B16503">
        <v>8.7629524619999994</v>
      </c>
      <c r="C16503">
        <v>3.8578681339999998</v>
      </c>
      <c r="D16503">
        <v>15.07714743</v>
      </c>
      <c r="E16503">
        <v>24.472488810000002</v>
      </c>
      <c r="F16503">
        <v>39.642560879999998</v>
      </c>
      <c r="G16503">
        <v>86.848431480000002</v>
      </c>
    </row>
    <row r="16504" spans="1:7" x14ac:dyDescent="0.2">
      <c r="A16504" s="1">
        <v>38784</v>
      </c>
      <c r="B16504">
        <v>8.883820772</v>
      </c>
      <c r="C16504">
        <v>3.8578681339999998</v>
      </c>
      <c r="D16504">
        <v>15.12312067</v>
      </c>
      <c r="E16504">
        <v>23.93156845</v>
      </c>
      <c r="F16504">
        <v>39.222037909999997</v>
      </c>
      <c r="G16504">
        <v>95.625765220000005</v>
      </c>
    </row>
    <row r="16505" spans="1:7" x14ac:dyDescent="0.2">
      <c r="A16505" s="1">
        <v>38785</v>
      </c>
      <c r="B16505">
        <v>10.999016190000001</v>
      </c>
      <c r="C16505">
        <v>4.5764906300000003</v>
      </c>
      <c r="D16505">
        <v>18.38860682</v>
      </c>
      <c r="E16505">
        <v>24.309325579999999</v>
      </c>
      <c r="F16505">
        <v>40.603106680000003</v>
      </c>
      <c r="G16505">
        <v>97.713692800000004</v>
      </c>
    </row>
    <row r="16506" spans="1:7" x14ac:dyDescent="0.2">
      <c r="A16506" s="1">
        <v>38786</v>
      </c>
      <c r="B16506">
        <v>65.268887300000003</v>
      </c>
      <c r="C16506">
        <v>71.484027190000006</v>
      </c>
      <c r="D16506">
        <v>156.48164180000001</v>
      </c>
      <c r="E16506">
        <v>82.420141119999997</v>
      </c>
      <c r="F16506">
        <v>121.18810310000001</v>
      </c>
      <c r="G16506">
        <v>105.3902968</v>
      </c>
    </row>
    <row r="16507" spans="1:7" x14ac:dyDescent="0.2">
      <c r="A16507" s="1">
        <v>38787</v>
      </c>
      <c r="B16507">
        <v>73.125327440000007</v>
      </c>
      <c r="C16507">
        <v>61.650245669999997</v>
      </c>
      <c r="D16507">
        <v>150.9837206</v>
      </c>
      <c r="E16507">
        <v>228.53897140000001</v>
      </c>
      <c r="F16507">
        <v>301.58005910000003</v>
      </c>
      <c r="G16507">
        <v>224.5519568</v>
      </c>
    </row>
    <row r="16508" spans="1:7" x14ac:dyDescent="0.2">
      <c r="A16508" s="1">
        <v>38788</v>
      </c>
      <c r="B16508">
        <v>77.960059830000006</v>
      </c>
      <c r="C16508">
        <v>58.24624438</v>
      </c>
      <c r="D16508">
        <v>176.48607749999999</v>
      </c>
      <c r="E16508">
        <v>256.61559940000001</v>
      </c>
      <c r="F16508">
        <v>377.41432140000001</v>
      </c>
      <c r="G16508">
        <v>441.04539390000002</v>
      </c>
    </row>
    <row r="16509" spans="1:7" x14ac:dyDescent="0.2">
      <c r="A16509" s="1">
        <v>38789</v>
      </c>
      <c r="B16509">
        <v>115.42923589999999</v>
      </c>
      <c r="C16509">
        <v>105.1458178</v>
      </c>
      <c r="D16509">
        <v>255.50803070000001</v>
      </c>
      <c r="E16509">
        <v>287.48753840000001</v>
      </c>
      <c r="F16509">
        <v>462.46508920000002</v>
      </c>
      <c r="G16509">
        <v>611.98562679999998</v>
      </c>
    </row>
    <row r="16510" spans="1:7" x14ac:dyDescent="0.2">
      <c r="A16510" s="1">
        <v>38790</v>
      </c>
      <c r="B16510">
        <v>161.9635352</v>
      </c>
      <c r="C16510">
        <v>81.696031079999997</v>
      </c>
      <c r="D16510">
        <v>261.51236729999999</v>
      </c>
      <c r="E16510">
        <v>382.90598729999999</v>
      </c>
      <c r="F16510">
        <v>535.81068189999996</v>
      </c>
      <c r="G16510">
        <v>754.62765790000003</v>
      </c>
    </row>
    <row r="16511" spans="1:7" x14ac:dyDescent="0.2">
      <c r="A16511" s="1">
        <v>38791</v>
      </c>
      <c r="B16511">
        <v>146.8549964</v>
      </c>
      <c r="C16511">
        <v>24.697920509999999</v>
      </c>
      <c r="D16511">
        <v>181.68128720000001</v>
      </c>
      <c r="E16511">
        <v>359.251644</v>
      </c>
      <c r="F16511">
        <v>480.050366</v>
      </c>
      <c r="G16511">
        <v>808.73485210000001</v>
      </c>
    </row>
    <row r="16512" spans="1:7" x14ac:dyDescent="0.2">
      <c r="A16512" s="1">
        <v>38792</v>
      </c>
      <c r="B16512">
        <v>79.168742929999993</v>
      </c>
      <c r="C16512">
        <v>14.107694260000001</v>
      </c>
      <c r="D16512">
        <v>100.5039931</v>
      </c>
      <c r="E16512">
        <v>205.9152378</v>
      </c>
      <c r="F16512">
        <v>284.97619539999999</v>
      </c>
      <c r="G16512">
        <v>679.30444450000005</v>
      </c>
    </row>
    <row r="16513" spans="1:7" x14ac:dyDescent="0.2">
      <c r="A16513" s="1">
        <v>38793</v>
      </c>
      <c r="B16513">
        <v>43.573025690000001</v>
      </c>
      <c r="C16513">
        <v>10.96844862</v>
      </c>
      <c r="D16513">
        <v>60.502684119999998</v>
      </c>
      <c r="E16513">
        <v>118.51383610000001</v>
      </c>
      <c r="F16513">
        <v>177.9098855</v>
      </c>
      <c r="G16513">
        <v>447.94730909999998</v>
      </c>
    </row>
    <row r="16514" spans="1:7" x14ac:dyDescent="0.2">
      <c r="A16514" s="1">
        <v>38794</v>
      </c>
      <c r="B16514">
        <v>28.766657739999999</v>
      </c>
      <c r="C16514">
        <v>8.8125811299999999</v>
      </c>
      <c r="D16514">
        <v>42.623039980000001</v>
      </c>
      <c r="E16514">
        <v>80.423616030000005</v>
      </c>
      <c r="F16514">
        <v>135.80641879999999</v>
      </c>
      <c r="G16514">
        <v>327.67892280000001</v>
      </c>
    </row>
    <row r="16515" spans="1:7" x14ac:dyDescent="0.2">
      <c r="A16515" s="1">
        <v>38795</v>
      </c>
      <c r="B16515">
        <v>19.15762711</v>
      </c>
      <c r="C16515">
        <v>7.1105804829999997</v>
      </c>
      <c r="D16515">
        <v>30.80289775</v>
      </c>
      <c r="E16515">
        <v>67.259822869999994</v>
      </c>
      <c r="F16515">
        <v>111.4055352</v>
      </c>
      <c r="G16515">
        <v>263.260378</v>
      </c>
    </row>
    <row r="16516" spans="1:7" x14ac:dyDescent="0.2">
      <c r="A16516" s="1">
        <v>38796</v>
      </c>
      <c r="B16516">
        <v>16.135919359999999</v>
      </c>
      <c r="C16516">
        <v>6.2406690410000003</v>
      </c>
      <c r="D16516">
        <v>26.43817013</v>
      </c>
      <c r="E16516">
        <v>56.930040079999998</v>
      </c>
      <c r="F16516">
        <v>94.574292990000004</v>
      </c>
      <c r="G16516">
        <v>230.4675106</v>
      </c>
    </row>
    <row r="16517" spans="1:7" x14ac:dyDescent="0.2">
      <c r="A16517" s="1">
        <v>38797</v>
      </c>
      <c r="B16517">
        <v>17.163299989999999</v>
      </c>
      <c r="C16517">
        <v>5.7489799650000002</v>
      </c>
      <c r="D16517">
        <v>26.627758480000001</v>
      </c>
      <c r="E16517">
        <v>46.428821769999999</v>
      </c>
      <c r="F16517">
        <v>79.658503440000004</v>
      </c>
      <c r="G16517">
        <v>200.7903302</v>
      </c>
    </row>
    <row r="16518" spans="1:7" x14ac:dyDescent="0.2">
      <c r="A16518" s="1">
        <v>38798</v>
      </c>
      <c r="B16518">
        <v>17.646773230000001</v>
      </c>
      <c r="C16518">
        <v>5.3329353619999997</v>
      </c>
      <c r="D16518">
        <v>26.380726209999999</v>
      </c>
      <c r="E16518">
        <v>39.366473130000003</v>
      </c>
      <c r="F16518">
        <v>69.144762729999997</v>
      </c>
      <c r="G16518">
        <v>179.6757163</v>
      </c>
    </row>
    <row r="16519" spans="1:7" x14ac:dyDescent="0.2">
      <c r="A16519" s="1">
        <v>38799</v>
      </c>
      <c r="B16519">
        <v>12.63073838</v>
      </c>
      <c r="C16519">
        <v>4.9547129959999996</v>
      </c>
      <c r="D16519">
        <v>20.66598484</v>
      </c>
      <c r="E16519">
        <v>39.293197069999998</v>
      </c>
      <c r="F16519">
        <v>66.181949149999994</v>
      </c>
      <c r="G16519">
        <v>162.152321</v>
      </c>
    </row>
    <row r="16520" spans="1:7" x14ac:dyDescent="0.2">
      <c r="A16520" s="1">
        <v>38800</v>
      </c>
      <c r="B16520">
        <v>11.845094359999999</v>
      </c>
      <c r="C16520">
        <v>4.765601813</v>
      </c>
      <c r="D16520">
        <v>19.68701896</v>
      </c>
      <c r="E16520">
        <v>37.476955400000001</v>
      </c>
      <c r="F16520">
        <v>62.519614050000001</v>
      </c>
      <c r="G16520">
        <v>149.84737290000001</v>
      </c>
    </row>
    <row r="16521" spans="1:7" x14ac:dyDescent="0.2">
      <c r="A16521" s="1">
        <v>38801</v>
      </c>
      <c r="B16521">
        <v>11.542923589999999</v>
      </c>
      <c r="C16521">
        <v>4.6143128659999997</v>
      </c>
      <c r="D16521">
        <v>19.03296701</v>
      </c>
      <c r="E16521">
        <v>32.771635689999997</v>
      </c>
      <c r="F16521">
        <v>56.489922960000001</v>
      </c>
      <c r="G16521">
        <v>143.61855750000001</v>
      </c>
    </row>
    <row r="16522" spans="1:7" x14ac:dyDescent="0.2">
      <c r="A16522" s="1">
        <v>38802</v>
      </c>
      <c r="B16522">
        <v>10.87814788</v>
      </c>
      <c r="C16522">
        <v>4.3495572100000004</v>
      </c>
      <c r="D16522">
        <v>17.870983119999998</v>
      </c>
      <c r="E16522">
        <v>31.63386212</v>
      </c>
      <c r="F16522">
        <v>54.067910490000003</v>
      </c>
      <c r="G16522">
        <v>132.26265029999999</v>
      </c>
    </row>
    <row r="16523" spans="1:7" x14ac:dyDescent="0.2">
      <c r="A16523" s="1">
        <v>38803</v>
      </c>
      <c r="B16523">
        <v>10.21337218</v>
      </c>
      <c r="C16523">
        <v>4.0091570809999997</v>
      </c>
      <c r="D16523">
        <v>16.66724563</v>
      </c>
      <c r="E16523">
        <v>30.594846990000001</v>
      </c>
      <c r="F16523">
        <v>51.664391520000002</v>
      </c>
      <c r="G16523">
        <v>131.8744495</v>
      </c>
    </row>
    <row r="16524" spans="1:7" x14ac:dyDescent="0.2">
      <c r="A16524" s="1">
        <v>38804</v>
      </c>
      <c r="B16524">
        <v>10.03206971</v>
      </c>
      <c r="C16524">
        <v>3.9713348439999998</v>
      </c>
      <c r="D16524">
        <v>16.532159870000001</v>
      </c>
      <c r="E16524">
        <v>28.11761353</v>
      </c>
      <c r="F16524">
        <v>48.906230800000003</v>
      </c>
      <c r="G16524">
        <v>119.0863758</v>
      </c>
    </row>
    <row r="16525" spans="1:7" x14ac:dyDescent="0.2">
      <c r="A16525" s="1">
        <v>38805</v>
      </c>
      <c r="B16525">
        <v>10.57597711</v>
      </c>
      <c r="C16525">
        <v>3.9335126069999999</v>
      </c>
      <c r="D16525">
        <v>17.371934190000001</v>
      </c>
      <c r="E16525">
        <v>27.65393898</v>
      </c>
      <c r="F16525">
        <v>48.482688719999999</v>
      </c>
      <c r="G16525">
        <v>120.9865369</v>
      </c>
    </row>
    <row r="16526" spans="1:7" x14ac:dyDescent="0.2">
      <c r="A16526" s="1">
        <v>38806</v>
      </c>
      <c r="B16526">
        <v>9.9112014049999999</v>
      </c>
      <c r="C16526">
        <v>3.69901474</v>
      </c>
      <c r="D16526">
        <v>16.10307487</v>
      </c>
      <c r="E16526">
        <v>25.095223730000001</v>
      </c>
      <c r="F16526">
        <v>45.442383880000001</v>
      </c>
      <c r="G16526">
        <v>118.23870429999999</v>
      </c>
    </row>
    <row r="16527" spans="1:7" x14ac:dyDescent="0.2">
      <c r="A16527" s="1">
        <v>38807</v>
      </c>
      <c r="B16527">
        <v>9.6694647850000006</v>
      </c>
      <c r="C16527">
        <v>3.9335126069999999</v>
      </c>
      <c r="D16527">
        <v>16.225133530000001</v>
      </c>
      <c r="E16527">
        <v>26.022373170000002</v>
      </c>
      <c r="F16527">
        <v>47.011652779999999</v>
      </c>
      <c r="G16527">
        <v>113.73851139999999</v>
      </c>
    </row>
    <row r="16528" spans="1:7" x14ac:dyDescent="0.2">
      <c r="A16528" s="1">
        <v>38808</v>
      </c>
      <c r="B16528">
        <v>12.872475</v>
      </c>
      <c r="C16528">
        <v>9.8716037550000006</v>
      </c>
      <c r="D16528">
        <v>27.138652329999999</v>
      </c>
      <c r="E16528">
        <v>33.260592979999998</v>
      </c>
      <c r="F16528">
        <v>57.901926969999998</v>
      </c>
      <c r="G16528">
        <v>119.3316054</v>
      </c>
    </row>
    <row r="16529" spans="1:7" x14ac:dyDescent="0.2">
      <c r="A16529" s="1">
        <v>38809</v>
      </c>
      <c r="B16529">
        <v>17.04243168</v>
      </c>
      <c r="C16529">
        <v>9.9472482279999994</v>
      </c>
      <c r="D16529">
        <v>30.635738839999998</v>
      </c>
      <c r="E16529">
        <v>35.69116417</v>
      </c>
      <c r="F16529">
        <v>62.13845912</v>
      </c>
      <c r="G16529">
        <v>142.77877609999999</v>
      </c>
    </row>
    <row r="16530" spans="1:7" x14ac:dyDescent="0.2">
      <c r="A16530" s="1">
        <v>38810</v>
      </c>
      <c r="B16530">
        <v>63.45586265</v>
      </c>
      <c r="C16530">
        <v>46.143128660000002</v>
      </c>
      <c r="D16530">
        <v>127.4028933</v>
      </c>
      <c r="E16530">
        <v>94.195439620000002</v>
      </c>
      <c r="F16530">
        <v>122.28816569999999</v>
      </c>
      <c r="G16530">
        <v>144.71876929999999</v>
      </c>
    </row>
    <row r="16531" spans="1:7" x14ac:dyDescent="0.2">
      <c r="A16531" s="1">
        <v>38811</v>
      </c>
      <c r="B16531">
        <v>54.692910189999999</v>
      </c>
      <c r="C16531">
        <v>33.018812560000001</v>
      </c>
      <c r="D16531">
        <v>102.3505533</v>
      </c>
      <c r="E16531">
        <v>129.7898419</v>
      </c>
      <c r="F16531">
        <v>181.1593981</v>
      </c>
      <c r="G16531">
        <v>221.1581898</v>
      </c>
    </row>
    <row r="16532" spans="1:7" x14ac:dyDescent="0.2">
      <c r="A16532" s="1">
        <v>38812</v>
      </c>
      <c r="B16532">
        <v>29.129262669999999</v>
      </c>
      <c r="C16532">
        <v>15.28018359</v>
      </c>
      <c r="D16532">
        <v>52.423917430000003</v>
      </c>
      <c r="E16532">
        <v>108.40984779999999</v>
      </c>
      <c r="F16532">
        <v>153.35820949999999</v>
      </c>
      <c r="G16532">
        <v>297.6308075</v>
      </c>
    </row>
    <row r="16533" spans="1:7" x14ac:dyDescent="0.2">
      <c r="A16533" s="1">
        <v>38813</v>
      </c>
      <c r="B16533">
        <v>17.707207390000001</v>
      </c>
      <c r="C16533">
        <v>9.8716037550000006</v>
      </c>
      <c r="D16533">
        <v>33.221635849999998</v>
      </c>
      <c r="E16533">
        <v>69.957749660000005</v>
      </c>
      <c r="F16533">
        <v>104.0703456</v>
      </c>
      <c r="G16533">
        <v>263.3280987</v>
      </c>
    </row>
    <row r="16534" spans="1:7" x14ac:dyDescent="0.2">
      <c r="A16534" s="1">
        <v>38814</v>
      </c>
      <c r="B16534">
        <v>16.37765598</v>
      </c>
      <c r="C16534">
        <v>8.4343587640000006</v>
      </c>
      <c r="D16534">
        <v>29.853635740000001</v>
      </c>
      <c r="E16534">
        <v>49.143093489999998</v>
      </c>
      <c r="F16534">
        <v>78.479925980000004</v>
      </c>
      <c r="G16534">
        <v>199.0147431</v>
      </c>
    </row>
    <row r="16535" spans="1:7" x14ac:dyDescent="0.2">
      <c r="A16535" s="1">
        <v>38815</v>
      </c>
      <c r="B16535">
        <v>17.525904919999999</v>
      </c>
      <c r="C16535">
        <v>8.7747588929999996</v>
      </c>
      <c r="D16535">
        <v>30.813740190000001</v>
      </c>
      <c r="E16535">
        <v>40.565147590000002</v>
      </c>
      <c r="F16535">
        <v>66.249925689999998</v>
      </c>
      <c r="G16535">
        <v>178.40082609999999</v>
      </c>
    </row>
    <row r="16536" spans="1:7" x14ac:dyDescent="0.2">
      <c r="A16536" s="1">
        <v>38816</v>
      </c>
      <c r="B16536">
        <v>15.71288028</v>
      </c>
      <c r="C16536">
        <v>7.7913807420000003</v>
      </c>
      <c r="D16536">
        <v>27.169099589999998</v>
      </c>
      <c r="E16536">
        <v>41.779967319999997</v>
      </c>
      <c r="F16536">
        <v>64.735737749999998</v>
      </c>
      <c r="G16536">
        <v>152.45566500000001</v>
      </c>
    </row>
    <row r="16537" spans="1:7" x14ac:dyDescent="0.2">
      <c r="A16537" s="1">
        <v>38817</v>
      </c>
      <c r="B16537">
        <v>12.3285676</v>
      </c>
      <c r="C16537">
        <v>5.9002689110000004</v>
      </c>
      <c r="D16537">
        <v>21.539505460000001</v>
      </c>
      <c r="E16537">
        <v>34.966366569999998</v>
      </c>
      <c r="F16537">
        <v>55.754983840000001</v>
      </c>
      <c r="G16537">
        <v>142.9126631</v>
      </c>
    </row>
    <row r="16538" spans="1:7" x14ac:dyDescent="0.2">
      <c r="A16538" s="1">
        <v>38818</v>
      </c>
      <c r="B16538">
        <v>11.180318659999999</v>
      </c>
      <c r="C16538">
        <v>5.0681797059999996</v>
      </c>
      <c r="D16538">
        <v>19.27351457</v>
      </c>
      <c r="E16538">
        <v>31.436944189999998</v>
      </c>
      <c r="F16538">
        <v>50.941322560000003</v>
      </c>
      <c r="G16538">
        <v>130.55359039999999</v>
      </c>
    </row>
    <row r="16539" spans="1:7" x14ac:dyDescent="0.2">
      <c r="A16539" s="1">
        <v>38819</v>
      </c>
      <c r="B16539">
        <v>10.75727957</v>
      </c>
      <c r="C16539">
        <v>4.765601813</v>
      </c>
      <c r="D16539">
        <v>18.411966499999998</v>
      </c>
      <c r="E16539">
        <v>28.538861789999999</v>
      </c>
      <c r="F16539">
        <v>47.160325909999997</v>
      </c>
      <c r="G16539">
        <v>118.248801</v>
      </c>
    </row>
    <row r="16540" spans="1:7" x14ac:dyDescent="0.2">
      <c r="A16540" s="1">
        <v>38820</v>
      </c>
      <c r="B16540">
        <v>9.7903330949999994</v>
      </c>
      <c r="C16540">
        <v>4.3495572100000004</v>
      </c>
      <c r="D16540">
        <v>16.948561600000001</v>
      </c>
      <c r="E16540">
        <v>27.310801720000001</v>
      </c>
      <c r="F16540">
        <v>45.290146389999997</v>
      </c>
      <c r="G16540">
        <v>120.92869399999999</v>
      </c>
    </row>
    <row r="16541" spans="1:7" x14ac:dyDescent="0.2">
      <c r="A16541" s="1">
        <v>38821</v>
      </c>
      <c r="B16541">
        <v>13.416382390000001</v>
      </c>
      <c r="C16541">
        <v>6.202846804</v>
      </c>
      <c r="D16541">
        <v>23.96144941</v>
      </c>
      <c r="E16541">
        <v>29.573041969999998</v>
      </c>
      <c r="F16541">
        <v>50.281394310000003</v>
      </c>
      <c r="G16541">
        <v>107.57506100000001</v>
      </c>
    </row>
    <row r="16542" spans="1:7" x14ac:dyDescent="0.2">
      <c r="A16542" s="1">
        <v>38822</v>
      </c>
      <c r="B16542">
        <v>65.268887300000003</v>
      </c>
      <c r="C16542">
        <v>21.596497100000001</v>
      </c>
      <c r="D16542">
        <v>132.8630977</v>
      </c>
      <c r="E16542">
        <v>130.7797755</v>
      </c>
      <c r="F16542">
        <v>192.58377279999999</v>
      </c>
      <c r="G16542">
        <v>123.5978909</v>
      </c>
    </row>
    <row r="16543" spans="1:7" x14ac:dyDescent="0.2">
      <c r="A16543" s="1">
        <v>38823</v>
      </c>
      <c r="B16543">
        <v>65.873228850000004</v>
      </c>
      <c r="C16543">
        <v>15.847517140000001</v>
      </c>
      <c r="D16543">
        <v>105.24800759999999</v>
      </c>
      <c r="E16543">
        <v>125.3232009</v>
      </c>
      <c r="F16543">
        <v>185.92322419999999</v>
      </c>
      <c r="G16543">
        <v>349.84095769999999</v>
      </c>
    </row>
    <row r="16544" spans="1:7" x14ac:dyDescent="0.2">
      <c r="A16544" s="1">
        <v>38824</v>
      </c>
      <c r="B16544">
        <v>84.607816869999994</v>
      </c>
      <c r="C16544">
        <v>91.151590229999996</v>
      </c>
      <c r="D16544">
        <v>251.8040072</v>
      </c>
      <c r="E16544">
        <v>270.32141730000001</v>
      </c>
      <c r="F16544">
        <v>362.6260886</v>
      </c>
      <c r="G16544">
        <v>366.13039450000002</v>
      </c>
    </row>
    <row r="16545" spans="1:7" x14ac:dyDescent="0.2">
      <c r="A16545" s="1">
        <v>38825</v>
      </c>
      <c r="B16545">
        <v>88.83820772</v>
      </c>
      <c r="C16545">
        <v>68.080025899999995</v>
      </c>
      <c r="D16545">
        <v>208.17688709999999</v>
      </c>
      <c r="E16545">
        <v>272.94257140000002</v>
      </c>
      <c r="F16545">
        <v>384.10950159999999</v>
      </c>
      <c r="G16545">
        <v>860.63364769999998</v>
      </c>
    </row>
    <row r="16546" spans="1:7" x14ac:dyDescent="0.2">
      <c r="A16546" s="1">
        <v>38826</v>
      </c>
      <c r="B16546">
        <v>56.566368990000001</v>
      </c>
      <c r="C16546">
        <v>22.579875260000001</v>
      </c>
      <c r="D16546">
        <v>98.405845429999999</v>
      </c>
      <c r="E16546">
        <v>200.2075194</v>
      </c>
      <c r="F16546">
        <v>257.19562079999997</v>
      </c>
      <c r="G16546">
        <v>838.78891209999995</v>
      </c>
    </row>
    <row r="16547" spans="1:7" x14ac:dyDescent="0.2">
      <c r="A16547" s="1">
        <v>38827</v>
      </c>
      <c r="B16547">
        <v>30.217077450000001</v>
      </c>
      <c r="C16547">
        <v>13.729471889999999</v>
      </c>
      <c r="D16547">
        <v>54.947884760000001</v>
      </c>
      <c r="E16547">
        <v>151.51137600000001</v>
      </c>
      <c r="F16547">
        <v>191.64384179999999</v>
      </c>
      <c r="G16547">
        <v>584.50043719999996</v>
      </c>
    </row>
    <row r="16548" spans="1:7" x14ac:dyDescent="0.2">
      <c r="A16548" s="1">
        <v>38828</v>
      </c>
      <c r="B16548">
        <v>18.06981232</v>
      </c>
      <c r="C16548">
        <v>10.212003879999999</v>
      </c>
      <c r="D16548">
        <v>35.861392260000002</v>
      </c>
      <c r="E16548">
        <v>111.8742431</v>
      </c>
      <c r="F16548">
        <v>144.14074550000001</v>
      </c>
      <c r="G16548">
        <v>417.47875820000002</v>
      </c>
    </row>
    <row r="16549" spans="1:7" x14ac:dyDescent="0.2">
      <c r="A16549" s="1">
        <v>38829</v>
      </c>
      <c r="B16549">
        <v>14.50419718</v>
      </c>
      <c r="C16549">
        <v>8.2452475809999992</v>
      </c>
      <c r="D16549">
        <v>28.663751489999999</v>
      </c>
      <c r="E16549">
        <v>73.621924570000004</v>
      </c>
      <c r="F16549">
        <v>101.35345839999999</v>
      </c>
      <c r="G16549">
        <v>309.53697119999998</v>
      </c>
    </row>
    <row r="16550" spans="1:7" x14ac:dyDescent="0.2">
      <c r="A16550" s="1">
        <v>38830</v>
      </c>
      <c r="B16550">
        <v>12.50987007</v>
      </c>
      <c r="C16550">
        <v>6.8458248260000003</v>
      </c>
      <c r="D16550">
        <v>24.16971547</v>
      </c>
      <c r="E16550">
        <v>47.365042129999999</v>
      </c>
      <c r="F16550">
        <v>71.805713789999999</v>
      </c>
      <c r="G16550">
        <v>234.87403280000001</v>
      </c>
    </row>
    <row r="16551" spans="1:7" x14ac:dyDescent="0.2">
      <c r="A16551" s="1">
        <v>38831</v>
      </c>
      <c r="B16551">
        <v>10.999016190000001</v>
      </c>
      <c r="C16551">
        <v>6.0137356210000004</v>
      </c>
      <c r="D16551">
        <v>21.13543803</v>
      </c>
      <c r="E16551">
        <v>37.692281370000003</v>
      </c>
      <c r="F16551">
        <v>59.68487262</v>
      </c>
      <c r="G16551">
        <v>191.49399009999999</v>
      </c>
    </row>
    <row r="16552" spans="1:7" x14ac:dyDescent="0.2">
      <c r="A16552" s="1">
        <v>38832</v>
      </c>
      <c r="B16552">
        <v>10.39467464</v>
      </c>
      <c r="C16552">
        <v>5.5976910179999999</v>
      </c>
      <c r="D16552">
        <v>19.675765859999998</v>
      </c>
      <c r="E16552">
        <v>33.652255969999999</v>
      </c>
      <c r="F16552">
        <v>54.320475850000001</v>
      </c>
      <c r="G16552">
        <v>156.7719165</v>
      </c>
    </row>
    <row r="16553" spans="1:7" x14ac:dyDescent="0.2">
      <c r="A16553" s="1">
        <v>38833</v>
      </c>
      <c r="B16553">
        <v>11.059450350000001</v>
      </c>
      <c r="C16553">
        <v>5.5220465450000003</v>
      </c>
      <c r="D16553">
        <v>20.23325479</v>
      </c>
      <c r="E16553">
        <v>29.706819599999999</v>
      </c>
      <c r="F16553">
        <v>49.572390159999998</v>
      </c>
      <c r="G16553">
        <v>143.51331909999999</v>
      </c>
    </row>
    <row r="16554" spans="1:7" x14ac:dyDescent="0.2">
      <c r="A16554" s="1">
        <v>38834</v>
      </c>
      <c r="B16554">
        <v>10.03206971</v>
      </c>
      <c r="C16554">
        <v>4.9925352319999998</v>
      </c>
      <c r="D16554">
        <v>18.267629070000002</v>
      </c>
      <c r="E16554">
        <v>28.16103811</v>
      </c>
      <c r="F16554">
        <v>47.10356195</v>
      </c>
      <c r="G16554">
        <v>135.95175929999999</v>
      </c>
    </row>
    <row r="16555" spans="1:7" x14ac:dyDescent="0.2">
      <c r="A16555" s="1">
        <v>38835</v>
      </c>
      <c r="B16555">
        <v>8.7025183070000001</v>
      </c>
      <c r="C16555">
        <v>4.3873794469999998</v>
      </c>
      <c r="D16555">
        <v>15.88318392</v>
      </c>
      <c r="E16555">
        <v>26.035680070000002</v>
      </c>
      <c r="F16555">
        <v>43.693965009999999</v>
      </c>
      <c r="G16555">
        <v>129.3757986</v>
      </c>
    </row>
    <row r="16556" spans="1:7" x14ac:dyDescent="0.2">
      <c r="A16556" s="1">
        <v>38836</v>
      </c>
      <c r="B16556">
        <v>8.5816499969999995</v>
      </c>
      <c r="C16556">
        <v>3.9713348439999998</v>
      </c>
      <c r="D16556">
        <v>15.03181011</v>
      </c>
      <c r="E16556">
        <v>24.369760599999999</v>
      </c>
      <c r="F16556">
        <v>40.824071570000001</v>
      </c>
      <c r="G16556">
        <v>112.18399580000001</v>
      </c>
    </row>
    <row r="16557" spans="1:7" x14ac:dyDescent="0.2">
      <c r="A16557" s="1">
        <v>38837</v>
      </c>
      <c r="B16557">
        <v>8.5816499969999995</v>
      </c>
      <c r="C16557">
        <v>4.3495572100000004</v>
      </c>
      <c r="D16557">
        <v>15.59008837</v>
      </c>
      <c r="E16557">
        <v>22.047085320000001</v>
      </c>
      <c r="F16557">
        <v>39.223780679999997</v>
      </c>
      <c r="G16557">
        <v>104.46186299999999</v>
      </c>
    </row>
    <row r="16558" spans="1:7" x14ac:dyDescent="0.2">
      <c r="A16558" s="1">
        <v>38838</v>
      </c>
      <c r="B16558">
        <v>9.0651232359999998</v>
      </c>
      <c r="C16558">
        <v>14.183338729999999</v>
      </c>
      <c r="D16558">
        <v>28.572870890000001</v>
      </c>
      <c r="E16558">
        <v>27.473898399999999</v>
      </c>
      <c r="F16558">
        <v>48.142118279999998</v>
      </c>
      <c r="G16558">
        <v>112.4053649</v>
      </c>
    </row>
    <row r="16559" spans="1:7" x14ac:dyDescent="0.2">
      <c r="A16559" s="1">
        <v>38839</v>
      </c>
      <c r="B16559">
        <v>11.96596267</v>
      </c>
      <c r="C16559">
        <v>24.697920509999999</v>
      </c>
      <c r="D16559">
        <v>46.386571869999997</v>
      </c>
      <c r="E16559">
        <v>58.716763049999997</v>
      </c>
      <c r="F16559">
        <v>93.070153750000003</v>
      </c>
      <c r="G16559">
        <v>125.95873039999999</v>
      </c>
    </row>
    <row r="16560" spans="1:7" x14ac:dyDescent="0.2">
      <c r="A16560" s="1">
        <v>38840</v>
      </c>
      <c r="B16560">
        <v>20.970651749999998</v>
      </c>
      <c r="C16560">
        <v>32.37583454</v>
      </c>
      <c r="D16560">
        <v>65.547520950000006</v>
      </c>
      <c r="E16560">
        <v>80.331888759999998</v>
      </c>
      <c r="F16560">
        <v>133.3067436</v>
      </c>
      <c r="G16560">
        <v>181.67118790000001</v>
      </c>
    </row>
    <row r="16561" spans="1:7" x14ac:dyDescent="0.2">
      <c r="A16561" s="1">
        <v>38841</v>
      </c>
      <c r="B16561">
        <v>16.619392600000001</v>
      </c>
      <c r="C16561">
        <v>15.88533938</v>
      </c>
      <c r="D16561">
        <v>39.368059029999998</v>
      </c>
      <c r="E16561">
        <v>86.559903449999993</v>
      </c>
      <c r="F16561">
        <v>127.8963432</v>
      </c>
      <c r="G16561">
        <v>238.25753589999999</v>
      </c>
    </row>
    <row r="16562" spans="1:7" x14ac:dyDescent="0.2">
      <c r="A16562" s="1">
        <v>38842</v>
      </c>
      <c r="B16562">
        <v>11.60335774</v>
      </c>
      <c r="C16562">
        <v>9.8337815180000003</v>
      </c>
      <c r="D16562">
        <v>26.268382729999999</v>
      </c>
      <c r="E16562">
        <v>63.321484220000002</v>
      </c>
      <c r="F16562">
        <v>93.982688080000003</v>
      </c>
      <c r="G16562">
        <v>231.77420720000001</v>
      </c>
    </row>
    <row r="16563" spans="1:7" x14ac:dyDescent="0.2">
      <c r="A16563" s="1">
        <v>38843</v>
      </c>
      <c r="B16563">
        <v>9.4881623210000008</v>
      </c>
      <c r="C16563">
        <v>7.1862249560000002</v>
      </c>
      <c r="D16563">
        <v>20.491769059999999</v>
      </c>
      <c r="E16563">
        <v>41.80207892</v>
      </c>
      <c r="F16563">
        <v>66.443412910000006</v>
      </c>
      <c r="G16563">
        <v>186.804338</v>
      </c>
    </row>
    <row r="16564" spans="1:7" x14ac:dyDescent="0.2">
      <c r="A16564" s="1">
        <v>38844</v>
      </c>
      <c r="B16564">
        <v>8.3399133770000002</v>
      </c>
      <c r="C16564">
        <v>5.6355132550000002</v>
      </c>
      <c r="D16564">
        <v>17.190950669999999</v>
      </c>
      <c r="E16564">
        <v>32.124549770000002</v>
      </c>
      <c r="F16564">
        <v>53.394756630000003</v>
      </c>
      <c r="G16564">
        <v>145.35841120000001</v>
      </c>
    </row>
    <row r="16565" spans="1:7" x14ac:dyDescent="0.2">
      <c r="A16565" s="1">
        <v>38845</v>
      </c>
      <c r="B16565">
        <v>8.0377426029999999</v>
      </c>
      <c r="C16565">
        <v>4.765601813</v>
      </c>
      <c r="D16565">
        <v>15.711153299999999</v>
      </c>
      <c r="E16565">
        <v>28.187119469999999</v>
      </c>
      <c r="F16565">
        <v>47.33030565</v>
      </c>
      <c r="G16565">
        <v>131.4979165</v>
      </c>
    </row>
    <row r="16566" spans="1:7" x14ac:dyDescent="0.2">
      <c r="A16566" s="1">
        <v>38846</v>
      </c>
      <c r="B16566">
        <v>10.334240489999999</v>
      </c>
      <c r="C16566">
        <v>4.2360905000000004</v>
      </c>
      <c r="D16566">
        <v>17.253523139999999</v>
      </c>
      <c r="E16566">
        <v>23.322672839999999</v>
      </c>
      <c r="F16566">
        <v>41.261885049999997</v>
      </c>
      <c r="G16566">
        <v>117.5387217</v>
      </c>
    </row>
    <row r="16567" spans="1:7" x14ac:dyDescent="0.2">
      <c r="A16567" s="1">
        <v>38847</v>
      </c>
      <c r="B16567">
        <v>7.675137673</v>
      </c>
      <c r="C16567">
        <v>4.2360905000000004</v>
      </c>
      <c r="D16567">
        <v>14.91272436</v>
      </c>
      <c r="E16567">
        <v>23.588564290000001</v>
      </c>
      <c r="F16567">
        <v>42.330425810000001</v>
      </c>
      <c r="G16567">
        <v>107.54064339999999</v>
      </c>
    </row>
    <row r="16568" spans="1:7" x14ac:dyDescent="0.2">
      <c r="A16568" s="1">
        <v>38848</v>
      </c>
      <c r="B16568">
        <v>39.946976390000003</v>
      </c>
      <c r="C16568">
        <v>45.386683929999997</v>
      </c>
      <c r="D16568">
        <v>135.213256</v>
      </c>
      <c r="E16568">
        <v>118.1296234</v>
      </c>
      <c r="F16568">
        <v>189.96673720000001</v>
      </c>
      <c r="G16568">
        <v>111.7936184</v>
      </c>
    </row>
    <row r="16569" spans="1:7" x14ac:dyDescent="0.2">
      <c r="A16569" s="1">
        <v>38849</v>
      </c>
      <c r="B16569">
        <v>86.420841519999996</v>
      </c>
      <c r="C16569">
        <v>94.555591519999993</v>
      </c>
      <c r="D16569">
        <v>235.50832220000001</v>
      </c>
      <c r="E16569">
        <v>175.59730300000001</v>
      </c>
      <c r="F16569">
        <v>337.73246469999998</v>
      </c>
      <c r="G16569">
        <v>438.94211619999999</v>
      </c>
    </row>
    <row r="16570" spans="1:7" x14ac:dyDescent="0.2">
      <c r="A16570" s="1">
        <v>38850</v>
      </c>
      <c r="B16570">
        <v>108.1771373</v>
      </c>
      <c r="C16570">
        <v>82.452475809999996</v>
      </c>
      <c r="D16570">
        <v>234.4816041</v>
      </c>
      <c r="E16570">
        <v>292.65256649999998</v>
      </c>
      <c r="F16570">
        <v>462.01157210000002</v>
      </c>
      <c r="G16570">
        <v>689.98160940000002</v>
      </c>
    </row>
    <row r="16571" spans="1:7" x14ac:dyDescent="0.2">
      <c r="A16571" s="1">
        <v>38851</v>
      </c>
      <c r="B16571">
        <v>120.2639683</v>
      </c>
      <c r="C16571">
        <v>91.908034959999995</v>
      </c>
      <c r="D16571">
        <v>247.65280189999999</v>
      </c>
      <c r="E16571">
        <v>288.4010518</v>
      </c>
      <c r="F16571">
        <v>436.89117520000002</v>
      </c>
      <c r="G16571">
        <v>828.30995429999996</v>
      </c>
    </row>
    <row r="16572" spans="1:7" x14ac:dyDescent="0.2">
      <c r="A16572" s="1">
        <v>38852</v>
      </c>
      <c r="B16572">
        <v>129.9334331</v>
      </c>
      <c r="C16572">
        <v>102.4982612</v>
      </c>
      <c r="D16572">
        <v>280.14398460000001</v>
      </c>
      <c r="E16572">
        <v>306.94803380000002</v>
      </c>
      <c r="F16572">
        <v>447.41166399999997</v>
      </c>
      <c r="G16572">
        <v>774.78144350000002</v>
      </c>
    </row>
    <row r="16573" spans="1:7" x14ac:dyDescent="0.2">
      <c r="A16573" s="1">
        <v>38853</v>
      </c>
      <c r="B16573">
        <v>120.2639683</v>
      </c>
      <c r="C16573">
        <v>51.816464160000002</v>
      </c>
      <c r="D16573">
        <v>205.7698254</v>
      </c>
      <c r="E16573">
        <v>278.35310609999999</v>
      </c>
      <c r="F16573">
        <v>425.63925549999999</v>
      </c>
      <c r="G16573">
        <v>790.90980639999998</v>
      </c>
    </row>
    <row r="16574" spans="1:7" x14ac:dyDescent="0.2">
      <c r="A16574" s="1">
        <v>38854</v>
      </c>
      <c r="B16574">
        <v>83.399133770000006</v>
      </c>
      <c r="C16574">
        <v>27.534588249999999</v>
      </c>
      <c r="D16574">
        <v>129.2544881</v>
      </c>
      <c r="E16574">
        <v>230.17126930000001</v>
      </c>
      <c r="F16574">
        <v>340.53555019999999</v>
      </c>
      <c r="G16574">
        <v>789.13243729999999</v>
      </c>
    </row>
    <row r="16575" spans="1:7" x14ac:dyDescent="0.2">
      <c r="A16575" s="1">
        <v>38855</v>
      </c>
      <c r="B16575">
        <v>54.63247604</v>
      </c>
      <c r="C16575">
        <v>37.481836479999998</v>
      </c>
      <c r="D16575">
        <v>121.6954693</v>
      </c>
      <c r="E16575">
        <v>203.6309057</v>
      </c>
      <c r="F16575">
        <v>305.96869349999997</v>
      </c>
      <c r="G16575">
        <v>622.20216219999998</v>
      </c>
    </row>
    <row r="16576" spans="1:7" x14ac:dyDescent="0.2">
      <c r="A16576" s="1">
        <v>38856</v>
      </c>
      <c r="B16576">
        <v>49.1934021</v>
      </c>
      <c r="C16576">
        <v>30.371255999999999</v>
      </c>
      <c r="D16576">
        <v>98.494694240000001</v>
      </c>
      <c r="E16576">
        <v>218.3195901</v>
      </c>
      <c r="F16576">
        <v>304.20306690000001</v>
      </c>
      <c r="G16576">
        <v>604.03366249999999</v>
      </c>
    </row>
    <row r="16577" spans="1:7" x14ac:dyDescent="0.2">
      <c r="A16577" s="1">
        <v>38857</v>
      </c>
      <c r="B16577">
        <v>35.233112310000003</v>
      </c>
      <c r="C16577">
        <v>16.906539760000001</v>
      </c>
      <c r="D16577">
        <v>63.783425989999998</v>
      </c>
      <c r="E16577">
        <v>218.5360475</v>
      </c>
      <c r="F16577">
        <v>280.7413694</v>
      </c>
      <c r="G16577">
        <v>583.83061459999999</v>
      </c>
    </row>
    <row r="16578" spans="1:7" x14ac:dyDescent="0.2">
      <c r="A16578" s="1">
        <v>38858</v>
      </c>
      <c r="B16578">
        <v>22.90454471</v>
      </c>
      <c r="C16578">
        <v>11.46013769</v>
      </c>
      <c r="D16578">
        <v>42.388340720000002</v>
      </c>
      <c r="E16578">
        <v>197.66370470000001</v>
      </c>
      <c r="F16578">
        <v>246.62531300000001</v>
      </c>
      <c r="G16578">
        <v>499.55901499999999</v>
      </c>
    </row>
    <row r="16579" spans="1:7" x14ac:dyDescent="0.2">
      <c r="A16579" s="1">
        <v>38859</v>
      </c>
      <c r="B16579">
        <v>16.800695059999999</v>
      </c>
      <c r="C16579">
        <v>8.5856477099999999</v>
      </c>
      <c r="D16579">
        <v>31.333817880000002</v>
      </c>
      <c r="E16579">
        <v>178.6657993</v>
      </c>
      <c r="F16579">
        <v>219.19958969999999</v>
      </c>
      <c r="G16579">
        <v>437.61274520000001</v>
      </c>
    </row>
    <row r="16580" spans="1:7" x14ac:dyDescent="0.2">
      <c r="A16580" s="1">
        <v>38860</v>
      </c>
      <c r="B16580">
        <v>14.02072394</v>
      </c>
      <c r="C16580">
        <v>6.6567136429999998</v>
      </c>
      <c r="D16580">
        <v>25.42795555</v>
      </c>
      <c r="E16580">
        <v>171.6576531</v>
      </c>
      <c r="F16580">
        <v>206.13144120000001</v>
      </c>
      <c r="G16580">
        <v>380.8522327</v>
      </c>
    </row>
    <row r="16581" spans="1:7" x14ac:dyDescent="0.2">
      <c r="A16581" s="1">
        <v>38861</v>
      </c>
      <c r="B16581">
        <v>12.81204084</v>
      </c>
      <c r="C16581">
        <v>5.7111577279999999</v>
      </c>
      <c r="D16581">
        <v>22.67534697</v>
      </c>
      <c r="E16581">
        <v>153.79774420000001</v>
      </c>
      <c r="F16581">
        <v>184.90040519999999</v>
      </c>
      <c r="G16581">
        <v>345.86322710000002</v>
      </c>
    </row>
    <row r="16582" spans="1:7" x14ac:dyDescent="0.2">
      <c r="A16582" s="1">
        <v>38862</v>
      </c>
      <c r="B16582">
        <v>12.14726514</v>
      </c>
      <c r="C16582">
        <v>5.370757599</v>
      </c>
      <c r="D16582">
        <v>22.854047609999999</v>
      </c>
      <c r="E16582">
        <v>94.072706100000005</v>
      </c>
      <c r="F16582">
        <v>125.25563200000001</v>
      </c>
      <c r="G16582">
        <v>314.41934620000001</v>
      </c>
    </row>
    <row r="16583" spans="1:7" x14ac:dyDescent="0.2">
      <c r="A16583" s="1">
        <v>38863</v>
      </c>
      <c r="B16583">
        <v>28.766657739999999</v>
      </c>
      <c r="C16583">
        <v>13.010849390000001</v>
      </c>
      <c r="D16583">
        <v>54.33501424</v>
      </c>
      <c r="E16583">
        <v>50.575611700000003</v>
      </c>
      <c r="F16583">
        <v>81.959199940000005</v>
      </c>
      <c r="G16583">
        <v>286.25676809999999</v>
      </c>
    </row>
    <row r="16584" spans="1:7" x14ac:dyDescent="0.2">
      <c r="A16584" s="1">
        <v>38864</v>
      </c>
      <c r="B16584">
        <v>49.13296794</v>
      </c>
      <c r="C16584">
        <v>34.153479660000002</v>
      </c>
      <c r="D16584">
        <v>94.717571829999997</v>
      </c>
      <c r="E16584">
        <v>85.615364040000003</v>
      </c>
      <c r="F16584">
        <v>121.6141858</v>
      </c>
      <c r="G16584">
        <v>271.26719910000003</v>
      </c>
    </row>
    <row r="16585" spans="1:7" x14ac:dyDescent="0.2">
      <c r="A16585" s="1">
        <v>38865</v>
      </c>
      <c r="B16585">
        <v>28.101882029999999</v>
      </c>
      <c r="C16585">
        <v>11.49795993</v>
      </c>
      <c r="D16585">
        <v>45.532897650000002</v>
      </c>
      <c r="E16585">
        <v>102.38895340000001</v>
      </c>
      <c r="F16585">
        <v>131.56525600000001</v>
      </c>
      <c r="G16585">
        <v>286.04312040000002</v>
      </c>
    </row>
    <row r="16586" spans="1:7" x14ac:dyDescent="0.2">
      <c r="A16586" s="1">
        <v>38866</v>
      </c>
      <c r="B16586">
        <v>18.311548940000002</v>
      </c>
      <c r="C16586">
        <v>6.6188914069999996</v>
      </c>
      <c r="D16586">
        <v>31.085022819999999</v>
      </c>
      <c r="E16586">
        <v>72.240437709999995</v>
      </c>
      <c r="F16586">
        <v>97.323228819999997</v>
      </c>
      <c r="G16586">
        <v>278.24472150000003</v>
      </c>
    </row>
    <row r="16587" spans="1:7" x14ac:dyDescent="0.2">
      <c r="A16587" s="1">
        <v>38867</v>
      </c>
      <c r="B16587">
        <v>15.289841190000001</v>
      </c>
      <c r="C16587">
        <v>4.8790685229999999</v>
      </c>
      <c r="D16587">
        <v>29.870979380000001</v>
      </c>
      <c r="E16587">
        <v>48.463693659999997</v>
      </c>
      <c r="F16587">
        <v>71.218801749999997</v>
      </c>
      <c r="G16587">
        <v>218.16228340000001</v>
      </c>
    </row>
    <row r="16588" spans="1:7" x14ac:dyDescent="0.2">
      <c r="A16588" s="1">
        <v>38868</v>
      </c>
      <c r="B16588">
        <v>13.235079929999999</v>
      </c>
      <c r="C16588">
        <v>4.1226237899999996</v>
      </c>
      <c r="D16588">
        <v>30.488103760000001</v>
      </c>
      <c r="E16588">
        <v>60.758309959999998</v>
      </c>
      <c r="F16588">
        <v>84.275934910000004</v>
      </c>
      <c r="G16588">
        <v>182.18820360000001</v>
      </c>
    </row>
    <row r="16589" spans="1:7" x14ac:dyDescent="0.2">
      <c r="A16589" s="1">
        <v>38869</v>
      </c>
      <c r="B16589">
        <v>12.99334331</v>
      </c>
      <c r="C16589">
        <v>3.751965872</v>
      </c>
      <c r="D16589">
        <v>28.625321589999999</v>
      </c>
      <c r="E16589">
        <v>63.86615132</v>
      </c>
      <c r="F16589">
        <v>91.838479969999995</v>
      </c>
      <c r="G16589">
        <v>186.48483590000001</v>
      </c>
    </row>
    <row r="16590" spans="1:7" x14ac:dyDescent="0.2">
      <c r="A16590" s="1">
        <v>38870</v>
      </c>
      <c r="B16590">
        <v>40.611752099999997</v>
      </c>
      <c r="C16590">
        <v>24.735742739999999</v>
      </c>
      <c r="D16590">
        <v>73.510087639999995</v>
      </c>
      <c r="E16590">
        <v>63.257122610000003</v>
      </c>
      <c r="F16590">
        <v>92.032100569999997</v>
      </c>
      <c r="G16590">
        <v>209.179045</v>
      </c>
    </row>
    <row r="16591" spans="1:7" x14ac:dyDescent="0.2">
      <c r="A16591" s="1">
        <v>38871</v>
      </c>
      <c r="B16591">
        <v>94.881623210000001</v>
      </c>
      <c r="C16591">
        <v>79.426696879999994</v>
      </c>
      <c r="D16591">
        <v>186.03161</v>
      </c>
      <c r="E16591">
        <v>94.67439426</v>
      </c>
      <c r="F16591">
        <v>120.760497</v>
      </c>
      <c r="G16591">
        <v>198.35581110000001</v>
      </c>
    </row>
    <row r="16592" spans="1:7" x14ac:dyDescent="0.2">
      <c r="A16592" s="1">
        <v>38872</v>
      </c>
      <c r="B16592">
        <v>146.8549964</v>
      </c>
      <c r="C16592">
        <v>79.048474510000005</v>
      </c>
      <c r="D16592">
        <v>233.8486211</v>
      </c>
      <c r="E16592">
        <v>232.92022739999999</v>
      </c>
      <c r="F16592">
        <v>256.87930949999998</v>
      </c>
      <c r="G16592">
        <v>219.47662629999999</v>
      </c>
    </row>
    <row r="16593" spans="1:7" x14ac:dyDescent="0.2">
      <c r="A16593" s="1">
        <v>38873</v>
      </c>
      <c r="B16593">
        <v>179.4894401</v>
      </c>
      <c r="C16593">
        <v>22.88245315</v>
      </c>
      <c r="D16593">
        <v>207.09111290000001</v>
      </c>
      <c r="E16593">
        <v>238.20368289999999</v>
      </c>
      <c r="F16593">
        <v>259.79494949999997</v>
      </c>
      <c r="G16593">
        <v>346.75242559999998</v>
      </c>
    </row>
    <row r="16594" spans="1:7" x14ac:dyDescent="0.2">
      <c r="A16594" s="1">
        <v>38874</v>
      </c>
      <c r="B16594">
        <v>158.33748589999999</v>
      </c>
      <c r="C16594">
        <v>10.212003879999999</v>
      </c>
      <c r="D16594">
        <v>172.13466220000001</v>
      </c>
      <c r="E16594">
        <v>148.37785260000001</v>
      </c>
      <c r="F16594">
        <v>167.88223099999999</v>
      </c>
      <c r="G16594">
        <v>343.18546420000001</v>
      </c>
    </row>
    <row r="16595" spans="1:7" x14ac:dyDescent="0.2">
      <c r="A16595" s="1">
        <v>38875</v>
      </c>
      <c r="B16595">
        <v>122.07699289999999</v>
      </c>
      <c r="C16595">
        <v>7.9804919249999999</v>
      </c>
      <c r="D16595">
        <v>138.0298799</v>
      </c>
      <c r="E16595">
        <v>130.95954990000001</v>
      </c>
      <c r="F16595">
        <v>149.54088150000001</v>
      </c>
      <c r="G16595">
        <v>246.90904449999999</v>
      </c>
    </row>
    <row r="16596" spans="1:7" x14ac:dyDescent="0.2">
      <c r="A16596" s="1">
        <v>38876</v>
      </c>
      <c r="B16596">
        <v>97.298989399999996</v>
      </c>
      <c r="C16596">
        <v>16.906539760000001</v>
      </c>
      <c r="D16596">
        <v>124.9755273</v>
      </c>
      <c r="E16596">
        <v>117.5989719</v>
      </c>
      <c r="F16596">
        <v>137.22374769999999</v>
      </c>
      <c r="G16596">
        <v>219.55146790000001</v>
      </c>
    </row>
    <row r="16597" spans="1:7" x14ac:dyDescent="0.2">
      <c r="A16597" s="1">
        <v>38877</v>
      </c>
      <c r="B16597">
        <v>91.255573909999995</v>
      </c>
      <c r="C16597">
        <v>21.596497100000001</v>
      </c>
      <c r="D16597">
        <v>118.1567976</v>
      </c>
      <c r="E16597">
        <v>95.686995249999995</v>
      </c>
      <c r="F16597">
        <v>117.7999839</v>
      </c>
      <c r="G16597">
        <v>209.9513106</v>
      </c>
    </row>
    <row r="16598" spans="1:7" x14ac:dyDescent="0.2">
      <c r="A16598" s="1">
        <v>38878</v>
      </c>
      <c r="B16598">
        <v>73.729668989999993</v>
      </c>
      <c r="C16598">
        <v>10.665870719999999</v>
      </c>
      <c r="D16598">
        <v>97.251592909999999</v>
      </c>
      <c r="E16598">
        <v>106.3629767</v>
      </c>
      <c r="F16598">
        <v>127.5529186</v>
      </c>
      <c r="G16598">
        <v>179.24710630000001</v>
      </c>
    </row>
    <row r="16599" spans="1:7" x14ac:dyDescent="0.2">
      <c r="A16599" s="1">
        <v>38879</v>
      </c>
      <c r="B16599">
        <v>74.334010539999994</v>
      </c>
      <c r="C16599">
        <v>25.567831949999999</v>
      </c>
      <c r="D16599">
        <v>118.0552405</v>
      </c>
      <c r="E16599">
        <v>132.50613000000001</v>
      </c>
      <c r="F16599">
        <v>170.35104519999999</v>
      </c>
      <c r="G16599">
        <v>219.9645577</v>
      </c>
    </row>
    <row r="16600" spans="1:7" x14ac:dyDescent="0.2">
      <c r="A16600" s="1">
        <v>38880</v>
      </c>
      <c r="B16600">
        <v>61.642838009999998</v>
      </c>
      <c r="C16600">
        <v>15.77187267</v>
      </c>
      <c r="D16600">
        <v>85.369603429999998</v>
      </c>
      <c r="E16600">
        <v>108.389177</v>
      </c>
      <c r="F16600">
        <v>141.3780639</v>
      </c>
      <c r="G16600">
        <v>355.62602759999999</v>
      </c>
    </row>
    <row r="16601" spans="1:7" x14ac:dyDescent="0.2">
      <c r="A16601" s="1">
        <v>38881</v>
      </c>
      <c r="B16601">
        <v>35.53528309</v>
      </c>
      <c r="C16601">
        <v>8.6991144200000008</v>
      </c>
      <c r="D16601">
        <v>49.246338309999999</v>
      </c>
      <c r="E16601">
        <v>90.513588740000003</v>
      </c>
      <c r="F16601">
        <v>114.4325383</v>
      </c>
      <c r="G16601">
        <v>290.7778113</v>
      </c>
    </row>
    <row r="16602" spans="1:7" x14ac:dyDescent="0.2">
      <c r="A16602" s="1">
        <v>38882</v>
      </c>
      <c r="B16602">
        <v>23.811057030000001</v>
      </c>
      <c r="C16602">
        <v>6.089380094</v>
      </c>
      <c r="D16602">
        <v>33.867527979999998</v>
      </c>
      <c r="E16602">
        <v>61.034803029999999</v>
      </c>
      <c r="F16602">
        <v>81.060903460000006</v>
      </c>
      <c r="G16602">
        <v>233.01140950000001</v>
      </c>
    </row>
    <row r="16603" spans="1:7" x14ac:dyDescent="0.2">
      <c r="A16603" s="1">
        <v>38883</v>
      </c>
      <c r="B16603">
        <v>18.976324640000001</v>
      </c>
      <c r="C16603">
        <v>4.7277795759999997</v>
      </c>
      <c r="D16603">
        <v>26.97680854</v>
      </c>
      <c r="E16603">
        <v>43.857332049999997</v>
      </c>
      <c r="F16603">
        <v>61.997206579999997</v>
      </c>
      <c r="G16603">
        <v>172.34063119999999</v>
      </c>
    </row>
    <row r="16604" spans="1:7" x14ac:dyDescent="0.2">
      <c r="A16604" s="1">
        <v>38884</v>
      </c>
      <c r="B16604">
        <v>15.65244612</v>
      </c>
      <c r="C16604">
        <v>3.9713348439999998</v>
      </c>
      <c r="D16604">
        <v>22.44587529</v>
      </c>
      <c r="E16604">
        <v>38.709251449999996</v>
      </c>
      <c r="F16604">
        <v>55.564887069999997</v>
      </c>
      <c r="G16604">
        <v>147.99590190000001</v>
      </c>
    </row>
    <row r="16605" spans="1:7" x14ac:dyDescent="0.2">
      <c r="A16605" s="1">
        <v>38885</v>
      </c>
      <c r="B16605">
        <v>13.718553160000001</v>
      </c>
      <c r="C16605">
        <v>3.3661790580000002</v>
      </c>
      <c r="D16605">
        <v>19.625602489999999</v>
      </c>
      <c r="E16605">
        <v>30.762379299999999</v>
      </c>
      <c r="F16605">
        <v>46.614703290000001</v>
      </c>
      <c r="G16605">
        <v>128.4021707</v>
      </c>
    </row>
    <row r="16606" spans="1:7" x14ac:dyDescent="0.2">
      <c r="A16606" s="1">
        <v>38886</v>
      </c>
      <c r="B16606">
        <v>12.14726514</v>
      </c>
      <c r="C16606">
        <v>3.1959789939999999</v>
      </c>
      <c r="D16606">
        <v>17.74582573</v>
      </c>
      <c r="E16606">
        <v>27.855691849999999</v>
      </c>
      <c r="F16606">
        <v>43.748148299999997</v>
      </c>
      <c r="G16606">
        <v>113.0948231</v>
      </c>
    </row>
    <row r="16607" spans="1:7" x14ac:dyDescent="0.2">
      <c r="A16607" s="1">
        <v>38887</v>
      </c>
      <c r="B16607">
        <v>11.72422605</v>
      </c>
      <c r="C16607">
        <v>9.3420924430000003</v>
      </c>
      <c r="D16607">
        <v>23.87880225</v>
      </c>
      <c r="E16607">
        <v>30.817912830000001</v>
      </c>
      <c r="F16607">
        <v>51.165072979999998</v>
      </c>
      <c r="G16607">
        <v>110.6818571</v>
      </c>
    </row>
    <row r="16608" spans="1:7" x14ac:dyDescent="0.2">
      <c r="A16608" s="1">
        <v>38888</v>
      </c>
      <c r="B16608">
        <v>15.04810457</v>
      </c>
      <c r="C16608">
        <v>12.17876019</v>
      </c>
      <c r="D16608">
        <v>29.82165226</v>
      </c>
      <c r="E16608">
        <v>42.956862940000001</v>
      </c>
      <c r="F16608">
        <v>62.661903639999998</v>
      </c>
      <c r="G16608">
        <v>122.50565450000001</v>
      </c>
    </row>
    <row r="16609" spans="1:7" x14ac:dyDescent="0.2">
      <c r="A16609" s="1">
        <v>38889</v>
      </c>
      <c r="B16609">
        <v>12.99334331</v>
      </c>
      <c r="C16609">
        <v>17.62516226</v>
      </c>
      <c r="D16609">
        <v>32.923262010000002</v>
      </c>
      <c r="E16609">
        <v>39.023668620000002</v>
      </c>
      <c r="F16609">
        <v>55.758906850000002</v>
      </c>
      <c r="G16609">
        <v>153.0057357</v>
      </c>
    </row>
    <row r="16610" spans="1:7" x14ac:dyDescent="0.2">
      <c r="A16610" s="1">
        <v>38890</v>
      </c>
      <c r="B16610">
        <v>17.284168300000001</v>
      </c>
      <c r="C16610">
        <v>23.37414222</v>
      </c>
      <c r="D16610">
        <v>43.423730689999999</v>
      </c>
      <c r="E16610">
        <v>59.627634120000003</v>
      </c>
      <c r="F16610">
        <v>75.279295770000004</v>
      </c>
      <c r="G16610">
        <v>137.7854629</v>
      </c>
    </row>
    <row r="16611" spans="1:7" x14ac:dyDescent="0.2">
      <c r="A16611" s="1">
        <v>38891</v>
      </c>
      <c r="B16611">
        <v>45.08387956</v>
      </c>
      <c r="C16611">
        <v>38.578681340000003</v>
      </c>
      <c r="D16611">
        <v>90.344631890000002</v>
      </c>
      <c r="E16611">
        <v>81.448549020000002</v>
      </c>
      <c r="F16611">
        <v>100.5917352</v>
      </c>
      <c r="G16611">
        <v>153.853983</v>
      </c>
    </row>
    <row r="16612" spans="1:7" x14ac:dyDescent="0.2">
      <c r="A16612" s="1">
        <v>38892</v>
      </c>
      <c r="B16612">
        <v>38.677859140000002</v>
      </c>
      <c r="C16612">
        <v>37.822236609999997</v>
      </c>
      <c r="D16612">
        <v>80.182003809999998</v>
      </c>
      <c r="E16612">
        <v>101.1862426</v>
      </c>
      <c r="F16612">
        <v>117.9214808</v>
      </c>
      <c r="G16612">
        <v>163.50444709999999</v>
      </c>
    </row>
    <row r="16613" spans="1:7" x14ac:dyDescent="0.2">
      <c r="A16613" s="1">
        <v>38893</v>
      </c>
      <c r="B16613">
        <v>19.761968660000001</v>
      </c>
      <c r="C16613">
        <v>11.23320427</v>
      </c>
      <c r="D16613">
        <v>33.53458011</v>
      </c>
      <c r="E16613">
        <v>110.81327279999999</v>
      </c>
      <c r="F16613">
        <v>126.06360979999999</v>
      </c>
      <c r="G16613">
        <v>181.6406289</v>
      </c>
    </row>
    <row r="16614" spans="1:7" x14ac:dyDescent="0.2">
      <c r="A16614" s="1">
        <v>38894</v>
      </c>
      <c r="B16614">
        <v>13.355948229999999</v>
      </c>
      <c r="C16614">
        <v>6.3541357500000002</v>
      </c>
      <c r="D16614">
        <v>21.80632422</v>
      </c>
      <c r="E16614">
        <v>51.976438340000001</v>
      </c>
      <c r="F16614">
        <v>65.982668899999993</v>
      </c>
      <c r="G16614">
        <v>187.91017299999999</v>
      </c>
    </row>
    <row r="16615" spans="1:7" x14ac:dyDescent="0.2">
      <c r="A16615" s="1">
        <v>38895</v>
      </c>
      <c r="B16615">
        <v>9.9716355599999993</v>
      </c>
      <c r="C16615">
        <v>4.4252016830000001</v>
      </c>
      <c r="D16615">
        <v>16.322806889999999</v>
      </c>
      <c r="E16615">
        <v>34.081576859999998</v>
      </c>
      <c r="F16615">
        <v>49.33191386</v>
      </c>
      <c r="G16615">
        <v>124.7272794</v>
      </c>
    </row>
    <row r="16616" spans="1:7" x14ac:dyDescent="0.2">
      <c r="A16616" s="1">
        <v>38896</v>
      </c>
      <c r="B16616">
        <v>8.4607816870000008</v>
      </c>
      <c r="C16616">
        <v>3.6233702669999999</v>
      </c>
      <c r="D16616">
        <v>14.42366389</v>
      </c>
      <c r="E16616">
        <v>28.362524759999999</v>
      </c>
      <c r="F16616">
        <v>44.69643834</v>
      </c>
      <c r="G16616">
        <v>125.7466733</v>
      </c>
    </row>
    <row r="16617" spans="1:7" x14ac:dyDescent="0.2">
      <c r="A16617" s="1">
        <v>38897</v>
      </c>
      <c r="B16617">
        <v>8.1586109130000004</v>
      </c>
      <c r="C16617">
        <v>3.052254494</v>
      </c>
      <c r="D16617">
        <v>15.846988079999999</v>
      </c>
      <c r="E16617">
        <v>30.165326440000001</v>
      </c>
      <c r="F16617">
        <v>51.676328099999999</v>
      </c>
      <c r="G16617">
        <v>116.27290499999999</v>
      </c>
    </row>
    <row r="16618" spans="1:7" x14ac:dyDescent="0.2">
      <c r="A16618" s="1">
        <v>38898</v>
      </c>
      <c r="B16618">
        <v>10.21337218</v>
      </c>
      <c r="C16618">
        <v>4.8790685229999999</v>
      </c>
      <c r="D16618">
        <v>17.857354740000002</v>
      </c>
      <c r="E16618">
        <v>29.963706680000001</v>
      </c>
      <c r="F16618">
        <v>49.106892850000001</v>
      </c>
      <c r="G16618">
        <v>113.1514517</v>
      </c>
    </row>
    <row r="16619" spans="1:7" x14ac:dyDescent="0.2">
      <c r="A16619" s="1">
        <v>38899</v>
      </c>
      <c r="B16619">
        <v>7.7355718280000003</v>
      </c>
      <c r="C16619">
        <v>3.702796964</v>
      </c>
      <c r="D16619">
        <v>13.58798026</v>
      </c>
      <c r="E16619">
        <v>31.227384900000001</v>
      </c>
      <c r="F16619">
        <v>46.236927100000003</v>
      </c>
      <c r="G16619">
        <v>100.6916295</v>
      </c>
    </row>
    <row r="16620" spans="1:7" x14ac:dyDescent="0.2">
      <c r="A16620" s="1">
        <v>38900</v>
      </c>
      <c r="B16620">
        <v>6.6477570400000001</v>
      </c>
      <c r="C16620">
        <v>2.556783195</v>
      </c>
      <c r="D16620">
        <v>12.14330605</v>
      </c>
      <c r="E16620">
        <v>24.112341099999998</v>
      </c>
      <c r="F16620">
        <v>37.636982070000002</v>
      </c>
      <c r="G16620">
        <v>96.383847939999995</v>
      </c>
    </row>
    <row r="16621" spans="1:7" x14ac:dyDescent="0.2">
      <c r="A16621" s="1">
        <v>38901</v>
      </c>
      <c r="B16621">
        <v>6.4664545750000002</v>
      </c>
      <c r="C16621">
        <v>2.6021698789999999</v>
      </c>
      <c r="D16621">
        <v>19.47531425</v>
      </c>
      <c r="E16621">
        <v>29.81715457</v>
      </c>
      <c r="F16621">
        <v>46.472127870000001</v>
      </c>
      <c r="G16621">
        <v>80.015461149999993</v>
      </c>
    </row>
    <row r="16622" spans="1:7" x14ac:dyDescent="0.2">
      <c r="A16622" s="1">
        <v>38902</v>
      </c>
      <c r="B16622">
        <v>7.0103619689999999</v>
      </c>
      <c r="C16622">
        <v>2.6172987729999999</v>
      </c>
      <c r="D16622">
        <v>16.539334589999999</v>
      </c>
      <c r="E16622">
        <v>30.989082150000002</v>
      </c>
      <c r="F16622">
        <v>49.329619010000002</v>
      </c>
      <c r="G16622">
        <v>95.756677260000004</v>
      </c>
    </row>
    <row r="16623" spans="1:7" x14ac:dyDescent="0.2">
      <c r="A16623" s="1">
        <v>38903</v>
      </c>
      <c r="B16623">
        <v>10.57597711</v>
      </c>
      <c r="C16623">
        <v>2.568129866</v>
      </c>
      <c r="D16623">
        <v>17.62140771</v>
      </c>
      <c r="E16623">
        <v>25.253751680000001</v>
      </c>
      <c r="F16623">
        <v>42.751506759999998</v>
      </c>
      <c r="G16623">
        <v>128.39651309999999</v>
      </c>
    </row>
    <row r="16624" spans="1:7" x14ac:dyDescent="0.2">
      <c r="A16624" s="1">
        <v>38904</v>
      </c>
      <c r="B16624">
        <v>12.026396829999999</v>
      </c>
      <c r="C16624">
        <v>2.0764407899999999</v>
      </c>
      <c r="D16624">
        <v>16.74237505</v>
      </c>
      <c r="E16624">
        <v>21.617431669999998</v>
      </c>
      <c r="F16624">
        <v>36.145384280000002</v>
      </c>
      <c r="G16624">
        <v>119.0336406</v>
      </c>
    </row>
    <row r="16625" spans="1:7" x14ac:dyDescent="0.2">
      <c r="A16625" s="1">
        <v>38905</v>
      </c>
      <c r="B16625">
        <v>6.2247179560000001</v>
      </c>
      <c r="C16625">
        <v>1.8873296070000001</v>
      </c>
      <c r="D16625">
        <v>10.04211243</v>
      </c>
      <c r="E16625">
        <v>18.577698659999999</v>
      </c>
      <c r="F16625">
        <v>31.219425380000001</v>
      </c>
      <c r="G16625">
        <v>97.777408949999995</v>
      </c>
    </row>
    <row r="16626" spans="1:7" x14ac:dyDescent="0.2">
      <c r="A16626" s="1">
        <v>38906</v>
      </c>
      <c r="B16626">
        <v>4.9979046110000001</v>
      </c>
      <c r="C16626">
        <v>1.6566139630000001</v>
      </c>
      <c r="D16626">
        <v>8.2867939279999998</v>
      </c>
      <c r="E16626">
        <v>16.568375719999999</v>
      </c>
      <c r="F16626">
        <v>28.166658330000001</v>
      </c>
      <c r="G16626">
        <v>76.195290049999997</v>
      </c>
    </row>
    <row r="16627" spans="1:7" x14ac:dyDescent="0.2">
      <c r="A16627" s="1">
        <v>38907</v>
      </c>
      <c r="B16627">
        <v>4.3875196460000003</v>
      </c>
      <c r="C16627">
        <v>1.4788494510000001</v>
      </c>
      <c r="D16627">
        <v>7.3634328030000002</v>
      </c>
      <c r="E16627">
        <v>15.60230389</v>
      </c>
      <c r="F16627">
        <v>26.558467050000001</v>
      </c>
      <c r="G16627">
        <v>68.711558339999996</v>
      </c>
    </row>
    <row r="16628" spans="1:7" x14ac:dyDescent="0.2">
      <c r="A16628" s="1">
        <v>38908</v>
      </c>
      <c r="B16628">
        <v>4.0007410549999998</v>
      </c>
      <c r="C16628">
        <v>1.372947189</v>
      </c>
      <c r="D16628">
        <v>6.7484370330000001</v>
      </c>
      <c r="E16628">
        <v>12.704421139999999</v>
      </c>
      <c r="F16628">
        <v>23.21912717</v>
      </c>
      <c r="G16628">
        <v>63.275567860000002</v>
      </c>
    </row>
    <row r="16629" spans="1:7" x14ac:dyDescent="0.2">
      <c r="A16629" s="1">
        <v>38909</v>
      </c>
      <c r="B16629">
        <v>3.638136126</v>
      </c>
      <c r="C16629">
        <v>2.1180452500000002</v>
      </c>
      <c r="D16629">
        <v>7.2101200529999998</v>
      </c>
      <c r="E16629">
        <v>12.62273969</v>
      </c>
      <c r="F16629">
        <v>24.100624910000001</v>
      </c>
      <c r="G16629">
        <v>59.549467849999999</v>
      </c>
    </row>
    <row r="16630" spans="1:7" x14ac:dyDescent="0.2">
      <c r="A16630" s="1">
        <v>38910</v>
      </c>
      <c r="B16630">
        <v>4.1457830270000002</v>
      </c>
      <c r="C16630">
        <v>3.6838858459999999</v>
      </c>
      <c r="D16630">
        <v>14.279396459999999</v>
      </c>
      <c r="E16630">
        <v>16.937660910000002</v>
      </c>
      <c r="F16630">
        <v>31.184686259999999</v>
      </c>
      <c r="G16630">
        <v>59.641291860000003</v>
      </c>
    </row>
    <row r="16631" spans="1:7" x14ac:dyDescent="0.2">
      <c r="A16631" s="1">
        <v>38911</v>
      </c>
      <c r="B16631">
        <v>32.453141189999997</v>
      </c>
      <c r="C16631">
        <v>49.925352320000002</v>
      </c>
      <c r="D16631">
        <v>91.216788489999999</v>
      </c>
      <c r="E16631">
        <v>57.177523479999998</v>
      </c>
      <c r="F16631">
        <v>78.969452399999994</v>
      </c>
      <c r="G16631">
        <v>117.12710920000001</v>
      </c>
    </row>
    <row r="16632" spans="1:7" x14ac:dyDescent="0.2">
      <c r="A16632" s="1">
        <v>38912</v>
      </c>
      <c r="B16632">
        <v>27.98101372</v>
      </c>
      <c r="C16632">
        <v>32.905345850000003</v>
      </c>
      <c r="D16632">
        <v>65.569733360000001</v>
      </c>
      <c r="E16632">
        <v>134.77744480000001</v>
      </c>
      <c r="F16632">
        <v>170.57560419999999</v>
      </c>
      <c r="G16632">
        <v>340.18199429999999</v>
      </c>
    </row>
    <row r="16633" spans="1:7" x14ac:dyDescent="0.2">
      <c r="A16633" s="1">
        <v>38913</v>
      </c>
      <c r="B16633">
        <v>10.273806329999999</v>
      </c>
      <c r="C16633">
        <v>11.081915329999999</v>
      </c>
      <c r="D16633">
        <v>26.72466622</v>
      </c>
      <c r="E16633">
        <v>80.972276269999995</v>
      </c>
      <c r="F16633">
        <v>107.7406309</v>
      </c>
      <c r="G16633">
        <v>361.57245669999998</v>
      </c>
    </row>
    <row r="16634" spans="1:7" x14ac:dyDescent="0.2">
      <c r="A16634" s="1">
        <v>38914</v>
      </c>
      <c r="B16634">
        <v>7.252098589</v>
      </c>
      <c r="C16634">
        <v>5.2951131250000003</v>
      </c>
      <c r="D16634">
        <v>15.42062522</v>
      </c>
      <c r="E16634">
        <v>48.5487459</v>
      </c>
      <c r="F16634">
        <v>76.159882350000004</v>
      </c>
      <c r="G16634">
        <v>229.20815959999999</v>
      </c>
    </row>
    <row r="16635" spans="1:7" x14ac:dyDescent="0.2">
      <c r="A16635" s="1">
        <v>38915</v>
      </c>
      <c r="B16635">
        <v>5.6566368990000004</v>
      </c>
      <c r="C16635">
        <v>3.1354634149999998</v>
      </c>
      <c r="D16635">
        <v>10.794892730000001</v>
      </c>
      <c r="E16635">
        <v>21.69911312</v>
      </c>
      <c r="F16635">
        <v>45.818725049999998</v>
      </c>
      <c r="G16635">
        <v>153.27389210000001</v>
      </c>
    </row>
    <row r="16636" spans="1:7" x14ac:dyDescent="0.2">
      <c r="A16636" s="1">
        <v>38916</v>
      </c>
      <c r="B16636">
        <v>5.3061188010000002</v>
      </c>
      <c r="C16636">
        <v>7.867025215</v>
      </c>
      <c r="D16636">
        <v>15.830455819999999</v>
      </c>
      <c r="E16636">
        <v>25.15876334</v>
      </c>
      <c r="F16636">
        <v>44.542744310000003</v>
      </c>
      <c r="G16636">
        <v>114.68224619999999</v>
      </c>
    </row>
    <row r="16637" spans="1:7" x14ac:dyDescent="0.2">
      <c r="A16637" s="1">
        <v>38917</v>
      </c>
      <c r="B16637">
        <v>16.74026091</v>
      </c>
      <c r="C16637">
        <v>7.5644473220000004</v>
      </c>
      <c r="D16637">
        <v>27.656175950000002</v>
      </c>
      <c r="E16637">
        <v>28.790847370000002</v>
      </c>
      <c r="F16637">
        <v>55.037479990000001</v>
      </c>
      <c r="G16637">
        <v>100.5954069</v>
      </c>
    </row>
    <row r="16638" spans="1:7" x14ac:dyDescent="0.2">
      <c r="A16638" s="1">
        <v>38918</v>
      </c>
      <c r="B16638">
        <v>8.7629524619999994</v>
      </c>
      <c r="C16638">
        <v>5.4085798350000003</v>
      </c>
      <c r="D16638">
        <v>16.249839739999999</v>
      </c>
      <c r="E16638">
        <v>29.520546469999999</v>
      </c>
      <c r="F16638">
        <v>52.636846759999997</v>
      </c>
      <c r="G16638">
        <v>102.7473755</v>
      </c>
    </row>
    <row r="16639" spans="1:7" x14ac:dyDescent="0.2">
      <c r="A16639" s="1">
        <v>38919</v>
      </c>
      <c r="B16639">
        <v>5.4149002800000003</v>
      </c>
      <c r="C16639">
        <v>2.8934011009999998</v>
      </c>
      <c r="D16639">
        <v>10.05380705</v>
      </c>
      <c r="E16639">
        <v>23.312470529999999</v>
      </c>
      <c r="F16639">
        <v>42.65631904</v>
      </c>
      <c r="G16639">
        <v>107.78838759999999</v>
      </c>
    </row>
    <row r="16640" spans="1:7" x14ac:dyDescent="0.2">
      <c r="A16640" s="1">
        <v>38920</v>
      </c>
      <c r="B16640">
        <v>4.4721274629999996</v>
      </c>
      <c r="C16640">
        <v>2.0764407899999999</v>
      </c>
      <c r="D16640">
        <v>8.0771621850000006</v>
      </c>
      <c r="E16640">
        <v>18.585704740000001</v>
      </c>
      <c r="F16640">
        <v>35.240678039999999</v>
      </c>
      <c r="G16640">
        <v>114.3627923</v>
      </c>
    </row>
    <row r="16641" spans="1:7" x14ac:dyDescent="0.2">
      <c r="A16641" s="1">
        <v>38921</v>
      </c>
      <c r="B16641">
        <v>5.3665529559999996</v>
      </c>
      <c r="C16641">
        <v>1.6868717529999999</v>
      </c>
      <c r="D16641">
        <v>8.3738116900000001</v>
      </c>
      <c r="E16641">
        <v>14.554484049999999</v>
      </c>
      <c r="F16641">
        <v>29.0423042</v>
      </c>
      <c r="G16641">
        <v>95.036292329999995</v>
      </c>
    </row>
    <row r="16642" spans="1:7" x14ac:dyDescent="0.2">
      <c r="A16642" s="1">
        <v>38922</v>
      </c>
      <c r="B16642">
        <v>4.9737309490000001</v>
      </c>
      <c r="C16642">
        <v>1.4977605700000001</v>
      </c>
      <c r="D16642">
        <v>7.6534808200000004</v>
      </c>
      <c r="E16642">
        <v>12.665498749999999</v>
      </c>
      <c r="F16642">
        <v>25.748682590000001</v>
      </c>
      <c r="G16642">
        <v>76.631677049999993</v>
      </c>
    </row>
    <row r="16643" spans="1:7" x14ac:dyDescent="0.2">
      <c r="A16643" s="1">
        <v>38923</v>
      </c>
      <c r="B16643">
        <v>3.5353980620000001</v>
      </c>
      <c r="C16643">
        <v>1.4448094380000001</v>
      </c>
      <c r="D16643">
        <v>6.0651521239999999</v>
      </c>
      <c r="E16643">
        <v>11.08986578</v>
      </c>
      <c r="F16643">
        <v>23.169737980000001</v>
      </c>
      <c r="G16643">
        <v>71.867617469999999</v>
      </c>
    </row>
    <row r="16644" spans="1:7" x14ac:dyDescent="0.2">
      <c r="A16644" s="1">
        <v>38924</v>
      </c>
      <c r="B16644">
        <v>2.8283184499999998</v>
      </c>
      <c r="C16644">
        <v>1.2935204920000001</v>
      </c>
      <c r="D16644">
        <v>5.1528608480000004</v>
      </c>
      <c r="E16644">
        <v>10.776446890000001</v>
      </c>
      <c r="F16644">
        <v>22.093802239999999</v>
      </c>
      <c r="G16644">
        <v>68.33549988</v>
      </c>
    </row>
    <row r="16645" spans="1:7" x14ac:dyDescent="0.2">
      <c r="A16645" s="1">
        <v>38925</v>
      </c>
      <c r="B16645">
        <v>2.6953633090000002</v>
      </c>
      <c r="C16645">
        <v>1.528018359</v>
      </c>
      <c r="D16645">
        <v>29.602893460000001</v>
      </c>
      <c r="E16645">
        <v>15.30986521</v>
      </c>
      <c r="F16645">
        <v>26.50682316</v>
      </c>
      <c r="G16645">
        <v>53.851632010000003</v>
      </c>
    </row>
    <row r="16646" spans="1:7" x14ac:dyDescent="0.2">
      <c r="A16646" s="1">
        <v>38926</v>
      </c>
      <c r="B16646">
        <v>6.1642838009999998</v>
      </c>
      <c r="C16646">
        <v>3.271623467</v>
      </c>
      <c r="D16646">
        <v>47.526424579999997</v>
      </c>
      <c r="E16646">
        <v>52.796600220000002</v>
      </c>
      <c r="F16646">
        <v>104.56748109999999</v>
      </c>
      <c r="G16646">
        <v>77.099407339999999</v>
      </c>
    </row>
    <row r="16647" spans="1:7" x14ac:dyDescent="0.2">
      <c r="A16647" s="1">
        <v>38927</v>
      </c>
      <c r="B16647">
        <v>20.305876049999998</v>
      </c>
      <c r="C16647">
        <v>3.230019006</v>
      </c>
      <c r="D16647">
        <v>45.211670249999997</v>
      </c>
      <c r="E16647">
        <v>43.48975385</v>
      </c>
      <c r="F16647">
        <v>127.3666073</v>
      </c>
      <c r="G16647">
        <v>201.09782430000001</v>
      </c>
    </row>
    <row r="16648" spans="1:7" x14ac:dyDescent="0.2">
      <c r="A16648" s="1">
        <v>38928</v>
      </c>
      <c r="B16648">
        <v>16.981997530000001</v>
      </c>
      <c r="C16648">
        <v>3.581765807</v>
      </c>
      <c r="D16648">
        <v>31.631431460000002</v>
      </c>
      <c r="E16648">
        <v>28.760064159999999</v>
      </c>
      <c r="F16648">
        <v>104.2090998</v>
      </c>
      <c r="G16648">
        <v>209.7354838</v>
      </c>
    </row>
    <row r="16649" spans="1:7" x14ac:dyDescent="0.2">
      <c r="A16649" s="1">
        <v>38929</v>
      </c>
      <c r="B16649">
        <v>10.636411259999999</v>
      </c>
      <c r="C16649">
        <v>2.2352941839999998</v>
      </c>
      <c r="D16649">
        <v>19.469114600000001</v>
      </c>
      <c r="E16649">
        <v>27.751166720000001</v>
      </c>
      <c r="F16649">
        <v>86.344566760000006</v>
      </c>
      <c r="G16649">
        <v>166.8844714</v>
      </c>
    </row>
    <row r="16650" spans="1:7" x14ac:dyDescent="0.2">
      <c r="A16650" s="1">
        <v>38930</v>
      </c>
      <c r="B16650">
        <v>8.6420841520000007</v>
      </c>
      <c r="C16650">
        <v>1.493978346</v>
      </c>
      <c r="D16650">
        <v>14.575965439999999</v>
      </c>
      <c r="E16650">
        <v>22.174630409999999</v>
      </c>
      <c r="F16650">
        <v>64.313719480000003</v>
      </c>
      <c r="G16650">
        <v>132.50087780000001</v>
      </c>
    </row>
    <row r="16651" spans="1:7" x14ac:dyDescent="0.2">
      <c r="A16651" s="1">
        <v>38931</v>
      </c>
      <c r="B16651">
        <v>7.7355718280000003</v>
      </c>
      <c r="C16651">
        <v>1.1838360059999999</v>
      </c>
      <c r="D16651">
        <v>12.17168451</v>
      </c>
      <c r="E16651">
        <v>17.383592929999999</v>
      </c>
      <c r="F16651">
        <v>48.807313639999997</v>
      </c>
      <c r="G16651">
        <v>110.6661091</v>
      </c>
    </row>
    <row r="16652" spans="1:7" x14ac:dyDescent="0.2">
      <c r="A16652" s="1">
        <v>38932</v>
      </c>
      <c r="B16652">
        <v>7.3125327440000003</v>
      </c>
      <c r="C16652">
        <v>1.365382742</v>
      </c>
      <c r="D16652">
        <v>11.38824938</v>
      </c>
      <c r="E16652">
        <v>13.47674619</v>
      </c>
      <c r="F16652">
        <v>38.599669769999998</v>
      </c>
      <c r="G16652">
        <v>87.874631399999998</v>
      </c>
    </row>
    <row r="16653" spans="1:7" x14ac:dyDescent="0.2">
      <c r="A16653" s="1">
        <v>38933</v>
      </c>
      <c r="B16653">
        <v>8.2794792229999992</v>
      </c>
      <c r="C16653">
        <v>1.289738268</v>
      </c>
      <c r="D16653">
        <v>12.66919384</v>
      </c>
      <c r="E16653">
        <v>13.590013430000001</v>
      </c>
      <c r="F16653">
        <v>36.425386459999999</v>
      </c>
      <c r="G16653">
        <v>84.76829549</v>
      </c>
    </row>
    <row r="16654" spans="1:7" x14ac:dyDescent="0.2">
      <c r="A16654" s="1">
        <v>38934</v>
      </c>
      <c r="B16654">
        <v>7.675137673</v>
      </c>
      <c r="C16654">
        <v>1.18761823</v>
      </c>
      <c r="D16654">
        <v>11.14765976</v>
      </c>
      <c r="E16654">
        <v>14.816973409999999</v>
      </c>
      <c r="F16654">
        <v>35.32466342</v>
      </c>
      <c r="G16654">
        <v>75.818248539999999</v>
      </c>
    </row>
    <row r="16655" spans="1:7" x14ac:dyDescent="0.2">
      <c r="A16655" s="1">
        <v>38935</v>
      </c>
      <c r="B16655">
        <v>7.252098589</v>
      </c>
      <c r="C16655">
        <v>1.0552404010000001</v>
      </c>
      <c r="D16655">
        <v>10.142109400000001</v>
      </c>
      <c r="E16655">
        <v>12.202491699999999</v>
      </c>
      <c r="F16655">
        <v>29.419319519999998</v>
      </c>
      <c r="G16655">
        <v>68.251971859999998</v>
      </c>
    </row>
    <row r="16656" spans="1:7" x14ac:dyDescent="0.2">
      <c r="A16656" s="1">
        <v>38936</v>
      </c>
      <c r="B16656">
        <v>6.7686253499999998</v>
      </c>
      <c r="C16656">
        <v>0.99850704599999995</v>
      </c>
      <c r="D16656">
        <v>9.3956143559999994</v>
      </c>
      <c r="E16656">
        <v>11.23305105</v>
      </c>
      <c r="F16656">
        <v>26.282725719999998</v>
      </c>
      <c r="G16656">
        <v>70.791871229999998</v>
      </c>
    </row>
    <row r="16657" spans="1:7" x14ac:dyDescent="0.2">
      <c r="A16657" s="1">
        <v>38937</v>
      </c>
      <c r="B16657">
        <v>5.5297251740000002</v>
      </c>
      <c r="C16657">
        <v>0.92286257299999996</v>
      </c>
      <c r="D16657">
        <v>8.0369448949999995</v>
      </c>
      <c r="E16657">
        <v>11.230516120000001</v>
      </c>
      <c r="F16657">
        <v>25.036084349999999</v>
      </c>
      <c r="G16657">
        <v>54.860995619999997</v>
      </c>
    </row>
    <row r="16658" spans="1:7" x14ac:dyDescent="0.2">
      <c r="A16658" s="1">
        <v>38938</v>
      </c>
      <c r="B16658">
        <v>5.2033807379999999</v>
      </c>
      <c r="C16658">
        <v>0.78292029799999996</v>
      </c>
      <c r="D16658">
        <v>7.3732519889999999</v>
      </c>
      <c r="E16658">
        <v>11.31129713</v>
      </c>
      <c r="F16658">
        <v>24.033288779999999</v>
      </c>
      <c r="G16658">
        <v>54.670525650000002</v>
      </c>
    </row>
    <row r="16659" spans="1:7" x14ac:dyDescent="0.2">
      <c r="A16659" s="1">
        <v>38939</v>
      </c>
      <c r="B16659">
        <v>5.3484227090000003</v>
      </c>
      <c r="C16659">
        <v>1.0363292829999999</v>
      </c>
      <c r="D16659">
        <v>7.7294748320000002</v>
      </c>
      <c r="E16659">
        <v>11.273441549999999</v>
      </c>
      <c r="F16659">
        <v>23.91516828</v>
      </c>
      <c r="G16659">
        <v>58.688522249999998</v>
      </c>
    </row>
    <row r="16660" spans="1:7" x14ac:dyDescent="0.2">
      <c r="A16660" s="1">
        <v>38940</v>
      </c>
      <c r="B16660">
        <v>4.8407758080000001</v>
      </c>
      <c r="C16660">
        <v>1.607445056</v>
      </c>
      <c r="D16660">
        <v>7.8336832059999999</v>
      </c>
      <c r="E16660">
        <v>12.981286190000001</v>
      </c>
      <c r="F16660">
        <v>28.311888119999999</v>
      </c>
      <c r="G16660">
        <v>58.325575710000003</v>
      </c>
    </row>
    <row r="16661" spans="1:7" x14ac:dyDescent="0.2">
      <c r="A16661" s="1">
        <v>38941</v>
      </c>
      <c r="B16661">
        <v>4.9012099630000003</v>
      </c>
      <c r="C16661">
        <v>1.61122728</v>
      </c>
      <c r="D16661">
        <v>7.7793375290000002</v>
      </c>
      <c r="E16661">
        <v>12.03429188</v>
      </c>
      <c r="F16661">
        <v>28.368205450000001</v>
      </c>
      <c r="G16661">
        <v>107.76079439999999</v>
      </c>
    </row>
    <row r="16662" spans="1:7" x14ac:dyDescent="0.2">
      <c r="A16662" s="1">
        <v>38942</v>
      </c>
      <c r="B16662">
        <v>4.4479538009999997</v>
      </c>
      <c r="C16662">
        <v>1.2935204920000001</v>
      </c>
      <c r="D16662">
        <v>6.8692356620000004</v>
      </c>
      <c r="E16662">
        <v>10.631294370000001</v>
      </c>
      <c r="F16662">
        <v>22.83156396</v>
      </c>
      <c r="G16662">
        <v>122.81638700000001</v>
      </c>
    </row>
    <row r="16663" spans="1:7" x14ac:dyDescent="0.2">
      <c r="A16663" s="1">
        <v>38943</v>
      </c>
      <c r="B16663">
        <v>3.9100898229999999</v>
      </c>
      <c r="C16663">
        <v>1.3502538470000001</v>
      </c>
      <c r="D16663">
        <v>6.319778243</v>
      </c>
      <c r="E16663">
        <v>9.2059170570000006</v>
      </c>
      <c r="F16663">
        <v>20.041682819999998</v>
      </c>
      <c r="G16663">
        <v>76.537049670000002</v>
      </c>
    </row>
    <row r="16664" spans="1:7" x14ac:dyDescent="0.2">
      <c r="A16664" s="1">
        <v>38944</v>
      </c>
      <c r="B16664">
        <v>3.4084863369999998</v>
      </c>
      <c r="C16664">
        <v>1.2973027159999999</v>
      </c>
      <c r="D16664">
        <v>5.733712132</v>
      </c>
      <c r="E16664">
        <v>9.0213410189999994</v>
      </c>
      <c r="F16664">
        <v>19.21498733</v>
      </c>
      <c r="G16664">
        <v>68.412316919999995</v>
      </c>
    </row>
    <row r="16665" spans="1:7" x14ac:dyDescent="0.2">
      <c r="A16665" s="1">
        <v>38945</v>
      </c>
      <c r="B16665">
        <v>3.0821418999999999</v>
      </c>
      <c r="C16665">
        <v>1.0930626379999999</v>
      </c>
      <c r="D16665">
        <v>5.1925884739999999</v>
      </c>
      <c r="E16665">
        <v>8.8941992089999999</v>
      </c>
      <c r="F16665">
        <v>18.485858530000002</v>
      </c>
      <c r="G16665">
        <v>61.152779879999997</v>
      </c>
    </row>
    <row r="16666" spans="1:7" x14ac:dyDescent="0.2">
      <c r="A16666" s="1">
        <v>38946</v>
      </c>
      <c r="B16666">
        <v>2.8766657740000001</v>
      </c>
      <c r="C16666">
        <v>0.98716037599999995</v>
      </c>
      <c r="D16666">
        <v>4.8400314919999996</v>
      </c>
      <c r="E16666">
        <v>8.6339785710000001</v>
      </c>
      <c r="F16666">
        <v>17.703915840000001</v>
      </c>
      <c r="G16666">
        <v>53.089136359999998</v>
      </c>
    </row>
    <row r="16667" spans="1:7" x14ac:dyDescent="0.2">
      <c r="A16667" s="1">
        <v>38947</v>
      </c>
      <c r="B16667">
        <v>2.8766657740000001</v>
      </c>
      <c r="C16667">
        <v>0.97959592799999995</v>
      </c>
      <c r="D16667">
        <v>4.7762521409999996</v>
      </c>
      <c r="E16667">
        <v>9.1209999019999994</v>
      </c>
      <c r="F16667">
        <v>17.829744980000001</v>
      </c>
      <c r="G16667">
        <v>49.906732519999998</v>
      </c>
    </row>
    <row r="16668" spans="1:7" x14ac:dyDescent="0.2">
      <c r="A16668" s="1">
        <v>38948</v>
      </c>
      <c r="B16668">
        <v>2.7014067239999999</v>
      </c>
      <c r="C16668">
        <v>0.98716037599999995</v>
      </c>
      <c r="D16668">
        <v>5.3419486779999996</v>
      </c>
      <c r="E16668">
        <v>8.3438399069999996</v>
      </c>
      <c r="F16668">
        <v>17.654571969999999</v>
      </c>
      <c r="G16668">
        <v>48.742031060000002</v>
      </c>
    </row>
    <row r="16669" spans="1:7" x14ac:dyDescent="0.2">
      <c r="A16669" s="1">
        <v>38949</v>
      </c>
      <c r="B16669">
        <v>2.7376672169999998</v>
      </c>
      <c r="C16669">
        <v>0.96068480999999994</v>
      </c>
      <c r="D16669">
        <v>6.0474810010000004</v>
      </c>
      <c r="E16669">
        <v>7.9573778959999997</v>
      </c>
      <c r="F16669">
        <v>18.030626810000001</v>
      </c>
      <c r="G16669">
        <v>45.106263730000002</v>
      </c>
    </row>
    <row r="16670" spans="1:7" x14ac:dyDescent="0.2">
      <c r="A16670" s="1">
        <v>38950</v>
      </c>
      <c r="B16670">
        <v>2.834361865</v>
      </c>
      <c r="C16670">
        <v>0.86612921799999998</v>
      </c>
      <c r="D16670">
        <v>5.0473534999999998</v>
      </c>
      <c r="E16670">
        <v>9.7037788840000001</v>
      </c>
      <c r="F16670">
        <v>19.054643410000001</v>
      </c>
      <c r="G16670">
        <v>51.976035289999999</v>
      </c>
    </row>
    <row r="16671" spans="1:7" x14ac:dyDescent="0.2">
      <c r="A16671" s="1">
        <v>38951</v>
      </c>
      <c r="B16671">
        <v>2.834361865</v>
      </c>
      <c r="C16671">
        <v>0.77913807400000001</v>
      </c>
      <c r="D16671">
        <v>4.7195725890000002</v>
      </c>
      <c r="E16671">
        <v>11.88203569</v>
      </c>
      <c r="F16671">
        <v>20.430250910000002</v>
      </c>
      <c r="G16671">
        <v>52.449321259999998</v>
      </c>
    </row>
    <row r="16672" spans="1:7" x14ac:dyDescent="0.2">
      <c r="A16672" s="1">
        <v>38952</v>
      </c>
      <c r="B16672">
        <v>2.6591028159999999</v>
      </c>
      <c r="C16672">
        <v>0.66567136400000004</v>
      </c>
      <c r="D16672">
        <v>4.3428152170000001</v>
      </c>
      <c r="E16672">
        <v>7.3614584020000002</v>
      </c>
      <c r="F16672">
        <v>15.54848142</v>
      </c>
      <c r="G16672">
        <v>42.152612359999999</v>
      </c>
    </row>
    <row r="16673" spans="1:7" x14ac:dyDescent="0.2">
      <c r="A16673" s="1">
        <v>38953</v>
      </c>
      <c r="B16673">
        <v>2.3811057029999998</v>
      </c>
      <c r="C16673">
        <v>0.62406690399999998</v>
      </c>
      <c r="D16673">
        <v>3.9480787639999999</v>
      </c>
      <c r="E16673">
        <v>7.1270529209999998</v>
      </c>
      <c r="F16673">
        <v>15.15354608</v>
      </c>
      <c r="G16673">
        <v>40.539202680000002</v>
      </c>
    </row>
    <row r="16674" spans="1:7" x14ac:dyDescent="0.2">
      <c r="A16674" s="1">
        <v>38954</v>
      </c>
      <c r="B16674">
        <v>1.6558958450000001</v>
      </c>
      <c r="C16674">
        <v>0.63919579900000001</v>
      </c>
      <c r="D16674">
        <v>3.1881549599999999</v>
      </c>
      <c r="E16674">
        <v>6.8162022340000004</v>
      </c>
      <c r="F16674">
        <v>14.682165530000001</v>
      </c>
      <c r="G16674">
        <v>52.624621249999997</v>
      </c>
    </row>
    <row r="16675" spans="1:7" x14ac:dyDescent="0.2">
      <c r="A16675" s="1">
        <v>38955</v>
      </c>
      <c r="B16675">
        <v>1.383942147</v>
      </c>
      <c r="C16675">
        <v>0.91151590199999999</v>
      </c>
      <c r="D16675">
        <v>3.1932116740000001</v>
      </c>
      <c r="E16675">
        <v>6.9690260960000003</v>
      </c>
      <c r="F16675">
        <v>15.035651720000001</v>
      </c>
      <c r="G16675">
        <v>50.430278999999999</v>
      </c>
    </row>
    <row r="16676" spans="1:7" x14ac:dyDescent="0.2">
      <c r="A16676" s="1">
        <v>38956</v>
      </c>
      <c r="B16676">
        <v>2.7437106330000001</v>
      </c>
      <c r="C16676">
        <v>3.0598189420000002</v>
      </c>
      <c r="D16676">
        <v>8.8949850769999994</v>
      </c>
      <c r="E16676">
        <v>10.00275553</v>
      </c>
      <c r="F16676">
        <v>22.363554990000001</v>
      </c>
      <c r="G16676">
        <v>40.984077059999997</v>
      </c>
    </row>
    <row r="16677" spans="1:7" x14ac:dyDescent="0.2">
      <c r="A16677" s="1">
        <v>38957</v>
      </c>
      <c r="B16677">
        <v>9.4881623210000008</v>
      </c>
      <c r="C16677">
        <v>4.5008461569999998</v>
      </c>
      <c r="D16677">
        <v>16.860964379999999</v>
      </c>
      <c r="E16677">
        <v>13.51136606</v>
      </c>
      <c r="F16677">
        <v>30.246604290000001</v>
      </c>
      <c r="G16677">
        <v>85.233251699999997</v>
      </c>
    </row>
    <row r="16678" spans="1:7" x14ac:dyDescent="0.2">
      <c r="A16678" s="1">
        <v>38958</v>
      </c>
      <c r="B16678">
        <v>39.523937310000001</v>
      </c>
      <c r="C16678">
        <v>18.57071818</v>
      </c>
      <c r="D16678">
        <v>69.591990499999994</v>
      </c>
      <c r="E16678">
        <v>31.326609220000002</v>
      </c>
      <c r="F16678">
        <v>60.46277937</v>
      </c>
      <c r="G16678">
        <v>92.617561600000002</v>
      </c>
    </row>
    <row r="16679" spans="1:7" x14ac:dyDescent="0.2">
      <c r="A16679" s="1">
        <v>38959</v>
      </c>
      <c r="B16679">
        <v>43.391723220000003</v>
      </c>
      <c r="C16679">
        <v>23.222853279999999</v>
      </c>
      <c r="D16679">
        <v>73.052103560000006</v>
      </c>
      <c r="E16679">
        <v>64.015565170000002</v>
      </c>
      <c r="F16679">
        <v>103.5059115</v>
      </c>
      <c r="G16679">
        <v>230.2096349</v>
      </c>
    </row>
    <row r="16680" spans="1:7" x14ac:dyDescent="0.2">
      <c r="A16680" s="1">
        <v>38960</v>
      </c>
      <c r="B16680">
        <v>13.899855629999999</v>
      </c>
      <c r="C16680">
        <v>5.6733354909999996</v>
      </c>
      <c r="D16680">
        <v>23.506677570000001</v>
      </c>
      <c r="E16680">
        <v>54.284808439999999</v>
      </c>
      <c r="F16680">
        <v>80.691970929999997</v>
      </c>
      <c r="G16680">
        <v>266.2851119</v>
      </c>
    </row>
    <row r="16681" spans="1:7" x14ac:dyDescent="0.2">
      <c r="A16681" s="1">
        <v>38961</v>
      </c>
      <c r="B16681">
        <v>8.4607816870000008</v>
      </c>
      <c r="C16681">
        <v>2.5946054310000002</v>
      </c>
      <c r="D16681">
        <v>13.466984849999999</v>
      </c>
      <c r="E16681">
        <v>39.24924008</v>
      </c>
      <c r="F16681">
        <v>57.58977694</v>
      </c>
      <c r="G16681">
        <v>218.61044939999999</v>
      </c>
    </row>
    <row r="16682" spans="1:7" x14ac:dyDescent="0.2">
      <c r="A16682" s="1">
        <v>38962</v>
      </c>
      <c r="B16682">
        <v>7.4938352090000002</v>
      </c>
      <c r="C16682">
        <v>5.1438241790000001</v>
      </c>
      <c r="D16682">
        <v>14.458549270000001</v>
      </c>
      <c r="E16682">
        <v>21.214325250000002</v>
      </c>
      <c r="F16682">
        <v>35.742277860000002</v>
      </c>
      <c r="G16682">
        <v>163.4240361</v>
      </c>
    </row>
    <row r="16683" spans="1:7" x14ac:dyDescent="0.2">
      <c r="A16683" s="1">
        <v>38963</v>
      </c>
      <c r="B16683">
        <v>6.5268887299999996</v>
      </c>
      <c r="C16683">
        <v>2.7080721410000002</v>
      </c>
      <c r="D16683">
        <v>10.726627430000001</v>
      </c>
      <c r="E16683">
        <v>19.870296629999999</v>
      </c>
      <c r="F16683">
        <v>32.391625949999998</v>
      </c>
      <c r="G16683">
        <v>121.09503340000001</v>
      </c>
    </row>
    <row r="16684" spans="1:7" x14ac:dyDescent="0.2">
      <c r="A16684" s="1">
        <v>38964</v>
      </c>
      <c r="B16684">
        <v>4.8407758080000001</v>
      </c>
      <c r="C16684">
        <v>1.6603961869999999</v>
      </c>
      <c r="D16684">
        <v>7.790200091</v>
      </c>
      <c r="E16684">
        <v>16.143224249999999</v>
      </c>
      <c r="F16684">
        <v>27.380314670000001</v>
      </c>
      <c r="G16684">
        <v>105.0914356</v>
      </c>
    </row>
    <row r="16685" spans="1:7" x14ac:dyDescent="0.2">
      <c r="A16685" s="1">
        <v>38965</v>
      </c>
      <c r="B16685">
        <v>4.0732620409999996</v>
      </c>
      <c r="C16685">
        <v>1.1989649010000001</v>
      </c>
      <c r="D16685">
        <v>6.4524939540000004</v>
      </c>
      <c r="E16685">
        <v>13.545653160000001</v>
      </c>
      <c r="F16685">
        <v>24.020226730000001</v>
      </c>
      <c r="G16685">
        <v>90.365840939999998</v>
      </c>
    </row>
    <row r="16686" spans="1:7" x14ac:dyDescent="0.2">
      <c r="A16686" s="1">
        <v>38966</v>
      </c>
      <c r="B16686">
        <v>3.6079190479999999</v>
      </c>
      <c r="C16686">
        <v>0.95312036300000003</v>
      </c>
      <c r="D16686">
        <v>5.649391144</v>
      </c>
      <c r="E16686">
        <v>10.75069828</v>
      </c>
      <c r="F16686">
        <v>20.703549800000001</v>
      </c>
      <c r="G16686">
        <v>80.388042170000006</v>
      </c>
    </row>
    <row r="16687" spans="1:7" x14ac:dyDescent="0.2">
      <c r="A16687" s="1">
        <v>38967</v>
      </c>
      <c r="B16687">
        <v>3.1667497170000001</v>
      </c>
      <c r="C16687">
        <v>0.89638700800000004</v>
      </c>
      <c r="D16687">
        <v>5.1261964190000002</v>
      </c>
      <c r="E16687">
        <v>9.2162564309999997</v>
      </c>
      <c r="F16687">
        <v>18.848048219999999</v>
      </c>
      <c r="G16687">
        <v>72.455060059999994</v>
      </c>
    </row>
    <row r="16688" spans="1:7" x14ac:dyDescent="0.2">
      <c r="A16688" s="1">
        <v>38968</v>
      </c>
      <c r="B16688">
        <v>2.900839436</v>
      </c>
      <c r="C16688">
        <v>0.835871429</v>
      </c>
      <c r="D16688">
        <v>4.7338885570000002</v>
      </c>
      <c r="E16688">
        <v>8.5885514839999999</v>
      </c>
      <c r="F16688">
        <v>18.541402999999999</v>
      </c>
      <c r="G16688">
        <v>65.568212320000001</v>
      </c>
    </row>
    <row r="16689" spans="1:7" x14ac:dyDescent="0.2">
      <c r="A16689" s="1">
        <v>38969</v>
      </c>
      <c r="B16689">
        <v>2.610755492</v>
      </c>
      <c r="C16689">
        <v>0.79804919200000002</v>
      </c>
      <c r="D16689">
        <v>4.3495930649999996</v>
      </c>
      <c r="E16689">
        <v>8.059604985</v>
      </c>
      <c r="F16689">
        <v>17.410469509999999</v>
      </c>
      <c r="G16689">
        <v>59.446250329999998</v>
      </c>
    </row>
    <row r="16690" spans="1:7" x14ac:dyDescent="0.2">
      <c r="A16690" s="1">
        <v>38970</v>
      </c>
      <c r="B16690">
        <v>2.3750622880000001</v>
      </c>
      <c r="C16690">
        <v>0.75266250899999998</v>
      </c>
      <c r="D16690">
        <v>4.0495277969999997</v>
      </c>
      <c r="E16690">
        <v>8.1196739709999992</v>
      </c>
      <c r="F16690">
        <v>16.948816440000002</v>
      </c>
      <c r="G16690">
        <v>60.377326150000002</v>
      </c>
    </row>
    <row r="16691" spans="1:7" x14ac:dyDescent="0.2">
      <c r="A16691" s="1">
        <v>38971</v>
      </c>
      <c r="B16691">
        <v>2.4354964429999999</v>
      </c>
      <c r="C16691">
        <v>0.82074253399999997</v>
      </c>
      <c r="D16691">
        <v>4.1877962809999998</v>
      </c>
      <c r="E16691">
        <v>7.6766116159999997</v>
      </c>
      <c r="F16691">
        <v>16.345224219999999</v>
      </c>
      <c r="G16691">
        <v>55.155836450000002</v>
      </c>
    </row>
    <row r="16692" spans="1:7" x14ac:dyDescent="0.2">
      <c r="A16692" s="1">
        <v>38972</v>
      </c>
      <c r="B16692">
        <v>4.9374704559999998</v>
      </c>
      <c r="C16692">
        <v>1.73604066</v>
      </c>
      <c r="D16692">
        <v>8.1096447410000003</v>
      </c>
      <c r="E16692">
        <v>8.0956264109999996</v>
      </c>
      <c r="F16692">
        <v>17.44649094</v>
      </c>
      <c r="G16692">
        <v>56.54783741</v>
      </c>
    </row>
    <row r="16693" spans="1:7" x14ac:dyDescent="0.2">
      <c r="A16693" s="1">
        <v>38973</v>
      </c>
      <c r="B16693">
        <v>5.958807674</v>
      </c>
      <c r="C16693">
        <v>3.4947746629999998</v>
      </c>
      <c r="D16693">
        <v>16.214282650000001</v>
      </c>
      <c r="E16693">
        <v>17.217192010000002</v>
      </c>
      <c r="F16693">
        <v>26.96938119</v>
      </c>
      <c r="G16693">
        <v>77.733202700000007</v>
      </c>
    </row>
    <row r="16694" spans="1:7" x14ac:dyDescent="0.2">
      <c r="A16694" s="1">
        <v>38974</v>
      </c>
      <c r="B16694">
        <v>4.3754328149999999</v>
      </c>
      <c r="C16694">
        <v>1.6906539759999999</v>
      </c>
      <c r="D16694">
        <v>9.8517915479999996</v>
      </c>
      <c r="E16694">
        <v>24.374329339999999</v>
      </c>
      <c r="F16694">
        <v>36.25353921</v>
      </c>
      <c r="G16694">
        <v>140.02862379999999</v>
      </c>
    </row>
    <row r="16695" spans="1:7" x14ac:dyDescent="0.2">
      <c r="A16695" s="1">
        <v>38975</v>
      </c>
      <c r="B16695">
        <v>3.2392707029999999</v>
      </c>
      <c r="C16695">
        <v>1.1800537820000001</v>
      </c>
      <c r="D16695">
        <v>6.73227039</v>
      </c>
      <c r="E16695">
        <v>17.37155053</v>
      </c>
      <c r="F16695">
        <v>28.608640950000002</v>
      </c>
      <c r="G16695">
        <v>138.43416780000001</v>
      </c>
    </row>
    <row r="16696" spans="1:7" x14ac:dyDescent="0.2">
      <c r="A16696" s="1">
        <v>38976</v>
      </c>
      <c r="B16696">
        <v>2.6953633090000002</v>
      </c>
      <c r="C16696">
        <v>0.85856477099999995</v>
      </c>
      <c r="D16696">
        <v>5.1597590029999996</v>
      </c>
      <c r="E16696">
        <v>15.40478699</v>
      </c>
      <c r="F16696">
        <v>25.63856577</v>
      </c>
      <c r="G16696">
        <v>96.505995389999995</v>
      </c>
    </row>
    <row r="16697" spans="1:7" x14ac:dyDescent="0.2">
      <c r="A16697" s="1">
        <v>38977</v>
      </c>
      <c r="B16697">
        <v>2.411322781</v>
      </c>
      <c r="C16697">
        <v>0.76400917999999995</v>
      </c>
      <c r="D16697">
        <v>4.4966407239999997</v>
      </c>
      <c r="E16697">
        <v>14.23252666</v>
      </c>
      <c r="F16697">
        <v>23.503126250000001</v>
      </c>
      <c r="G16697">
        <v>90.690201090000002</v>
      </c>
    </row>
    <row r="16698" spans="1:7" x14ac:dyDescent="0.2">
      <c r="A16698" s="1">
        <v>38978</v>
      </c>
      <c r="B16698">
        <v>2.3206715490000001</v>
      </c>
      <c r="C16698">
        <v>1.233004913</v>
      </c>
      <c r="D16698">
        <v>5.5611060559999999</v>
      </c>
      <c r="E16698">
        <v>11.467622909999999</v>
      </c>
      <c r="F16698">
        <v>20.417162780000002</v>
      </c>
      <c r="G16698">
        <v>76.598896859999996</v>
      </c>
    </row>
    <row r="16699" spans="1:7" x14ac:dyDescent="0.2">
      <c r="A16699" s="1">
        <v>38979</v>
      </c>
      <c r="B16699">
        <v>2.2844110560000002</v>
      </c>
      <c r="C16699">
        <v>2.2466408549999999</v>
      </c>
      <c r="D16699">
        <v>8.7256430470000002</v>
      </c>
      <c r="E16699">
        <v>13.27962861</v>
      </c>
      <c r="F16699">
        <v>21.90810875</v>
      </c>
      <c r="G16699">
        <v>76.080125730000006</v>
      </c>
    </row>
    <row r="16700" spans="1:7" x14ac:dyDescent="0.2">
      <c r="A16700" s="1">
        <v>38980</v>
      </c>
      <c r="B16700">
        <v>2.7014067239999999</v>
      </c>
      <c r="C16700">
        <v>1.2670449260000001</v>
      </c>
      <c r="D16700">
        <v>6.2787783529999999</v>
      </c>
      <c r="E16700">
        <v>17.242807509999999</v>
      </c>
      <c r="F16700">
        <v>25.83115519</v>
      </c>
      <c r="G16700">
        <v>65.600673060000005</v>
      </c>
    </row>
    <row r="16701" spans="1:7" x14ac:dyDescent="0.2">
      <c r="A16701" s="1">
        <v>38981</v>
      </c>
      <c r="B16701">
        <v>2.242107147</v>
      </c>
      <c r="C16701">
        <v>0.92286257299999996</v>
      </c>
      <c r="D16701">
        <v>4.7836537740000002</v>
      </c>
      <c r="E16701">
        <v>14.55058084</v>
      </c>
      <c r="F16701">
        <v>22.978398649999999</v>
      </c>
      <c r="G16701">
        <v>72.947393469999994</v>
      </c>
    </row>
    <row r="16702" spans="1:7" x14ac:dyDescent="0.2">
      <c r="A16702" s="1">
        <v>38982</v>
      </c>
      <c r="B16702">
        <v>2.0185007740000001</v>
      </c>
      <c r="C16702">
        <v>0.94177369200000005</v>
      </c>
      <c r="D16702">
        <v>4.4729661790000002</v>
      </c>
      <c r="E16702">
        <v>12.927486979999999</v>
      </c>
      <c r="F16702">
        <v>21.47570219</v>
      </c>
      <c r="G16702">
        <v>67.088421150000002</v>
      </c>
    </row>
    <row r="16703" spans="1:7" x14ac:dyDescent="0.2">
      <c r="A16703" s="1">
        <v>38983</v>
      </c>
      <c r="B16703">
        <v>2.109152006</v>
      </c>
      <c r="C16703">
        <v>0.90395145499999996</v>
      </c>
      <c r="D16703">
        <v>5.0217569859999998</v>
      </c>
      <c r="E16703">
        <v>11.854051650000001</v>
      </c>
      <c r="F16703">
        <v>21.44571097</v>
      </c>
      <c r="G16703">
        <v>62.09518052</v>
      </c>
    </row>
    <row r="16704" spans="1:7" x14ac:dyDescent="0.2">
      <c r="A16704" s="1">
        <v>38984</v>
      </c>
      <c r="B16704">
        <v>2.46571352</v>
      </c>
      <c r="C16704">
        <v>0.90016923100000001</v>
      </c>
      <c r="D16704">
        <v>6.0548113389999996</v>
      </c>
      <c r="E16704">
        <v>11.1671116</v>
      </c>
      <c r="F16704">
        <v>24.691752560000001</v>
      </c>
      <c r="G16704">
        <v>91.291717000000006</v>
      </c>
    </row>
    <row r="16705" spans="1:7" x14ac:dyDescent="0.2">
      <c r="A16705" s="1">
        <v>38985</v>
      </c>
      <c r="B16705">
        <v>2.0608046820000001</v>
      </c>
      <c r="C16705">
        <v>0.854782547</v>
      </c>
      <c r="D16705">
        <v>4.9395604789999998</v>
      </c>
      <c r="E16705">
        <v>11.214439390000001</v>
      </c>
      <c r="F16705">
        <v>26.70557118</v>
      </c>
      <c r="G16705">
        <v>94.565476989999993</v>
      </c>
    </row>
    <row r="16706" spans="1:7" x14ac:dyDescent="0.2">
      <c r="A16706" s="1">
        <v>38986</v>
      </c>
      <c r="B16706">
        <v>1.7525904919999999</v>
      </c>
      <c r="C16706">
        <v>0.835871429</v>
      </c>
      <c r="D16706">
        <v>4.2940221279999999</v>
      </c>
      <c r="E16706">
        <v>10.407361359999999</v>
      </c>
      <c r="F16706">
        <v>23.811604930000001</v>
      </c>
      <c r="G16706">
        <v>77.3373323</v>
      </c>
    </row>
    <row r="16707" spans="1:7" x14ac:dyDescent="0.2">
      <c r="A16707" s="1">
        <v>38987</v>
      </c>
      <c r="B16707">
        <v>1.5712880279999999</v>
      </c>
      <c r="C16707">
        <v>0.79804919200000002</v>
      </c>
      <c r="D16707">
        <v>3.865597352</v>
      </c>
      <c r="E16707">
        <v>9.75470842</v>
      </c>
      <c r="F16707">
        <v>21.352991029999998</v>
      </c>
      <c r="G16707">
        <v>70.260755309999993</v>
      </c>
    </row>
    <row r="16708" spans="1:7" x14ac:dyDescent="0.2">
      <c r="A16708" s="1">
        <v>38988</v>
      </c>
      <c r="B16708">
        <v>1.5531577809999999</v>
      </c>
      <c r="C16708">
        <v>0.88504033699999995</v>
      </c>
      <c r="D16708">
        <v>3.888150258</v>
      </c>
      <c r="E16708">
        <v>9.9727376789999997</v>
      </c>
      <c r="F16708">
        <v>20.527576180000001</v>
      </c>
      <c r="G16708">
        <v>65.115226890000002</v>
      </c>
    </row>
    <row r="16709" spans="1:7" x14ac:dyDescent="0.2">
      <c r="A16709" s="1">
        <v>38989</v>
      </c>
      <c r="B16709">
        <v>1.589418274</v>
      </c>
      <c r="C16709">
        <v>0.88504033699999995</v>
      </c>
      <c r="D16709">
        <v>3.8183094049999999</v>
      </c>
      <c r="E16709">
        <v>9.9787412500000006</v>
      </c>
      <c r="F16709">
        <v>20.0118577</v>
      </c>
      <c r="G16709">
        <v>59.532506230000003</v>
      </c>
    </row>
    <row r="16710" spans="1:7" x14ac:dyDescent="0.2">
      <c r="A16710" s="1">
        <v>38990</v>
      </c>
      <c r="B16710">
        <v>1.825111478</v>
      </c>
      <c r="C16710">
        <v>0.89260478399999998</v>
      </c>
      <c r="D16710">
        <v>4.0272837529999999</v>
      </c>
      <c r="E16710">
        <v>10.871670140000001</v>
      </c>
      <c r="F16710">
        <v>20.784389189999999</v>
      </c>
      <c r="G16710">
        <v>57.647843729999998</v>
      </c>
    </row>
    <row r="16711" spans="1:7" x14ac:dyDescent="0.2">
      <c r="A16711" s="1">
        <v>38991</v>
      </c>
      <c r="B16711">
        <v>2.5261476749999998</v>
      </c>
      <c r="C16711">
        <v>0.90773367900000002</v>
      </c>
      <c r="D16711">
        <v>5.3957472620000004</v>
      </c>
      <c r="E16711">
        <v>14.35590034</v>
      </c>
      <c r="F16711">
        <v>24.108089530000001</v>
      </c>
      <c r="G16711">
        <v>60.787820979999999</v>
      </c>
    </row>
    <row r="16712" spans="1:7" x14ac:dyDescent="0.2">
      <c r="A16712" s="1">
        <v>38992</v>
      </c>
      <c r="B16712">
        <v>3.5656151399999998</v>
      </c>
      <c r="C16712">
        <v>0.84343587600000003</v>
      </c>
      <c r="D16712">
        <v>7.0882907030000002</v>
      </c>
      <c r="E16712">
        <v>20.71503255</v>
      </c>
      <c r="F16712">
        <v>30.748148990000001</v>
      </c>
      <c r="G16712">
        <v>59.978054149999998</v>
      </c>
    </row>
    <row r="16713" spans="1:7" x14ac:dyDescent="0.2">
      <c r="A16713" s="1">
        <v>38993</v>
      </c>
      <c r="B16713">
        <v>2.8162316189999999</v>
      </c>
      <c r="C16713">
        <v>1.2935204920000001</v>
      </c>
      <c r="D16713">
        <v>17.067813529999999</v>
      </c>
      <c r="E16713">
        <v>29.197990109999999</v>
      </c>
      <c r="F16713">
        <v>40.956802580000002</v>
      </c>
      <c r="G16713">
        <v>65.507975270000003</v>
      </c>
    </row>
    <row r="16714" spans="1:7" x14ac:dyDescent="0.2">
      <c r="A16714" s="1">
        <v>38994</v>
      </c>
      <c r="B16714">
        <v>2.610755492</v>
      </c>
      <c r="C16714">
        <v>1.906240725</v>
      </c>
      <c r="D16714">
        <v>13.82745487</v>
      </c>
      <c r="E16714">
        <v>39.067801899999999</v>
      </c>
      <c r="F16714">
        <v>68.083574659999996</v>
      </c>
      <c r="G16714">
        <v>99.395858340000004</v>
      </c>
    </row>
    <row r="16715" spans="1:7" x14ac:dyDescent="0.2">
      <c r="A16715" s="1">
        <v>38995</v>
      </c>
      <c r="B16715">
        <v>7.856440138</v>
      </c>
      <c r="C16715">
        <v>3.9335126069999999</v>
      </c>
      <c r="D16715">
        <v>20.956065410000001</v>
      </c>
      <c r="E16715">
        <v>38.200954379999999</v>
      </c>
      <c r="F16715">
        <v>72.474080150000006</v>
      </c>
      <c r="G16715">
        <v>141.31896159999999</v>
      </c>
    </row>
    <row r="16716" spans="1:7" x14ac:dyDescent="0.2">
      <c r="A16716" s="1">
        <v>38996</v>
      </c>
      <c r="B16716">
        <v>12.99334331</v>
      </c>
      <c r="C16716">
        <v>11.27102651</v>
      </c>
      <c r="D16716">
        <v>29.88405466</v>
      </c>
      <c r="E16716">
        <v>63.594982440000003</v>
      </c>
      <c r="F16716">
        <v>95.299630399999998</v>
      </c>
      <c r="G16716">
        <v>141.69995399999999</v>
      </c>
    </row>
    <row r="16717" spans="1:7" x14ac:dyDescent="0.2">
      <c r="A16717" s="1">
        <v>38997</v>
      </c>
      <c r="B16717">
        <v>6.1038496459999996</v>
      </c>
      <c r="C16717">
        <v>3.513685781</v>
      </c>
      <c r="D16717">
        <v>13.00806671</v>
      </c>
      <c r="E16717">
        <v>63.346500749999997</v>
      </c>
      <c r="F16717">
        <v>88.910881450000005</v>
      </c>
      <c r="G16717">
        <v>162.78527450000001</v>
      </c>
    </row>
    <row r="16718" spans="1:7" x14ac:dyDescent="0.2">
      <c r="A16718" s="1">
        <v>38998</v>
      </c>
      <c r="B16718">
        <v>4.1699566890000002</v>
      </c>
      <c r="C16718">
        <v>1.6452672930000001</v>
      </c>
      <c r="D16718">
        <v>8.3336922310000006</v>
      </c>
      <c r="E16718">
        <v>42.479881499999998</v>
      </c>
      <c r="F16718">
        <v>61.984259870000002</v>
      </c>
      <c r="G16718">
        <v>151.55599119999999</v>
      </c>
    </row>
    <row r="16719" spans="1:7" x14ac:dyDescent="0.2">
      <c r="A16719" s="1">
        <v>38999</v>
      </c>
      <c r="B16719">
        <v>3.1486194709999999</v>
      </c>
      <c r="C16719">
        <v>1.096844862</v>
      </c>
      <c r="D16719">
        <v>6.2895566199999999</v>
      </c>
      <c r="E16719">
        <v>30.067166960000002</v>
      </c>
      <c r="F16719">
        <v>46.401080540000002</v>
      </c>
      <c r="G16719">
        <v>121.48127239999999</v>
      </c>
    </row>
    <row r="16720" spans="1:7" x14ac:dyDescent="0.2">
      <c r="A16720" s="1">
        <v>39000</v>
      </c>
      <c r="B16720">
        <v>2.6711896469999998</v>
      </c>
      <c r="C16720">
        <v>0.89638700800000004</v>
      </c>
      <c r="D16720">
        <v>5.3046919570000002</v>
      </c>
      <c r="E16720">
        <v>28.791180130000001</v>
      </c>
      <c r="F16720">
        <v>43.279000279999998</v>
      </c>
      <c r="G16720">
        <v>104.40036619999999</v>
      </c>
    </row>
    <row r="16721" spans="1:7" x14ac:dyDescent="0.2">
      <c r="A16721" s="1">
        <v>39001</v>
      </c>
      <c r="B16721">
        <v>2.556364753</v>
      </c>
      <c r="C16721">
        <v>1.0514581780000001</v>
      </c>
      <c r="D16721">
        <v>5.339590823</v>
      </c>
      <c r="E16721">
        <v>35.045652130000001</v>
      </c>
      <c r="F16721">
        <v>48.610425560000003</v>
      </c>
      <c r="G16721">
        <v>92.424905730000006</v>
      </c>
    </row>
    <row r="16722" spans="1:7" x14ac:dyDescent="0.2">
      <c r="A16722" s="1">
        <v>39002</v>
      </c>
      <c r="B16722">
        <v>2.5744949990000001</v>
      </c>
      <c r="C16722">
        <v>1.134667098</v>
      </c>
      <c r="D16722">
        <v>6.53362935</v>
      </c>
      <c r="E16722">
        <v>34.654787759999998</v>
      </c>
      <c r="F16722">
        <v>47.858369000000003</v>
      </c>
      <c r="G16722">
        <v>98.986576670000005</v>
      </c>
    </row>
    <row r="16723" spans="1:7" x14ac:dyDescent="0.2">
      <c r="A16723" s="1">
        <v>39003</v>
      </c>
      <c r="B16723">
        <v>2.2179334850000001</v>
      </c>
      <c r="C16723">
        <v>1.040111507</v>
      </c>
      <c r="D16723">
        <v>5.5920286499999996</v>
      </c>
      <c r="E16723">
        <v>27.901688589999999</v>
      </c>
      <c r="F16723">
        <v>42.911230789999998</v>
      </c>
      <c r="G16723">
        <v>101.0990398</v>
      </c>
    </row>
    <row r="16724" spans="1:7" x14ac:dyDescent="0.2">
      <c r="A16724" s="1">
        <v>39004</v>
      </c>
      <c r="B16724">
        <v>1.3355948230000001</v>
      </c>
      <c r="C16724">
        <v>0.88882256000000004</v>
      </c>
      <c r="D16724">
        <v>4.0707110579999997</v>
      </c>
      <c r="E16724">
        <v>21.294609099999999</v>
      </c>
      <c r="F16724">
        <v>36.665343489999998</v>
      </c>
      <c r="G16724">
        <v>95.929127059999999</v>
      </c>
    </row>
    <row r="16725" spans="1:7" x14ac:dyDescent="0.2">
      <c r="A16725" s="1">
        <v>39005</v>
      </c>
      <c r="B16725">
        <v>1.1422055280000001</v>
      </c>
      <c r="C16725">
        <v>0.86991144200000003</v>
      </c>
      <c r="D16725">
        <v>3.661702086</v>
      </c>
      <c r="E16725">
        <v>18.2979679</v>
      </c>
      <c r="F16725">
        <v>32.143668599999998</v>
      </c>
      <c r="G16725">
        <v>88.266440410000001</v>
      </c>
    </row>
    <row r="16726" spans="1:7" x14ac:dyDescent="0.2">
      <c r="A16726" s="1">
        <v>39006</v>
      </c>
      <c r="B16726">
        <v>1.2751606689999999</v>
      </c>
      <c r="C16726">
        <v>1.0022892699999999</v>
      </c>
      <c r="D16726">
        <v>3.8060936089999999</v>
      </c>
      <c r="E16726">
        <v>18.993379900000001</v>
      </c>
      <c r="F16726">
        <v>32.036431280000002</v>
      </c>
      <c r="G16726">
        <v>72.837245460000005</v>
      </c>
    </row>
    <row r="16727" spans="1:7" x14ac:dyDescent="0.2">
      <c r="A16727" s="1">
        <v>39007</v>
      </c>
      <c r="B16727">
        <v>54.269871109999997</v>
      </c>
      <c r="C16727">
        <v>66.567136430000005</v>
      </c>
      <c r="D16727">
        <v>161.1647433</v>
      </c>
      <c r="E16727">
        <v>81.920515649999999</v>
      </c>
      <c r="F16727">
        <v>117.1568206</v>
      </c>
      <c r="G16727">
        <v>82.714237229999995</v>
      </c>
    </row>
    <row r="16728" spans="1:7" x14ac:dyDescent="0.2">
      <c r="A16728" s="1">
        <v>39008</v>
      </c>
      <c r="B16728">
        <v>114.22055279999999</v>
      </c>
      <c r="C16728">
        <v>117.62715590000001</v>
      </c>
      <c r="D16728">
        <v>279.9592662</v>
      </c>
      <c r="E16728">
        <v>245.979276</v>
      </c>
      <c r="F16728">
        <v>371.19256919999998</v>
      </c>
      <c r="G16728">
        <v>258.7400758</v>
      </c>
    </row>
    <row r="16729" spans="1:7" x14ac:dyDescent="0.2">
      <c r="A16729" s="1">
        <v>39009</v>
      </c>
      <c r="B16729">
        <v>163.7765598</v>
      </c>
      <c r="C16729">
        <v>91.5298126</v>
      </c>
      <c r="D16729">
        <v>277.45991020000002</v>
      </c>
      <c r="E16729">
        <v>316.9636026</v>
      </c>
      <c r="F16729">
        <v>415.2881438</v>
      </c>
      <c r="G16729">
        <v>656.27370380000002</v>
      </c>
    </row>
    <row r="16730" spans="1:7" x14ac:dyDescent="0.2">
      <c r="A16730" s="1">
        <v>39010</v>
      </c>
      <c r="B16730">
        <v>160.75485209999999</v>
      </c>
      <c r="C16730">
        <v>33.510501640000001</v>
      </c>
      <c r="D16730">
        <v>205.88000940000001</v>
      </c>
      <c r="E16730">
        <v>276.29255210000002</v>
      </c>
      <c r="F16730">
        <v>341.30714669999998</v>
      </c>
      <c r="G16730">
        <v>647.55827299999999</v>
      </c>
    </row>
    <row r="16731" spans="1:7" x14ac:dyDescent="0.2">
      <c r="A16731" s="1">
        <v>39011</v>
      </c>
      <c r="B16731">
        <v>110.5945035</v>
      </c>
      <c r="C16731">
        <v>26.437743390000001</v>
      </c>
      <c r="D16731">
        <v>144.36208070000001</v>
      </c>
      <c r="E16731">
        <v>212.60787859999999</v>
      </c>
      <c r="F16731">
        <v>257.15491559999998</v>
      </c>
      <c r="G16731">
        <v>531.74345389999996</v>
      </c>
    </row>
    <row r="16732" spans="1:7" x14ac:dyDescent="0.2">
      <c r="A16732" s="1">
        <v>39012</v>
      </c>
      <c r="B16732">
        <v>52.940319700000003</v>
      </c>
      <c r="C16732">
        <v>12.36787137</v>
      </c>
      <c r="D16732">
        <v>70.622135459999996</v>
      </c>
      <c r="E16732">
        <v>198.2647273</v>
      </c>
      <c r="F16732">
        <v>232.096396</v>
      </c>
      <c r="G16732">
        <v>400.80339370000002</v>
      </c>
    </row>
    <row r="16733" spans="1:7" x14ac:dyDescent="0.2">
      <c r="A16733" s="1">
        <v>39013</v>
      </c>
      <c r="B16733">
        <v>23.388017949999998</v>
      </c>
      <c r="C16733">
        <v>6.8458248260000003</v>
      </c>
      <c r="D16733">
        <v>34.642181739999998</v>
      </c>
      <c r="E16733">
        <v>164.2249113</v>
      </c>
      <c r="F16733">
        <v>192.3176373</v>
      </c>
      <c r="G16733">
        <v>355.59600749999998</v>
      </c>
    </row>
    <row r="16734" spans="1:7" x14ac:dyDescent="0.2">
      <c r="A16734" s="1">
        <v>39014</v>
      </c>
      <c r="B16734">
        <v>15.22940704</v>
      </c>
      <c r="C16734">
        <v>4.3495572100000004</v>
      </c>
      <c r="D16734">
        <v>23.161551240000001</v>
      </c>
      <c r="E16734">
        <v>102.4800151</v>
      </c>
      <c r="F16734">
        <v>127.0009517</v>
      </c>
      <c r="G16734">
        <v>297.44883049999999</v>
      </c>
    </row>
    <row r="16735" spans="1:7" x14ac:dyDescent="0.2">
      <c r="A16735" s="1">
        <v>39015</v>
      </c>
      <c r="B16735">
        <v>12.207699290000001</v>
      </c>
      <c r="C16735">
        <v>2.984174468</v>
      </c>
      <c r="D16735">
        <v>18.254807589999999</v>
      </c>
      <c r="E16735">
        <v>60.089578299999999</v>
      </c>
      <c r="F16735">
        <v>81.921639690000006</v>
      </c>
      <c r="G16735">
        <v>219.66743450000001</v>
      </c>
    </row>
    <row r="16736" spans="1:7" x14ac:dyDescent="0.2">
      <c r="A16736" s="1">
        <v>39016</v>
      </c>
      <c r="B16736">
        <v>11.1198845</v>
      </c>
      <c r="C16736">
        <v>2.329849775</v>
      </c>
      <c r="D16736">
        <v>16.26548755</v>
      </c>
      <c r="E16736">
        <v>45.57831917</v>
      </c>
      <c r="F16736">
        <v>65.724816989999994</v>
      </c>
      <c r="G16736">
        <v>161.8435331</v>
      </c>
    </row>
    <row r="16737" spans="1:7" x14ac:dyDescent="0.2">
      <c r="A16737" s="1">
        <v>39017</v>
      </c>
      <c r="B16737">
        <v>16.43809014</v>
      </c>
      <c r="C16737">
        <v>12.973027159999999</v>
      </c>
      <c r="D16737">
        <v>37.22505211</v>
      </c>
      <c r="E16737">
        <v>47.999087369999998</v>
      </c>
      <c r="F16737">
        <v>69.710751360000003</v>
      </c>
      <c r="G16737">
        <v>142.70590089999999</v>
      </c>
    </row>
    <row r="16738" spans="1:7" x14ac:dyDescent="0.2">
      <c r="A16738" s="1">
        <v>39018</v>
      </c>
      <c r="B16738">
        <v>80.981767579999996</v>
      </c>
      <c r="C16738">
        <v>93.042702059999996</v>
      </c>
      <c r="D16738">
        <v>221.3701944</v>
      </c>
      <c r="E16738">
        <v>130.99423630000001</v>
      </c>
      <c r="F16738">
        <v>197.21280479999999</v>
      </c>
      <c r="G16738">
        <v>157.3360309</v>
      </c>
    </row>
    <row r="16739" spans="1:7" x14ac:dyDescent="0.2">
      <c r="A16739" s="1">
        <v>39019</v>
      </c>
      <c r="B16739">
        <v>99.112014049999999</v>
      </c>
      <c r="C16739">
        <v>64.297802239999996</v>
      </c>
      <c r="D16739">
        <v>187.37238160000001</v>
      </c>
      <c r="E16739">
        <v>225.66958930000001</v>
      </c>
      <c r="F16739">
        <v>309.94776739999998</v>
      </c>
      <c r="G16739">
        <v>396.02897039999999</v>
      </c>
    </row>
    <row r="16740" spans="1:7" x14ac:dyDescent="0.2">
      <c r="A16740" s="1">
        <v>39020</v>
      </c>
      <c r="B16740">
        <v>89.442549270000001</v>
      </c>
      <c r="C16740">
        <v>17.473873309999998</v>
      </c>
      <c r="D16740">
        <v>118.0953725</v>
      </c>
      <c r="E16740">
        <v>238.46050339999999</v>
      </c>
      <c r="F16740">
        <v>290.63270890000001</v>
      </c>
      <c r="G16740">
        <v>518.38502289999997</v>
      </c>
    </row>
    <row r="16741" spans="1:7" x14ac:dyDescent="0.2">
      <c r="A16741" s="1">
        <v>39021</v>
      </c>
      <c r="B16741">
        <v>43.814762309999999</v>
      </c>
      <c r="C16741">
        <v>9.1529812600000007</v>
      </c>
      <c r="D16741">
        <v>60.291565079999998</v>
      </c>
      <c r="E16741">
        <v>203.8473631</v>
      </c>
      <c r="F16741">
        <v>239.8461849</v>
      </c>
      <c r="G16741">
        <v>451.56979940000002</v>
      </c>
    </row>
    <row r="16742" spans="1:7" x14ac:dyDescent="0.2">
      <c r="A16742" s="1">
        <v>39022</v>
      </c>
      <c r="B16742">
        <v>28.645789430000001</v>
      </c>
      <c r="C16742">
        <v>8.5478254739999997</v>
      </c>
      <c r="D16742">
        <v>42.547952709999997</v>
      </c>
      <c r="E16742">
        <v>138.0787631</v>
      </c>
      <c r="F16742">
        <v>166.69321120000001</v>
      </c>
      <c r="G16742">
        <v>366.7108801</v>
      </c>
    </row>
    <row r="16743" spans="1:7" x14ac:dyDescent="0.2">
      <c r="A16743" s="1">
        <v>39023</v>
      </c>
      <c r="B16743">
        <v>21.393690840000001</v>
      </c>
      <c r="C16743">
        <v>7.3375139020000004</v>
      </c>
      <c r="D16743">
        <v>33.017552739999999</v>
      </c>
      <c r="E16743">
        <v>80.396935690000007</v>
      </c>
      <c r="F16743">
        <v>104.39615019999999</v>
      </c>
      <c r="G16743">
        <v>269.97850349999999</v>
      </c>
    </row>
    <row r="16744" spans="1:7" x14ac:dyDescent="0.2">
      <c r="A16744" s="1">
        <v>39024</v>
      </c>
      <c r="B16744">
        <v>15.22940704</v>
      </c>
      <c r="C16744">
        <v>4.2739127369999999</v>
      </c>
      <c r="D16744">
        <v>23.116677030000002</v>
      </c>
      <c r="E16744">
        <v>63.550293359999998</v>
      </c>
      <c r="F16744">
        <v>84.539572969999995</v>
      </c>
      <c r="G16744">
        <v>190.8627554</v>
      </c>
    </row>
    <row r="16745" spans="1:7" x14ac:dyDescent="0.2">
      <c r="A16745" s="1">
        <v>39025</v>
      </c>
      <c r="B16745">
        <v>13.235079929999999</v>
      </c>
      <c r="C16745">
        <v>3.0787300599999998</v>
      </c>
      <c r="D16745">
        <v>19.417857000000001</v>
      </c>
      <c r="E16745">
        <v>47.021172800000002</v>
      </c>
      <c r="F16745">
        <v>66.204491439999998</v>
      </c>
      <c r="G16745">
        <v>162.91290960000001</v>
      </c>
    </row>
    <row r="16746" spans="1:7" x14ac:dyDescent="0.2">
      <c r="A16746" s="1">
        <v>39026</v>
      </c>
      <c r="B16746">
        <v>13.29551408</v>
      </c>
      <c r="C16746">
        <v>2.3676720119999999</v>
      </c>
      <c r="D16746">
        <v>18.569655579999999</v>
      </c>
      <c r="E16746">
        <v>43.276956869999999</v>
      </c>
      <c r="F16746">
        <v>61.296433999999998</v>
      </c>
      <c r="G16746">
        <v>136.6712795</v>
      </c>
    </row>
    <row r="16747" spans="1:7" x14ac:dyDescent="0.2">
      <c r="A16747" s="1">
        <v>39027</v>
      </c>
      <c r="B16747">
        <v>12.207699290000001</v>
      </c>
      <c r="C16747">
        <v>2.0575296719999998</v>
      </c>
      <c r="D16747">
        <v>16.96082869</v>
      </c>
      <c r="E16747">
        <v>41.765395929999997</v>
      </c>
      <c r="F16747">
        <v>58.901958819999997</v>
      </c>
      <c r="G16747">
        <v>133.60276999999999</v>
      </c>
    </row>
    <row r="16748" spans="1:7" x14ac:dyDescent="0.2">
      <c r="A16748" s="1">
        <v>39028</v>
      </c>
      <c r="B16748">
        <v>12.08683098</v>
      </c>
      <c r="C16748">
        <v>2.4584453800000001</v>
      </c>
      <c r="D16748">
        <v>18.21058163</v>
      </c>
      <c r="E16748">
        <v>41.03529752</v>
      </c>
      <c r="F16748">
        <v>58.412655200000003</v>
      </c>
      <c r="G16748">
        <v>124.15021830000001</v>
      </c>
    </row>
    <row r="16749" spans="1:7" x14ac:dyDescent="0.2">
      <c r="A16749" s="1">
        <v>39029</v>
      </c>
      <c r="B16749">
        <v>18.130246469999999</v>
      </c>
      <c r="C16749">
        <v>7.1862249560000002</v>
      </c>
      <c r="D16749">
        <v>32.691368920000002</v>
      </c>
      <c r="E16749">
        <v>46.144322619999997</v>
      </c>
      <c r="F16749">
        <v>67.294132090000005</v>
      </c>
      <c r="G16749">
        <v>126.8605534</v>
      </c>
    </row>
    <row r="16750" spans="1:7" x14ac:dyDescent="0.2">
      <c r="A16750" s="1">
        <v>39030</v>
      </c>
      <c r="B16750">
        <v>16.498524289999999</v>
      </c>
      <c r="C16750">
        <v>7.6022695589999998</v>
      </c>
      <c r="D16750">
        <v>29.699331610000002</v>
      </c>
      <c r="E16750">
        <v>57.016090609999999</v>
      </c>
      <c r="F16750">
        <v>82.219279119999996</v>
      </c>
      <c r="G16750">
        <v>136.6342865</v>
      </c>
    </row>
    <row r="16751" spans="1:7" x14ac:dyDescent="0.2">
      <c r="A16751" s="1">
        <v>39031</v>
      </c>
      <c r="B16751">
        <v>13.778987320000001</v>
      </c>
      <c r="C16751">
        <v>4.538668393</v>
      </c>
      <c r="D16751">
        <v>22.587870880000001</v>
      </c>
      <c r="E16751">
        <v>52.594138659999999</v>
      </c>
      <c r="F16751">
        <v>75.670306479999994</v>
      </c>
      <c r="G16751">
        <v>154.98604119999999</v>
      </c>
    </row>
    <row r="16752" spans="1:7" x14ac:dyDescent="0.2">
      <c r="A16752" s="1">
        <v>39032</v>
      </c>
      <c r="B16752">
        <v>13.17464577</v>
      </c>
      <c r="C16752">
        <v>6.6567136429999998</v>
      </c>
      <c r="D16752">
        <v>28.82593121</v>
      </c>
      <c r="E16752">
        <v>54.156065419999997</v>
      </c>
      <c r="F16752">
        <v>77.071703380000002</v>
      </c>
      <c r="G16752">
        <v>145.93424769999999</v>
      </c>
    </row>
    <row r="16753" spans="1:7" x14ac:dyDescent="0.2">
      <c r="A16753" s="1">
        <v>39033</v>
      </c>
      <c r="B16753">
        <v>12.93290915</v>
      </c>
      <c r="C16753">
        <v>7.4888028489999998</v>
      </c>
      <c r="D16753">
        <v>32.947389479999998</v>
      </c>
      <c r="E16753">
        <v>69.30236807</v>
      </c>
      <c r="F16753">
        <v>112.6454311</v>
      </c>
      <c r="G16753">
        <v>161.67259129999999</v>
      </c>
    </row>
    <row r="16754" spans="1:7" x14ac:dyDescent="0.2">
      <c r="A16754" s="1">
        <v>39034</v>
      </c>
      <c r="B16754">
        <v>12.751606689999999</v>
      </c>
      <c r="C16754">
        <v>4.9547129959999996</v>
      </c>
      <c r="D16754">
        <v>24.91232312</v>
      </c>
      <c r="E16754">
        <v>65.533468380000002</v>
      </c>
      <c r="F16754">
        <v>105.26460950000001</v>
      </c>
      <c r="G16754">
        <v>242.5925829</v>
      </c>
    </row>
    <row r="16755" spans="1:7" x14ac:dyDescent="0.2">
      <c r="A16755" s="1">
        <v>39035</v>
      </c>
      <c r="B16755">
        <v>12.026396829999999</v>
      </c>
      <c r="C16755">
        <v>3.6914502929999999</v>
      </c>
      <c r="D16755">
        <v>21.169017409999999</v>
      </c>
      <c r="E16755">
        <v>54.576980910000003</v>
      </c>
      <c r="F16755">
        <v>85.037522440000004</v>
      </c>
      <c r="G16755">
        <v>217.6982706</v>
      </c>
    </row>
    <row r="16756" spans="1:7" x14ac:dyDescent="0.2">
      <c r="A16756" s="1">
        <v>39036</v>
      </c>
      <c r="B16756">
        <v>10.93858204</v>
      </c>
      <c r="C16756">
        <v>3.1354634149999998</v>
      </c>
      <c r="D16756">
        <v>18.648235190000001</v>
      </c>
      <c r="E16756">
        <v>46.874753800000001</v>
      </c>
      <c r="F16756">
        <v>72.800326690000006</v>
      </c>
      <c r="G16756">
        <v>185.769541</v>
      </c>
    </row>
    <row r="16757" spans="1:7" x14ac:dyDescent="0.2">
      <c r="A16757" s="1">
        <v>39037</v>
      </c>
      <c r="B16757">
        <v>67.081911950000006</v>
      </c>
      <c r="C16757">
        <v>67.701803530000007</v>
      </c>
      <c r="D16757">
        <v>166.38023369999999</v>
      </c>
      <c r="E16757">
        <v>89.778831659999994</v>
      </c>
      <c r="F16757">
        <v>131.51659609999999</v>
      </c>
      <c r="G16757">
        <v>169.96405419999999</v>
      </c>
    </row>
    <row r="16758" spans="1:7" x14ac:dyDescent="0.2">
      <c r="A16758" s="1">
        <v>39038</v>
      </c>
      <c r="B16758">
        <v>113.6162112</v>
      </c>
      <c r="C16758">
        <v>138.80760839999999</v>
      </c>
      <c r="D16758">
        <v>301.90571449999999</v>
      </c>
      <c r="E16758">
        <v>247.26204759999999</v>
      </c>
      <c r="F16758">
        <v>407.39058599999998</v>
      </c>
      <c r="G16758">
        <v>295.15452820000002</v>
      </c>
    </row>
    <row r="16759" spans="1:7" x14ac:dyDescent="0.2">
      <c r="A16759" s="1">
        <v>39039</v>
      </c>
      <c r="B16759">
        <v>139.60289779999999</v>
      </c>
      <c r="C16759">
        <v>89.638700760000006</v>
      </c>
      <c r="D16759">
        <v>251.509061</v>
      </c>
      <c r="E16759">
        <v>345.20966959999998</v>
      </c>
      <c r="F16759">
        <v>470.02163819999998</v>
      </c>
      <c r="G16759">
        <v>863.77023059999999</v>
      </c>
    </row>
    <row r="16760" spans="1:7" x14ac:dyDescent="0.2">
      <c r="A16760" s="1">
        <v>39040</v>
      </c>
      <c r="B16760">
        <v>124.4943591</v>
      </c>
      <c r="C16760">
        <v>25.946054310000001</v>
      </c>
      <c r="D16760">
        <v>162.7292113</v>
      </c>
      <c r="E16760">
        <v>292.8173468</v>
      </c>
      <c r="F16760">
        <v>368.26638250000002</v>
      </c>
      <c r="G16760">
        <v>833.95467010000004</v>
      </c>
    </row>
    <row r="16761" spans="1:7" x14ac:dyDescent="0.2">
      <c r="A16761" s="1">
        <v>39041</v>
      </c>
      <c r="B16761">
        <v>64.664545750000002</v>
      </c>
      <c r="C16761">
        <v>14.334627680000001</v>
      </c>
      <c r="D16761">
        <v>87.507494769999994</v>
      </c>
      <c r="E16761">
        <v>225.9124338</v>
      </c>
      <c r="F16761">
        <v>278.08463929999999</v>
      </c>
      <c r="G16761">
        <v>636.84493659999998</v>
      </c>
    </row>
    <row r="16762" spans="1:7" x14ac:dyDescent="0.2">
      <c r="A16762" s="1">
        <v>39042</v>
      </c>
      <c r="B16762">
        <v>30.942287310000001</v>
      </c>
      <c r="C16762">
        <v>9.1529812600000007</v>
      </c>
      <c r="D16762">
        <v>46.545314300000001</v>
      </c>
      <c r="E16762">
        <v>185.39778509999999</v>
      </c>
      <c r="F16762">
        <v>226.33290020000001</v>
      </c>
      <c r="G16762">
        <v>490.48566210000001</v>
      </c>
    </row>
    <row r="16763" spans="1:7" x14ac:dyDescent="0.2">
      <c r="A16763" s="1">
        <v>39043</v>
      </c>
      <c r="B16763">
        <v>20.003705270000001</v>
      </c>
      <c r="C16763">
        <v>6.3919579869999996</v>
      </c>
      <c r="D16763">
        <v>31.70636816</v>
      </c>
      <c r="E16763">
        <v>118.90540919999999</v>
      </c>
      <c r="F16763">
        <v>153.13840250000001</v>
      </c>
      <c r="G16763">
        <v>405.58662190000001</v>
      </c>
    </row>
    <row r="16764" spans="1:7" x14ac:dyDescent="0.2">
      <c r="A16764" s="1">
        <v>39044</v>
      </c>
      <c r="B16764">
        <v>16.37765598</v>
      </c>
      <c r="C16764">
        <v>4.9547129959999996</v>
      </c>
      <c r="D16764">
        <v>26.01066389</v>
      </c>
      <c r="E16764">
        <v>80.232840730000007</v>
      </c>
      <c r="F16764">
        <v>110.3723225</v>
      </c>
      <c r="G16764">
        <v>308.14978050000002</v>
      </c>
    </row>
    <row r="16765" spans="1:7" x14ac:dyDescent="0.2">
      <c r="A16765" s="1">
        <v>39045</v>
      </c>
      <c r="B16765">
        <v>14.44376302</v>
      </c>
      <c r="C16765">
        <v>3.9335126069999999</v>
      </c>
      <c r="D16765">
        <v>22.550383790000001</v>
      </c>
      <c r="E16765">
        <v>56.99841464</v>
      </c>
      <c r="F16765">
        <v>84.168093970000001</v>
      </c>
      <c r="G16765">
        <v>242.94079099999999</v>
      </c>
    </row>
    <row r="16766" spans="1:7" x14ac:dyDescent="0.2">
      <c r="A16766" s="1">
        <v>39046</v>
      </c>
      <c r="B16766">
        <v>13.17464577</v>
      </c>
      <c r="C16766">
        <v>3.3586146110000001</v>
      </c>
      <c r="D16766">
        <v>20.359785710000001</v>
      </c>
      <c r="E16766">
        <v>47.003829590000002</v>
      </c>
      <c r="F16766">
        <v>72.166885629999996</v>
      </c>
      <c r="G16766">
        <v>207.76229950000001</v>
      </c>
    </row>
    <row r="16767" spans="1:7" x14ac:dyDescent="0.2">
      <c r="A16767" s="1">
        <v>39047</v>
      </c>
      <c r="B16767">
        <v>12.3285676</v>
      </c>
      <c r="C16767">
        <v>2.9085299949999999</v>
      </c>
      <c r="D16767">
        <v>18.748965810000001</v>
      </c>
      <c r="E16767">
        <v>45.09736796</v>
      </c>
      <c r="F16767">
        <v>68.53472798</v>
      </c>
      <c r="G16767">
        <v>185.42140670000001</v>
      </c>
    </row>
    <row r="16768" spans="1:7" x14ac:dyDescent="0.2">
      <c r="A16768" s="1">
        <v>39048</v>
      </c>
      <c r="B16768">
        <v>11.361621120000001</v>
      </c>
      <c r="C16768">
        <v>2.4622276030000001</v>
      </c>
      <c r="D16768">
        <v>17.0522879</v>
      </c>
      <c r="E16768">
        <v>41.250490380000002</v>
      </c>
      <c r="F16768">
        <v>63.1628167</v>
      </c>
      <c r="G16768">
        <v>168.41475360000001</v>
      </c>
    </row>
    <row r="16769" spans="1:7" x14ac:dyDescent="0.2">
      <c r="A16769" s="1">
        <v>39049</v>
      </c>
      <c r="B16769">
        <v>10.696845420000001</v>
      </c>
      <c r="C16769">
        <v>2.2466408549999999</v>
      </c>
      <c r="D16769">
        <v>15.992807000000001</v>
      </c>
      <c r="E16769">
        <v>37.790041530000003</v>
      </c>
      <c r="F16769">
        <v>58.859586069999999</v>
      </c>
      <c r="G16769">
        <v>161.02770079999999</v>
      </c>
    </row>
    <row r="16770" spans="1:7" x14ac:dyDescent="0.2">
      <c r="A16770" s="1">
        <v>39050</v>
      </c>
      <c r="B16770">
        <v>10.57597711</v>
      </c>
      <c r="C16770">
        <v>2.1407385919999999</v>
      </c>
      <c r="D16770">
        <v>15.67804842</v>
      </c>
      <c r="E16770">
        <v>37.433597380000002</v>
      </c>
      <c r="F16770">
        <v>57.660360130000001</v>
      </c>
      <c r="G16770">
        <v>147.56565359999999</v>
      </c>
    </row>
    <row r="16771" spans="1:7" x14ac:dyDescent="0.2">
      <c r="A16771" s="1">
        <v>39051</v>
      </c>
      <c r="B16771">
        <v>13.355948229999999</v>
      </c>
      <c r="C16771">
        <v>5.3329353619999997</v>
      </c>
      <c r="D16771">
        <v>23.899865349999999</v>
      </c>
      <c r="E16771">
        <v>39.970666889999997</v>
      </c>
      <c r="F16771">
        <v>71.434520059999997</v>
      </c>
      <c r="G16771">
        <v>146.2656221</v>
      </c>
    </row>
    <row r="16772" spans="1:7" x14ac:dyDescent="0.2">
      <c r="A16772" s="1">
        <v>39052</v>
      </c>
      <c r="B16772">
        <v>132.95514080000001</v>
      </c>
      <c r="C16772">
        <v>168.68717530000001</v>
      </c>
      <c r="D16772">
        <v>380.94240409999998</v>
      </c>
      <c r="E16772">
        <v>201.74114159999999</v>
      </c>
      <c r="F16772">
        <v>375.91604310000002</v>
      </c>
      <c r="G16772">
        <v>186.04830620000001</v>
      </c>
    </row>
    <row r="16773" spans="1:7" x14ac:dyDescent="0.2">
      <c r="A16773" s="1">
        <v>39053</v>
      </c>
      <c r="B16773">
        <v>240.52793650000001</v>
      </c>
      <c r="C16773">
        <v>201.5925211</v>
      </c>
      <c r="D16773">
        <v>524.41878050000003</v>
      </c>
      <c r="E16773">
        <v>442.1670451</v>
      </c>
      <c r="F16773">
        <v>686.97508630000004</v>
      </c>
      <c r="G16773">
        <v>904.08616670000004</v>
      </c>
    </row>
    <row r="16774" spans="1:7" x14ac:dyDescent="0.2">
      <c r="A16774" s="1">
        <v>39054</v>
      </c>
      <c r="B16774">
        <v>323.92707030000003</v>
      </c>
      <c r="C16774">
        <v>173.98228839999999</v>
      </c>
      <c r="D16774">
        <v>550.71463189999997</v>
      </c>
      <c r="E16774">
        <v>555.52679469999998</v>
      </c>
      <c r="F16774">
        <v>746.15600710000001</v>
      </c>
      <c r="G16774">
        <v>1284.2721919999999</v>
      </c>
    </row>
    <row r="16775" spans="1:7" x14ac:dyDescent="0.2">
      <c r="A16775" s="1">
        <v>39055</v>
      </c>
      <c r="B16775">
        <v>286.45789430000002</v>
      </c>
      <c r="C16775">
        <v>79.426696879999994</v>
      </c>
      <c r="D16775">
        <v>388.09319049999999</v>
      </c>
      <c r="E16775">
        <v>534.21687850000001</v>
      </c>
      <c r="F16775">
        <v>654.21295120000002</v>
      </c>
      <c r="G16775">
        <v>1157.1886260000001</v>
      </c>
    </row>
    <row r="16776" spans="1:7" x14ac:dyDescent="0.2">
      <c r="A16776" s="1">
        <v>39056</v>
      </c>
      <c r="B16776">
        <v>222.39769010000001</v>
      </c>
      <c r="C16776">
        <v>20.99134132</v>
      </c>
      <c r="D16776">
        <v>255.3060007</v>
      </c>
      <c r="E16776">
        <v>374.80991719999997</v>
      </c>
      <c r="F16776">
        <v>447.85100490000002</v>
      </c>
      <c r="G16776">
        <v>947.2003393</v>
      </c>
    </row>
    <row r="16777" spans="1:7" x14ac:dyDescent="0.2">
      <c r="A16777" s="1">
        <v>39057</v>
      </c>
      <c r="B16777">
        <v>160.75485209999999</v>
      </c>
      <c r="C16777">
        <v>13.91858307</v>
      </c>
      <c r="D16777">
        <v>182.99212069999999</v>
      </c>
      <c r="E16777">
        <v>322.5876988</v>
      </c>
      <c r="F16777">
        <v>375.96387829999998</v>
      </c>
      <c r="G16777">
        <v>669.47445089999997</v>
      </c>
    </row>
    <row r="16778" spans="1:7" x14ac:dyDescent="0.2">
      <c r="A16778" s="1">
        <v>39058</v>
      </c>
      <c r="B16778">
        <v>108.1771373</v>
      </c>
      <c r="C16778">
        <v>11.27102651</v>
      </c>
      <c r="D16778">
        <v>126.1600684</v>
      </c>
      <c r="E16778">
        <v>300.14074479999999</v>
      </c>
      <c r="F16778">
        <v>344.28645710000001</v>
      </c>
      <c r="G16778">
        <v>566.36669059999997</v>
      </c>
    </row>
    <row r="16779" spans="1:7" x14ac:dyDescent="0.2">
      <c r="A16779" s="1">
        <v>39059</v>
      </c>
      <c r="B16779">
        <v>58.198091179999999</v>
      </c>
      <c r="C16779">
        <v>7.8292029779999996</v>
      </c>
      <c r="D16779">
        <v>70.784570470000006</v>
      </c>
      <c r="E16779">
        <v>182.6738435</v>
      </c>
      <c r="F16779">
        <v>219.71610939999999</v>
      </c>
      <c r="G16779">
        <v>504.39493490000001</v>
      </c>
    </row>
    <row r="16780" spans="1:7" x14ac:dyDescent="0.2">
      <c r="A16780" s="1">
        <v>39060</v>
      </c>
      <c r="B16780">
        <v>33.057482739999998</v>
      </c>
      <c r="C16780">
        <v>6.3919579869999996</v>
      </c>
      <c r="D16780">
        <v>44.073607500000001</v>
      </c>
      <c r="E16780">
        <v>119.8229553</v>
      </c>
      <c r="F16780">
        <v>152.9322396</v>
      </c>
      <c r="G16780">
        <v>353.83833440000001</v>
      </c>
    </row>
    <row r="16781" spans="1:7" x14ac:dyDescent="0.2">
      <c r="A16781" s="1">
        <v>39061</v>
      </c>
      <c r="B16781">
        <v>30.217077450000001</v>
      </c>
      <c r="C16781">
        <v>5.9759133840000001</v>
      </c>
      <c r="D16781">
        <v>40.128221369999999</v>
      </c>
      <c r="E16781">
        <v>117.97619659999999</v>
      </c>
      <c r="F16781">
        <v>147.35316159999999</v>
      </c>
      <c r="G16781">
        <v>279.7451499</v>
      </c>
    </row>
    <row r="16782" spans="1:7" x14ac:dyDescent="0.2">
      <c r="A16782" s="1">
        <v>39062</v>
      </c>
      <c r="B16782">
        <v>24.59670105</v>
      </c>
      <c r="C16782">
        <v>5.2194686519999998</v>
      </c>
      <c r="D16782">
        <v>33.49738979</v>
      </c>
      <c r="E16782">
        <v>106.03279019999999</v>
      </c>
      <c r="F16782">
        <v>133.40313190000001</v>
      </c>
      <c r="G16782">
        <v>265.8921785</v>
      </c>
    </row>
    <row r="16783" spans="1:7" x14ac:dyDescent="0.2">
      <c r="A16783" s="1">
        <v>39063</v>
      </c>
      <c r="B16783">
        <v>23.448452100000001</v>
      </c>
      <c r="C16783">
        <v>11.23320427</v>
      </c>
      <c r="D16783">
        <v>44.233114260000001</v>
      </c>
      <c r="E16783">
        <v>100.5458749</v>
      </c>
      <c r="F16783">
        <v>128.7589983</v>
      </c>
      <c r="G16783">
        <v>244.5105854</v>
      </c>
    </row>
    <row r="16784" spans="1:7" x14ac:dyDescent="0.2">
      <c r="A16784" s="1">
        <v>39064</v>
      </c>
      <c r="B16784">
        <v>42.847815830000002</v>
      </c>
      <c r="C16784">
        <v>49.547129959999999</v>
      </c>
      <c r="D16784">
        <v>147.60359</v>
      </c>
      <c r="E16784">
        <v>189.6449739</v>
      </c>
      <c r="F16784">
        <v>249.44234789999999</v>
      </c>
      <c r="G16784">
        <v>238.5669504</v>
      </c>
    </row>
    <row r="16785" spans="1:7" x14ac:dyDescent="0.2">
      <c r="A16785" s="1">
        <v>39065</v>
      </c>
      <c r="B16785">
        <v>52.819451389999998</v>
      </c>
      <c r="C16785">
        <v>34.304768600000003</v>
      </c>
      <c r="D16785">
        <v>115.47001899999999</v>
      </c>
      <c r="E16785">
        <v>219.0463609</v>
      </c>
      <c r="F16785">
        <v>303.32453909999998</v>
      </c>
      <c r="G16785">
        <v>422.3227344</v>
      </c>
    </row>
    <row r="16786" spans="1:7" x14ac:dyDescent="0.2">
      <c r="A16786" s="1">
        <v>39066</v>
      </c>
      <c r="B16786">
        <v>36.441795409999997</v>
      </c>
      <c r="C16786">
        <v>17.927740150000002</v>
      </c>
      <c r="D16786">
        <v>69.295854989999995</v>
      </c>
      <c r="E16786">
        <v>170.78978749999999</v>
      </c>
      <c r="F16786">
        <v>230.1858368</v>
      </c>
      <c r="G16786">
        <v>503.45017259999997</v>
      </c>
    </row>
    <row r="16787" spans="1:7" x14ac:dyDescent="0.2">
      <c r="A16787" s="1">
        <v>39067</v>
      </c>
      <c r="B16787">
        <v>24.89887182</v>
      </c>
      <c r="C16787">
        <v>11.8761823</v>
      </c>
      <c r="D16787">
        <v>46.767106079999998</v>
      </c>
      <c r="E16787">
        <v>107.9869358</v>
      </c>
      <c r="F16787">
        <v>152.53397279999999</v>
      </c>
      <c r="G16787">
        <v>404.9964645</v>
      </c>
    </row>
    <row r="16788" spans="1:7" x14ac:dyDescent="0.2">
      <c r="A16788" s="1">
        <v>39068</v>
      </c>
      <c r="B16788">
        <v>21.393690840000001</v>
      </c>
      <c r="C16788">
        <v>8.9638700759999992</v>
      </c>
      <c r="D16788">
        <v>37.83632377</v>
      </c>
      <c r="E16788">
        <v>74.223945490000006</v>
      </c>
      <c r="F16788">
        <v>111.1859465</v>
      </c>
      <c r="G16788">
        <v>300.33035319999999</v>
      </c>
    </row>
    <row r="16789" spans="1:7" x14ac:dyDescent="0.2">
      <c r="A16789" s="1">
        <v>39069</v>
      </c>
      <c r="B16789">
        <v>30.217077450000001</v>
      </c>
      <c r="C16789">
        <v>20.00796317</v>
      </c>
      <c r="D16789">
        <v>59.827077099999997</v>
      </c>
      <c r="E16789">
        <v>67.431258400000004</v>
      </c>
      <c r="F16789">
        <v>100.90173489999999</v>
      </c>
      <c r="G16789">
        <v>249.5632075</v>
      </c>
    </row>
    <row r="16790" spans="1:7" x14ac:dyDescent="0.2">
      <c r="A16790" s="1">
        <v>39070</v>
      </c>
      <c r="B16790">
        <v>31.667497170000001</v>
      </c>
      <c r="C16790">
        <v>21.596497100000001</v>
      </c>
      <c r="D16790">
        <v>63.343281390000001</v>
      </c>
      <c r="E16790">
        <v>99.630658089999997</v>
      </c>
      <c r="F16790">
        <v>131.3353061</v>
      </c>
      <c r="G16790">
        <v>223.7873506</v>
      </c>
    </row>
    <row r="16791" spans="1:7" x14ac:dyDescent="0.2">
      <c r="A16791" s="1">
        <v>39071</v>
      </c>
      <c r="B16791">
        <v>22.481505630000001</v>
      </c>
      <c r="C16791">
        <v>13.464716230000001</v>
      </c>
      <c r="D16791">
        <v>42.951627590000001</v>
      </c>
      <c r="E16791">
        <v>96.986757499999996</v>
      </c>
      <c r="F16791">
        <v>126.08279520000001</v>
      </c>
      <c r="G16791">
        <v>265.69754269999999</v>
      </c>
    </row>
    <row r="16792" spans="1:7" x14ac:dyDescent="0.2">
      <c r="A16792" s="1">
        <v>39072</v>
      </c>
      <c r="B16792">
        <v>24.113227810000001</v>
      </c>
      <c r="C16792">
        <v>19.894496459999999</v>
      </c>
      <c r="D16792">
        <v>57.946779370000002</v>
      </c>
      <c r="E16792">
        <v>86.638965979999995</v>
      </c>
      <c r="F16792">
        <v>117.0192426</v>
      </c>
      <c r="G16792">
        <v>260.9206767</v>
      </c>
    </row>
    <row r="16793" spans="1:7" x14ac:dyDescent="0.2">
      <c r="A16793" s="1">
        <v>39073</v>
      </c>
      <c r="B16793">
        <v>74.334010539999994</v>
      </c>
      <c r="C16793">
        <v>90.395145499999998</v>
      </c>
      <c r="D16793">
        <v>216.42849889999999</v>
      </c>
      <c r="E16793">
        <v>202.90382199999999</v>
      </c>
      <c r="F16793">
        <v>295.6098179</v>
      </c>
      <c r="G16793">
        <v>256.25613950000002</v>
      </c>
    </row>
    <row r="16794" spans="1:7" x14ac:dyDescent="0.2">
      <c r="A16794" s="1">
        <v>39074</v>
      </c>
      <c r="B16794">
        <v>94.27728166</v>
      </c>
      <c r="C16794">
        <v>82.830698170000005</v>
      </c>
      <c r="D16794">
        <v>220.33802539999999</v>
      </c>
      <c r="E16794">
        <v>322.60566799999998</v>
      </c>
      <c r="F16794">
        <v>471.49711600000001</v>
      </c>
      <c r="G16794">
        <v>636.26462030000005</v>
      </c>
    </row>
    <row r="16795" spans="1:7" x14ac:dyDescent="0.2">
      <c r="A16795" s="1">
        <v>39075</v>
      </c>
      <c r="B16795">
        <v>83.399133770000006</v>
      </c>
      <c r="C16795">
        <v>31.657212040000001</v>
      </c>
      <c r="D16795">
        <v>134.11861949999999</v>
      </c>
      <c r="E16795">
        <v>287.27906730000001</v>
      </c>
      <c r="F16795">
        <v>388.41288109999999</v>
      </c>
      <c r="G16795">
        <v>891.75312640000004</v>
      </c>
    </row>
    <row r="16796" spans="1:7" x14ac:dyDescent="0.2">
      <c r="A16796" s="1">
        <v>39076</v>
      </c>
      <c r="B16796">
        <v>48.830797169999997</v>
      </c>
      <c r="C16796">
        <v>21.596497100000001</v>
      </c>
      <c r="D16796">
        <v>84.532191269999998</v>
      </c>
      <c r="E16796">
        <v>192.30285050000001</v>
      </c>
      <c r="F16796">
        <v>257.7187697</v>
      </c>
      <c r="G16796">
        <v>683.43438739999999</v>
      </c>
    </row>
    <row r="16797" spans="1:7" x14ac:dyDescent="0.2">
      <c r="A16797" s="1">
        <v>39077</v>
      </c>
      <c r="B16797">
        <v>82.190450679999998</v>
      </c>
      <c r="C16797">
        <v>101.3635941</v>
      </c>
      <c r="D16797">
        <v>239.68548989999999</v>
      </c>
      <c r="E16797">
        <v>231.7478969</v>
      </c>
      <c r="F16797">
        <v>303.18368600000002</v>
      </c>
      <c r="G16797">
        <v>489.07710229999998</v>
      </c>
    </row>
    <row r="16798" spans="1:7" x14ac:dyDescent="0.2">
      <c r="A16798" s="1">
        <v>39078</v>
      </c>
      <c r="B16798">
        <v>103.94674639999999</v>
      </c>
      <c r="C16798">
        <v>96.068480989999998</v>
      </c>
      <c r="D16798">
        <v>239.26476070000001</v>
      </c>
      <c r="E16798">
        <v>337.59087049999999</v>
      </c>
      <c r="F16798">
        <v>423.47434729999998</v>
      </c>
      <c r="G16798">
        <v>560.28236960000004</v>
      </c>
    </row>
    <row r="16799" spans="1:7" x14ac:dyDescent="0.2">
      <c r="A16799" s="1">
        <v>39079</v>
      </c>
      <c r="B16799">
        <v>103.94674639999999</v>
      </c>
      <c r="C16799">
        <v>36.195880440000003</v>
      </c>
      <c r="D16799">
        <v>157.85798560000001</v>
      </c>
      <c r="E16799">
        <v>333.9430405</v>
      </c>
      <c r="F16799">
        <v>394.9443885</v>
      </c>
      <c r="G16799">
        <v>695.20111199999997</v>
      </c>
    </row>
    <row r="16800" spans="1:7" x14ac:dyDescent="0.2">
      <c r="A16800" s="1">
        <v>39080</v>
      </c>
      <c r="B16800">
        <v>68.894936599999994</v>
      </c>
      <c r="C16800">
        <v>19.894496459999999</v>
      </c>
      <c r="D16800">
        <v>100.70008009999999</v>
      </c>
      <c r="E16800">
        <v>223.8565385</v>
      </c>
      <c r="F16800">
        <v>271.61417280000001</v>
      </c>
      <c r="G16800">
        <v>620.51421349999998</v>
      </c>
    </row>
    <row r="16801" spans="1:7" x14ac:dyDescent="0.2">
      <c r="A16801" s="1">
        <v>39081</v>
      </c>
      <c r="B16801">
        <v>40.249147170000001</v>
      </c>
      <c r="C16801">
        <v>14.448094380000001</v>
      </c>
      <c r="D16801">
        <v>63.705517380000003</v>
      </c>
      <c r="E16801">
        <v>136.69960560000001</v>
      </c>
      <c r="F16801">
        <v>177.233396</v>
      </c>
      <c r="G16801">
        <v>453.7299754</v>
      </c>
    </row>
    <row r="16802" spans="1:7" x14ac:dyDescent="0.2">
      <c r="A16802" s="1">
        <v>39082</v>
      </c>
      <c r="B16802">
        <v>73.125327440000007</v>
      </c>
      <c r="C16802">
        <v>49.168907590000003</v>
      </c>
      <c r="D16802">
        <v>148.16679769999999</v>
      </c>
      <c r="E16802">
        <v>117.833438</v>
      </c>
      <c r="F16802">
        <v>159.16987779999999</v>
      </c>
      <c r="G16802">
        <v>330.65653020000002</v>
      </c>
    </row>
    <row r="16803" spans="1:7" x14ac:dyDescent="0.2">
      <c r="A16803" s="1">
        <v>39083</v>
      </c>
      <c r="B16803">
        <v>148.06367950000001</v>
      </c>
      <c r="C16803">
        <v>155.07117009999999</v>
      </c>
      <c r="D16803">
        <v>374.2428213</v>
      </c>
      <c r="E16803">
        <v>268.37390720000002</v>
      </c>
      <c r="F16803">
        <v>379.13951279999998</v>
      </c>
      <c r="G16803">
        <v>326.75225060000002</v>
      </c>
    </row>
    <row r="16804" spans="1:7" x14ac:dyDescent="0.2">
      <c r="A16804" s="1">
        <v>39084</v>
      </c>
      <c r="B16804">
        <v>216.3542746</v>
      </c>
      <c r="C16804">
        <v>142.2116097</v>
      </c>
      <c r="D16804">
        <v>401.51408179999999</v>
      </c>
      <c r="E16804">
        <v>443.18434430000002</v>
      </c>
      <c r="F16804">
        <v>567.19366360000004</v>
      </c>
      <c r="G16804">
        <v>627.87156679999998</v>
      </c>
    </row>
    <row r="16805" spans="1:7" x14ac:dyDescent="0.2">
      <c r="A16805" s="1">
        <v>39085</v>
      </c>
      <c r="B16805">
        <v>206.08046820000001</v>
      </c>
      <c r="C16805">
        <v>65.054246969999994</v>
      </c>
      <c r="D16805">
        <v>290.60793669999998</v>
      </c>
      <c r="E16805">
        <v>427.3763376</v>
      </c>
      <c r="F16805">
        <v>510.04921710000002</v>
      </c>
      <c r="G16805">
        <v>809.16701350000005</v>
      </c>
    </row>
    <row r="16806" spans="1:7" x14ac:dyDescent="0.2">
      <c r="A16806" s="1">
        <v>39086</v>
      </c>
      <c r="B16806">
        <v>134.16382390000001</v>
      </c>
      <c r="C16806">
        <v>23.260675509999999</v>
      </c>
      <c r="D16806">
        <v>170.4155629</v>
      </c>
      <c r="E16806">
        <v>320.88399190000001</v>
      </c>
      <c r="F16806">
        <v>380.28004129999999</v>
      </c>
      <c r="G16806">
        <v>712.13005380000004</v>
      </c>
    </row>
    <row r="16807" spans="1:7" x14ac:dyDescent="0.2">
      <c r="A16807" s="1">
        <v>39087</v>
      </c>
      <c r="B16807">
        <v>107.5727957</v>
      </c>
      <c r="C16807">
        <v>41.604460269999997</v>
      </c>
      <c r="D16807">
        <v>196.85061110000001</v>
      </c>
      <c r="E16807">
        <v>287.38551530000001</v>
      </c>
      <c r="F16807">
        <v>390.12462770000002</v>
      </c>
      <c r="G16807">
        <v>558.04022750000001</v>
      </c>
    </row>
    <row r="16808" spans="1:7" x14ac:dyDescent="0.2">
      <c r="A16808" s="1">
        <v>39088</v>
      </c>
      <c r="B16808">
        <v>185.5328556</v>
      </c>
      <c r="C16808">
        <v>152.42361349999999</v>
      </c>
      <c r="D16808">
        <v>404.99236389999999</v>
      </c>
      <c r="E16808">
        <v>322.46195069999999</v>
      </c>
      <c r="F16808">
        <v>495.83420280000001</v>
      </c>
      <c r="G16808">
        <v>624.29878940000003</v>
      </c>
    </row>
    <row r="16809" spans="1:7" x14ac:dyDescent="0.2">
      <c r="A16809" s="1">
        <v>39089</v>
      </c>
      <c r="B16809">
        <v>289.479602</v>
      </c>
      <c r="C16809">
        <v>166.4178411</v>
      </c>
      <c r="D16809">
        <v>493.3680377</v>
      </c>
      <c r="E16809">
        <v>497.8463577</v>
      </c>
      <c r="F16809">
        <v>644.73118250000005</v>
      </c>
      <c r="G16809">
        <v>842.0381721</v>
      </c>
    </row>
    <row r="16810" spans="1:7" x14ac:dyDescent="0.2">
      <c r="A16810" s="1">
        <v>39090</v>
      </c>
      <c r="B16810">
        <v>273.76672170000001</v>
      </c>
      <c r="C16810">
        <v>130.86493870000001</v>
      </c>
      <c r="D16810">
        <v>429.47722579999999</v>
      </c>
      <c r="E16810">
        <v>482.125067</v>
      </c>
      <c r="F16810">
        <v>596.50259449999999</v>
      </c>
      <c r="G16810">
        <v>946.75509390000002</v>
      </c>
    </row>
    <row r="16811" spans="1:7" x14ac:dyDescent="0.2">
      <c r="A16811" s="1">
        <v>39091</v>
      </c>
      <c r="B16811">
        <v>211.51954219999999</v>
      </c>
      <c r="C16811">
        <v>40.848015539999999</v>
      </c>
      <c r="D16811">
        <v>268.89268700000002</v>
      </c>
      <c r="E16811">
        <v>379.32091450000001</v>
      </c>
      <c r="F16811">
        <v>470.02028719999998</v>
      </c>
      <c r="G16811">
        <v>867.96087660000001</v>
      </c>
    </row>
    <row r="16812" spans="1:7" x14ac:dyDescent="0.2">
      <c r="A16812" s="1">
        <v>39092</v>
      </c>
      <c r="B16812">
        <v>145.0419718</v>
      </c>
      <c r="C16812">
        <v>21.861252759999999</v>
      </c>
      <c r="D16812">
        <v>178.20108260000001</v>
      </c>
      <c r="E16812">
        <v>301.47317709999999</v>
      </c>
      <c r="F16812">
        <v>366.88909630000001</v>
      </c>
      <c r="G16812">
        <v>711.98352409999995</v>
      </c>
    </row>
    <row r="16813" spans="1:7" x14ac:dyDescent="0.2">
      <c r="A16813" s="1">
        <v>39093</v>
      </c>
      <c r="B16813">
        <v>90.651232359999995</v>
      </c>
      <c r="C16813">
        <v>15.01542793</v>
      </c>
      <c r="D16813">
        <v>114.36614350000001</v>
      </c>
      <c r="E16813">
        <v>219.7274444</v>
      </c>
      <c r="F16813">
        <v>271.49832520000001</v>
      </c>
      <c r="G16813">
        <v>564.00767040000005</v>
      </c>
    </row>
    <row r="16814" spans="1:7" x14ac:dyDescent="0.2">
      <c r="A16814" s="1">
        <v>39094</v>
      </c>
      <c r="B16814">
        <v>65.873228850000004</v>
      </c>
      <c r="C16814">
        <v>17.776451210000001</v>
      </c>
      <c r="D16814">
        <v>92.957997370000001</v>
      </c>
      <c r="E16814">
        <v>173.1021705</v>
      </c>
      <c r="F16814">
        <v>220.85980480000001</v>
      </c>
      <c r="G16814">
        <v>438.98223680000001</v>
      </c>
    </row>
    <row r="16815" spans="1:7" x14ac:dyDescent="0.2">
      <c r="A16815" s="1">
        <v>39095</v>
      </c>
      <c r="B16815">
        <v>114.22055279999999</v>
      </c>
      <c r="C16815">
        <v>141.0769426</v>
      </c>
      <c r="D16815">
        <v>326.94892850000002</v>
      </c>
      <c r="E16815">
        <v>249.99804779999999</v>
      </c>
      <c r="F16815">
        <v>396.88287250000002</v>
      </c>
      <c r="G16815">
        <v>387.14594069999998</v>
      </c>
    </row>
    <row r="16816" spans="1:7" x14ac:dyDescent="0.2">
      <c r="A16816" s="1">
        <v>39096</v>
      </c>
      <c r="B16816">
        <v>154.71143660000001</v>
      </c>
      <c r="C16816">
        <v>159.98806089999999</v>
      </c>
      <c r="D16816">
        <v>380.2186805</v>
      </c>
      <c r="E16816">
        <v>354.81338670000002</v>
      </c>
      <c r="F16816">
        <v>539.82405400000005</v>
      </c>
      <c r="G16816">
        <v>796.52910899999995</v>
      </c>
    </row>
    <row r="16817" spans="1:7" x14ac:dyDescent="0.2">
      <c r="A16817" s="1">
        <v>39097</v>
      </c>
      <c r="B16817">
        <v>274.97540479999998</v>
      </c>
      <c r="C16817">
        <v>249.2485393</v>
      </c>
      <c r="D16817">
        <v>628.32929290000004</v>
      </c>
      <c r="E16817">
        <v>530.58744939999997</v>
      </c>
      <c r="F16817">
        <v>779.40873729999998</v>
      </c>
      <c r="G16817">
        <v>1019.500238</v>
      </c>
    </row>
    <row r="16818" spans="1:7" x14ac:dyDescent="0.2">
      <c r="A16818" s="1">
        <v>39098</v>
      </c>
      <c r="B16818">
        <v>337.22258440000002</v>
      </c>
      <c r="C16818">
        <v>231.09386570000001</v>
      </c>
      <c r="D16818">
        <v>667.63621179999996</v>
      </c>
      <c r="E16818">
        <v>614.05109879999998</v>
      </c>
      <c r="F16818">
        <v>896.18233320000002</v>
      </c>
      <c r="G16818">
        <v>1588.9868590000001</v>
      </c>
    </row>
    <row r="16819" spans="1:7" x14ac:dyDescent="0.2">
      <c r="A16819" s="1">
        <v>39099</v>
      </c>
      <c r="B16819">
        <v>314.25760550000001</v>
      </c>
      <c r="C16819">
        <v>170.20006470000001</v>
      </c>
      <c r="D16819">
        <v>549.72365360000003</v>
      </c>
      <c r="E16819">
        <v>596.78555740000002</v>
      </c>
      <c r="F16819">
        <v>805.87570410000001</v>
      </c>
      <c r="G16819">
        <v>1683.2451000000001</v>
      </c>
    </row>
    <row r="16820" spans="1:7" x14ac:dyDescent="0.2">
      <c r="A16820" s="1">
        <v>39100</v>
      </c>
      <c r="B16820">
        <v>253.8234506</v>
      </c>
      <c r="C16820">
        <v>46.521351029999998</v>
      </c>
      <c r="D16820">
        <v>330.85183890000002</v>
      </c>
      <c r="E16820">
        <v>483.71167750000001</v>
      </c>
      <c r="F16820">
        <v>616.14881460000004</v>
      </c>
      <c r="G16820">
        <v>1341.345912</v>
      </c>
    </row>
    <row r="16821" spans="1:7" x14ac:dyDescent="0.2">
      <c r="A16821" s="1">
        <v>39101</v>
      </c>
      <c r="B16821">
        <v>187.34588020000001</v>
      </c>
      <c r="C16821">
        <v>23.714542349999999</v>
      </c>
      <c r="D16821">
        <v>227.45558650000001</v>
      </c>
      <c r="E16821">
        <v>343.28794049999999</v>
      </c>
      <c r="F16821">
        <v>430.7767159</v>
      </c>
      <c r="G16821">
        <v>995.83762830000001</v>
      </c>
    </row>
    <row r="16822" spans="1:7" x14ac:dyDescent="0.2">
      <c r="A16822" s="1">
        <v>39102</v>
      </c>
      <c r="B16822">
        <v>125.09870069999999</v>
      </c>
      <c r="C16822">
        <v>17.057828709999999</v>
      </c>
      <c r="D16822">
        <v>153.55152509999999</v>
      </c>
      <c r="E16822">
        <v>309.10838050000001</v>
      </c>
      <c r="F16822">
        <v>377.33357230000001</v>
      </c>
      <c r="G16822">
        <v>728.27255339999999</v>
      </c>
    </row>
    <row r="16823" spans="1:7" x14ac:dyDescent="0.2">
      <c r="A16823" s="1">
        <v>39103</v>
      </c>
      <c r="B16823">
        <v>81.586109129999997</v>
      </c>
      <c r="C16823">
        <v>13.54036071</v>
      </c>
      <c r="D16823">
        <v>104.03589460000001</v>
      </c>
      <c r="E16823">
        <v>244.26398180000001</v>
      </c>
      <c r="F16823">
        <v>301.25208320000002</v>
      </c>
      <c r="G16823">
        <v>633.12746089999996</v>
      </c>
    </row>
    <row r="16824" spans="1:7" x14ac:dyDescent="0.2">
      <c r="A16824" s="1">
        <v>39104</v>
      </c>
      <c r="B16824">
        <v>57.895920400000001</v>
      </c>
      <c r="C16824">
        <v>11.72489335</v>
      </c>
      <c r="D16824">
        <v>77.177903979999996</v>
      </c>
      <c r="E16824">
        <v>224.3515251</v>
      </c>
      <c r="F16824">
        <v>274.918432</v>
      </c>
      <c r="G16824">
        <v>522.77849479999998</v>
      </c>
    </row>
    <row r="16825" spans="1:7" x14ac:dyDescent="0.2">
      <c r="A16825" s="1">
        <v>39105</v>
      </c>
      <c r="B16825">
        <v>42.062171820000003</v>
      </c>
      <c r="C16825">
        <v>10.06071494</v>
      </c>
      <c r="D16825">
        <v>58.359720799999998</v>
      </c>
      <c r="E16825">
        <v>213.68687729999999</v>
      </c>
      <c r="F16825">
        <v>259.03656369999999</v>
      </c>
      <c r="G16825">
        <v>475.95528089999999</v>
      </c>
    </row>
    <row r="16826" spans="1:7" x14ac:dyDescent="0.2">
      <c r="A16826" s="1">
        <v>39106</v>
      </c>
      <c r="B16826">
        <v>30.458814069999999</v>
      </c>
      <c r="C16826">
        <v>8.9260478400000007</v>
      </c>
      <c r="D16826">
        <v>44.834998669999997</v>
      </c>
      <c r="E16826">
        <v>196.25655560000001</v>
      </c>
      <c r="F16826">
        <v>237.99431999999999</v>
      </c>
      <c r="G16826">
        <v>438.52927849999998</v>
      </c>
    </row>
    <row r="16827" spans="1:7" x14ac:dyDescent="0.2">
      <c r="A16827" s="1">
        <v>39107</v>
      </c>
      <c r="B16827">
        <v>23.327583789999998</v>
      </c>
      <c r="C16827">
        <v>7.9426696879999996</v>
      </c>
      <c r="D16827">
        <v>36.028183830000003</v>
      </c>
      <c r="E16827">
        <v>183.41995410000001</v>
      </c>
      <c r="F16827">
        <v>221.8267238</v>
      </c>
      <c r="G16827">
        <v>403.07510330000002</v>
      </c>
    </row>
    <row r="16828" spans="1:7" x14ac:dyDescent="0.2">
      <c r="A16828" s="1">
        <v>39108</v>
      </c>
      <c r="B16828">
        <v>19.45979788</v>
      </c>
      <c r="C16828">
        <v>7.0727582460000002</v>
      </c>
      <c r="D16828">
        <v>30.75496549</v>
      </c>
      <c r="E16828">
        <v>165.5176855</v>
      </c>
      <c r="F16828">
        <v>201.4763748</v>
      </c>
      <c r="G16828">
        <v>373.17441589999999</v>
      </c>
    </row>
    <row r="16829" spans="1:7" x14ac:dyDescent="0.2">
      <c r="A16829" s="1">
        <v>39109</v>
      </c>
      <c r="B16829">
        <v>18.976324640000001</v>
      </c>
      <c r="C16829">
        <v>6.5810691700000001</v>
      </c>
      <c r="D16829">
        <v>30.02661926</v>
      </c>
      <c r="E16829">
        <v>148.4225615</v>
      </c>
      <c r="F16829">
        <v>183.25754180000001</v>
      </c>
      <c r="G16829">
        <v>341.40002859999998</v>
      </c>
    </row>
    <row r="16830" spans="1:7" x14ac:dyDescent="0.2">
      <c r="A16830" s="1">
        <v>39110</v>
      </c>
      <c r="B16830">
        <v>16.43809014</v>
      </c>
      <c r="C16830">
        <v>6.2406690410000003</v>
      </c>
      <c r="D16830">
        <v>26.896372289999999</v>
      </c>
      <c r="E16830">
        <v>132.933055</v>
      </c>
      <c r="F16830">
        <v>166.16273670000001</v>
      </c>
      <c r="G16830">
        <v>326.57133329999999</v>
      </c>
    </row>
    <row r="16831" spans="1:7" x14ac:dyDescent="0.2">
      <c r="A16831" s="1">
        <v>39111</v>
      </c>
      <c r="B16831">
        <v>13.47681654</v>
      </c>
      <c r="C16831">
        <v>5.7489799650000002</v>
      </c>
      <c r="D16831">
        <v>23.128512700000002</v>
      </c>
      <c r="E16831">
        <v>120.08811470000001</v>
      </c>
      <c r="F16831">
        <v>150.70918599999999</v>
      </c>
      <c r="G16831">
        <v>295.7001181</v>
      </c>
    </row>
    <row r="16832" spans="1:7" x14ac:dyDescent="0.2">
      <c r="A16832" s="1">
        <v>39112</v>
      </c>
      <c r="B16832">
        <v>12.81204084</v>
      </c>
      <c r="C16832">
        <v>5.4464020719999997</v>
      </c>
      <c r="D16832">
        <v>22.003383620000001</v>
      </c>
      <c r="E16832">
        <v>113.18469330000001</v>
      </c>
      <c r="F16832">
        <v>140.1938427</v>
      </c>
      <c r="G16832">
        <v>268.11270139999999</v>
      </c>
    </row>
    <row r="16833" spans="1:7" x14ac:dyDescent="0.2">
      <c r="A16833" s="1">
        <v>39113</v>
      </c>
      <c r="B16833">
        <v>12.691172529999999</v>
      </c>
      <c r="C16833">
        <v>5.1438241790000001</v>
      </c>
      <c r="D16833">
        <v>21.453368220000002</v>
      </c>
      <c r="E16833">
        <v>98.382259950000005</v>
      </c>
      <c r="F16833">
        <v>122.7426667</v>
      </c>
      <c r="G16833">
        <v>252.7480084</v>
      </c>
    </row>
    <row r="16834" spans="1:7" x14ac:dyDescent="0.2">
      <c r="A16834" s="1">
        <v>39114</v>
      </c>
      <c r="B16834">
        <v>12.50987007</v>
      </c>
      <c r="C16834">
        <v>4.8034240490000002</v>
      </c>
      <c r="D16834">
        <v>20.773672130000001</v>
      </c>
      <c r="E16834">
        <v>83.073193369999998</v>
      </c>
      <c r="F16834">
        <v>105.1460496</v>
      </c>
      <c r="G16834">
        <v>221.44306019999999</v>
      </c>
    </row>
    <row r="16835" spans="1:7" x14ac:dyDescent="0.2">
      <c r="A16835" s="1">
        <v>39115</v>
      </c>
      <c r="B16835">
        <v>12.207699290000001</v>
      </c>
      <c r="C16835">
        <v>4.5008461569999998</v>
      </c>
      <c r="D16835">
        <v>20.073560539999999</v>
      </c>
      <c r="E16835">
        <v>73.542549080000001</v>
      </c>
      <c r="F16835">
        <v>93.648914439999999</v>
      </c>
      <c r="G16835">
        <v>207.44763370000001</v>
      </c>
    </row>
    <row r="16836" spans="1:7" x14ac:dyDescent="0.2">
      <c r="A16836" s="1">
        <v>39116</v>
      </c>
      <c r="B16836">
        <v>12.08683098</v>
      </c>
      <c r="C16836">
        <v>4.0469793169999999</v>
      </c>
      <c r="D16836">
        <v>19.371384150000001</v>
      </c>
      <c r="E16836">
        <v>51.58787993</v>
      </c>
      <c r="F16836">
        <v>69.647489530000001</v>
      </c>
      <c r="G16836">
        <v>192.2250425</v>
      </c>
    </row>
    <row r="16837" spans="1:7" x14ac:dyDescent="0.2">
      <c r="A16837" s="1">
        <v>39117</v>
      </c>
      <c r="B16837">
        <v>11.905528520000001</v>
      </c>
      <c r="C16837">
        <v>3.7633125430000001</v>
      </c>
      <c r="D16837">
        <v>18.79867848</v>
      </c>
      <c r="E16837">
        <v>37.75118569</v>
      </c>
      <c r="F16837">
        <v>53.924569400000003</v>
      </c>
      <c r="G16837">
        <v>153.5855617</v>
      </c>
    </row>
    <row r="16838" spans="1:7" x14ac:dyDescent="0.2">
      <c r="A16838" s="1">
        <v>39118</v>
      </c>
      <c r="B16838">
        <v>11.78466021</v>
      </c>
      <c r="C16838">
        <v>3.4456057549999999</v>
      </c>
      <c r="D16838">
        <v>18.333307059999999</v>
      </c>
      <c r="E16838">
        <v>35.93917999</v>
      </c>
      <c r="F16838">
        <v>51.711239040000002</v>
      </c>
      <c r="G16838">
        <v>116.5110561</v>
      </c>
    </row>
    <row r="16839" spans="1:7" x14ac:dyDescent="0.2">
      <c r="A16839" s="1">
        <v>39119</v>
      </c>
      <c r="B16839">
        <v>11.361621120000001</v>
      </c>
      <c r="C16839">
        <v>3.2186723349999999</v>
      </c>
      <c r="D16839">
        <v>17.628975820000001</v>
      </c>
      <c r="E16839">
        <v>34.269024549999997</v>
      </c>
      <c r="F16839">
        <v>49.760156340000002</v>
      </c>
      <c r="G16839">
        <v>118.3492694</v>
      </c>
    </row>
    <row r="16840" spans="1:7" x14ac:dyDescent="0.2">
      <c r="A16840" s="1">
        <v>39120</v>
      </c>
      <c r="B16840">
        <v>11.180318659999999</v>
      </c>
      <c r="C16840">
        <v>2.9917389160000001</v>
      </c>
      <c r="D16840">
        <v>17.19134622</v>
      </c>
      <c r="E16840">
        <v>33.036795060000003</v>
      </c>
      <c r="F16840">
        <v>48.407529449999998</v>
      </c>
      <c r="G16840">
        <v>115.57111070000001</v>
      </c>
    </row>
    <row r="16841" spans="1:7" x14ac:dyDescent="0.2">
      <c r="A16841" s="1">
        <v>39121</v>
      </c>
      <c r="B16841">
        <v>11.059450350000001</v>
      </c>
      <c r="C16841">
        <v>2.7118543650000002</v>
      </c>
      <c r="D16841">
        <v>16.764015050000001</v>
      </c>
      <c r="E16841">
        <v>32.251096560000001</v>
      </c>
      <c r="F16841">
        <v>47.421168629999997</v>
      </c>
      <c r="G16841">
        <v>115.4096357</v>
      </c>
    </row>
    <row r="16842" spans="1:7" x14ac:dyDescent="0.2">
      <c r="A16842" s="1">
        <v>39122</v>
      </c>
      <c r="B16842">
        <v>10.93858204</v>
      </c>
      <c r="C16842">
        <v>2.564347642</v>
      </c>
      <c r="D16842">
        <v>16.444859730000001</v>
      </c>
      <c r="E16842">
        <v>32.079328269999998</v>
      </c>
      <c r="F16842">
        <v>47.169135410000003</v>
      </c>
      <c r="G16842">
        <v>119.0271657</v>
      </c>
    </row>
    <row r="16843" spans="1:7" x14ac:dyDescent="0.2">
      <c r="A16843" s="1">
        <v>39123</v>
      </c>
      <c r="B16843">
        <v>10.696845420000001</v>
      </c>
      <c r="C16843">
        <v>2.4395342609999999</v>
      </c>
      <c r="D16843">
        <v>16.05262527</v>
      </c>
      <c r="E16843">
        <v>31.667150929999998</v>
      </c>
      <c r="F16843">
        <v>46.636560670000001</v>
      </c>
      <c r="G16843">
        <v>122.6893865</v>
      </c>
    </row>
    <row r="16844" spans="1:7" x14ac:dyDescent="0.2">
      <c r="A16844" s="1">
        <v>39124</v>
      </c>
      <c r="B16844">
        <v>10.39467464</v>
      </c>
      <c r="C16844">
        <v>2.2920275389999998</v>
      </c>
      <c r="D16844">
        <v>15.57713251</v>
      </c>
      <c r="E16844">
        <v>31.11755896</v>
      </c>
      <c r="F16844">
        <v>45.926438840000003</v>
      </c>
      <c r="G16844">
        <v>121.1847527</v>
      </c>
    </row>
    <row r="16845" spans="1:7" x14ac:dyDescent="0.2">
      <c r="A16845" s="1">
        <v>39125</v>
      </c>
      <c r="B16845">
        <v>10.03206971</v>
      </c>
      <c r="C16845">
        <v>2.1709963810000001</v>
      </c>
      <c r="D16845">
        <v>15.11776381</v>
      </c>
      <c r="E16845">
        <v>30.911437020000001</v>
      </c>
      <c r="F16845">
        <v>45.599919489999998</v>
      </c>
      <c r="G16845">
        <v>123.9236073</v>
      </c>
    </row>
    <row r="16846" spans="1:7" x14ac:dyDescent="0.2">
      <c r="A16846" s="1">
        <v>39126</v>
      </c>
      <c r="B16846">
        <v>9.7903330949999994</v>
      </c>
      <c r="C16846">
        <v>2.027271882</v>
      </c>
      <c r="D16846">
        <v>14.75643927</v>
      </c>
      <c r="E16846">
        <v>31.014431439999999</v>
      </c>
      <c r="F16846">
        <v>45.622648980000001</v>
      </c>
      <c r="G16846">
        <v>122.8941612</v>
      </c>
    </row>
    <row r="16847" spans="1:7" x14ac:dyDescent="0.2">
      <c r="A16847" s="1">
        <v>39127</v>
      </c>
      <c r="B16847">
        <v>10.152938020000001</v>
      </c>
      <c r="C16847">
        <v>1.9440629620000001</v>
      </c>
      <c r="D16847">
        <v>15.01039063</v>
      </c>
      <c r="E16847">
        <v>26.02587707</v>
      </c>
      <c r="F16847">
        <v>40.35316735</v>
      </c>
      <c r="G16847">
        <v>113.4927564</v>
      </c>
    </row>
    <row r="16848" spans="1:7" x14ac:dyDescent="0.2">
      <c r="A16848" s="1">
        <v>39128</v>
      </c>
      <c r="B16848">
        <v>9.7903330949999994</v>
      </c>
      <c r="C16848">
        <v>1.811685134</v>
      </c>
      <c r="D16848">
        <v>14.48967981</v>
      </c>
      <c r="E16848">
        <v>29.018082629999999</v>
      </c>
      <c r="F16848">
        <v>43.265107989999997</v>
      </c>
      <c r="G16848">
        <v>103.6366688</v>
      </c>
    </row>
    <row r="16849" spans="1:7" x14ac:dyDescent="0.2">
      <c r="A16849" s="1">
        <v>39129</v>
      </c>
      <c r="B16849">
        <v>9.6694647850000006</v>
      </c>
      <c r="C16849">
        <v>1.637702845</v>
      </c>
      <c r="D16849">
        <v>14.168861339999999</v>
      </c>
      <c r="E16849">
        <v>27.906190769999998</v>
      </c>
      <c r="F16849">
        <v>42.113083660000001</v>
      </c>
      <c r="G16849">
        <v>108.4023558</v>
      </c>
    </row>
    <row r="16850" spans="1:7" x14ac:dyDescent="0.2">
      <c r="A16850" s="1">
        <v>39130</v>
      </c>
      <c r="B16850">
        <v>9.4277281659999996</v>
      </c>
      <c r="C16850">
        <v>1.493978346</v>
      </c>
      <c r="D16850">
        <v>13.732641729999999</v>
      </c>
      <c r="E16850">
        <v>27.240763350000002</v>
      </c>
      <c r="F16850">
        <v>41.407523769999997</v>
      </c>
      <c r="G16850">
        <v>107.8034045</v>
      </c>
    </row>
    <row r="16851" spans="1:7" x14ac:dyDescent="0.2">
      <c r="A16851" s="1">
        <v>39131</v>
      </c>
      <c r="B16851">
        <v>9.1859915460000003</v>
      </c>
      <c r="C16851">
        <v>1.422116097</v>
      </c>
      <c r="D16851">
        <v>13.46855869</v>
      </c>
      <c r="E16851">
        <v>26.330624360000002</v>
      </c>
      <c r="F16851">
        <v>40.376987380000003</v>
      </c>
      <c r="G16851">
        <v>110.64191409999999</v>
      </c>
    </row>
    <row r="16852" spans="1:7" x14ac:dyDescent="0.2">
      <c r="A16852" s="1">
        <v>39132</v>
      </c>
      <c r="B16852">
        <v>8.9442549269999994</v>
      </c>
      <c r="C16852">
        <v>1.372947189</v>
      </c>
      <c r="D16852">
        <v>13.20233477</v>
      </c>
      <c r="E16852">
        <v>25.871252330000001</v>
      </c>
      <c r="F16852">
        <v>39.837350430000001</v>
      </c>
      <c r="G16852">
        <v>108.63329280000001</v>
      </c>
    </row>
    <row r="16853" spans="1:7" x14ac:dyDescent="0.2">
      <c r="A16853" s="1">
        <v>39133</v>
      </c>
      <c r="B16853">
        <v>9.0651232359999998</v>
      </c>
      <c r="C16853">
        <v>1.3502538470000001</v>
      </c>
      <c r="D16853">
        <v>13.35030897</v>
      </c>
      <c r="E16853">
        <v>24.664904549999999</v>
      </c>
      <c r="F16853">
        <v>38.590870180000003</v>
      </c>
      <c r="G16853">
        <v>103.4236621</v>
      </c>
    </row>
    <row r="16854" spans="1:7" x14ac:dyDescent="0.2">
      <c r="A16854" s="1">
        <v>39134</v>
      </c>
      <c r="B16854">
        <v>8.9442549269999994</v>
      </c>
      <c r="C16854">
        <v>1.338907176</v>
      </c>
      <c r="D16854">
        <v>13.267958630000001</v>
      </c>
      <c r="E16854">
        <v>23.625955980000001</v>
      </c>
      <c r="F16854">
        <v>37.5519216</v>
      </c>
      <c r="G16854">
        <v>100.86737979999999</v>
      </c>
    </row>
    <row r="16855" spans="1:7" x14ac:dyDescent="0.2">
      <c r="A16855" s="1">
        <v>39135</v>
      </c>
      <c r="B16855">
        <v>8.7629524619999994</v>
      </c>
      <c r="C16855">
        <v>1.3351249519999999</v>
      </c>
      <c r="D16855">
        <v>13.13590282</v>
      </c>
      <c r="E16855">
        <v>22.574166380000001</v>
      </c>
      <c r="F16855">
        <v>36.500132000000001</v>
      </c>
      <c r="G16855">
        <v>106.2040686</v>
      </c>
    </row>
    <row r="16856" spans="1:7" x14ac:dyDescent="0.2">
      <c r="A16856" s="1">
        <v>39136</v>
      </c>
      <c r="B16856">
        <v>8.5212158420000002</v>
      </c>
      <c r="C16856">
        <v>1.3313427289999999</v>
      </c>
      <c r="D16856">
        <v>12.94341285</v>
      </c>
      <c r="E16856">
        <v>22.243603929999999</v>
      </c>
      <c r="F16856">
        <v>36.330099420000003</v>
      </c>
      <c r="G16856">
        <v>107.1535683</v>
      </c>
    </row>
    <row r="16857" spans="1:7" x14ac:dyDescent="0.2">
      <c r="A16857" s="1">
        <v>39137</v>
      </c>
      <c r="B16857">
        <v>8.3399133770000002</v>
      </c>
      <c r="C16857">
        <v>1.3237782810000001</v>
      </c>
      <c r="D16857">
        <v>13.32245659</v>
      </c>
      <c r="E16857">
        <v>22.093348280000001</v>
      </c>
      <c r="F16857">
        <v>38.908851439999999</v>
      </c>
      <c r="G16857">
        <v>115.1391562</v>
      </c>
    </row>
    <row r="16858" spans="1:7" x14ac:dyDescent="0.2">
      <c r="A16858" s="1">
        <v>39138</v>
      </c>
      <c r="B16858">
        <v>19.278495419999999</v>
      </c>
      <c r="C16858">
        <v>12.065293479999999</v>
      </c>
      <c r="D16858">
        <v>41.961056480000003</v>
      </c>
      <c r="E16858">
        <v>26.64827923</v>
      </c>
      <c r="F16858">
        <v>53.978488419999998</v>
      </c>
      <c r="G16858">
        <v>119.2728226</v>
      </c>
    </row>
    <row r="16859" spans="1:7" x14ac:dyDescent="0.2">
      <c r="A16859" s="1">
        <v>39139</v>
      </c>
      <c r="B16859">
        <v>69.499278149999995</v>
      </c>
      <c r="C16859">
        <v>86.991144199999994</v>
      </c>
      <c r="D16859">
        <v>192.8790679</v>
      </c>
      <c r="E16859">
        <v>85.523969530000002</v>
      </c>
      <c r="F16859">
        <v>159.7690312</v>
      </c>
      <c r="G16859">
        <v>201.76548159999999</v>
      </c>
    </row>
    <row r="16860" spans="1:7" x14ac:dyDescent="0.2">
      <c r="A16860" s="1">
        <v>39140</v>
      </c>
      <c r="B16860">
        <v>113.01186970000001</v>
      </c>
      <c r="C16860">
        <v>94.555591519999993</v>
      </c>
      <c r="D16860">
        <v>232.4845924</v>
      </c>
      <c r="E16860">
        <v>240.21721840000001</v>
      </c>
      <c r="F16860">
        <v>310.44903349999998</v>
      </c>
      <c r="G16860">
        <v>504.58943649999998</v>
      </c>
    </row>
    <row r="16861" spans="1:7" x14ac:dyDescent="0.2">
      <c r="A16861" s="1">
        <v>39141</v>
      </c>
      <c r="B16861">
        <v>138.39421469999999</v>
      </c>
      <c r="C16861">
        <v>75.644473219999995</v>
      </c>
      <c r="D16861">
        <v>229.7345803</v>
      </c>
      <c r="E16861">
        <v>240.82023760000001</v>
      </c>
      <c r="F16861">
        <v>286.16992390000001</v>
      </c>
      <c r="G16861">
        <v>601.00850700000001</v>
      </c>
    </row>
    <row r="16862" spans="1:7" x14ac:dyDescent="0.2">
      <c r="A16862" s="1">
        <v>39142</v>
      </c>
      <c r="B16862">
        <v>161.9635352</v>
      </c>
      <c r="C16862">
        <v>92.664479689999993</v>
      </c>
      <c r="D16862">
        <v>283.1541737</v>
      </c>
      <c r="E16862">
        <v>215.52960329999999</v>
      </c>
      <c r="F16862">
        <v>261.68193889999998</v>
      </c>
      <c r="G16862">
        <v>506.08168749999999</v>
      </c>
    </row>
    <row r="16863" spans="1:7" x14ac:dyDescent="0.2">
      <c r="A16863" s="1">
        <v>39143</v>
      </c>
      <c r="B16863">
        <v>232.06715489999999</v>
      </c>
      <c r="C16863">
        <v>209.91341320000001</v>
      </c>
      <c r="D16863">
        <v>519.02178600000002</v>
      </c>
      <c r="E16863">
        <v>338.3163103</v>
      </c>
      <c r="F16863">
        <v>510.0832638</v>
      </c>
      <c r="G16863">
        <v>536.28945650000003</v>
      </c>
    </row>
    <row r="16864" spans="1:7" x14ac:dyDescent="0.2">
      <c r="A16864" s="1">
        <v>39144</v>
      </c>
      <c r="B16864">
        <v>310.63155619999998</v>
      </c>
      <c r="C16864">
        <v>198.94496459999999</v>
      </c>
      <c r="D16864">
        <v>566.27043470000001</v>
      </c>
      <c r="E16864">
        <v>576.09130540000001</v>
      </c>
      <c r="F16864">
        <v>741.43706440000005</v>
      </c>
      <c r="G16864">
        <v>1112.907095</v>
      </c>
    </row>
    <row r="16865" spans="1:7" x14ac:dyDescent="0.2">
      <c r="A16865" s="1">
        <v>39145</v>
      </c>
      <c r="B16865">
        <v>303.98379920000002</v>
      </c>
      <c r="C16865">
        <v>98.716037549999996</v>
      </c>
      <c r="D16865">
        <v>427.67215540000001</v>
      </c>
      <c r="E16865">
        <v>607.17371200000002</v>
      </c>
      <c r="F16865">
        <v>705.49825320000002</v>
      </c>
      <c r="G16865">
        <v>1191.0599609999999</v>
      </c>
    </row>
    <row r="16866" spans="1:7" x14ac:dyDescent="0.2">
      <c r="A16866" s="1">
        <v>39146</v>
      </c>
      <c r="B16866">
        <v>231.46281329999999</v>
      </c>
      <c r="C16866">
        <v>34.493879790000001</v>
      </c>
      <c r="D16866">
        <v>280.72885120000001</v>
      </c>
      <c r="E16866">
        <v>492.38081829999999</v>
      </c>
      <c r="F16866">
        <v>557.3954129</v>
      </c>
      <c r="G16866">
        <v>1011.780473</v>
      </c>
    </row>
    <row r="16867" spans="1:7" x14ac:dyDescent="0.2">
      <c r="A16867" s="1">
        <v>39147</v>
      </c>
      <c r="B16867">
        <v>152.89841190000001</v>
      </c>
      <c r="C16867">
        <v>21.899075</v>
      </c>
      <c r="D16867">
        <v>186.7508948</v>
      </c>
      <c r="E16867">
        <v>331.95256449999999</v>
      </c>
      <c r="F16867">
        <v>384.52609469999999</v>
      </c>
      <c r="G16867">
        <v>789.38533940000002</v>
      </c>
    </row>
    <row r="16868" spans="1:7" x14ac:dyDescent="0.2">
      <c r="A16868" s="1">
        <v>39148</v>
      </c>
      <c r="B16868">
        <v>94.27728166</v>
      </c>
      <c r="C16868">
        <v>15.28018359</v>
      </c>
      <c r="D16868">
        <v>118.22726830000001</v>
      </c>
      <c r="E16868">
        <v>254.9726531</v>
      </c>
      <c r="F16868">
        <v>299.92101480000002</v>
      </c>
      <c r="G16868">
        <v>578.53209770000001</v>
      </c>
    </row>
    <row r="16869" spans="1:7" x14ac:dyDescent="0.2">
      <c r="A16869" s="1">
        <v>39149</v>
      </c>
      <c r="B16869">
        <v>58.318959489999997</v>
      </c>
      <c r="C16869">
        <v>12.10311572</v>
      </c>
      <c r="D16869">
        <v>77.076363470000004</v>
      </c>
      <c r="E16869">
        <v>194.88507139999999</v>
      </c>
      <c r="F16869">
        <v>233.0510463</v>
      </c>
      <c r="G16869">
        <v>464.68604970000001</v>
      </c>
    </row>
    <row r="16870" spans="1:7" x14ac:dyDescent="0.2">
      <c r="A16870" s="1">
        <v>39150</v>
      </c>
      <c r="B16870">
        <v>38.436122519999998</v>
      </c>
      <c r="C16870">
        <v>11.91400453</v>
      </c>
      <c r="D16870">
        <v>59.62465263</v>
      </c>
      <c r="E16870">
        <v>154.2886981</v>
      </c>
      <c r="F16870">
        <v>193.89944180000001</v>
      </c>
      <c r="G16870">
        <v>378.02285710000001</v>
      </c>
    </row>
    <row r="16871" spans="1:7" x14ac:dyDescent="0.2">
      <c r="A16871" s="1">
        <v>39151</v>
      </c>
      <c r="B16871">
        <v>37.408741890000002</v>
      </c>
      <c r="C16871">
        <v>22.42858631</v>
      </c>
      <c r="D16871">
        <v>84.089061839999999</v>
      </c>
      <c r="E16871">
        <v>146.26027759999999</v>
      </c>
      <c r="F16871">
        <v>218.09739139999999</v>
      </c>
      <c r="G16871">
        <v>332.57112669999998</v>
      </c>
    </row>
    <row r="16872" spans="1:7" x14ac:dyDescent="0.2">
      <c r="A16872" s="1">
        <v>39152</v>
      </c>
      <c r="B16872">
        <v>44.902577100000002</v>
      </c>
      <c r="C16872">
        <v>29.387877849999999</v>
      </c>
      <c r="D16872">
        <v>98.207827309999999</v>
      </c>
      <c r="E16872">
        <v>181.40508750000001</v>
      </c>
      <c r="F16872">
        <v>288.15744649999999</v>
      </c>
      <c r="G16872">
        <v>370.50989399999997</v>
      </c>
    </row>
    <row r="16873" spans="1:7" x14ac:dyDescent="0.2">
      <c r="A16873" s="1">
        <v>39153</v>
      </c>
      <c r="B16873">
        <v>37.831780969999997</v>
      </c>
      <c r="C16873">
        <v>20.726585660000001</v>
      </c>
      <c r="D16873">
        <v>74.031325609999996</v>
      </c>
      <c r="E16873">
        <v>179.3728777</v>
      </c>
      <c r="F16873">
        <v>260.84178329999997</v>
      </c>
      <c r="G16873">
        <v>462.17587789999999</v>
      </c>
    </row>
    <row r="16874" spans="1:7" x14ac:dyDescent="0.2">
      <c r="A16874" s="1">
        <v>39154</v>
      </c>
      <c r="B16874">
        <v>31.667497170000001</v>
      </c>
      <c r="C16874">
        <v>17.057828709999999</v>
      </c>
      <c r="D16874">
        <v>62.055110859999999</v>
      </c>
      <c r="E16874">
        <v>149.3974614</v>
      </c>
      <c r="F16874">
        <v>213.60940669999999</v>
      </c>
      <c r="G16874">
        <v>430.6133658</v>
      </c>
    </row>
    <row r="16875" spans="1:7" x14ac:dyDescent="0.2">
      <c r="A16875" s="1">
        <v>39155</v>
      </c>
      <c r="B16875">
        <v>39.705239779999999</v>
      </c>
      <c r="C16875">
        <v>19.06240725</v>
      </c>
      <c r="D16875">
        <v>73.357237729999994</v>
      </c>
      <c r="E16875">
        <v>124.006761</v>
      </c>
      <c r="F16875">
        <v>182.19883630000001</v>
      </c>
      <c r="G16875">
        <v>374.41853099999997</v>
      </c>
    </row>
    <row r="16876" spans="1:7" x14ac:dyDescent="0.2">
      <c r="A16876" s="1">
        <v>39156</v>
      </c>
      <c r="B16876">
        <v>173.44602459999999</v>
      </c>
      <c r="C16876">
        <v>176.25162259999999</v>
      </c>
      <c r="D16876">
        <v>408.44519389999999</v>
      </c>
      <c r="E16876">
        <v>221.012878</v>
      </c>
      <c r="F16876">
        <v>300.87648489999998</v>
      </c>
      <c r="G16876">
        <v>344.513215</v>
      </c>
    </row>
    <row r="16877" spans="1:7" x14ac:dyDescent="0.2">
      <c r="A16877" s="1">
        <v>39157</v>
      </c>
      <c r="B16877">
        <v>295.52301749999998</v>
      </c>
      <c r="C16877">
        <v>196.67563039999999</v>
      </c>
      <c r="D16877">
        <v>528.59540030000005</v>
      </c>
      <c r="E16877">
        <v>495.22714089999999</v>
      </c>
      <c r="F16877">
        <v>601.97949979999999</v>
      </c>
      <c r="G16877">
        <v>528.48062270000003</v>
      </c>
    </row>
    <row r="16878" spans="1:7" x14ac:dyDescent="0.2">
      <c r="A16878" s="1">
        <v>39158</v>
      </c>
      <c r="B16878">
        <v>298.54472529999998</v>
      </c>
      <c r="C16878">
        <v>134.26893999999999</v>
      </c>
      <c r="D16878">
        <v>449.2219503</v>
      </c>
      <c r="E16878">
        <v>521.24254940000003</v>
      </c>
      <c r="F16878">
        <v>593.07966320000003</v>
      </c>
      <c r="G16878">
        <v>897.14567880000004</v>
      </c>
    </row>
    <row r="16879" spans="1:7" x14ac:dyDescent="0.2">
      <c r="A16879" s="1">
        <v>39159</v>
      </c>
      <c r="B16879">
        <v>231.46281329999999</v>
      </c>
      <c r="C16879">
        <v>33.661790580000002</v>
      </c>
      <c r="D16879">
        <v>275.5542931</v>
      </c>
      <c r="E16879">
        <v>421.492525</v>
      </c>
      <c r="F16879">
        <v>473.66473050000002</v>
      </c>
      <c r="G16879">
        <v>837.6576791</v>
      </c>
    </row>
    <row r="16880" spans="1:7" x14ac:dyDescent="0.2">
      <c r="A16880" s="1">
        <v>39160</v>
      </c>
      <c r="B16880">
        <v>157.73314429999999</v>
      </c>
      <c r="C16880">
        <v>22.693341969999999</v>
      </c>
      <c r="D16880">
        <v>190.1376204</v>
      </c>
      <c r="E16880">
        <v>270.1312878</v>
      </c>
      <c r="F16880">
        <v>314.27700010000001</v>
      </c>
      <c r="G16880">
        <v>650.12705849999998</v>
      </c>
    </row>
    <row r="16881" spans="1:7" x14ac:dyDescent="0.2">
      <c r="A16881" s="1">
        <v>39161</v>
      </c>
      <c r="B16881">
        <v>111.8031866</v>
      </c>
      <c r="C16881">
        <v>44.252016830000002</v>
      </c>
      <c r="D16881">
        <v>168.23107479999999</v>
      </c>
      <c r="E16881">
        <v>220.75805410000001</v>
      </c>
      <c r="F16881">
        <v>266.10774040000001</v>
      </c>
      <c r="G16881">
        <v>480.50129989999999</v>
      </c>
    </row>
    <row r="16882" spans="1:7" x14ac:dyDescent="0.2">
      <c r="A16882" s="1">
        <v>39162</v>
      </c>
      <c r="B16882">
        <v>92.464257009999997</v>
      </c>
      <c r="C16882">
        <v>26.24863221</v>
      </c>
      <c r="D16882">
        <v>128.10124730000001</v>
      </c>
      <c r="E16882">
        <v>206.213087</v>
      </c>
      <c r="F16882">
        <v>248.75350069999999</v>
      </c>
      <c r="G16882">
        <v>438.92455910000001</v>
      </c>
    </row>
    <row r="16883" spans="1:7" x14ac:dyDescent="0.2">
      <c r="A16883" s="1">
        <v>39163</v>
      </c>
      <c r="B16883">
        <v>69.499278149999995</v>
      </c>
      <c r="C16883">
        <v>18.53289594</v>
      </c>
      <c r="D16883">
        <v>97.781739509999994</v>
      </c>
      <c r="E16883">
        <v>152.24613310000001</v>
      </c>
      <c r="F16883">
        <v>194.7865468</v>
      </c>
      <c r="G16883">
        <v>405.62094089999999</v>
      </c>
    </row>
    <row r="16884" spans="1:7" x14ac:dyDescent="0.2">
      <c r="A16884" s="1">
        <v>39164</v>
      </c>
      <c r="B16884">
        <v>131.1421162</v>
      </c>
      <c r="C16884">
        <v>153.18005830000001</v>
      </c>
      <c r="D16884">
        <v>343.24879709999999</v>
      </c>
      <c r="E16884">
        <v>248.918736</v>
      </c>
      <c r="F16884">
        <v>405.8366772</v>
      </c>
      <c r="G16884">
        <v>349.3766779</v>
      </c>
    </row>
    <row r="16885" spans="1:7" x14ac:dyDescent="0.2">
      <c r="A16885" s="1">
        <v>39165</v>
      </c>
      <c r="B16885">
        <v>246.57135199999999</v>
      </c>
      <c r="C16885">
        <v>251.89609580000001</v>
      </c>
      <c r="D16885">
        <v>576.37478380000005</v>
      </c>
      <c r="E16885">
        <v>467.53973680000001</v>
      </c>
      <c r="F16885">
        <v>711.54512869999996</v>
      </c>
      <c r="G16885">
        <v>975.3848931</v>
      </c>
    </row>
    <row r="16886" spans="1:7" x14ac:dyDescent="0.2">
      <c r="A16886" s="1">
        <v>39166</v>
      </c>
      <c r="B16886">
        <v>322.7183872</v>
      </c>
      <c r="C16886">
        <v>228.82453150000001</v>
      </c>
      <c r="D16886">
        <v>599.67130359999999</v>
      </c>
      <c r="E16886">
        <v>652.83702410000001</v>
      </c>
      <c r="F16886">
        <v>811.76158859999998</v>
      </c>
      <c r="G16886">
        <v>1635.6754989999999</v>
      </c>
    </row>
    <row r="16887" spans="1:7" x14ac:dyDescent="0.2">
      <c r="A16887" s="1">
        <v>39167</v>
      </c>
      <c r="B16887">
        <v>279.81013719999999</v>
      </c>
      <c r="C16887">
        <v>114.2231546</v>
      </c>
      <c r="D16887">
        <v>416.41125520000003</v>
      </c>
      <c r="E16887">
        <v>663.08212700000001</v>
      </c>
      <c r="F16887">
        <v>766.22256400000003</v>
      </c>
      <c r="G16887">
        <v>1501.014447</v>
      </c>
    </row>
    <row r="16888" spans="1:7" x14ac:dyDescent="0.2">
      <c r="A16888" s="1">
        <v>39168</v>
      </c>
      <c r="B16888">
        <v>215.14559149999999</v>
      </c>
      <c r="C16888">
        <v>32.37583454</v>
      </c>
      <c r="D16888">
        <v>261.6260436</v>
      </c>
      <c r="E16888">
        <v>440.59883539999998</v>
      </c>
      <c r="F16888">
        <v>528.48893550000003</v>
      </c>
      <c r="G16888">
        <v>1267.4391889999999</v>
      </c>
    </row>
    <row r="16889" spans="1:7" x14ac:dyDescent="0.2">
      <c r="A16889" s="1">
        <v>39169</v>
      </c>
      <c r="B16889">
        <v>149.87670420000001</v>
      </c>
      <c r="C16889">
        <v>40.09157081</v>
      </c>
      <c r="D16889">
        <v>217.25521000000001</v>
      </c>
      <c r="E16889">
        <v>323.88111880000002</v>
      </c>
      <c r="F16889">
        <v>400.53412839999999</v>
      </c>
      <c r="G16889">
        <v>883.36334890000001</v>
      </c>
    </row>
    <row r="16890" spans="1:7" x14ac:dyDescent="0.2">
      <c r="A16890" s="1">
        <v>39170</v>
      </c>
      <c r="B16890">
        <v>102.73806329999999</v>
      </c>
      <c r="C16890">
        <v>32.186723350000001</v>
      </c>
      <c r="D16890">
        <v>169.12515740000001</v>
      </c>
      <c r="E16890">
        <v>334.7015227</v>
      </c>
      <c r="F16890">
        <v>409.34790900000002</v>
      </c>
      <c r="G16890">
        <v>699.06592000000001</v>
      </c>
    </row>
    <row r="16891" spans="1:7" x14ac:dyDescent="0.2">
      <c r="A16891" s="1">
        <v>39171</v>
      </c>
      <c r="B16891">
        <v>70.103619690000002</v>
      </c>
      <c r="C16891">
        <v>17.057828709999999</v>
      </c>
      <c r="D16891">
        <v>102.70687909999999</v>
      </c>
      <c r="E16891">
        <v>239.73528870000001</v>
      </c>
      <c r="F16891">
        <v>303.94723399999998</v>
      </c>
      <c r="G16891">
        <v>665.20889780000005</v>
      </c>
    </row>
    <row r="16892" spans="1:7" x14ac:dyDescent="0.2">
      <c r="A16892" s="1">
        <v>39172</v>
      </c>
      <c r="B16892">
        <v>45.809089419999999</v>
      </c>
      <c r="C16892">
        <v>13.08649387</v>
      </c>
      <c r="D16892">
        <v>69.893212509999998</v>
      </c>
      <c r="E16892">
        <v>171.9608265</v>
      </c>
      <c r="F16892">
        <v>224.9356813</v>
      </c>
      <c r="G16892">
        <v>526.94528049999997</v>
      </c>
    </row>
    <row r="16893" spans="1:7" x14ac:dyDescent="0.2">
      <c r="A16893" s="1">
        <v>39173</v>
      </c>
      <c r="B16893">
        <v>51.610768290000003</v>
      </c>
      <c r="C16893">
        <v>17.927740150000002</v>
      </c>
      <c r="D16893">
        <v>85.276191100000005</v>
      </c>
      <c r="E16893">
        <v>150.1505798</v>
      </c>
      <c r="F16893">
        <v>207.13868120000001</v>
      </c>
      <c r="G16893">
        <v>417.94461380000001</v>
      </c>
    </row>
    <row r="16894" spans="1:7" x14ac:dyDescent="0.2">
      <c r="A16894" s="1">
        <v>39174</v>
      </c>
      <c r="B16894">
        <v>62.85152111</v>
      </c>
      <c r="C16894">
        <v>29.236588900000001</v>
      </c>
      <c r="D16894">
        <v>105.0200004</v>
      </c>
      <c r="E16894">
        <v>134.0440385</v>
      </c>
      <c r="F16894">
        <v>207.8877756</v>
      </c>
      <c r="G16894">
        <v>393.29499099999998</v>
      </c>
    </row>
    <row r="16895" spans="1:7" x14ac:dyDescent="0.2">
      <c r="A16895" s="1">
        <v>39175</v>
      </c>
      <c r="B16895">
        <v>41.941303509999997</v>
      </c>
      <c r="C16895">
        <v>15.35582806</v>
      </c>
      <c r="D16895">
        <v>65.748926659999995</v>
      </c>
      <c r="E16895">
        <v>132.9650595</v>
      </c>
      <c r="F16895">
        <v>187.94653769999999</v>
      </c>
      <c r="G16895">
        <v>383.24224299999997</v>
      </c>
    </row>
    <row r="16896" spans="1:7" x14ac:dyDescent="0.2">
      <c r="A16896" s="1">
        <v>39176</v>
      </c>
      <c r="B16896">
        <v>30.39837992</v>
      </c>
      <c r="C16896">
        <v>20.348363299999999</v>
      </c>
      <c r="D16896">
        <v>57.979064649999998</v>
      </c>
      <c r="E16896">
        <v>110.3640132</v>
      </c>
      <c r="F16896">
        <v>155.71369949999999</v>
      </c>
      <c r="G16896">
        <v>348.76977799999997</v>
      </c>
    </row>
    <row r="16897" spans="1:7" x14ac:dyDescent="0.2">
      <c r="A16897" s="1">
        <v>39177</v>
      </c>
      <c r="B16897">
        <v>20.608046819999998</v>
      </c>
      <c r="C16897">
        <v>14.675027800000001</v>
      </c>
      <c r="D16897">
        <v>41.015999309999998</v>
      </c>
      <c r="E16897">
        <v>88.556761300000005</v>
      </c>
      <c r="F16897">
        <v>128.0872401</v>
      </c>
      <c r="G16897">
        <v>311.72079109999999</v>
      </c>
    </row>
    <row r="16898" spans="1:7" x14ac:dyDescent="0.2">
      <c r="A16898" s="1">
        <v>39178</v>
      </c>
      <c r="B16898">
        <v>16.558958449999999</v>
      </c>
      <c r="C16898">
        <v>10.438937299999999</v>
      </c>
      <c r="D16898">
        <v>31.80142111</v>
      </c>
      <c r="E16898">
        <v>67.080381259999996</v>
      </c>
      <c r="F16898">
        <v>102.8384083</v>
      </c>
      <c r="G16898">
        <v>270.7641635</v>
      </c>
    </row>
    <row r="16899" spans="1:7" x14ac:dyDescent="0.2">
      <c r="A16899" s="1">
        <v>39179</v>
      </c>
      <c r="B16899">
        <v>15.410709499999999</v>
      </c>
      <c r="C16899">
        <v>8.0939586339999998</v>
      </c>
      <c r="D16899">
        <v>27.7329638</v>
      </c>
      <c r="E16899">
        <v>52.500082050000003</v>
      </c>
      <c r="F16899">
        <v>85.609366320000007</v>
      </c>
      <c r="G16899">
        <v>237.00900569999999</v>
      </c>
    </row>
    <row r="16900" spans="1:7" x14ac:dyDescent="0.2">
      <c r="A16900" s="1">
        <v>39180</v>
      </c>
      <c r="B16900">
        <v>13.416382390000001</v>
      </c>
      <c r="C16900">
        <v>6.7323581160000003</v>
      </c>
      <c r="D16900">
        <v>23.932299879999999</v>
      </c>
      <c r="E16900">
        <v>45.141125299999999</v>
      </c>
      <c r="F16900">
        <v>76.364183679999996</v>
      </c>
      <c r="G16900">
        <v>211.2103248</v>
      </c>
    </row>
    <row r="16901" spans="1:7" x14ac:dyDescent="0.2">
      <c r="A16901" s="1">
        <v>39181</v>
      </c>
      <c r="B16901">
        <v>12.63073838</v>
      </c>
      <c r="C16901">
        <v>5.7868022010000004</v>
      </c>
      <c r="D16901">
        <v>21.821174330000002</v>
      </c>
      <c r="E16901">
        <v>40.349555410000001</v>
      </c>
      <c r="F16901">
        <v>70.087712550000006</v>
      </c>
      <c r="G16901">
        <v>193.33148080000001</v>
      </c>
    </row>
    <row r="16902" spans="1:7" x14ac:dyDescent="0.2">
      <c r="A16902" s="1">
        <v>39182</v>
      </c>
      <c r="B16902">
        <v>12.08683098</v>
      </c>
      <c r="C16902">
        <v>5.1816464160000004</v>
      </c>
      <c r="D16902">
        <v>20.45017902</v>
      </c>
      <c r="E16902">
        <v>34.901296250000001</v>
      </c>
      <c r="F16902">
        <v>62.833492440000001</v>
      </c>
      <c r="G16902">
        <v>179.85229630000001</v>
      </c>
    </row>
    <row r="16903" spans="1:7" x14ac:dyDescent="0.2">
      <c r="A16903" s="1">
        <v>39183</v>
      </c>
      <c r="B16903">
        <v>28.162316189999999</v>
      </c>
      <c r="C16903">
        <v>19.743207510000001</v>
      </c>
      <c r="D16903">
        <v>59.409617060000002</v>
      </c>
      <c r="E16903">
        <v>42.546858450000002</v>
      </c>
      <c r="F16903">
        <v>76.619321900000003</v>
      </c>
      <c r="G16903">
        <v>166.1144357</v>
      </c>
    </row>
    <row r="16904" spans="1:7" x14ac:dyDescent="0.2">
      <c r="A16904" s="1">
        <v>39184</v>
      </c>
      <c r="B16904">
        <v>104.55108799999999</v>
      </c>
      <c r="C16904">
        <v>130.10849390000001</v>
      </c>
      <c r="D16904">
        <v>295.63765719999998</v>
      </c>
      <c r="E16904">
        <v>160.24622919999999</v>
      </c>
      <c r="F16904">
        <v>248.1363293</v>
      </c>
      <c r="G16904">
        <v>199.16449979999999</v>
      </c>
    </row>
    <row r="16905" spans="1:7" x14ac:dyDescent="0.2">
      <c r="A16905" s="1">
        <v>39185</v>
      </c>
      <c r="B16905">
        <v>119.0552852</v>
      </c>
      <c r="C16905">
        <v>86.991144199999994</v>
      </c>
      <c r="D16905">
        <v>239.6265099</v>
      </c>
      <c r="E16905">
        <v>323.97981429999999</v>
      </c>
      <c r="F16905">
        <v>407.85666780000003</v>
      </c>
      <c r="G16905">
        <v>473.39159790000002</v>
      </c>
    </row>
    <row r="16906" spans="1:7" x14ac:dyDescent="0.2">
      <c r="A16906" s="1">
        <v>39186</v>
      </c>
      <c r="B16906">
        <v>89.442549270000001</v>
      </c>
      <c r="C16906">
        <v>25.983876550000002</v>
      </c>
      <c r="D16906">
        <v>130.8048632</v>
      </c>
      <c r="E16906">
        <v>303.6701276</v>
      </c>
      <c r="F16906">
        <v>365.07280020000002</v>
      </c>
      <c r="G16906">
        <v>615.99676720000002</v>
      </c>
    </row>
    <row r="16907" spans="1:7" x14ac:dyDescent="0.2">
      <c r="A16907" s="1">
        <v>39187</v>
      </c>
      <c r="B16907">
        <v>68.290595049999993</v>
      </c>
      <c r="C16907">
        <v>41.226237900000001</v>
      </c>
      <c r="D16907">
        <v>125.1703665</v>
      </c>
      <c r="E16907">
        <v>192.50932499999999</v>
      </c>
      <c r="F16907">
        <v>247.08947850000001</v>
      </c>
      <c r="G16907">
        <v>551.62917630000004</v>
      </c>
    </row>
    <row r="16908" spans="1:7" x14ac:dyDescent="0.2">
      <c r="A16908" s="1">
        <v>39188</v>
      </c>
      <c r="B16908">
        <v>73.729668989999993</v>
      </c>
      <c r="C16908">
        <v>40.848015539999999</v>
      </c>
      <c r="D16908">
        <v>131.53970169999999</v>
      </c>
      <c r="E16908">
        <v>209.47235860000001</v>
      </c>
      <c r="F16908">
        <v>270.07238189999998</v>
      </c>
      <c r="G16908">
        <v>439.39605999999998</v>
      </c>
    </row>
    <row r="16909" spans="1:7" x14ac:dyDescent="0.2">
      <c r="A16909" s="1">
        <v>39189</v>
      </c>
      <c r="B16909">
        <v>52.456846460000001</v>
      </c>
      <c r="C16909">
        <v>19.781029749999998</v>
      </c>
      <c r="D16909">
        <v>82.712380400000001</v>
      </c>
      <c r="E16909">
        <v>167.0579036</v>
      </c>
      <c r="F16909">
        <v>216.82216109999999</v>
      </c>
      <c r="G16909">
        <v>454.70776990000002</v>
      </c>
    </row>
    <row r="16910" spans="1:7" x14ac:dyDescent="0.2">
      <c r="A16910" s="1">
        <v>39190</v>
      </c>
      <c r="B16910">
        <v>30.579682380000001</v>
      </c>
      <c r="C16910">
        <v>13.08649387</v>
      </c>
      <c r="D16910">
        <v>51.355939990000003</v>
      </c>
      <c r="E16910">
        <v>108.0226205</v>
      </c>
      <c r="F16910">
        <v>149.76038489999999</v>
      </c>
      <c r="G16910">
        <v>371.36410000000001</v>
      </c>
    </row>
    <row r="16911" spans="1:7" x14ac:dyDescent="0.2">
      <c r="A16911" s="1">
        <v>39191</v>
      </c>
      <c r="B16911">
        <v>22.662808089999999</v>
      </c>
      <c r="C16911">
        <v>9.9850704649999997</v>
      </c>
      <c r="D16911">
        <v>38.478594970000003</v>
      </c>
      <c r="E16911">
        <v>63.062001600000002</v>
      </c>
      <c r="F16911">
        <v>99.823340250000001</v>
      </c>
      <c r="G16911">
        <v>291.06409309999998</v>
      </c>
    </row>
    <row r="16912" spans="1:7" x14ac:dyDescent="0.2">
      <c r="A16912" s="1">
        <v>39192</v>
      </c>
      <c r="B16912">
        <v>18.613719710000002</v>
      </c>
      <c r="C16912">
        <v>7.6779140320000003</v>
      </c>
      <c r="D16912">
        <v>30.89200662</v>
      </c>
      <c r="E16912">
        <v>49.984258959999998</v>
      </c>
      <c r="F16912">
        <v>83.133675699999998</v>
      </c>
      <c r="G16912">
        <v>231.39996859999999</v>
      </c>
    </row>
    <row r="16913" spans="1:7" x14ac:dyDescent="0.2">
      <c r="A16913" s="1">
        <v>39193</v>
      </c>
      <c r="B16913">
        <v>14.927236260000001</v>
      </c>
      <c r="C16913">
        <v>6.1650245669999997</v>
      </c>
      <c r="D16913">
        <v>25.12220026</v>
      </c>
      <c r="E16913">
        <v>39.092109729999997</v>
      </c>
      <c r="F16913">
        <v>69.512518790000001</v>
      </c>
      <c r="G16913">
        <v>201.55884649999999</v>
      </c>
    </row>
    <row r="16914" spans="1:7" x14ac:dyDescent="0.2">
      <c r="A16914" s="1">
        <v>39194</v>
      </c>
      <c r="B16914">
        <v>13.355948229999999</v>
      </c>
      <c r="C16914">
        <v>5.5220465450000003</v>
      </c>
      <c r="D16914">
        <v>22.498546399999999</v>
      </c>
      <c r="E16914">
        <v>30.608486639999999</v>
      </c>
      <c r="F16914">
        <v>59.182802279999997</v>
      </c>
      <c r="G16914">
        <v>173.39652480000001</v>
      </c>
    </row>
    <row r="16915" spans="1:7" x14ac:dyDescent="0.2">
      <c r="A16915" s="1">
        <v>39195</v>
      </c>
      <c r="B16915">
        <v>12.268133450000001</v>
      </c>
      <c r="C16915">
        <v>5.1060019419999998</v>
      </c>
      <c r="D16915">
        <v>20.77384494</v>
      </c>
      <c r="E16915">
        <v>28.783573369999999</v>
      </c>
      <c r="F16915">
        <v>55.9532527</v>
      </c>
      <c r="G16915">
        <v>160.3081115</v>
      </c>
    </row>
    <row r="16916" spans="1:7" x14ac:dyDescent="0.2">
      <c r="A16916" s="1">
        <v>39196</v>
      </c>
      <c r="B16916">
        <v>11.180318659999999</v>
      </c>
      <c r="C16916">
        <v>4.8412462859999996</v>
      </c>
      <c r="D16916">
        <v>19.104565010000002</v>
      </c>
      <c r="E16916">
        <v>27.29365816</v>
      </c>
      <c r="F16916">
        <v>53.13896613</v>
      </c>
      <c r="G16916">
        <v>157.10869070000001</v>
      </c>
    </row>
    <row r="16917" spans="1:7" x14ac:dyDescent="0.2">
      <c r="A16917" s="1">
        <v>39197</v>
      </c>
      <c r="B16917">
        <v>15.59201197</v>
      </c>
      <c r="C16917">
        <v>15.12889464</v>
      </c>
      <c r="D16917">
        <v>53.775931800000002</v>
      </c>
      <c r="E16917">
        <v>57.975663689999998</v>
      </c>
      <c r="F16917">
        <v>101.7200514</v>
      </c>
      <c r="G16917">
        <v>150.84572420000001</v>
      </c>
    </row>
    <row r="16918" spans="1:7" x14ac:dyDescent="0.2">
      <c r="A16918" s="1">
        <v>39198</v>
      </c>
      <c r="B16918">
        <v>77.355718280000005</v>
      </c>
      <c r="C16918">
        <v>41.604460269999997</v>
      </c>
      <c r="D16918">
        <v>169.75416150000001</v>
      </c>
      <c r="E16918">
        <v>147.2475293</v>
      </c>
      <c r="F16918">
        <v>272.0594979</v>
      </c>
      <c r="G16918">
        <v>255.48968360000001</v>
      </c>
    </row>
    <row r="16919" spans="1:7" x14ac:dyDescent="0.2">
      <c r="A16919" s="1">
        <v>39199</v>
      </c>
      <c r="B16919">
        <v>154.10709499999999</v>
      </c>
      <c r="C16919">
        <v>145.99383330000001</v>
      </c>
      <c r="D16919">
        <v>361.79469390000003</v>
      </c>
      <c r="E16919">
        <v>201.57101729999999</v>
      </c>
      <c r="F16919">
        <v>365.31147770000001</v>
      </c>
      <c r="G16919">
        <v>585.82963089999998</v>
      </c>
    </row>
    <row r="16920" spans="1:7" x14ac:dyDescent="0.2">
      <c r="A16920" s="1">
        <v>39200</v>
      </c>
      <c r="B16920">
        <v>236.9018872</v>
      </c>
      <c r="C16920">
        <v>133.89071759999999</v>
      </c>
      <c r="D16920">
        <v>400.58620309999998</v>
      </c>
      <c r="E16920">
        <v>283.90203389999999</v>
      </c>
      <c r="F16920">
        <v>413.1285737</v>
      </c>
      <c r="G16920">
        <v>668.31092309999997</v>
      </c>
    </row>
    <row r="16921" spans="1:7" x14ac:dyDescent="0.2">
      <c r="A16921" s="1">
        <v>39201</v>
      </c>
      <c r="B16921">
        <v>202.45441890000001</v>
      </c>
      <c r="C16921">
        <v>63.163135140000001</v>
      </c>
      <c r="D16921">
        <v>280.99185249999999</v>
      </c>
      <c r="E16921">
        <v>318.8493934</v>
      </c>
      <c r="F16921">
        <v>401.12094830000001</v>
      </c>
      <c r="G16921">
        <v>662.32480390000001</v>
      </c>
    </row>
    <row r="16922" spans="1:7" x14ac:dyDescent="0.2">
      <c r="A16922" s="1">
        <v>39202</v>
      </c>
      <c r="B16922">
        <v>124.4943591</v>
      </c>
      <c r="C16922">
        <v>18.53289594</v>
      </c>
      <c r="D16922">
        <v>153.3073272</v>
      </c>
      <c r="E16922">
        <v>209.68815040000001</v>
      </c>
      <c r="F16922">
        <v>269.08419980000002</v>
      </c>
      <c r="G16922">
        <v>612.21461060000001</v>
      </c>
    </row>
    <row r="16923" spans="1:7" x14ac:dyDescent="0.2">
      <c r="A16923" s="1">
        <v>39203</v>
      </c>
      <c r="B16923">
        <v>62.85152111</v>
      </c>
      <c r="C16923">
        <v>12.821738209999999</v>
      </c>
      <c r="D16923">
        <v>83.080640470000006</v>
      </c>
      <c r="E16923">
        <v>174.9569353</v>
      </c>
      <c r="F16923">
        <v>222.7145696</v>
      </c>
      <c r="G16923">
        <v>451.98370829999999</v>
      </c>
    </row>
    <row r="16924" spans="1:7" x14ac:dyDescent="0.2">
      <c r="A16924" s="1">
        <v>39204</v>
      </c>
      <c r="B16924">
        <v>31.546628859999998</v>
      </c>
      <c r="C16924">
        <v>9.4177369160000008</v>
      </c>
      <c r="D16924">
        <v>49.943646110000003</v>
      </c>
      <c r="E16924">
        <v>158.9761422</v>
      </c>
      <c r="F16924">
        <v>199.91125729999999</v>
      </c>
      <c r="G16924">
        <v>390.03394220000001</v>
      </c>
    </row>
    <row r="16925" spans="1:7" x14ac:dyDescent="0.2">
      <c r="A16925" s="1">
        <v>39205</v>
      </c>
      <c r="B16925">
        <v>21.45412499</v>
      </c>
      <c r="C16925">
        <v>7.0727582460000002</v>
      </c>
      <c r="D16925">
        <v>35.152176019999999</v>
      </c>
      <c r="E16925">
        <v>158.537218</v>
      </c>
      <c r="F16925">
        <v>208.30147550000001</v>
      </c>
      <c r="G16925">
        <v>355.53925950000001</v>
      </c>
    </row>
    <row r="16926" spans="1:7" x14ac:dyDescent="0.2">
      <c r="A16926" s="1">
        <v>39206</v>
      </c>
      <c r="B16926">
        <v>18.915890489999999</v>
      </c>
      <c r="C16926">
        <v>5.7868022010000004</v>
      </c>
      <c r="D16926">
        <v>29.4481964</v>
      </c>
      <c r="E16926">
        <v>158.35611249999999</v>
      </c>
      <c r="F16926">
        <v>203.30447419999999</v>
      </c>
      <c r="G16926">
        <v>346.76562050000001</v>
      </c>
    </row>
    <row r="16927" spans="1:7" x14ac:dyDescent="0.2">
      <c r="A16927" s="1">
        <v>39207</v>
      </c>
      <c r="B16927">
        <v>16.558958449999999</v>
      </c>
      <c r="C16927">
        <v>5.1438241790000001</v>
      </c>
      <c r="D16927">
        <v>25.60201064</v>
      </c>
      <c r="E16927">
        <v>138.89959049999999</v>
      </c>
      <c r="F16927">
        <v>175.5405318</v>
      </c>
      <c r="G16927">
        <v>334.53115350000002</v>
      </c>
    </row>
    <row r="16928" spans="1:7" x14ac:dyDescent="0.2">
      <c r="A16928" s="1">
        <v>39208</v>
      </c>
      <c r="B16928">
        <v>14.14159225</v>
      </c>
      <c r="C16928">
        <v>4.5764906300000003</v>
      </c>
      <c r="D16928">
        <v>21.989915159999999</v>
      </c>
      <c r="E16928">
        <v>92.191261010000005</v>
      </c>
      <c r="F16928">
        <v>123.6952467</v>
      </c>
      <c r="G16928">
        <v>297.58544690000002</v>
      </c>
    </row>
    <row r="16929" spans="1:7" x14ac:dyDescent="0.2">
      <c r="A16929" s="1">
        <v>39209</v>
      </c>
      <c r="B16929">
        <v>14.262460559999999</v>
      </c>
      <c r="C16929">
        <v>4.0091570809999997</v>
      </c>
      <c r="D16929">
        <v>21.100171230000001</v>
      </c>
      <c r="E16929">
        <v>59.306451969999998</v>
      </c>
      <c r="F16929">
        <v>87.479442950000006</v>
      </c>
      <c r="G16929">
        <v>228.05993129999999</v>
      </c>
    </row>
    <row r="16930" spans="1:7" x14ac:dyDescent="0.2">
      <c r="A16930" s="1">
        <v>39210</v>
      </c>
      <c r="B16930">
        <v>12.268133450000001</v>
      </c>
      <c r="C16930">
        <v>3.8200458980000001</v>
      </c>
      <c r="D16930">
        <v>19.146569339999999</v>
      </c>
      <c r="E16930">
        <v>33.037194370000002</v>
      </c>
      <c r="F16930">
        <v>59.323959459999998</v>
      </c>
      <c r="G16930">
        <v>191.5813838</v>
      </c>
    </row>
    <row r="16931" spans="1:7" x14ac:dyDescent="0.2">
      <c r="A16931" s="1">
        <v>39211</v>
      </c>
      <c r="B16931">
        <v>10.4551088</v>
      </c>
      <c r="C16931">
        <v>3.8200458980000001</v>
      </c>
      <c r="D16931">
        <v>24.59524562</v>
      </c>
      <c r="E16931">
        <v>38.227301949999998</v>
      </c>
      <c r="F16931">
        <v>63.550887860000003</v>
      </c>
      <c r="G16931">
        <v>154.03754090000001</v>
      </c>
    </row>
    <row r="16932" spans="1:7" x14ac:dyDescent="0.2">
      <c r="A16932" s="1">
        <v>39212</v>
      </c>
      <c r="B16932">
        <v>10.4551088</v>
      </c>
      <c r="C16932">
        <v>3.7822236610000002</v>
      </c>
      <c r="D16932">
        <v>20.750039430000001</v>
      </c>
      <c r="E16932">
        <v>38.287337659999999</v>
      </c>
      <c r="F16932">
        <v>66.500461110000003</v>
      </c>
      <c r="G16932">
        <v>161.3364263</v>
      </c>
    </row>
    <row r="16933" spans="1:7" x14ac:dyDescent="0.2">
      <c r="A16933" s="1">
        <v>39213</v>
      </c>
      <c r="B16933">
        <v>10.334240489999999</v>
      </c>
      <c r="C16933">
        <v>3.7444014239999999</v>
      </c>
      <c r="D16933">
        <v>18.06342235</v>
      </c>
      <c r="E16933">
        <v>29.808616069999999</v>
      </c>
      <c r="F16933">
        <v>56.336175959999998</v>
      </c>
      <c r="G16933">
        <v>160.7835341</v>
      </c>
    </row>
    <row r="16934" spans="1:7" x14ac:dyDescent="0.2">
      <c r="A16934" s="1">
        <v>39214</v>
      </c>
      <c r="B16934">
        <v>9.3672940110000003</v>
      </c>
      <c r="C16934">
        <v>3.46073465</v>
      </c>
      <c r="D16934">
        <v>15.934277590000001</v>
      </c>
      <c r="E16934">
        <v>24.36929473</v>
      </c>
      <c r="F16934">
        <v>47.927052150000002</v>
      </c>
      <c r="G16934">
        <v>151.17392620000001</v>
      </c>
    </row>
    <row r="16935" spans="1:7" x14ac:dyDescent="0.2">
      <c r="A16935" s="1">
        <v>39215</v>
      </c>
      <c r="B16935">
        <v>8.8233866170000006</v>
      </c>
      <c r="C16935">
        <v>3.052254494</v>
      </c>
      <c r="D16935">
        <v>14.495838210000001</v>
      </c>
      <c r="E16935">
        <v>22.308607689999999</v>
      </c>
      <c r="F16935">
        <v>43.980139209999997</v>
      </c>
      <c r="G16935">
        <v>136.37242330000001</v>
      </c>
    </row>
    <row r="16936" spans="1:7" x14ac:dyDescent="0.2">
      <c r="A16936" s="1">
        <v>39216</v>
      </c>
      <c r="B16936">
        <v>8.4003475319999996</v>
      </c>
      <c r="C16936">
        <v>2.7950632849999999</v>
      </c>
      <c r="D16936">
        <v>13.542630819999999</v>
      </c>
      <c r="E16936">
        <v>20.19622378</v>
      </c>
      <c r="F16936">
        <v>40.503251470000002</v>
      </c>
      <c r="G16936">
        <v>121.5255884</v>
      </c>
    </row>
    <row r="16937" spans="1:7" x14ac:dyDescent="0.2">
      <c r="A16937" s="1">
        <v>39217</v>
      </c>
      <c r="B16937">
        <v>7.5542693639999996</v>
      </c>
      <c r="C16937">
        <v>2.6589032339999998</v>
      </c>
      <c r="D16937">
        <v>12.40357637</v>
      </c>
      <c r="E16937">
        <v>18.307171929999999</v>
      </c>
      <c r="F16937">
        <v>38.092477559999999</v>
      </c>
      <c r="G16937">
        <v>115.6694833</v>
      </c>
    </row>
    <row r="16938" spans="1:7" x14ac:dyDescent="0.2">
      <c r="A16938" s="1">
        <v>39218</v>
      </c>
      <c r="B16938">
        <v>6.829059505</v>
      </c>
      <c r="C16938">
        <v>2.6740321279999999</v>
      </c>
      <c r="D16938">
        <v>11.715427010000001</v>
      </c>
      <c r="E16938">
        <v>17.135111250000001</v>
      </c>
      <c r="F16938">
        <v>37.241476599999999</v>
      </c>
      <c r="G16938">
        <v>106.3449233</v>
      </c>
    </row>
    <row r="16939" spans="1:7" x14ac:dyDescent="0.2">
      <c r="A16939" s="1">
        <v>39219</v>
      </c>
      <c r="B16939">
        <v>6.829059505</v>
      </c>
      <c r="C16939">
        <v>2.9047477719999999</v>
      </c>
      <c r="D16939">
        <v>12.087900769999999</v>
      </c>
      <c r="E16939">
        <v>17.06640393</v>
      </c>
      <c r="F16939">
        <v>37.132636820000002</v>
      </c>
      <c r="G16939">
        <v>121.10354150000001</v>
      </c>
    </row>
    <row r="16940" spans="1:7" x14ac:dyDescent="0.2">
      <c r="A16940" s="1">
        <v>39220</v>
      </c>
      <c r="B16940">
        <v>7.6147035189999999</v>
      </c>
      <c r="C16940">
        <v>2.7912810619999999</v>
      </c>
      <c r="D16940">
        <v>12.643960809999999</v>
      </c>
      <c r="E16940">
        <v>16.89046622</v>
      </c>
      <c r="F16940">
        <v>35.792857599999998</v>
      </c>
      <c r="G16940">
        <v>104.50204069999999</v>
      </c>
    </row>
    <row r="16941" spans="1:7" x14ac:dyDescent="0.2">
      <c r="A16941" s="1">
        <v>39221</v>
      </c>
      <c r="B16941">
        <v>6.9499278149999997</v>
      </c>
      <c r="C16941">
        <v>2.564347642</v>
      </c>
      <c r="D16941">
        <v>11.64484227</v>
      </c>
      <c r="E16941">
        <v>16.516878510000002</v>
      </c>
      <c r="F16941">
        <v>34.37582579</v>
      </c>
      <c r="G16941">
        <v>108.18910030000001</v>
      </c>
    </row>
    <row r="16942" spans="1:7" x14ac:dyDescent="0.2">
      <c r="A16942" s="1">
        <v>39222</v>
      </c>
      <c r="B16942">
        <v>6.1038496459999996</v>
      </c>
      <c r="C16942">
        <v>2.4281875899999998</v>
      </c>
      <c r="D16942">
        <v>10.58380352</v>
      </c>
      <c r="E16942">
        <v>15.96305057</v>
      </c>
      <c r="F16942">
        <v>33.019348530000002</v>
      </c>
      <c r="G16942">
        <v>101.569093</v>
      </c>
    </row>
    <row r="16943" spans="1:7" x14ac:dyDescent="0.2">
      <c r="A16943" s="1">
        <v>39223</v>
      </c>
      <c r="B16943">
        <v>5.5236817589999996</v>
      </c>
      <c r="C16943">
        <v>2.394147577</v>
      </c>
      <c r="D16943">
        <v>9.8508155500000001</v>
      </c>
      <c r="E16943">
        <v>14.55918589</v>
      </c>
      <c r="F16943">
        <v>31.133894260000002</v>
      </c>
      <c r="G16943">
        <v>93.598536910000007</v>
      </c>
    </row>
    <row r="16944" spans="1:7" x14ac:dyDescent="0.2">
      <c r="A16944" s="1">
        <v>39224</v>
      </c>
      <c r="B16944">
        <v>5.7110276390000001</v>
      </c>
      <c r="C16944">
        <v>2.265551973</v>
      </c>
      <c r="D16944">
        <v>9.7621550809999995</v>
      </c>
      <c r="E16944">
        <v>13.172464769999999</v>
      </c>
      <c r="F16944">
        <v>29.105053680000001</v>
      </c>
      <c r="G16944">
        <v>94.150163680000006</v>
      </c>
    </row>
    <row r="16945" spans="1:7" x14ac:dyDescent="0.2">
      <c r="A16945" s="1">
        <v>39225</v>
      </c>
      <c r="B16945">
        <v>5.3544661250000001</v>
      </c>
      <c r="C16945">
        <v>2.080223014</v>
      </c>
      <c r="D16945">
        <v>9.0943712399999992</v>
      </c>
      <c r="E16945">
        <v>11.738548959999999</v>
      </c>
      <c r="F16945">
        <v>27.189548290000001</v>
      </c>
      <c r="G16945">
        <v>87.47789247</v>
      </c>
    </row>
    <row r="16946" spans="1:7" x14ac:dyDescent="0.2">
      <c r="A16946" s="1">
        <v>39226</v>
      </c>
      <c r="B16946">
        <v>4.8407758080000001</v>
      </c>
      <c r="C16946">
        <v>1.997014093</v>
      </c>
      <c r="D16946">
        <v>8.4595448439999998</v>
      </c>
      <c r="E16946">
        <v>11.26196683</v>
      </c>
      <c r="F16946">
        <v>25.95044931</v>
      </c>
      <c r="G16946">
        <v>83.919973459999994</v>
      </c>
    </row>
    <row r="16947" spans="1:7" x14ac:dyDescent="0.2">
      <c r="A16947" s="1">
        <v>39227</v>
      </c>
      <c r="B16947">
        <v>4.508387956</v>
      </c>
      <c r="C16947">
        <v>2.0461830010000002</v>
      </c>
      <c r="D16947">
        <v>8.1266792690000003</v>
      </c>
      <c r="E16947">
        <v>10.841184439999999</v>
      </c>
      <c r="F16947">
        <v>25.088209790000001</v>
      </c>
      <c r="G16947">
        <v>79.081961359999994</v>
      </c>
    </row>
    <row r="16948" spans="1:7" x14ac:dyDescent="0.2">
      <c r="A16948" s="1">
        <v>39228</v>
      </c>
      <c r="B16948">
        <v>4.5567352799999998</v>
      </c>
      <c r="C16948">
        <v>2.1634319340000001</v>
      </c>
      <c r="D16948">
        <v>8.2555038280000002</v>
      </c>
      <c r="E16948">
        <v>10.858327989999999</v>
      </c>
      <c r="F16948">
        <v>25.18561828</v>
      </c>
      <c r="G16948">
        <v>78.972175849999999</v>
      </c>
    </row>
    <row r="16949" spans="1:7" x14ac:dyDescent="0.2">
      <c r="A16949" s="1">
        <v>39229</v>
      </c>
      <c r="B16949">
        <v>7.6147035189999999</v>
      </c>
      <c r="C16949">
        <v>2.2693341970000001</v>
      </c>
      <c r="D16949">
        <v>11.454311669999999</v>
      </c>
      <c r="E16949">
        <v>11.828635800000001</v>
      </c>
      <c r="F16949">
        <v>27.520429920000002</v>
      </c>
      <c r="G16949">
        <v>81.468859710000004</v>
      </c>
    </row>
    <row r="16950" spans="1:7" x14ac:dyDescent="0.2">
      <c r="A16950" s="1">
        <v>39230</v>
      </c>
      <c r="B16950">
        <v>5.66872373</v>
      </c>
      <c r="C16950">
        <v>3.3850901769999999</v>
      </c>
      <c r="D16950">
        <v>10.680449230000001</v>
      </c>
      <c r="E16950">
        <v>13.232500480000001</v>
      </c>
      <c r="F16950">
        <v>29.165089389999999</v>
      </c>
      <c r="G16950">
        <v>109.97508689999999</v>
      </c>
    </row>
    <row r="16951" spans="1:7" x14ac:dyDescent="0.2">
      <c r="A16951" s="1">
        <v>39231</v>
      </c>
      <c r="B16951">
        <v>4.707820667</v>
      </c>
      <c r="C16951">
        <v>2.9425700080000001</v>
      </c>
      <c r="D16951">
        <v>9.2089420860000004</v>
      </c>
      <c r="E16951">
        <v>13.151018690000001</v>
      </c>
      <c r="F16951">
        <v>28.602018019999999</v>
      </c>
      <c r="G16951">
        <v>99.592481559999996</v>
      </c>
    </row>
    <row r="16952" spans="1:7" x14ac:dyDescent="0.2">
      <c r="A16952" s="1">
        <v>39232</v>
      </c>
      <c r="B16952">
        <v>4.3149986599999997</v>
      </c>
      <c r="C16952">
        <v>2.9123122189999999</v>
      </c>
      <c r="D16952">
        <v>8.7544816030000003</v>
      </c>
      <c r="E16952">
        <v>13.86794332</v>
      </c>
      <c r="F16952">
        <v>28.155101139999999</v>
      </c>
      <c r="G16952">
        <v>101.7795382</v>
      </c>
    </row>
    <row r="16953" spans="1:7" x14ac:dyDescent="0.2">
      <c r="A16953" s="1">
        <v>39233</v>
      </c>
      <c r="B16953">
        <v>3.928220069</v>
      </c>
      <c r="C16953">
        <v>2.2504230779999999</v>
      </c>
      <c r="D16953">
        <v>7.6614305140000001</v>
      </c>
      <c r="E16953">
        <v>13.009168430000001</v>
      </c>
      <c r="F16953">
        <v>26.533809399999999</v>
      </c>
      <c r="G16953">
        <v>89.277604980000007</v>
      </c>
    </row>
    <row r="16954" spans="1:7" x14ac:dyDescent="0.2">
      <c r="A16954" s="1">
        <v>39234</v>
      </c>
      <c r="B16954">
        <v>3.559571724</v>
      </c>
      <c r="C16954">
        <v>2.0726585659999999</v>
      </c>
      <c r="D16954">
        <v>7.1015104930000001</v>
      </c>
      <c r="E16954">
        <v>11.171680329999999</v>
      </c>
      <c r="F16954">
        <v>24.375261569999999</v>
      </c>
      <c r="G16954">
        <v>84.511285689999994</v>
      </c>
    </row>
    <row r="16955" spans="1:7" x14ac:dyDescent="0.2">
      <c r="A16955" s="1">
        <v>39235</v>
      </c>
      <c r="B16955">
        <v>3.2332272880000001</v>
      </c>
      <c r="C16955">
        <v>2.027271882</v>
      </c>
      <c r="D16955">
        <v>6.7295177590000002</v>
      </c>
      <c r="E16955">
        <v>11.20179802</v>
      </c>
      <c r="F16955">
        <v>24.16458446</v>
      </c>
      <c r="G16955">
        <v>82.846146599999997</v>
      </c>
    </row>
    <row r="16956" spans="1:7" x14ac:dyDescent="0.2">
      <c r="A16956" s="1">
        <v>39236</v>
      </c>
      <c r="B16956">
        <v>3.3722258439999999</v>
      </c>
      <c r="C16956">
        <v>2.1672141580000002</v>
      </c>
      <c r="D16956">
        <v>6.9967827209999998</v>
      </c>
      <c r="E16956">
        <v>10.74235944</v>
      </c>
      <c r="F16956">
        <v>23.74527835</v>
      </c>
      <c r="G16956">
        <v>79.343527660000007</v>
      </c>
    </row>
    <row r="16957" spans="1:7" x14ac:dyDescent="0.2">
      <c r="A16957" s="1">
        <v>39237</v>
      </c>
      <c r="B16957">
        <v>6.6477570400000001</v>
      </c>
      <c r="C16957">
        <v>2.3979298010000001</v>
      </c>
      <c r="D16957">
        <v>13.08511863</v>
      </c>
      <c r="E16957">
        <v>12.090291280000001</v>
      </c>
      <c r="F16957">
        <v>27.019568549999999</v>
      </c>
      <c r="G16957">
        <v>68.822035</v>
      </c>
    </row>
    <row r="16958" spans="1:7" x14ac:dyDescent="0.2">
      <c r="A16958" s="1">
        <v>39238</v>
      </c>
      <c r="B16958">
        <v>11.180318659999999</v>
      </c>
      <c r="C16958">
        <v>2.9576989029999998</v>
      </c>
      <c r="D16958">
        <v>16.82632345</v>
      </c>
      <c r="E16958">
        <v>13.781759689999999</v>
      </c>
      <c r="F16958">
        <v>29.714348600000001</v>
      </c>
      <c r="G16958">
        <v>81.918599369999995</v>
      </c>
    </row>
    <row r="16959" spans="1:7" x14ac:dyDescent="0.2">
      <c r="A16959" s="1">
        <v>39239</v>
      </c>
      <c r="B16959">
        <v>6.0434154910000002</v>
      </c>
      <c r="C16959">
        <v>3.8956903710000002</v>
      </c>
      <c r="D16959">
        <v>12.0804673</v>
      </c>
      <c r="E16959">
        <v>13.48131493</v>
      </c>
      <c r="F16959">
        <v>29.41390384</v>
      </c>
      <c r="G16959">
        <v>93.60499102</v>
      </c>
    </row>
    <row r="16960" spans="1:7" x14ac:dyDescent="0.2">
      <c r="A16960" s="1">
        <v>39240</v>
      </c>
      <c r="B16960">
        <v>4.7803416529999998</v>
      </c>
      <c r="C16960">
        <v>2.7496766020000001</v>
      </c>
      <c r="D16960">
        <v>9.5305869580000007</v>
      </c>
      <c r="E16960">
        <v>14.705072469999999</v>
      </c>
      <c r="F16960">
        <v>28.71130303</v>
      </c>
      <c r="G16960">
        <v>88.457706650000006</v>
      </c>
    </row>
    <row r="16961" spans="1:7" x14ac:dyDescent="0.2">
      <c r="A16961" s="1">
        <v>39241</v>
      </c>
      <c r="B16961">
        <v>4.0067844700000004</v>
      </c>
      <c r="C16961">
        <v>2.1861252759999998</v>
      </c>
      <c r="D16961">
        <v>8.0466812040000004</v>
      </c>
      <c r="E16961">
        <v>13.872046190000001</v>
      </c>
      <c r="F16961">
        <v>26.51377291</v>
      </c>
      <c r="G16961">
        <v>79.680346589999999</v>
      </c>
    </row>
    <row r="16962" spans="1:7" x14ac:dyDescent="0.2">
      <c r="A16962" s="1">
        <v>39242</v>
      </c>
      <c r="B16962">
        <v>3.493094154</v>
      </c>
      <c r="C16962">
        <v>1.5053250170000001</v>
      </c>
      <c r="D16962">
        <v>6.726561942</v>
      </c>
      <c r="E16962">
        <v>10.476135230000001</v>
      </c>
      <c r="F16962">
        <v>22.355345100000001</v>
      </c>
      <c r="G16962">
        <v>81.936803879999999</v>
      </c>
    </row>
    <row r="16963" spans="1:7" x14ac:dyDescent="0.2">
      <c r="A16963" s="1">
        <v>39243</v>
      </c>
      <c r="B16963">
        <v>3.3782692590000001</v>
      </c>
      <c r="C16963">
        <v>1.403204978</v>
      </c>
      <c r="D16963">
        <v>6.4091682890000001</v>
      </c>
      <c r="E16963">
        <v>9.0121017390000002</v>
      </c>
      <c r="F16963">
        <v>20.44985449</v>
      </c>
      <c r="G16963">
        <v>68.994284800000003</v>
      </c>
    </row>
    <row r="16964" spans="1:7" x14ac:dyDescent="0.2">
      <c r="A16964" s="1">
        <v>39244</v>
      </c>
      <c r="B16964">
        <v>3.3238785200000001</v>
      </c>
      <c r="C16964">
        <v>1.403204978</v>
      </c>
      <c r="D16964">
        <v>6.2798824819999997</v>
      </c>
      <c r="E16964">
        <v>8.3079515849999996</v>
      </c>
      <c r="F16964">
        <v>19.424644610000001</v>
      </c>
      <c r="G16964">
        <v>57.981309750000001</v>
      </c>
    </row>
    <row r="16965" spans="1:7" x14ac:dyDescent="0.2">
      <c r="A16965" s="1">
        <v>39245</v>
      </c>
      <c r="B16965">
        <v>2.9189696820000002</v>
      </c>
      <c r="C16965">
        <v>1.285956045</v>
      </c>
      <c r="D16965">
        <v>5.6478269020000003</v>
      </c>
      <c r="E16965">
        <v>8.3113536749999994</v>
      </c>
      <c r="F16965">
        <v>19.026722039999999</v>
      </c>
      <c r="G16965">
        <v>68.522737550000002</v>
      </c>
    </row>
    <row r="16966" spans="1:7" x14ac:dyDescent="0.2">
      <c r="A16966" s="1">
        <v>39246</v>
      </c>
      <c r="B16966">
        <v>2.1151954220000002</v>
      </c>
      <c r="C16966">
        <v>1.225440466</v>
      </c>
      <c r="D16966">
        <v>4.5990712040000004</v>
      </c>
      <c r="E16966">
        <v>7.5042090999999997</v>
      </c>
      <c r="F16966">
        <v>17.818252810000001</v>
      </c>
      <c r="G16966">
        <v>50.121083140000003</v>
      </c>
    </row>
    <row r="16967" spans="1:7" x14ac:dyDescent="0.2">
      <c r="A16967" s="1">
        <v>39247</v>
      </c>
      <c r="B16967">
        <v>1.8553285559999999</v>
      </c>
      <c r="C16967">
        <v>1.153578217</v>
      </c>
      <c r="D16967">
        <v>4.1577058940000002</v>
      </c>
      <c r="E16967">
        <v>7.1418612020000003</v>
      </c>
      <c r="F16967">
        <v>17.09471272</v>
      </c>
      <c r="G16967">
        <v>56.748230909999997</v>
      </c>
    </row>
    <row r="16968" spans="1:7" x14ac:dyDescent="0.2">
      <c r="A16968" s="1">
        <v>39248</v>
      </c>
      <c r="B16968">
        <v>1.5410709499999999</v>
      </c>
      <c r="C16968">
        <v>1.138449322</v>
      </c>
      <c r="D16968">
        <v>3.653477031</v>
      </c>
      <c r="E16968">
        <v>6.9838676529999999</v>
      </c>
      <c r="F16968">
        <v>16.69592437</v>
      </c>
      <c r="G16968">
        <v>55.088937010000002</v>
      </c>
    </row>
    <row r="16969" spans="1:7" x14ac:dyDescent="0.2">
      <c r="A16969" s="1">
        <v>39249</v>
      </c>
      <c r="B16969">
        <v>1.4262460560000001</v>
      </c>
      <c r="C16969">
        <v>1.077933743</v>
      </c>
      <c r="D16969">
        <v>3.3311182330000002</v>
      </c>
      <c r="E16969">
        <v>6.351893456</v>
      </c>
      <c r="F16969">
        <v>15.90342031</v>
      </c>
      <c r="G16969">
        <v>46.430416119999997</v>
      </c>
    </row>
    <row r="16970" spans="1:7" x14ac:dyDescent="0.2">
      <c r="A16970" s="1">
        <v>39250</v>
      </c>
      <c r="B16970">
        <v>1.2812040840000001</v>
      </c>
      <c r="C16970">
        <v>1.0817159670000001</v>
      </c>
      <c r="D16970">
        <v>3.2023627979999998</v>
      </c>
      <c r="E16970">
        <v>5.868473872</v>
      </c>
      <c r="F16970">
        <v>15.58053059</v>
      </c>
      <c r="G16970">
        <v>47.338257230000004</v>
      </c>
    </row>
    <row r="16971" spans="1:7" x14ac:dyDescent="0.2">
      <c r="A16971" s="1">
        <v>39251</v>
      </c>
      <c r="B16971">
        <v>1.2086830980000001</v>
      </c>
      <c r="C16971">
        <v>1.04389373</v>
      </c>
      <c r="D16971">
        <v>3.1386109809999998</v>
      </c>
      <c r="E16971">
        <v>5.9131003509999998</v>
      </c>
      <c r="F16971">
        <v>15.74555447</v>
      </c>
      <c r="G16971">
        <v>46.753119589999997</v>
      </c>
    </row>
    <row r="16972" spans="1:7" x14ac:dyDescent="0.2">
      <c r="A16972" s="1">
        <v>39252</v>
      </c>
      <c r="B16972">
        <v>1.2147265140000001</v>
      </c>
      <c r="C16972">
        <v>1.2065293479999999</v>
      </c>
      <c r="D16972">
        <v>3.3175893460000001</v>
      </c>
      <c r="E16972">
        <v>6.6085789000000004</v>
      </c>
      <c r="F16972">
        <v>20.333882200000001</v>
      </c>
      <c r="G16972">
        <v>46.933051259999999</v>
      </c>
    </row>
    <row r="16973" spans="1:7" x14ac:dyDescent="0.2">
      <c r="A16973" s="1">
        <v>39253</v>
      </c>
      <c r="B16973">
        <v>3.5958322169999999</v>
      </c>
      <c r="C16973">
        <v>1.07415152</v>
      </c>
      <c r="D16973">
        <v>5.8838582190000004</v>
      </c>
      <c r="E16973">
        <v>6.6609765469999997</v>
      </c>
      <c r="F16973">
        <v>26.767341900000002</v>
      </c>
      <c r="G16973">
        <v>57.011874380000002</v>
      </c>
    </row>
    <row r="16974" spans="1:7" x14ac:dyDescent="0.2">
      <c r="A16974" s="1">
        <v>39254</v>
      </c>
      <c r="B16974">
        <v>2.9189696820000002</v>
      </c>
      <c r="C16974">
        <v>1.2670449260000001</v>
      </c>
      <c r="D16974">
        <v>5.2387283010000001</v>
      </c>
      <c r="E16974">
        <v>6.1088829240000004</v>
      </c>
      <c r="F16974">
        <v>22.161869240000001</v>
      </c>
      <c r="G16974">
        <v>61.073137070000001</v>
      </c>
    </row>
    <row r="16975" spans="1:7" x14ac:dyDescent="0.2">
      <c r="A16975" s="1">
        <v>39255</v>
      </c>
      <c r="B16975">
        <v>1.7767641540000001</v>
      </c>
      <c r="C16975">
        <v>1.111973756</v>
      </c>
      <c r="D16975">
        <v>3.7782851110000002</v>
      </c>
      <c r="E16975">
        <v>6.231655655</v>
      </c>
      <c r="F16975">
        <v>18.953647310000001</v>
      </c>
      <c r="G16975">
        <v>52.133891040000002</v>
      </c>
    </row>
    <row r="16976" spans="1:7" x14ac:dyDescent="0.2">
      <c r="A16976" s="1">
        <v>39256</v>
      </c>
      <c r="B16976">
        <v>1.444376302</v>
      </c>
      <c r="C16976">
        <v>1.096844862</v>
      </c>
      <c r="D16976">
        <v>3.3620273479999998</v>
      </c>
      <c r="E16976">
        <v>6.320975164</v>
      </c>
      <c r="F16976">
        <v>17.83899284</v>
      </c>
      <c r="G16976">
        <v>53.489120999999997</v>
      </c>
    </row>
    <row r="16977" spans="1:7" x14ac:dyDescent="0.2">
      <c r="A16977" s="1">
        <v>39257</v>
      </c>
      <c r="B16977">
        <v>1.8674153870000001</v>
      </c>
      <c r="C16977">
        <v>1.369164965</v>
      </c>
      <c r="D16977">
        <v>4.1712988180000004</v>
      </c>
      <c r="E16977">
        <v>7.1341565859999996</v>
      </c>
      <c r="F16977">
        <v>19.173896320000001</v>
      </c>
      <c r="G16977">
        <v>55.097995249999997</v>
      </c>
    </row>
    <row r="16978" spans="1:7" x14ac:dyDescent="0.2">
      <c r="A16978" s="1">
        <v>39258</v>
      </c>
      <c r="B16978">
        <v>2.2783676399999999</v>
      </c>
      <c r="C16978">
        <v>1.550711701</v>
      </c>
      <c r="D16978">
        <v>4.7866886549999998</v>
      </c>
      <c r="E16978">
        <v>7.4322328000000004</v>
      </c>
      <c r="F16978">
        <v>19.3917076</v>
      </c>
      <c r="G16978">
        <v>63.71810335</v>
      </c>
    </row>
    <row r="16979" spans="1:7" x14ac:dyDescent="0.2">
      <c r="A16979" s="1">
        <v>39259</v>
      </c>
      <c r="B16979">
        <v>2.0487178510000001</v>
      </c>
      <c r="C16979">
        <v>2.1709963810000001</v>
      </c>
      <c r="D16979">
        <v>5.1559339079999997</v>
      </c>
      <c r="E16979">
        <v>7.4639184240000001</v>
      </c>
      <c r="F16979">
        <v>18.90167117</v>
      </c>
      <c r="G16979">
        <v>62.827739200000003</v>
      </c>
    </row>
    <row r="16980" spans="1:7" x14ac:dyDescent="0.2">
      <c r="A16980" s="1">
        <v>39260</v>
      </c>
      <c r="B16980">
        <v>1.504810457</v>
      </c>
      <c r="C16980">
        <v>1.6868717529999999</v>
      </c>
      <c r="D16980">
        <v>4.2187301770000003</v>
      </c>
      <c r="E16980">
        <v>7.9197885299999999</v>
      </c>
      <c r="F16980">
        <v>18.996349080000002</v>
      </c>
      <c r="G16980">
        <v>56.330409230000001</v>
      </c>
    </row>
    <row r="16981" spans="1:7" x14ac:dyDescent="0.2">
      <c r="A16981" s="1">
        <v>39261</v>
      </c>
      <c r="B16981">
        <v>1.4685499639999999</v>
      </c>
      <c r="C16981">
        <v>1.997014093</v>
      </c>
      <c r="D16981">
        <v>4.4288665309999997</v>
      </c>
      <c r="E16981">
        <v>10.020732969999999</v>
      </c>
      <c r="F16981">
        <v>22.943386950000001</v>
      </c>
      <c r="G16981">
        <v>74.262804919999994</v>
      </c>
    </row>
    <row r="16982" spans="1:7" x14ac:dyDescent="0.2">
      <c r="A16982" s="1">
        <v>39262</v>
      </c>
      <c r="B16982">
        <v>2.5926252459999999</v>
      </c>
      <c r="C16982">
        <v>2.8820544300000002</v>
      </c>
      <c r="D16982">
        <v>6.4337217280000001</v>
      </c>
      <c r="E16982">
        <v>10.18402931</v>
      </c>
      <c r="F16982">
        <v>22.544828769999999</v>
      </c>
      <c r="G16982">
        <v>104.54608500000001</v>
      </c>
    </row>
    <row r="16983" spans="1:7" x14ac:dyDescent="0.2">
      <c r="A16983" s="1">
        <v>39263</v>
      </c>
      <c r="B16983">
        <v>1.9520232040000001</v>
      </c>
      <c r="C16983">
        <v>1.758734002</v>
      </c>
      <c r="D16983">
        <v>4.5821880029999997</v>
      </c>
      <c r="E16983">
        <v>7.7670312199999998</v>
      </c>
      <c r="F16983">
        <v>19.24491643</v>
      </c>
      <c r="G16983">
        <v>97.470140619999995</v>
      </c>
    </row>
    <row r="16984" spans="1:7" x14ac:dyDescent="0.2">
      <c r="A16984" s="1">
        <v>39264</v>
      </c>
      <c r="B16984">
        <v>1.359768485</v>
      </c>
      <c r="C16984">
        <v>1.2367871370000001</v>
      </c>
      <c r="D16984">
        <v>3.3776002859999998</v>
      </c>
      <c r="E16984">
        <v>6.4489508579999999</v>
      </c>
      <c r="F16984">
        <v>16.883391960000001</v>
      </c>
      <c r="G16984">
        <v>79.818574069999997</v>
      </c>
    </row>
    <row r="16985" spans="1:7" x14ac:dyDescent="0.2">
      <c r="A16985" s="1">
        <v>39265</v>
      </c>
      <c r="B16985">
        <v>0.95485964800000001</v>
      </c>
      <c r="C16985">
        <v>0.956902586</v>
      </c>
      <c r="D16985">
        <v>2.666228592</v>
      </c>
      <c r="E16985">
        <v>5.6413627210000001</v>
      </c>
      <c r="F16985">
        <v>15.31328697</v>
      </c>
      <c r="G16985">
        <v>60.105817260000002</v>
      </c>
    </row>
    <row r="16986" spans="1:7" x14ac:dyDescent="0.2">
      <c r="A16986" s="1">
        <v>39266</v>
      </c>
      <c r="B16986">
        <v>0.85816499999999996</v>
      </c>
      <c r="C16986">
        <v>0.80183141599999996</v>
      </c>
      <c r="D16986">
        <v>2.3168294660000002</v>
      </c>
      <c r="E16986">
        <v>5.2270074969999998</v>
      </c>
      <c r="F16986">
        <v>14.33707723</v>
      </c>
      <c r="G16986">
        <v>53.244636790000001</v>
      </c>
    </row>
    <row r="16987" spans="1:7" x14ac:dyDescent="0.2">
      <c r="A16987" s="1">
        <v>39267</v>
      </c>
      <c r="B16987">
        <v>0.95485964800000001</v>
      </c>
      <c r="C16987">
        <v>0.69214693000000005</v>
      </c>
      <c r="D16987">
        <v>2.3000867679999999</v>
      </c>
      <c r="E16987">
        <v>4.9448972170000003</v>
      </c>
      <c r="F16987">
        <v>13.733907220000001</v>
      </c>
      <c r="G16987">
        <v>50.05720711</v>
      </c>
    </row>
    <row r="16988" spans="1:7" x14ac:dyDescent="0.2">
      <c r="A16988" s="1">
        <v>39268</v>
      </c>
      <c r="B16988">
        <v>0.77960059800000003</v>
      </c>
      <c r="C16988">
        <v>0.66188914099999996</v>
      </c>
      <c r="D16988">
        <v>2.1443255649999999</v>
      </c>
      <c r="E16988">
        <v>5.03720853</v>
      </c>
      <c r="F16988">
        <v>13.625556209999999</v>
      </c>
      <c r="G16988">
        <v>44.891034050000002</v>
      </c>
    </row>
    <row r="16989" spans="1:7" x14ac:dyDescent="0.2">
      <c r="A16989" s="1">
        <v>39269</v>
      </c>
      <c r="B16989">
        <v>0.68290594999999998</v>
      </c>
      <c r="C16989">
        <v>0.60515578599999997</v>
      </c>
      <c r="D16989">
        <v>1.9000723390000001</v>
      </c>
      <c r="E16989">
        <v>5.4876251109999998</v>
      </c>
      <c r="F16989">
        <v>14.15623772</v>
      </c>
      <c r="G16989">
        <v>65.979633179999993</v>
      </c>
    </row>
    <row r="16990" spans="1:7" x14ac:dyDescent="0.2">
      <c r="A16990" s="1">
        <v>39270</v>
      </c>
      <c r="B16990">
        <v>0.54753344299999995</v>
      </c>
      <c r="C16990">
        <v>0.59002689100000005</v>
      </c>
      <c r="D16990">
        <v>1.7338805939999999</v>
      </c>
      <c r="E16990">
        <v>5.163436592</v>
      </c>
      <c r="F16990">
        <v>13.35045961</v>
      </c>
      <c r="G16990">
        <v>60.714792899999999</v>
      </c>
    </row>
    <row r="16991" spans="1:7" x14ac:dyDescent="0.2">
      <c r="A16991" s="1">
        <v>39271</v>
      </c>
      <c r="B16991">
        <v>0.49979046100000002</v>
      </c>
      <c r="C16991">
        <v>0.58246244400000002</v>
      </c>
      <c r="D16991">
        <v>1.719097724</v>
      </c>
      <c r="E16991">
        <v>4.8869661830000002</v>
      </c>
      <c r="F16991">
        <v>12.793061939999999</v>
      </c>
      <c r="G16991">
        <v>46.787567940000002</v>
      </c>
    </row>
    <row r="16992" spans="1:7" x14ac:dyDescent="0.2">
      <c r="A16992" s="1">
        <v>39272</v>
      </c>
      <c r="B16992">
        <v>0.48528626400000002</v>
      </c>
      <c r="C16992">
        <v>0.586244667</v>
      </c>
      <c r="D16992">
        <v>1.689673784</v>
      </c>
      <c r="E16992">
        <v>4.5542191980000002</v>
      </c>
      <c r="F16992">
        <v>12.25965263</v>
      </c>
      <c r="G16992">
        <v>42.377460480000003</v>
      </c>
    </row>
    <row r="16993" spans="1:7" x14ac:dyDescent="0.2">
      <c r="A16993" s="1">
        <v>39273</v>
      </c>
      <c r="B16993">
        <v>0.49072533800000001</v>
      </c>
      <c r="C16993">
        <v>0.57489799600000002</v>
      </c>
      <c r="D16993">
        <v>1.783560874</v>
      </c>
      <c r="E16993">
        <v>4.2343598260000004</v>
      </c>
      <c r="F16993">
        <v>11.859528320000001</v>
      </c>
      <c r="G16993">
        <v>39.015872809999998</v>
      </c>
    </row>
    <row r="16994" spans="1:7" x14ac:dyDescent="0.2">
      <c r="A16994" s="1">
        <v>39274</v>
      </c>
      <c r="B16994">
        <v>0.50039480300000005</v>
      </c>
      <c r="C16994">
        <v>0.57489799600000002</v>
      </c>
      <c r="D16994">
        <v>1.8712460339999999</v>
      </c>
      <c r="E16994">
        <v>4.7941780310000004</v>
      </c>
      <c r="F16994">
        <v>12.01802187</v>
      </c>
      <c r="G16994">
        <v>38.121654190000001</v>
      </c>
    </row>
    <row r="16995" spans="1:7" x14ac:dyDescent="0.2">
      <c r="A16995" s="1">
        <v>39275</v>
      </c>
      <c r="B16995">
        <v>0.40913922899999999</v>
      </c>
      <c r="C16995">
        <v>0.54842243099999999</v>
      </c>
      <c r="D16995">
        <v>1.881308027</v>
      </c>
      <c r="E16995">
        <v>4.8040405650000002</v>
      </c>
      <c r="F16995">
        <v>13.07132852</v>
      </c>
      <c r="G16995">
        <v>37.322806610000001</v>
      </c>
    </row>
    <row r="16996" spans="1:7" x14ac:dyDescent="0.2">
      <c r="A16996" s="1">
        <v>39276</v>
      </c>
      <c r="B16996">
        <v>0.51852504899999996</v>
      </c>
      <c r="C16996">
        <v>0.54842243099999999</v>
      </c>
      <c r="D16996">
        <v>1.7753705280000001</v>
      </c>
      <c r="E16996">
        <v>4.507785191</v>
      </c>
      <c r="F16996">
        <v>12.97573547</v>
      </c>
      <c r="G16996">
        <v>34.725434280000002</v>
      </c>
    </row>
    <row r="16997" spans="1:7" x14ac:dyDescent="0.2">
      <c r="A16997" s="1">
        <v>39277</v>
      </c>
      <c r="B16997">
        <v>0.54511607699999998</v>
      </c>
      <c r="C16997">
        <v>0.55220465399999996</v>
      </c>
      <c r="D16997">
        <v>1.712146747</v>
      </c>
      <c r="E16997">
        <v>4.165202292</v>
      </c>
      <c r="F16997">
        <v>11.62984093</v>
      </c>
      <c r="G16997">
        <v>33.606481670000001</v>
      </c>
    </row>
    <row r="16998" spans="1:7" x14ac:dyDescent="0.2">
      <c r="A16998" s="1">
        <v>39278</v>
      </c>
      <c r="B16998">
        <v>0.45023445400000001</v>
      </c>
      <c r="C16998">
        <v>0.54464020700000004</v>
      </c>
      <c r="D16998">
        <v>1.57220954</v>
      </c>
      <c r="E16998">
        <v>3.880987336</v>
      </c>
      <c r="F16998">
        <v>10.94430131</v>
      </c>
      <c r="G16998">
        <v>33.948382170000002</v>
      </c>
    </row>
    <row r="16999" spans="1:7" x14ac:dyDescent="0.2">
      <c r="A16999" s="1">
        <v>39279</v>
      </c>
      <c r="B16999">
        <v>0.38798727500000002</v>
      </c>
      <c r="C16999">
        <v>0.54842243099999999</v>
      </c>
      <c r="D16999">
        <v>1.4731982239999999</v>
      </c>
      <c r="E16999">
        <v>3.700230329</v>
      </c>
      <c r="F16999">
        <v>10.48261705</v>
      </c>
      <c r="G16999">
        <v>28.70033673</v>
      </c>
    </row>
    <row r="17000" spans="1:7" x14ac:dyDescent="0.2">
      <c r="A17000" s="1">
        <v>39280</v>
      </c>
      <c r="B17000">
        <v>0.47259509100000002</v>
      </c>
      <c r="C17000">
        <v>0.57111577300000005</v>
      </c>
      <c r="D17000">
        <v>1.6087158399999999</v>
      </c>
      <c r="E17000">
        <v>3.6109108189999999</v>
      </c>
      <c r="F17000">
        <v>10.43343</v>
      </c>
      <c r="G17000">
        <v>28.271670690000001</v>
      </c>
    </row>
    <row r="17001" spans="1:7" x14ac:dyDescent="0.2">
      <c r="A17001" s="1">
        <v>39281</v>
      </c>
      <c r="B17001">
        <v>0.67081911900000002</v>
      </c>
      <c r="C17001">
        <v>0.62028468000000003</v>
      </c>
      <c r="D17001">
        <v>1.993699814</v>
      </c>
      <c r="E17001">
        <v>3.8646843230000001</v>
      </c>
      <c r="F17001">
        <v>10.887865830000001</v>
      </c>
      <c r="G17001">
        <v>32.2010328</v>
      </c>
    </row>
    <row r="17002" spans="1:7" x14ac:dyDescent="0.2">
      <c r="A17002" s="1">
        <v>39282</v>
      </c>
      <c r="B17002">
        <v>1.244943591</v>
      </c>
      <c r="C17002">
        <v>0.835871429</v>
      </c>
      <c r="D17002">
        <v>3.2901954039999999</v>
      </c>
      <c r="E17002">
        <v>4.3609582439999999</v>
      </c>
      <c r="F17002">
        <v>13.99275003</v>
      </c>
      <c r="G17002">
        <v>38.29759078</v>
      </c>
    </row>
    <row r="17003" spans="1:7" x14ac:dyDescent="0.2">
      <c r="A17003" s="1">
        <v>39283</v>
      </c>
      <c r="B17003">
        <v>2.2904544709999999</v>
      </c>
      <c r="C17003">
        <v>1.1006270849999999</v>
      </c>
      <c r="D17003">
        <v>5.0794440740000004</v>
      </c>
      <c r="E17003">
        <v>6.8361226420000003</v>
      </c>
      <c r="F17003">
        <v>16.628444290000001</v>
      </c>
      <c r="G17003">
        <v>38.122768720000003</v>
      </c>
    </row>
    <row r="17004" spans="1:7" x14ac:dyDescent="0.2">
      <c r="A17004" s="1">
        <v>39284</v>
      </c>
      <c r="B17004">
        <v>1.9822402809999999</v>
      </c>
      <c r="C17004">
        <v>1.4485916619999999</v>
      </c>
      <c r="D17004">
        <v>4.3441638380000001</v>
      </c>
      <c r="E17004">
        <v>5.7740179520000003</v>
      </c>
      <c r="F17004">
        <v>17.251903160000001</v>
      </c>
      <c r="G17004">
        <v>43.145170319999998</v>
      </c>
    </row>
    <row r="17005" spans="1:7" x14ac:dyDescent="0.2">
      <c r="A17005" s="1">
        <v>39285</v>
      </c>
      <c r="B17005">
        <v>0.882338662</v>
      </c>
      <c r="C17005">
        <v>0.97581370499999998</v>
      </c>
      <c r="D17005">
        <v>2.6002452190000001</v>
      </c>
      <c r="E17005">
        <v>4.4743585899999996</v>
      </c>
      <c r="F17005">
        <v>14.226547780000001</v>
      </c>
      <c r="G17005">
        <v>46.713834120000001</v>
      </c>
    </row>
    <row r="17006" spans="1:7" x14ac:dyDescent="0.2">
      <c r="A17006" s="1">
        <v>39286</v>
      </c>
      <c r="B17006">
        <v>0.62247179600000002</v>
      </c>
      <c r="C17006">
        <v>0.77157362699999998</v>
      </c>
      <c r="D17006">
        <v>2.050704064</v>
      </c>
      <c r="E17006">
        <v>3.8204281999999998</v>
      </c>
      <c r="F17006">
        <v>12.12784862</v>
      </c>
      <c r="G17006">
        <v>43.530762660000001</v>
      </c>
    </row>
    <row r="17007" spans="1:7" x14ac:dyDescent="0.2">
      <c r="A17007" s="1">
        <v>39287</v>
      </c>
      <c r="B17007">
        <v>0.54934646799999998</v>
      </c>
      <c r="C17007">
        <v>0.64676024600000004</v>
      </c>
      <c r="D17007">
        <v>1.930061614</v>
      </c>
      <c r="E17007">
        <v>3.6010150090000002</v>
      </c>
      <c r="F17007">
        <v>11.14591858</v>
      </c>
      <c r="G17007">
        <v>36.395123820000002</v>
      </c>
    </row>
    <row r="17008" spans="1:7" x14ac:dyDescent="0.2">
      <c r="A17008" s="1">
        <v>39288</v>
      </c>
      <c r="B17008">
        <v>0.54028134500000002</v>
      </c>
      <c r="C17008">
        <v>0.64297802199999998</v>
      </c>
      <c r="D17008">
        <v>1.873503677</v>
      </c>
      <c r="E17008">
        <v>3.9319877409999999</v>
      </c>
      <c r="F17008">
        <v>11.155831579999999</v>
      </c>
      <c r="G17008">
        <v>34.883844080000003</v>
      </c>
    </row>
    <row r="17009" spans="1:7" x14ac:dyDescent="0.2">
      <c r="A17009" s="1">
        <v>39289</v>
      </c>
      <c r="B17009">
        <v>1.105945035</v>
      </c>
      <c r="C17009">
        <v>0.82074253399999997</v>
      </c>
      <c r="D17009">
        <v>3.0173968919999998</v>
      </c>
      <c r="E17009">
        <v>4.6197417090000004</v>
      </c>
      <c r="F17009">
        <v>13.28835432</v>
      </c>
      <c r="G17009">
        <v>30.130425540000001</v>
      </c>
    </row>
    <row r="17010" spans="1:7" x14ac:dyDescent="0.2">
      <c r="A17010" s="1">
        <v>39290</v>
      </c>
      <c r="B17010">
        <v>1.915762711</v>
      </c>
      <c r="C17010">
        <v>0.80561364000000002</v>
      </c>
      <c r="D17010">
        <v>3.8806522800000001</v>
      </c>
      <c r="E17010">
        <v>4.60477604</v>
      </c>
      <c r="F17010">
        <v>15.3201444</v>
      </c>
      <c r="G17010">
        <v>78.143934990000005</v>
      </c>
    </row>
    <row r="17011" spans="1:7" x14ac:dyDescent="0.2">
      <c r="A17011" s="1">
        <v>39291</v>
      </c>
      <c r="B17011">
        <v>2.3267149640000002</v>
      </c>
      <c r="C17011">
        <v>0.79804919200000002</v>
      </c>
      <c r="D17011">
        <v>3.9376067969999999</v>
      </c>
      <c r="E17011">
        <v>4.6361112740000001</v>
      </c>
      <c r="F17011">
        <v>14.027108269999999</v>
      </c>
      <c r="G17011">
        <v>74.66165427</v>
      </c>
    </row>
    <row r="17012" spans="1:7" x14ac:dyDescent="0.2">
      <c r="A17012" s="1">
        <v>39292</v>
      </c>
      <c r="B17012">
        <v>1.1845094359999999</v>
      </c>
      <c r="C17012">
        <v>1.3010849390000001</v>
      </c>
      <c r="D17012">
        <v>3.2295621250000002</v>
      </c>
      <c r="E17012">
        <v>4.4781177249999997</v>
      </c>
      <c r="F17012">
        <v>13.0664654</v>
      </c>
      <c r="G17012">
        <v>52.212467179999997</v>
      </c>
    </row>
    <row r="17013" spans="1:7" x14ac:dyDescent="0.2">
      <c r="A17013" s="1">
        <v>39293</v>
      </c>
      <c r="B17013">
        <v>0.84607816899999999</v>
      </c>
      <c r="C17013">
        <v>1.4750672279999999</v>
      </c>
      <c r="D17013">
        <v>3.0099446959999998</v>
      </c>
      <c r="E17013">
        <v>4.7588507289999997</v>
      </c>
      <c r="F17013">
        <v>12.504416620000001</v>
      </c>
      <c r="G17013">
        <v>45.463896320000003</v>
      </c>
    </row>
    <row r="17014" spans="1:7" x14ac:dyDescent="0.2">
      <c r="A17014" s="1">
        <v>39294</v>
      </c>
      <c r="B17014">
        <v>0.66477570399999997</v>
      </c>
      <c r="C17014">
        <v>0.94933813899999997</v>
      </c>
      <c r="D17014">
        <v>2.2093845810000001</v>
      </c>
      <c r="E17014">
        <v>4.8618451499999997</v>
      </c>
      <c r="F17014">
        <v>11.96529159</v>
      </c>
      <c r="G17014">
        <v>42.83999764</v>
      </c>
    </row>
    <row r="17015" spans="1:7" x14ac:dyDescent="0.2">
      <c r="A17015" s="1">
        <v>39295</v>
      </c>
      <c r="B17015">
        <v>0.54149002800000001</v>
      </c>
      <c r="C17015">
        <v>0.76022695600000001</v>
      </c>
      <c r="D17015">
        <v>1.88965641</v>
      </c>
      <c r="E17015">
        <v>4.7227294740000003</v>
      </c>
      <c r="F17015">
        <v>11.384718790000001</v>
      </c>
      <c r="G17015">
        <v>35.942276309999997</v>
      </c>
    </row>
    <row r="17016" spans="1:7" x14ac:dyDescent="0.2">
      <c r="A17016" s="1">
        <v>39296</v>
      </c>
      <c r="B17016">
        <v>0.48891231299999999</v>
      </c>
      <c r="C17016">
        <v>0.62406690399999998</v>
      </c>
      <c r="D17016">
        <v>1.650203758</v>
      </c>
      <c r="E17016">
        <v>4.2483518499999997</v>
      </c>
      <c r="F17016">
        <v>10.62941391</v>
      </c>
      <c r="G17016">
        <v>32.972188389999999</v>
      </c>
    </row>
    <row r="17017" spans="1:7" x14ac:dyDescent="0.2">
      <c r="A17017" s="1">
        <v>39297</v>
      </c>
      <c r="B17017">
        <v>0.52094241500000005</v>
      </c>
      <c r="C17017">
        <v>0.58246244400000002</v>
      </c>
      <c r="D17017">
        <v>1.6185451930000001</v>
      </c>
      <c r="E17017">
        <v>4.0277277639999998</v>
      </c>
      <c r="F17017">
        <v>10.24825996</v>
      </c>
      <c r="G17017">
        <v>36.637214090000001</v>
      </c>
    </row>
    <row r="17018" spans="1:7" x14ac:dyDescent="0.2">
      <c r="A17018" s="1">
        <v>39298</v>
      </c>
      <c r="B17018">
        <v>0.49495572900000001</v>
      </c>
      <c r="C17018">
        <v>0.54842243099999999</v>
      </c>
      <c r="D17018">
        <v>1.5552016559999999</v>
      </c>
      <c r="E17018">
        <v>3.7649855080000001</v>
      </c>
      <c r="F17018">
        <v>9.9453852380000001</v>
      </c>
      <c r="G17018">
        <v>31.037985689999999</v>
      </c>
    </row>
    <row r="17019" spans="1:7" x14ac:dyDescent="0.2">
      <c r="A17019" s="1">
        <v>39299</v>
      </c>
      <c r="B17019">
        <v>0.62851521099999996</v>
      </c>
      <c r="C17019">
        <v>0.60893800899999995</v>
      </c>
      <c r="D17019">
        <v>2.1459452670000001</v>
      </c>
      <c r="E17019">
        <v>3.7881392869999999</v>
      </c>
      <c r="F17019">
        <v>10.088936410000001</v>
      </c>
      <c r="G17019">
        <v>26.72056534</v>
      </c>
    </row>
    <row r="17020" spans="1:7" x14ac:dyDescent="0.2">
      <c r="A17020" s="1">
        <v>39300</v>
      </c>
      <c r="B17020">
        <v>0.882338662</v>
      </c>
      <c r="C17020">
        <v>0.69971137699999997</v>
      </c>
      <c r="D17020">
        <v>5.7053119619999997</v>
      </c>
      <c r="E17020">
        <v>4.5501605779999998</v>
      </c>
      <c r="F17020">
        <v>11.0917525</v>
      </c>
      <c r="G17020">
        <v>33.279712070000002</v>
      </c>
    </row>
    <row r="17021" spans="1:7" x14ac:dyDescent="0.2">
      <c r="A17021" s="1">
        <v>39301</v>
      </c>
      <c r="B17021">
        <v>1.619635352</v>
      </c>
      <c r="C17021">
        <v>0.66567136400000004</v>
      </c>
      <c r="D17021">
        <v>4.4891863230000002</v>
      </c>
      <c r="E17021">
        <v>7.1877894109999998</v>
      </c>
      <c r="F17021">
        <v>17.421568189999999</v>
      </c>
      <c r="G17021">
        <v>32.03630751</v>
      </c>
    </row>
    <row r="17022" spans="1:7" x14ac:dyDescent="0.2">
      <c r="A17022" s="1">
        <v>39302</v>
      </c>
      <c r="B17022">
        <v>0.93068598599999997</v>
      </c>
      <c r="C17022">
        <v>0.68080025899999996</v>
      </c>
      <c r="D17022">
        <v>2.8917472219999998</v>
      </c>
      <c r="E17022">
        <v>6.2565038230000001</v>
      </c>
      <c r="F17022">
        <v>16.249487800000001</v>
      </c>
      <c r="G17022">
        <v>68.292676850000007</v>
      </c>
    </row>
    <row r="17023" spans="1:7" x14ac:dyDescent="0.2">
      <c r="A17023" s="1">
        <v>39303</v>
      </c>
      <c r="B17023">
        <v>0.60131984100000002</v>
      </c>
      <c r="C17023">
        <v>0.75644473199999995</v>
      </c>
      <c r="D17023">
        <v>2.8069754759999999</v>
      </c>
      <c r="E17023">
        <v>4.3969197729999996</v>
      </c>
      <c r="F17023">
        <v>12.50367786</v>
      </c>
      <c r="G17023">
        <v>47.154583240000001</v>
      </c>
    </row>
    <row r="17024" spans="1:7" x14ac:dyDescent="0.2">
      <c r="A17024" s="1">
        <v>39304</v>
      </c>
      <c r="B17024">
        <v>0.64664545799999995</v>
      </c>
      <c r="C17024">
        <v>0.63919579900000001</v>
      </c>
      <c r="D17024">
        <v>3.7766660139999999</v>
      </c>
      <c r="E17024">
        <v>4.1404848909999998</v>
      </c>
      <c r="F17024">
        <v>12.126845579999999</v>
      </c>
      <c r="G17024">
        <v>35.218313070000001</v>
      </c>
    </row>
    <row r="17025" spans="1:7" x14ac:dyDescent="0.2">
      <c r="A17025" s="1">
        <v>39305</v>
      </c>
      <c r="B17025">
        <v>0.96694647899999997</v>
      </c>
      <c r="C17025">
        <v>0.56733354899999999</v>
      </c>
      <c r="D17025">
        <v>2.6609762090000002</v>
      </c>
      <c r="E17025">
        <v>4.8213548160000004</v>
      </c>
      <c r="F17025">
        <v>12.085331119999999</v>
      </c>
      <c r="G17025">
        <v>33.954990279999997</v>
      </c>
    </row>
    <row r="17026" spans="1:7" x14ac:dyDescent="0.2">
      <c r="A17026" s="1">
        <v>39306</v>
      </c>
      <c r="B17026">
        <v>1.2570304219999999</v>
      </c>
      <c r="C17026">
        <v>0.55220465399999996</v>
      </c>
      <c r="D17026">
        <v>2.6643494329999999</v>
      </c>
      <c r="E17026">
        <v>3.7365023160000002</v>
      </c>
      <c r="F17026">
        <v>10.83994876</v>
      </c>
      <c r="G17026">
        <v>37.238727910000001</v>
      </c>
    </row>
    <row r="17027" spans="1:7" x14ac:dyDescent="0.2">
      <c r="A17027" s="1">
        <v>39307</v>
      </c>
      <c r="B17027">
        <v>1.015293802</v>
      </c>
      <c r="C17027">
        <v>0.55976910199999996</v>
      </c>
      <c r="D17027">
        <v>2.3147576339999998</v>
      </c>
      <c r="E17027">
        <v>3.4067804100000001</v>
      </c>
      <c r="F17027">
        <v>9.9885047979999992</v>
      </c>
      <c r="G17027">
        <v>31.510625040000001</v>
      </c>
    </row>
    <row r="17028" spans="1:7" x14ac:dyDescent="0.2">
      <c r="A17028" s="1">
        <v>39308</v>
      </c>
      <c r="B17028">
        <v>0.76147035200000002</v>
      </c>
      <c r="C17028">
        <v>0.54085798399999996</v>
      </c>
      <c r="D17028">
        <v>1.9514158530000001</v>
      </c>
      <c r="E17028">
        <v>3.0972537569999998</v>
      </c>
      <c r="F17028">
        <v>9.3579184180000006</v>
      </c>
      <c r="G17028">
        <v>23.62930132</v>
      </c>
    </row>
    <row r="17029" spans="1:7" x14ac:dyDescent="0.2">
      <c r="A17029" s="1">
        <v>39309</v>
      </c>
      <c r="B17029">
        <v>0.73125327399999995</v>
      </c>
      <c r="C17029">
        <v>0.46521351</v>
      </c>
      <c r="D17029">
        <v>1.8170326299999999</v>
      </c>
      <c r="E17029">
        <v>2.92724641</v>
      </c>
      <c r="F17029">
        <v>9.1076461399999999</v>
      </c>
      <c r="G17029">
        <v>25.290475910000001</v>
      </c>
    </row>
    <row r="17030" spans="1:7" x14ac:dyDescent="0.2">
      <c r="A17030" s="1">
        <v>39310</v>
      </c>
      <c r="B17030">
        <v>0.97903331000000005</v>
      </c>
      <c r="C17030">
        <v>0.97203148100000003</v>
      </c>
      <c r="D17030">
        <v>2.7711515379999998</v>
      </c>
      <c r="E17030">
        <v>4.3113194659999996</v>
      </c>
      <c r="F17030">
        <v>13.10032947</v>
      </c>
      <c r="G17030">
        <v>28.97518835</v>
      </c>
    </row>
    <row r="17031" spans="1:7" x14ac:dyDescent="0.2">
      <c r="A17031" s="1">
        <v>39311</v>
      </c>
      <c r="B17031">
        <v>1.4141592249999999</v>
      </c>
      <c r="C17031">
        <v>1.0590226250000001</v>
      </c>
      <c r="D17031">
        <v>3.434198275</v>
      </c>
      <c r="E17031">
        <v>5.7986355249999999</v>
      </c>
      <c r="F17031">
        <v>13.704731280000001</v>
      </c>
      <c r="G17031">
        <v>32.725482599999999</v>
      </c>
    </row>
    <row r="17032" spans="1:7" x14ac:dyDescent="0.2">
      <c r="A17032" s="1">
        <v>39312</v>
      </c>
      <c r="B17032">
        <v>1.6498524290000001</v>
      </c>
      <c r="C17032">
        <v>1.720911766</v>
      </c>
      <c r="D17032">
        <v>4.1327550070000001</v>
      </c>
      <c r="E17032">
        <v>6.6951970999999997</v>
      </c>
      <c r="F17032">
        <v>14.280233129999999</v>
      </c>
      <c r="G17032">
        <v>39.043279720000001</v>
      </c>
    </row>
    <row r="17033" spans="1:7" x14ac:dyDescent="0.2">
      <c r="A17033" s="1">
        <v>39313</v>
      </c>
      <c r="B17033">
        <v>0.88838207700000005</v>
      </c>
      <c r="C17033">
        <v>0.98716037599999995</v>
      </c>
      <c r="D17033">
        <v>2.5927356860000002</v>
      </c>
      <c r="E17033">
        <v>4.2721089179999998</v>
      </c>
      <c r="F17033">
        <v>11.25515796</v>
      </c>
      <c r="G17033">
        <v>31.86501835</v>
      </c>
    </row>
    <row r="17034" spans="1:7" x14ac:dyDescent="0.2">
      <c r="A17034" s="1">
        <v>39314</v>
      </c>
      <c r="B17034">
        <v>4.3996064769999998</v>
      </c>
      <c r="C17034">
        <v>4.1604460269999999</v>
      </c>
      <c r="D17034">
        <v>20.067944099999998</v>
      </c>
      <c r="E17034">
        <v>11.77190433</v>
      </c>
      <c r="F17034">
        <v>22.607670089999999</v>
      </c>
      <c r="G17034">
        <v>31.654705929999999</v>
      </c>
    </row>
    <row r="17035" spans="1:7" x14ac:dyDescent="0.2">
      <c r="A17035" s="1">
        <v>39315</v>
      </c>
      <c r="B17035">
        <v>15.65244612</v>
      </c>
      <c r="C17035">
        <v>6.316313514</v>
      </c>
      <c r="D17035">
        <v>84.417723809999998</v>
      </c>
      <c r="E17035">
        <v>133.0594687</v>
      </c>
      <c r="F17035">
        <v>196.06744</v>
      </c>
      <c r="G17035">
        <v>71.341734579999994</v>
      </c>
    </row>
    <row r="17036" spans="1:7" x14ac:dyDescent="0.2">
      <c r="A17036" s="1">
        <v>39316</v>
      </c>
      <c r="B17036">
        <v>12.14726514</v>
      </c>
      <c r="C17036">
        <v>10.212003879999999</v>
      </c>
      <c r="D17036">
        <v>84.830688350000003</v>
      </c>
      <c r="E17036">
        <v>128.10619969999999</v>
      </c>
      <c r="F17036">
        <v>246.0956491</v>
      </c>
      <c r="G17036">
        <v>313.97948330000003</v>
      </c>
    </row>
    <row r="17037" spans="1:7" x14ac:dyDescent="0.2">
      <c r="A17037" s="1">
        <v>39317</v>
      </c>
      <c r="B17037">
        <v>7.1916644339999998</v>
      </c>
      <c r="C17037">
        <v>9.5690258620000002</v>
      </c>
      <c r="D17037">
        <v>56.759883160000001</v>
      </c>
      <c r="E17037">
        <v>102.52871709999999</v>
      </c>
      <c r="F17037">
        <v>202.45855689999999</v>
      </c>
      <c r="G17037">
        <v>357.79448919999999</v>
      </c>
    </row>
    <row r="17038" spans="1:7" x14ac:dyDescent="0.2">
      <c r="A17038" s="1">
        <v>39318</v>
      </c>
      <c r="B17038">
        <v>3.6743966179999998</v>
      </c>
      <c r="C17038">
        <v>3.1997612169999998</v>
      </c>
      <c r="D17038">
        <v>24.274498510000001</v>
      </c>
      <c r="E17038">
        <v>59.959836989999999</v>
      </c>
      <c r="F17038">
        <v>122.9678083</v>
      </c>
      <c r="G17038">
        <v>294.21729190000002</v>
      </c>
    </row>
    <row r="17039" spans="1:7" x14ac:dyDescent="0.2">
      <c r="A17039" s="1">
        <v>39319</v>
      </c>
      <c r="B17039">
        <v>4.9132967939999999</v>
      </c>
      <c r="C17039">
        <v>2.677814352</v>
      </c>
      <c r="D17039">
        <v>37.533367089999999</v>
      </c>
      <c r="E17039">
        <v>65.092880339999994</v>
      </c>
      <c r="F17039">
        <v>108.4359434</v>
      </c>
      <c r="G17039">
        <v>210.30539139999999</v>
      </c>
    </row>
    <row r="17040" spans="1:7" x14ac:dyDescent="0.2">
      <c r="A17040" s="1">
        <v>39320</v>
      </c>
      <c r="B17040">
        <v>4.1941303510000001</v>
      </c>
      <c r="C17040">
        <v>2.6399921150000001</v>
      </c>
      <c r="D17040">
        <v>25.35466259</v>
      </c>
      <c r="E17040">
        <v>56.721588799999999</v>
      </c>
      <c r="F17040">
        <v>97.656703899999997</v>
      </c>
      <c r="G17040">
        <v>243.48573819999999</v>
      </c>
    </row>
    <row r="17041" spans="1:7" x14ac:dyDescent="0.2">
      <c r="A17041" s="1">
        <v>39321</v>
      </c>
      <c r="B17041">
        <v>2.4596701049999998</v>
      </c>
      <c r="C17041">
        <v>2.8744899820000001</v>
      </c>
      <c r="D17041">
        <v>14.306930769999999</v>
      </c>
      <c r="E17041">
        <v>35.161421019999999</v>
      </c>
      <c r="F17041">
        <v>66.585141730000004</v>
      </c>
      <c r="G17041">
        <v>225.7962478</v>
      </c>
    </row>
    <row r="17042" spans="1:7" x14ac:dyDescent="0.2">
      <c r="A17042" s="1">
        <v>39322</v>
      </c>
      <c r="B17042">
        <v>1.4383328870000001</v>
      </c>
      <c r="C17042">
        <v>1.437244991</v>
      </c>
      <c r="D17042">
        <v>7.9080730859999999</v>
      </c>
      <c r="E17042">
        <v>25.183979520000001</v>
      </c>
      <c r="F17042">
        <v>48.822001870000001</v>
      </c>
      <c r="G17042">
        <v>168.8563126</v>
      </c>
    </row>
    <row r="17043" spans="1:7" x14ac:dyDescent="0.2">
      <c r="A17043" s="1">
        <v>39323</v>
      </c>
      <c r="B17043">
        <v>1.0394674639999999</v>
      </c>
      <c r="C17043">
        <v>0.98337815200000001</v>
      </c>
      <c r="D17043">
        <v>5.1803480009999996</v>
      </c>
      <c r="E17043">
        <v>14.54894833</v>
      </c>
      <c r="F17043">
        <v>33.97306176</v>
      </c>
      <c r="G17043">
        <v>128.20499649999999</v>
      </c>
    </row>
    <row r="17044" spans="1:7" x14ac:dyDescent="0.2">
      <c r="A17044" s="1">
        <v>39324</v>
      </c>
      <c r="B17044">
        <v>0.87629524599999997</v>
      </c>
      <c r="C17044">
        <v>0.75644473199999995</v>
      </c>
      <c r="D17044">
        <v>3.8558665790000002</v>
      </c>
      <c r="E17044">
        <v>10.110653429999999</v>
      </c>
      <c r="F17044">
        <v>26.645229329999999</v>
      </c>
      <c r="G17044">
        <v>106.9820371</v>
      </c>
    </row>
    <row r="17045" spans="1:7" x14ac:dyDescent="0.2">
      <c r="A17045" s="1">
        <v>39325</v>
      </c>
      <c r="B17045">
        <v>2.3146281329999998</v>
      </c>
      <c r="C17045">
        <v>0.60515578599999997</v>
      </c>
      <c r="D17045">
        <v>4.6552205349999998</v>
      </c>
      <c r="E17045">
        <v>8.161532588</v>
      </c>
      <c r="F17045">
        <v>22.448690410000001</v>
      </c>
      <c r="G17045">
        <v>91.026405530000005</v>
      </c>
    </row>
    <row r="17046" spans="1:7" x14ac:dyDescent="0.2">
      <c r="A17046" s="1">
        <v>39326</v>
      </c>
      <c r="B17046">
        <v>3.8315254209999998</v>
      </c>
      <c r="C17046">
        <v>3.8578681339999998</v>
      </c>
      <c r="D17046">
        <v>9.1564813750000003</v>
      </c>
      <c r="E17046">
        <v>7.3304070049999996</v>
      </c>
      <c r="F17046">
        <v>20.212928519999998</v>
      </c>
      <c r="G17046">
        <v>78.877192640000004</v>
      </c>
    </row>
    <row r="17047" spans="1:7" x14ac:dyDescent="0.2">
      <c r="A17047" s="1">
        <v>39327</v>
      </c>
      <c r="B17047">
        <v>2.0668480979999999</v>
      </c>
      <c r="C17047">
        <v>1.486413899</v>
      </c>
      <c r="D17047">
        <v>4.8132015900000003</v>
      </c>
      <c r="E17047">
        <v>7.0599800979999996</v>
      </c>
      <c r="F17047">
        <v>18.778660110000001</v>
      </c>
      <c r="G17047">
        <v>74.053637350000002</v>
      </c>
    </row>
    <row r="17048" spans="1:7" x14ac:dyDescent="0.2">
      <c r="A17048" s="1">
        <v>39328</v>
      </c>
      <c r="B17048">
        <v>1.238900176</v>
      </c>
      <c r="C17048">
        <v>0.854782547</v>
      </c>
      <c r="D17048">
        <v>3.222035789</v>
      </c>
      <c r="E17048">
        <v>6.8248072860000004</v>
      </c>
      <c r="F17048">
        <v>17.62044058</v>
      </c>
      <c r="G17048">
        <v>64.019371219999996</v>
      </c>
    </row>
    <row r="17049" spans="1:7" x14ac:dyDescent="0.2">
      <c r="A17049" s="1">
        <v>39329</v>
      </c>
      <c r="B17049">
        <v>0.882338662</v>
      </c>
      <c r="C17049">
        <v>0.64297802199999998</v>
      </c>
      <c r="D17049">
        <v>2.5650713089999999</v>
      </c>
      <c r="E17049">
        <v>6.2692450209999997</v>
      </c>
      <c r="F17049">
        <v>16.382626399999999</v>
      </c>
      <c r="G17049">
        <v>65.223314220000006</v>
      </c>
    </row>
    <row r="17050" spans="1:7" x14ac:dyDescent="0.2">
      <c r="A17050" s="1">
        <v>39330</v>
      </c>
      <c r="B17050">
        <v>0.70707961200000002</v>
      </c>
      <c r="C17050">
        <v>0.56733354899999999</v>
      </c>
      <c r="D17050">
        <v>2.2294748129999999</v>
      </c>
      <c r="E17050">
        <v>5.8081053999999996</v>
      </c>
      <c r="F17050">
        <v>15.31949979</v>
      </c>
      <c r="G17050">
        <v>58.560195989999997</v>
      </c>
    </row>
    <row r="17051" spans="1:7" x14ac:dyDescent="0.2">
      <c r="A17051" s="1">
        <v>39331</v>
      </c>
      <c r="B17051">
        <v>0.67686253500000004</v>
      </c>
      <c r="C17051">
        <v>0.52951131299999998</v>
      </c>
      <c r="D17051">
        <v>2.1019255590000001</v>
      </c>
      <c r="E17051">
        <v>5.4345509679999999</v>
      </c>
      <c r="F17051">
        <v>14.464355769999999</v>
      </c>
      <c r="G17051">
        <v>50.87093909</v>
      </c>
    </row>
    <row r="17052" spans="1:7" x14ac:dyDescent="0.2">
      <c r="A17052" s="1">
        <v>39332</v>
      </c>
      <c r="B17052">
        <v>0.74334010500000003</v>
      </c>
      <c r="C17052">
        <v>0.55220465399999996</v>
      </c>
      <c r="D17052">
        <v>2.3909474589999999</v>
      </c>
      <c r="E17052">
        <v>6.5987739249999997</v>
      </c>
      <c r="F17052">
        <v>15.708843659999999</v>
      </c>
      <c r="G17052">
        <v>46.132125729999998</v>
      </c>
    </row>
    <row r="17053" spans="1:7" x14ac:dyDescent="0.2">
      <c r="A17053" s="1">
        <v>39333</v>
      </c>
      <c r="B17053">
        <v>4.2908249989999998</v>
      </c>
      <c r="C17053">
        <v>8.7747588929999996</v>
      </c>
      <c r="D17053">
        <v>15.28187819</v>
      </c>
      <c r="E17053">
        <v>16.658298160000001</v>
      </c>
      <c r="F17053">
        <v>26.45061982</v>
      </c>
      <c r="G17053">
        <v>54.81765876</v>
      </c>
    </row>
    <row r="17054" spans="1:7" x14ac:dyDescent="0.2">
      <c r="A17054" s="1">
        <v>39334</v>
      </c>
      <c r="B17054">
        <v>20.608046819999998</v>
      </c>
      <c r="C17054">
        <v>24.092764720000002</v>
      </c>
      <c r="D17054">
        <v>57.259783370000001</v>
      </c>
      <c r="E17054">
        <v>72.407214569999994</v>
      </c>
      <c r="F17054">
        <v>96.566958970000002</v>
      </c>
      <c r="G17054">
        <v>78.36492441</v>
      </c>
    </row>
    <row r="17055" spans="1:7" x14ac:dyDescent="0.2">
      <c r="A17055" s="1">
        <v>39335</v>
      </c>
      <c r="B17055">
        <v>38.1943859</v>
      </c>
      <c r="C17055">
        <v>33.43485716</v>
      </c>
      <c r="D17055">
        <v>79.935597270000002</v>
      </c>
      <c r="E17055">
        <v>108.2317571</v>
      </c>
      <c r="F17055">
        <v>134.39812470000001</v>
      </c>
      <c r="G17055">
        <v>172.36046529999999</v>
      </c>
    </row>
    <row r="17056" spans="1:7" x14ac:dyDescent="0.2">
      <c r="A17056" s="1">
        <v>39336</v>
      </c>
      <c r="B17056">
        <v>14.86680211</v>
      </c>
      <c r="C17056">
        <v>11.081915329999999</v>
      </c>
      <c r="D17056">
        <v>32.129025230000003</v>
      </c>
      <c r="E17056">
        <v>109.23568640000001</v>
      </c>
      <c r="F17056">
        <v>128.01768039999999</v>
      </c>
      <c r="G17056">
        <v>197.01988929999999</v>
      </c>
    </row>
    <row r="17057" spans="1:7" x14ac:dyDescent="0.2">
      <c r="A17057" s="1">
        <v>39337</v>
      </c>
      <c r="B17057">
        <v>5.3423792939999997</v>
      </c>
      <c r="C17057">
        <v>4.8034240490000002</v>
      </c>
      <c r="D17057">
        <v>15.72820827</v>
      </c>
      <c r="E17057">
        <v>61.26461046</v>
      </c>
      <c r="F17057">
        <v>84.421043220000001</v>
      </c>
      <c r="G17057">
        <v>178.75557660000001</v>
      </c>
    </row>
    <row r="17058" spans="1:7" x14ac:dyDescent="0.2">
      <c r="A17058" s="1">
        <v>39338</v>
      </c>
      <c r="B17058">
        <v>2.7074501400000002</v>
      </c>
      <c r="C17058">
        <v>2.9123122189999999</v>
      </c>
      <c r="D17058">
        <v>8.3858223249999995</v>
      </c>
      <c r="E17058">
        <v>35.470936700000003</v>
      </c>
      <c r="F17058">
        <v>53.931870959999998</v>
      </c>
      <c r="G17058">
        <v>129.47853559999999</v>
      </c>
    </row>
    <row r="17059" spans="1:7" x14ac:dyDescent="0.2">
      <c r="A17059" s="1">
        <v>39339</v>
      </c>
      <c r="B17059">
        <v>1.7042431680000001</v>
      </c>
      <c r="C17059">
        <v>2.084005237</v>
      </c>
      <c r="D17059">
        <v>5.6851200220000004</v>
      </c>
      <c r="E17059">
        <v>24.102338450000001</v>
      </c>
      <c r="F17059">
        <v>37.225654759999998</v>
      </c>
      <c r="G17059">
        <v>88.937687800000006</v>
      </c>
    </row>
    <row r="17060" spans="1:7" x14ac:dyDescent="0.2">
      <c r="A17060" s="1">
        <v>39340</v>
      </c>
      <c r="B17060">
        <v>1.23285676</v>
      </c>
      <c r="C17060">
        <v>1.664178411</v>
      </c>
      <c r="D17060">
        <v>4.388925875</v>
      </c>
      <c r="E17060">
        <v>16.31452668</v>
      </c>
      <c r="F17060">
        <v>27.511484630000002</v>
      </c>
      <c r="G17060">
        <v>77.960737030000004</v>
      </c>
    </row>
    <row r="17061" spans="1:7" x14ac:dyDescent="0.2">
      <c r="A17061" s="1">
        <v>39341</v>
      </c>
      <c r="B17061">
        <v>1.081771373</v>
      </c>
      <c r="C17061">
        <v>1.406987202</v>
      </c>
      <c r="D17061">
        <v>3.7576022280000001</v>
      </c>
      <c r="E17061">
        <v>12.120042919999999</v>
      </c>
      <c r="F17061">
        <v>22.113026900000001</v>
      </c>
      <c r="G17061">
        <v>51.543609490000001</v>
      </c>
    </row>
    <row r="17062" spans="1:7" x14ac:dyDescent="0.2">
      <c r="A17062" s="1">
        <v>39342</v>
      </c>
      <c r="B17062">
        <v>1.063641126</v>
      </c>
      <c r="C17062">
        <v>1.2632627030000001</v>
      </c>
      <c r="D17062">
        <v>3.4638526719999998</v>
      </c>
      <c r="E17062">
        <v>10.443917190000001</v>
      </c>
      <c r="F17062">
        <v>19.75464925</v>
      </c>
      <c r="G17062">
        <v>49.255911849999997</v>
      </c>
    </row>
    <row r="17063" spans="1:7" x14ac:dyDescent="0.2">
      <c r="A17063" s="1">
        <v>39343</v>
      </c>
      <c r="B17063">
        <v>0.85212158400000004</v>
      </c>
      <c r="C17063">
        <v>1.1157559800000001</v>
      </c>
      <c r="D17063">
        <v>3.0041160730000001</v>
      </c>
      <c r="E17063">
        <v>11.06631934</v>
      </c>
      <c r="F17063">
        <v>19.97572675</v>
      </c>
      <c r="G17063">
        <v>51.177931630000003</v>
      </c>
    </row>
    <row r="17064" spans="1:7" x14ac:dyDescent="0.2">
      <c r="A17064" s="1">
        <v>39344</v>
      </c>
      <c r="B17064">
        <v>0.74938352100000005</v>
      </c>
      <c r="C17064">
        <v>1.077933743</v>
      </c>
      <c r="D17064">
        <v>2.797804578</v>
      </c>
      <c r="E17064">
        <v>10.30466841</v>
      </c>
      <c r="F17064">
        <v>18.81275115</v>
      </c>
      <c r="G17064">
        <v>46.827381870000004</v>
      </c>
    </row>
    <row r="17065" spans="1:7" x14ac:dyDescent="0.2">
      <c r="A17065" s="1">
        <v>39345</v>
      </c>
      <c r="B17065">
        <v>0.70707961200000002</v>
      </c>
      <c r="C17065">
        <v>1.0590226250000001</v>
      </c>
      <c r="D17065">
        <v>2.7021536400000001</v>
      </c>
      <c r="E17065">
        <v>9.5173021440000003</v>
      </c>
      <c r="F17065">
        <v>17.744457629999999</v>
      </c>
      <c r="G17065">
        <v>41.085982289999997</v>
      </c>
    </row>
    <row r="17066" spans="1:7" x14ac:dyDescent="0.2">
      <c r="A17066" s="1">
        <v>39346</v>
      </c>
      <c r="B17066">
        <v>0.70707961200000002</v>
      </c>
      <c r="C17066">
        <v>0.99850704599999995</v>
      </c>
      <c r="D17066">
        <v>2.6225654760000001</v>
      </c>
      <c r="E17066">
        <v>8.4139820570000001</v>
      </c>
      <c r="F17066">
        <v>16.36021028</v>
      </c>
      <c r="G17066">
        <v>44.176233789999998</v>
      </c>
    </row>
    <row r="17067" spans="1:7" x14ac:dyDescent="0.2">
      <c r="A17067" s="1">
        <v>39347</v>
      </c>
      <c r="B17067">
        <v>0.68894936600000001</v>
      </c>
      <c r="C17067">
        <v>0.87747588899999995</v>
      </c>
      <c r="D17067">
        <v>2.423414508</v>
      </c>
      <c r="E17067">
        <v>7.4703565650000003</v>
      </c>
      <c r="F17067">
        <v>15.17578999</v>
      </c>
      <c r="G17067">
        <v>37.774196060000001</v>
      </c>
    </row>
    <row r="17068" spans="1:7" x14ac:dyDescent="0.2">
      <c r="A17068" s="1">
        <v>39348</v>
      </c>
      <c r="B17068">
        <v>0.61038496499999995</v>
      </c>
      <c r="C17068">
        <v>0.62406690399999998</v>
      </c>
      <c r="D17068">
        <v>2.0400504019999999</v>
      </c>
      <c r="E17068">
        <v>7.010984541</v>
      </c>
      <c r="F17068">
        <v>14.43549071</v>
      </c>
      <c r="G17068">
        <v>40.900507109999999</v>
      </c>
    </row>
    <row r="17069" spans="1:7" x14ac:dyDescent="0.2">
      <c r="A17069" s="1">
        <v>39349</v>
      </c>
      <c r="B17069">
        <v>0.59829813399999998</v>
      </c>
      <c r="C17069">
        <v>0.54842243099999999</v>
      </c>
      <c r="D17069">
        <v>1.951883075</v>
      </c>
      <c r="E17069">
        <v>6.7104399509999997</v>
      </c>
      <c r="F17069">
        <v>14.014548720000001</v>
      </c>
      <c r="G17069">
        <v>34.461357120000002</v>
      </c>
    </row>
    <row r="17070" spans="1:7" x14ac:dyDescent="0.2">
      <c r="A17070" s="1">
        <v>39350</v>
      </c>
      <c r="B17070">
        <v>0.56143329900000005</v>
      </c>
      <c r="C17070">
        <v>0.54464020700000004</v>
      </c>
      <c r="D17070">
        <v>1.8987317050000001</v>
      </c>
      <c r="E17070">
        <v>6.7396239209999997</v>
      </c>
      <c r="F17070">
        <v>13.96346776</v>
      </c>
      <c r="G17070">
        <v>34.786722879999999</v>
      </c>
    </row>
    <row r="17071" spans="1:7" x14ac:dyDescent="0.2">
      <c r="A17071" s="1">
        <v>39351</v>
      </c>
      <c r="B17071">
        <v>0.51248163400000002</v>
      </c>
      <c r="C17071">
        <v>0.56733354899999999</v>
      </c>
      <c r="D17071">
        <v>1.8913279549999999</v>
      </c>
      <c r="E17071">
        <v>6.7662396869999997</v>
      </c>
      <c r="F17071">
        <v>13.94995106</v>
      </c>
      <c r="G17071">
        <v>38.034758410000002</v>
      </c>
    </row>
    <row r="17072" spans="1:7" x14ac:dyDescent="0.2">
      <c r="A17072" s="1">
        <v>39352</v>
      </c>
      <c r="B17072">
        <v>0.464738651</v>
      </c>
      <c r="C17072">
        <v>0.61650245699999995</v>
      </c>
      <c r="D17072">
        <v>2.077154336</v>
      </c>
      <c r="E17072">
        <v>6.624589083</v>
      </c>
      <c r="F17072">
        <v>13.88856539</v>
      </c>
      <c r="G17072">
        <v>35.386996680000003</v>
      </c>
    </row>
    <row r="17073" spans="1:7" x14ac:dyDescent="0.2">
      <c r="A17073" s="1">
        <v>39353</v>
      </c>
      <c r="B17073">
        <v>0.39221766499999999</v>
      </c>
      <c r="C17073">
        <v>0.59002689100000005</v>
      </c>
      <c r="D17073">
        <v>1.931195759</v>
      </c>
      <c r="E17073">
        <v>6.467462694</v>
      </c>
      <c r="F17073">
        <v>13.8518364</v>
      </c>
      <c r="G17073">
        <v>34.443355410000002</v>
      </c>
    </row>
    <row r="17074" spans="1:7" x14ac:dyDescent="0.2">
      <c r="A17074" s="1">
        <v>39354</v>
      </c>
      <c r="B17074">
        <v>0.51006426699999996</v>
      </c>
      <c r="C17074">
        <v>0.57868021999999997</v>
      </c>
      <c r="D17074">
        <v>1.944011452</v>
      </c>
      <c r="E17074">
        <v>6.3661360419999999</v>
      </c>
      <c r="F17074">
        <v>13.630112349999999</v>
      </c>
      <c r="G17074">
        <v>34.958433399999997</v>
      </c>
    </row>
    <row r="17075" spans="1:7" x14ac:dyDescent="0.2">
      <c r="A17075" s="1">
        <v>39355</v>
      </c>
      <c r="B17075">
        <v>0.47984718999999998</v>
      </c>
      <c r="C17075">
        <v>0.55598687800000002</v>
      </c>
      <c r="D17075">
        <v>1.8878495980000001</v>
      </c>
      <c r="E17075">
        <v>6.2141460640000004</v>
      </c>
      <c r="F17075">
        <v>13.277460039999999</v>
      </c>
      <c r="G17075">
        <v>35.206888380000002</v>
      </c>
    </row>
    <row r="17076" spans="1:7" x14ac:dyDescent="0.2">
      <c r="A17076" s="1">
        <v>39356</v>
      </c>
      <c r="B17076">
        <v>0.47138640799999998</v>
      </c>
      <c r="C17076">
        <v>0.56733354899999999</v>
      </c>
      <c r="D17076">
        <v>1.8783183800000001</v>
      </c>
      <c r="E17076">
        <v>8.4430662000000005</v>
      </c>
      <c r="F17076">
        <v>15.385982780000001</v>
      </c>
      <c r="G17076">
        <v>30.88084104</v>
      </c>
    </row>
    <row r="17077" spans="1:7" x14ac:dyDescent="0.2">
      <c r="A17077" s="1">
        <v>39357</v>
      </c>
      <c r="B17077">
        <v>0.43996064800000001</v>
      </c>
      <c r="C17077">
        <v>0.56733354899999999</v>
      </c>
      <c r="D17077">
        <v>1.8375307359999999</v>
      </c>
      <c r="E17077">
        <v>12.83309959</v>
      </c>
      <c r="F17077">
        <v>19.73588371</v>
      </c>
      <c r="G17077">
        <v>37.751344750000001</v>
      </c>
    </row>
    <row r="17078" spans="1:7" x14ac:dyDescent="0.2">
      <c r="A17078" s="1">
        <v>39358</v>
      </c>
      <c r="B17078">
        <v>0.68290594999999998</v>
      </c>
      <c r="C17078">
        <v>0.57111577300000005</v>
      </c>
      <c r="D17078">
        <v>2.121727597</v>
      </c>
      <c r="E17078">
        <v>19.1129189</v>
      </c>
      <c r="F17078">
        <v>26.41702767</v>
      </c>
      <c r="G17078">
        <v>39.590459369999998</v>
      </c>
    </row>
    <row r="17079" spans="1:7" x14ac:dyDescent="0.2">
      <c r="A17079" s="1">
        <v>39359</v>
      </c>
      <c r="B17079">
        <v>0.86420841500000001</v>
      </c>
      <c r="C17079">
        <v>0.56733354899999999</v>
      </c>
      <c r="D17079">
        <v>2.3522767099999999</v>
      </c>
      <c r="E17079">
        <v>24.225947040000001</v>
      </c>
      <c r="F17079">
        <v>31.40965842</v>
      </c>
      <c r="G17079">
        <v>48.605423250000001</v>
      </c>
    </row>
    <row r="17080" spans="1:7" x14ac:dyDescent="0.2">
      <c r="A17080" s="1">
        <v>39360</v>
      </c>
      <c r="B17080">
        <v>0.72520985900000001</v>
      </c>
      <c r="C17080">
        <v>0.55220465399999996</v>
      </c>
      <c r="D17080">
        <v>2.1637351480000002</v>
      </c>
      <c r="E17080">
        <v>21.402875009999999</v>
      </c>
      <c r="F17080">
        <v>28.546453920000001</v>
      </c>
      <c r="G17080">
        <v>56.580746169999998</v>
      </c>
    </row>
    <row r="17081" spans="1:7" x14ac:dyDescent="0.2">
      <c r="A17081" s="1">
        <v>39361</v>
      </c>
      <c r="B17081">
        <v>0.64060204200000004</v>
      </c>
      <c r="C17081">
        <v>0.54085798399999996</v>
      </c>
      <c r="D17081">
        <v>2.0552327460000002</v>
      </c>
      <c r="E17081">
        <v>29.57248023</v>
      </c>
      <c r="F17081">
        <v>36.716059139999999</v>
      </c>
      <c r="G17081">
        <v>45.933996090000001</v>
      </c>
    </row>
    <row r="17082" spans="1:7" x14ac:dyDescent="0.2">
      <c r="A17082" s="1">
        <v>39362</v>
      </c>
      <c r="B17082">
        <v>0.53061188000000004</v>
      </c>
      <c r="C17082">
        <v>0.52951131299999998</v>
      </c>
      <c r="D17082">
        <v>1.8714179529999999</v>
      </c>
      <c r="E17082">
        <v>19.780113910000001</v>
      </c>
      <c r="F17082">
        <v>26.883560360000001</v>
      </c>
      <c r="G17082">
        <v>59.450589239999999</v>
      </c>
    </row>
    <row r="17083" spans="1:7" x14ac:dyDescent="0.2">
      <c r="A17083" s="1">
        <v>39363</v>
      </c>
      <c r="B17083">
        <v>0.44660840499999999</v>
      </c>
      <c r="C17083">
        <v>0.52572908900000004</v>
      </c>
      <c r="D17083">
        <v>1.7555248029999999</v>
      </c>
      <c r="E17083">
        <v>15.9490116</v>
      </c>
      <c r="F17083">
        <v>23.052458040000001</v>
      </c>
      <c r="G17083">
        <v>47.729555349999998</v>
      </c>
    </row>
    <row r="17084" spans="1:7" x14ac:dyDescent="0.2">
      <c r="A17084" s="1">
        <v>39364</v>
      </c>
      <c r="B17084">
        <v>0.45325616200000002</v>
      </c>
      <c r="C17084">
        <v>0.52572908900000004</v>
      </c>
      <c r="D17084">
        <v>1.8058613489999999</v>
      </c>
      <c r="E17084">
        <v>14.971032449999999</v>
      </c>
      <c r="F17084">
        <v>21.954081500000001</v>
      </c>
      <c r="G17084">
        <v>42.824956929999999</v>
      </c>
    </row>
    <row r="17085" spans="1:7" x14ac:dyDescent="0.2">
      <c r="A17085" s="1">
        <v>39365</v>
      </c>
      <c r="B17085">
        <v>0.56143329900000005</v>
      </c>
      <c r="C17085">
        <v>0.52194686499999998</v>
      </c>
      <c r="D17085">
        <v>1.957043879</v>
      </c>
      <c r="E17085">
        <v>13.42471656</v>
      </c>
      <c r="F17085">
        <v>20.12683835</v>
      </c>
      <c r="G17085">
        <v>42.459624830000003</v>
      </c>
    </row>
    <row r="17086" spans="1:7" x14ac:dyDescent="0.2">
      <c r="A17086" s="1">
        <v>39366</v>
      </c>
      <c r="B17086">
        <v>1.535027535</v>
      </c>
      <c r="C17086">
        <v>0.51816464200000001</v>
      </c>
      <c r="D17086">
        <v>2.9081103229999998</v>
      </c>
      <c r="E17086">
        <v>14.29102969</v>
      </c>
      <c r="F17086">
        <v>20.83262161</v>
      </c>
      <c r="G17086">
        <v>40.944320400000002</v>
      </c>
    </row>
    <row r="17087" spans="1:7" x14ac:dyDescent="0.2">
      <c r="A17087" s="1">
        <v>39367</v>
      </c>
      <c r="B17087">
        <v>0.95485964800000001</v>
      </c>
      <c r="C17087">
        <v>0.51816464200000001</v>
      </c>
      <c r="D17087">
        <v>2.4340437819999998</v>
      </c>
      <c r="E17087">
        <v>15.499912399999999</v>
      </c>
      <c r="F17087">
        <v>22.161901719999999</v>
      </c>
      <c r="G17087">
        <v>42.187178240000001</v>
      </c>
    </row>
    <row r="17088" spans="1:7" x14ac:dyDescent="0.2">
      <c r="A17088" s="1">
        <v>39368</v>
      </c>
      <c r="B17088">
        <v>0.78564401399999995</v>
      </c>
      <c r="C17088">
        <v>0.51060019400000001</v>
      </c>
      <c r="D17088">
        <v>2.2416169589999999</v>
      </c>
      <c r="E17088">
        <v>14.54427976</v>
      </c>
      <c r="F17088">
        <v>21.28653401</v>
      </c>
      <c r="G17088">
        <v>44.572870770000002</v>
      </c>
    </row>
    <row r="17089" spans="1:7" x14ac:dyDescent="0.2">
      <c r="A17089" s="1">
        <v>39369</v>
      </c>
      <c r="B17089">
        <v>0.74334010500000003</v>
      </c>
      <c r="C17089">
        <v>0.51060019400000001</v>
      </c>
      <c r="D17089">
        <v>2.1993130509999999</v>
      </c>
      <c r="E17089">
        <v>13.462439030000001</v>
      </c>
      <c r="F17089">
        <v>20.164560819999998</v>
      </c>
      <c r="G17089">
        <v>42.321973409999998</v>
      </c>
    </row>
    <row r="17090" spans="1:7" x14ac:dyDescent="0.2">
      <c r="A17090" s="1">
        <v>39370</v>
      </c>
      <c r="B17090">
        <v>0.65873228900000003</v>
      </c>
      <c r="C17090">
        <v>0.52194686499999998</v>
      </c>
      <c r="D17090">
        <v>2.107393541</v>
      </c>
      <c r="E17090">
        <v>14.003359400000001</v>
      </c>
      <c r="F17090">
        <v>20.625216250000001</v>
      </c>
      <c r="G17090">
        <v>41.028990069999999</v>
      </c>
    </row>
    <row r="17091" spans="1:7" x14ac:dyDescent="0.2">
      <c r="A17091" s="1">
        <v>39371</v>
      </c>
      <c r="B17091">
        <v>0.72520985900000001</v>
      </c>
      <c r="C17091">
        <v>0.53707576000000001</v>
      </c>
      <c r="D17091">
        <v>2.2327759999999999</v>
      </c>
      <c r="E17091">
        <v>15.41576257</v>
      </c>
      <c r="F17091">
        <v>22.19814929</v>
      </c>
      <c r="G17091">
        <v>41.186867569999997</v>
      </c>
    </row>
    <row r="17092" spans="1:7" x14ac:dyDescent="0.2">
      <c r="A17092" s="1">
        <v>39372</v>
      </c>
      <c r="B17092">
        <v>0.84607816899999999</v>
      </c>
      <c r="C17092">
        <v>0.55598687800000002</v>
      </c>
      <c r="D17092">
        <v>2.7908285610000001</v>
      </c>
      <c r="E17092">
        <v>16.334506619999999</v>
      </c>
      <c r="F17092">
        <v>23.1570258</v>
      </c>
      <c r="G17092">
        <v>44.324835350000001</v>
      </c>
    </row>
    <row r="17093" spans="1:7" x14ac:dyDescent="0.2">
      <c r="A17093" s="1">
        <v>39373</v>
      </c>
      <c r="B17093">
        <v>1.4202026400000001</v>
      </c>
      <c r="C17093">
        <v>0.586244667</v>
      </c>
      <c r="D17093">
        <v>3.4858834380000001</v>
      </c>
      <c r="E17093">
        <v>19.092373259999999</v>
      </c>
      <c r="F17093">
        <v>26.71754176</v>
      </c>
      <c r="G17093">
        <v>49.253979880000003</v>
      </c>
    </row>
    <row r="17094" spans="1:7" x14ac:dyDescent="0.2">
      <c r="A17094" s="1">
        <v>39374</v>
      </c>
      <c r="B17094">
        <v>1.6377655980000001</v>
      </c>
      <c r="C17094">
        <v>0.66188914099999996</v>
      </c>
      <c r="D17094">
        <v>4.7812484199999998</v>
      </c>
      <c r="E17094">
        <v>24.020091310000002</v>
      </c>
      <c r="F17094">
        <v>32.006452000000003</v>
      </c>
      <c r="G17094">
        <v>62.6418307</v>
      </c>
    </row>
    <row r="17095" spans="1:7" x14ac:dyDescent="0.2">
      <c r="A17095" s="1">
        <v>39375</v>
      </c>
      <c r="B17095">
        <v>1.1301186969999999</v>
      </c>
      <c r="C17095">
        <v>0.88882256000000004</v>
      </c>
      <c r="D17095">
        <v>3.8465111639999998</v>
      </c>
      <c r="E17095">
        <v>26.056697509999999</v>
      </c>
      <c r="F17095">
        <v>41.748491629999997</v>
      </c>
      <c r="G17095">
        <v>106.51591089999999</v>
      </c>
    </row>
    <row r="17096" spans="1:7" x14ac:dyDescent="0.2">
      <c r="A17096" s="1">
        <v>39376</v>
      </c>
      <c r="B17096">
        <v>0.99716355599999995</v>
      </c>
      <c r="C17096">
        <v>1.130884875</v>
      </c>
      <c r="D17096">
        <v>3.5045225759999998</v>
      </c>
      <c r="E17096">
        <v>20.29024909</v>
      </c>
      <c r="F17096">
        <v>35.179393900000001</v>
      </c>
      <c r="G17096">
        <v>99.125808800000001</v>
      </c>
    </row>
    <row r="17097" spans="1:7" x14ac:dyDescent="0.2">
      <c r="A17097" s="1">
        <v>39377</v>
      </c>
      <c r="B17097">
        <v>0.84003475299999997</v>
      </c>
      <c r="C17097">
        <v>0.80183141599999996</v>
      </c>
      <c r="D17097">
        <v>2.8104821819999999</v>
      </c>
      <c r="E17097">
        <v>18.499188350000001</v>
      </c>
      <c r="F17097">
        <v>29.294821639999999</v>
      </c>
      <c r="G17097">
        <v>83.806380410000003</v>
      </c>
    </row>
    <row r="17098" spans="1:7" x14ac:dyDescent="0.2">
      <c r="A17098" s="1">
        <v>39378</v>
      </c>
      <c r="B17098">
        <v>3.2634443649999998</v>
      </c>
      <c r="C17098">
        <v>1.0514581780000001</v>
      </c>
      <c r="D17098">
        <v>5.7283663980000004</v>
      </c>
      <c r="E17098">
        <v>18.919070309999999</v>
      </c>
      <c r="F17098">
        <v>28.71139196</v>
      </c>
      <c r="G17098">
        <v>69.164659549999996</v>
      </c>
    </row>
    <row r="17099" spans="1:7" x14ac:dyDescent="0.2">
      <c r="A17099" s="1">
        <v>39379</v>
      </c>
      <c r="B17099">
        <v>4.1699566890000002</v>
      </c>
      <c r="C17099">
        <v>1.641485069</v>
      </c>
      <c r="D17099">
        <v>8.7168460559999996</v>
      </c>
      <c r="E17099">
        <v>20.792746210000001</v>
      </c>
      <c r="F17099">
        <v>30.986392519999999</v>
      </c>
      <c r="G17099">
        <v>74.201903099999996</v>
      </c>
    </row>
    <row r="17100" spans="1:7" x14ac:dyDescent="0.2">
      <c r="A17100" s="1">
        <v>39380</v>
      </c>
      <c r="B17100">
        <v>3.7529610199999999</v>
      </c>
      <c r="C17100">
        <v>2.443316485</v>
      </c>
      <c r="D17100">
        <v>8.4447305430000004</v>
      </c>
      <c r="E17100">
        <v>21.884125699999998</v>
      </c>
      <c r="F17100">
        <v>33.963997900000003</v>
      </c>
      <c r="G17100">
        <v>71.51610135</v>
      </c>
    </row>
    <row r="17101" spans="1:7" x14ac:dyDescent="0.2">
      <c r="A17101" s="1">
        <v>39381</v>
      </c>
      <c r="B17101">
        <v>2.0668480979999999</v>
      </c>
      <c r="C17101">
        <v>1.5091072409999999</v>
      </c>
      <c r="D17101">
        <v>5.2666723769999999</v>
      </c>
      <c r="E17101">
        <v>22.664053559999999</v>
      </c>
      <c r="F17101">
        <v>33.178759599999999</v>
      </c>
      <c r="G17101">
        <v>81.835377460000004</v>
      </c>
    </row>
    <row r="17102" spans="1:7" x14ac:dyDescent="0.2">
      <c r="A17102" s="1">
        <v>39382</v>
      </c>
      <c r="B17102">
        <v>1.535027535</v>
      </c>
      <c r="C17102">
        <v>1.18761823</v>
      </c>
      <c r="D17102">
        <v>4.2211514110000001</v>
      </c>
      <c r="E17102">
        <v>22.766981430000001</v>
      </c>
      <c r="F17102">
        <v>32.639568009999998</v>
      </c>
      <c r="G17102">
        <v>67.755481079999996</v>
      </c>
    </row>
    <row r="17103" spans="1:7" x14ac:dyDescent="0.2">
      <c r="A17103" s="1">
        <v>39383</v>
      </c>
      <c r="B17103">
        <v>1.16637919</v>
      </c>
      <c r="C17103">
        <v>0.83208920500000005</v>
      </c>
      <c r="D17103">
        <v>3.4855628529999998</v>
      </c>
      <c r="E17103">
        <v>20.480327580000001</v>
      </c>
      <c r="F17103">
        <v>29.710794709999998</v>
      </c>
      <c r="G17103">
        <v>72.368038069999997</v>
      </c>
    </row>
    <row r="17104" spans="1:7" x14ac:dyDescent="0.2">
      <c r="A17104" s="1">
        <v>39384</v>
      </c>
      <c r="B17104">
        <v>1.075727957</v>
      </c>
      <c r="C17104">
        <v>0.62406690399999998</v>
      </c>
      <c r="D17104">
        <v>2.9984525889999998</v>
      </c>
      <c r="E17104">
        <v>18.28736232</v>
      </c>
      <c r="F17104">
        <v>27.517829450000001</v>
      </c>
      <c r="G17104">
        <v>66.676071500000006</v>
      </c>
    </row>
    <row r="17105" spans="1:7" x14ac:dyDescent="0.2">
      <c r="A17105" s="1">
        <v>39385</v>
      </c>
      <c r="B17105">
        <v>0.89442549299999996</v>
      </c>
      <c r="C17105">
        <v>0.65054246999999998</v>
      </c>
      <c r="D17105">
        <v>2.7095913020000002</v>
      </c>
      <c r="E17105">
        <v>19.69796462</v>
      </c>
      <c r="F17105">
        <v>28.727769420000001</v>
      </c>
      <c r="G17105">
        <v>67.244665019999999</v>
      </c>
    </row>
    <row r="17106" spans="1:7" x14ac:dyDescent="0.2">
      <c r="A17106" s="1">
        <v>39386</v>
      </c>
      <c r="B17106">
        <v>0.74334010500000003</v>
      </c>
      <c r="C17106">
        <v>0.64676024600000004</v>
      </c>
      <c r="D17106">
        <v>2.535978123</v>
      </c>
      <c r="E17106">
        <v>18.647776239999999</v>
      </c>
      <c r="F17106">
        <v>27.43678624</v>
      </c>
      <c r="G17106">
        <v>64.948891149999994</v>
      </c>
    </row>
    <row r="17107" spans="1:7" x14ac:dyDescent="0.2">
      <c r="A17107" s="1">
        <v>39387</v>
      </c>
      <c r="B17107">
        <v>0.652688873</v>
      </c>
      <c r="C17107">
        <v>0.61650245699999995</v>
      </c>
      <c r="D17107">
        <v>2.3805677869999999</v>
      </c>
      <c r="E17107">
        <v>17.693844649999999</v>
      </c>
      <c r="F17107">
        <v>26.161794929999999</v>
      </c>
      <c r="G17107">
        <v>62.933033819999999</v>
      </c>
    </row>
    <row r="17108" spans="1:7" x14ac:dyDescent="0.2">
      <c r="A17108" s="1">
        <v>39388</v>
      </c>
      <c r="B17108">
        <v>0.68290594999999998</v>
      </c>
      <c r="C17108">
        <v>0.59002689100000005</v>
      </c>
      <c r="D17108">
        <v>2.3654329239999998</v>
      </c>
      <c r="E17108">
        <v>15.93110072</v>
      </c>
      <c r="F17108">
        <v>24.1582562</v>
      </c>
      <c r="G17108">
        <v>61.78734214</v>
      </c>
    </row>
    <row r="17109" spans="1:7" x14ac:dyDescent="0.2">
      <c r="A17109" s="1">
        <v>39389</v>
      </c>
      <c r="B17109">
        <v>0.77960059800000003</v>
      </c>
      <c r="C17109">
        <v>0.60893800899999995</v>
      </c>
      <c r="D17109">
        <v>2.5248364849999998</v>
      </c>
      <c r="E17109">
        <v>14.590773670000001</v>
      </c>
      <c r="F17109">
        <v>22.657399290000001</v>
      </c>
      <c r="G17109">
        <v>51.475748680000002</v>
      </c>
    </row>
    <row r="17110" spans="1:7" x14ac:dyDescent="0.2">
      <c r="A17110" s="1">
        <v>39390</v>
      </c>
      <c r="B17110">
        <v>0.91255573899999998</v>
      </c>
      <c r="C17110">
        <v>0.62406690399999998</v>
      </c>
      <c r="D17110">
        <v>2.6698870970000002</v>
      </c>
      <c r="E17110">
        <v>14.47827376</v>
      </c>
      <c r="F17110">
        <v>22.464634449999998</v>
      </c>
      <c r="G17110">
        <v>54.286683070000002</v>
      </c>
    </row>
    <row r="17111" spans="1:7" x14ac:dyDescent="0.2">
      <c r="A17111" s="1">
        <v>39391</v>
      </c>
      <c r="B17111">
        <v>0.70707961200000002</v>
      </c>
      <c r="C17111">
        <v>0.60893800899999995</v>
      </c>
      <c r="D17111">
        <v>2.452315499</v>
      </c>
      <c r="E17111">
        <v>15.789350280000001</v>
      </c>
      <c r="F17111">
        <v>23.73557851</v>
      </c>
      <c r="G17111">
        <v>51.887514549999999</v>
      </c>
    </row>
    <row r="17112" spans="1:7" x14ac:dyDescent="0.2">
      <c r="A17112" s="1">
        <v>39392</v>
      </c>
      <c r="B17112">
        <v>0.63455862699999999</v>
      </c>
      <c r="C17112">
        <v>0.59759133799999997</v>
      </c>
      <c r="D17112">
        <v>2.3621411829999999</v>
      </c>
      <c r="E17112">
        <v>16.43756759</v>
      </c>
      <c r="F17112">
        <v>24.303530890000001</v>
      </c>
      <c r="G17112">
        <v>52.83344615</v>
      </c>
    </row>
    <row r="17113" spans="1:7" x14ac:dyDescent="0.2">
      <c r="A17113" s="1">
        <v>39393</v>
      </c>
      <c r="B17113">
        <v>0.70103619699999997</v>
      </c>
      <c r="C17113">
        <v>0.612720233</v>
      </c>
      <c r="D17113">
        <v>2.3907841799999998</v>
      </c>
      <c r="E17113">
        <v>15.450149509999999</v>
      </c>
      <c r="F17113">
        <v>23.436510200000001</v>
      </c>
      <c r="G17113">
        <v>53.404290889999999</v>
      </c>
    </row>
    <row r="17114" spans="1:7" x14ac:dyDescent="0.2">
      <c r="A17114" s="1">
        <v>39394</v>
      </c>
      <c r="B17114">
        <v>0.70707961200000002</v>
      </c>
      <c r="C17114">
        <v>0.63163135100000001</v>
      </c>
      <c r="D17114">
        <v>2.3815208129999998</v>
      </c>
      <c r="E17114">
        <v>14.88948411</v>
      </c>
      <c r="F17114">
        <v>22.675182469999999</v>
      </c>
      <c r="G17114">
        <v>52.45661964</v>
      </c>
    </row>
    <row r="17115" spans="1:7" x14ac:dyDescent="0.2">
      <c r="A17115" s="1">
        <v>39395</v>
      </c>
      <c r="B17115">
        <v>0.827947922</v>
      </c>
      <c r="C17115">
        <v>0.64676024600000004</v>
      </c>
      <c r="D17115">
        <v>2.4863989439999998</v>
      </c>
      <c r="E17115">
        <v>14.805334289999999</v>
      </c>
      <c r="F17115">
        <v>22.550900179999999</v>
      </c>
      <c r="G17115">
        <v>49.768609400000003</v>
      </c>
    </row>
    <row r="17116" spans="1:7" x14ac:dyDescent="0.2">
      <c r="A17116" s="1">
        <v>39396</v>
      </c>
      <c r="B17116">
        <v>0.84607816899999999</v>
      </c>
      <c r="C17116">
        <v>0.74509806099999998</v>
      </c>
      <c r="D17116">
        <v>2.5909513230000001</v>
      </c>
      <c r="E17116">
        <v>14.56409135</v>
      </c>
      <c r="F17116">
        <v>22.30965724</v>
      </c>
      <c r="G17116">
        <v>52.545256090000002</v>
      </c>
    </row>
    <row r="17117" spans="1:7" x14ac:dyDescent="0.2">
      <c r="A17117" s="1">
        <v>39397</v>
      </c>
      <c r="B17117">
        <v>0.93068598599999997</v>
      </c>
      <c r="C17117">
        <v>0.94555591500000002</v>
      </c>
      <c r="D17117">
        <v>3.055048239</v>
      </c>
      <c r="E17117">
        <v>15.185726170000001</v>
      </c>
      <c r="F17117">
        <v>23.493146589999998</v>
      </c>
      <c r="G17117">
        <v>45.135791840000003</v>
      </c>
    </row>
    <row r="17118" spans="1:7" x14ac:dyDescent="0.2">
      <c r="A17118" s="1">
        <v>39398</v>
      </c>
      <c r="B17118">
        <v>1.3537250700000001</v>
      </c>
      <c r="C17118">
        <v>1.8003384630000001</v>
      </c>
      <c r="D17118">
        <v>5.0836269710000002</v>
      </c>
      <c r="E17118">
        <v>17.82779064</v>
      </c>
      <c r="F17118">
        <v>26.977992839999999</v>
      </c>
      <c r="G17118">
        <v>56.526455169999998</v>
      </c>
    </row>
    <row r="17119" spans="1:7" x14ac:dyDescent="0.2">
      <c r="A17119" s="1">
        <v>39399</v>
      </c>
      <c r="B17119">
        <v>12.570304220000001</v>
      </c>
      <c r="C17119">
        <v>5.4464020719999997</v>
      </c>
      <c r="D17119">
        <v>28.002902630000001</v>
      </c>
      <c r="E17119">
        <v>41.403517860000001</v>
      </c>
      <c r="F17119">
        <v>58.21902102</v>
      </c>
      <c r="G17119">
        <v>65.619302709999999</v>
      </c>
    </row>
    <row r="17120" spans="1:7" x14ac:dyDescent="0.2">
      <c r="A17120" s="1">
        <v>39400</v>
      </c>
      <c r="B17120">
        <v>19.701534500000001</v>
      </c>
      <c r="C17120">
        <v>20.650941190000001</v>
      </c>
      <c r="D17120">
        <v>47.961016549999997</v>
      </c>
      <c r="E17120">
        <v>77.549908009999996</v>
      </c>
      <c r="F17120">
        <v>110.33813259999999</v>
      </c>
      <c r="G17120">
        <v>121.41951419999999</v>
      </c>
    </row>
    <row r="17121" spans="1:7" x14ac:dyDescent="0.2">
      <c r="A17121" s="1">
        <v>39401</v>
      </c>
      <c r="B17121">
        <v>9.3672940110000003</v>
      </c>
      <c r="C17121">
        <v>7.9804919249999999</v>
      </c>
      <c r="D17121">
        <v>21.544221289999999</v>
      </c>
      <c r="E17121">
        <v>85.271142150000003</v>
      </c>
      <c r="F17121">
        <v>107.54466069999999</v>
      </c>
      <c r="G17121">
        <v>177.1564108</v>
      </c>
    </row>
    <row r="17122" spans="1:7" x14ac:dyDescent="0.2">
      <c r="A17122" s="1">
        <v>39402</v>
      </c>
      <c r="B17122">
        <v>4.6776035900000004</v>
      </c>
      <c r="C17122">
        <v>2.3071564329999998</v>
      </c>
      <c r="D17122">
        <v>9.7972618560000004</v>
      </c>
      <c r="E17122">
        <v>56.485439110000002</v>
      </c>
      <c r="F17122">
        <v>72.979882540000006</v>
      </c>
      <c r="G17122">
        <v>165.42664780000001</v>
      </c>
    </row>
    <row r="17123" spans="1:7" x14ac:dyDescent="0.2">
      <c r="A17123" s="1">
        <v>39403</v>
      </c>
      <c r="B17123">
        <v>2.8585355269999999</v>
      </c>
      <c r="C17123">
        <v>1.0249826120000001</v>
      </c>
      <c r="D17123">
        <v>6.0957101079999996</v>
      </c>
      <c r="E17123">
        <v>35.060290070000001</v>
      </c>
      <c r="F17123">
        <v>48.785593370000001</v>
      </c>
      <c r="G17123">
        <v>114.2884073</v>
      </c>
    </row>
    <row r="17124" spans="1:7" x14ac:dyDescent="0.2">
      <c r="A17124" s="1">
        <v>39404</v>
      </c>
      <c r="B17124">
        <v>2.0185007740000001</v>
      </c>
      <c r="C17124">
        <v>0.65810691700000001</v>
      </c>
      <c r="D17124">
        <v>4.5933459360000004</v>
      </c>
      <c r="E17124">
        <v>31.487243459999998</v>
      </c>
      <c r="F17124">
        <v>43.807910460000002</v>
      </c>
      <c r="G17124">
        <v>90.481658409999994</v>
      </c>
    </row>
    <row r="17125" spans="1:7" x14ac:dyDescent="0.2">
      <c r="A17125" s="1">
        <v>39405</v>
      </c>
      <c r="B17125">
        <v>1.607548521</v>
      </c>
      <c r="C17125">
        <v>0.57868021999999997</v>
      </c>
      <c r="D17125">
        <v>3.9090302380000002</v>
      </c>
      <c r="E17125">
        <v>29.872488440000001</v>
      </c>
      <c r="F17125">
        <v>41.390506119999998</v>
      </c>
      <c r="G17125">
        <v>84.661182780000004</v>
      </c>
    </row>
    <row r="17126" spans="1:7" x14ac:dyDescent="0.2">
      <c r="A17126" s="1">
        <v>39406</v>
      </c>
      <c r="B17126">
        <v>1.377898732</v>
      </c>
      <c r="C17126">
        <v>0.56733354899999999</v>
      </c>
      <c r="D17126">
        <v>3.6242795860000001</v>
      </c>
      <c r="E17126">
        <v>22.398029009999998</v>
      </c>
      <c r="F17126">
        <v>33.233794770000003</v>
      </c>
      <c r="G17126">
        <v>82.284836580000004</v>
      </c>
    </row>
    <row r="17127" spans="1:7" x14ac:dyDescent="0.2">
      <c r="A17127" s="1">
        <v>39407</v>
      </c>
      <c r="B17127">
        <v>2.9733604219999998</v>
      </c>
      <c r="C17127">
        <v>0.65432469299999996</v>
      </c>
      <c r="D17127">
        <v>17.767900709999999</v>
      </c>
      <c r="E17127">
        <v>44.82888097</v>
      </c>
      <c r="F17127">
        <v>58.433786869999999</v>
      </c>
      <c r="G17127">
        <v>71.197243560000004</v>
      </c>
    </row>
    <row r="17128" spans="1:7" x14ac:dyDescent="0.2">
      <c r="A17128" s="1">
        <v>39408</v>
      </c>
      <c r="B17128">
        <v>70.103619690000002</v>
      </c>
      <c r="C17128">
        <v>63.163135140000001</v>
      </c>
      <c r="D17128">
        <v>208.83796390000001</v>
      </c>
      <c r="E17128">
        <v>194.85339959999999</v>
      </c>
      <c r="F17128">
        <v>314.44814760000003</v>
      </c>
      <c r="G17128">
        <v>120.4892366</v>
      </c>
    </row>
    <row r="17129" spans="1:7" x14ac:dyDescent="0.2">
      <c r="A17129" s="1">
        <v>39409</v>
      </c>
      <c r="B17129">
        <v>72.520985890000006</v>
      </c>
      <c r="C17129">
        <v>90.395145499999998</v>
      </c>
      <c r="D17129">
        <v>214.9275371</v>
      </c>
      <c r="E17129">
        <v>261.81366989999998</v>
      </c>
      <c r="F17129">
        <v>424.35015629999998</v>
      </c>
      <c r="G17129">
        <v>581.4500061</v>
      </c>
    </row>
    <row r="17130" spans="1:7" x14ac:dyDescent="0.2">
      <c r="A17130" s="1">
        <v>39410</v>
      </c>
      <c r="B17130">
        <v>32.936614429999999</v>
      </c>
      <c r="C17130">
        <v>29.917389159999999</v>
      </c>
      <c r="D17130">
        <v>86.712015550000004</v>
      </c>
      <c r="E17130">
        <v>258.93230829999999</v>
      </c>
      <c r="F17130">
        <v>357.6581741</v>
      </c>
      <c r="G17130">
        <v>655.69820760000005</v>
      </c>
    </row>
    <row r="17131" spans="1:7" x14ac:dyDescent="0.2">
      <c r="A17131" s="1">
        <v>39411</v>
      </c>
      <c r="B17131">
        <v>13.17464577</v>
      </c>
      <c r="C17131">
        <v>11.64924888</v>
      </c>
      <c r="D17131">
        <v>37.966472639999999</v>
      </c>
      <c r="E17131">
        <v>195.64284839999999</v>
      </c>
      <c r="F17131">
        <v>257.04552109999997</v>
      </c>
      <c r="G17131">
        <v>522.53029939999999</v>
      </c>
    </row>
    <row r="17132" spans="1:7" x14ac:dyDescent="0.2">
      <c r="A17132" s="1">
        <v>39412</v>
      </c>
      <c r="B17132">
        <v>23.085847179999998</v>
      </c>
      <c r="C17132">
        <v>10.401115069999999</v>
      </c>
      <c r="D17132">
        <v>52.364301050000002</v>
      </c>
      <c r="E17132">
        <v>144.6716705</v>
      </c>
      <c r="F17132">
        <v>192.02798010000001</v>
      </c>
      <c r="G17132">
        <v>387.19763929999999</v>
      </c>
    </row>
    <row r="17133" spans="1:7" x14ac:dyDescent="0.2">
      <c r="A17133" s="1">
        <v>39413</v>
      </c>
      <c r="B17133">
        <v>72.520985890000006</v>
      </c>
      <c r="C17133">
        <v>74.131583750000004</v>
      </c>
      <c r="D17133">
        <v>187.33597040000001</v>
      </c>
      <c r="E17133">
        <v>197.4512603</v>
      </c>
      <c r="F17133">
        <v>273.30162059999998</v>
      </c>
      <c r="G17133">
        <v>310.39850330000002</v>
      </c>
    </row>
    <row r="17134" spans="1:7" x14ac:dyDescent="0.2">
      <c r="A17134" s="1">
        <v>39414</v>
      </c>
      <c r="B17134">
        <v>47.501245760000003</v>
      </c>
      <c r="C17134">
        <v>43.87379447</v>
      </c>
      <c r="D17134">
        <v>110.1020499</v>
      </c>
      <c r="E17134">
        <v>242.0176242</v>
      </c>
      <c r="F17134">
        <v>314.65738729999998</v>
      </c>
      <c r="G17134">
        <v>427.93248740000001</v>
      </c>
    </row>
    <row r="17135" spans="1:7" x14ac:dyDescent="0.2">
      <c r="A17135" s="1">
        <v>39415</v>
      </c>
      <c r="B17135">
        <v>19.15762711</v>
      </c>
      <c r="C17135">
        <v>15.05325017</v>
      </c>
      <c r="D17135">
        <v>45.781556090000002</v>
      </c>
      <c r="E17135">
        <v>157.2667783</v>
      </c>
      <c r="F17135">
        <v>206.22838659999999</v>
      </c>
      <c r="G17135">
        <v>450.2112353</v>
      </c>
    </row>
    <row r="17136" spans="1:7" x14ac:dyDescent="0.2">
      <c r="A17136" s="1">
        <v>39416</v>
      </c>
      <c r="B17136">
        <v>9.9716355599999993</v>
      </c>
      <c r="C17136">
        <v>7.7157362679999997</v>
      </c>
      <c r="D17136">
        <v>25.377384259999999</v>
      </c>
      <c r="E17136">
        <v>79.419021119999996</v>
      </c>
      <c r="F17136">
        <v>115.97969740000001</v>
      </c>
      <c r="G17136">
        <v>332.85287840000001</v>
      </c>
    </row>
    <row r="17137" spans="1:7" x14ac:dyDescent="0.2">
      <c r="A17137" s="1">
        <v>39417</v>
      </c>
      <c r="B17137">
        <v>6.5873228849999999</v>
      </c>
      <c r="C17137">
        <v>4.1604460269999999</v>
      </c>
      <c r="D17137">
        <v>16.38888021</v>
      </c>
      <c r="E17137">
        <v>51.606554189999997</v>
      </c>
      <c r="F17137">
        <v>81.344711329999996</v>
      </c>
      <c r="G17137">
        <v>217.75120799999999</v>
      </c>
    </row>
    <row r="17138" spans="1:7" x14ac:dyDescent="0.2">
      <c r="A17138" s="1">
        <v>39418</v>
      </c>
      <c r="B17138">
        <v>8.5212158420000002</v>
      </c>
      <c r="C17138">
        <v>3.040907823</v>
      </c>
      <c r="D17138">
        <v>18.944333409999999</v>
      </c>
      <c r="E17138">
        <v>52.824611609999998</v>
      </c>
      <c r="F17138">
        <v>79.914026010000001</v>
      </c>
      <c r="G17138">
        <v>171.73119449999999</v>
      </c>
    </row>
    <row r="17139" spans="1:7" x14ac:dyDescent="0.2">
      <c r="A17139" s="1">
        <v>39419</v>
      </c>
      <c r="B17139">
        <v>50.220782730000003</v>
      </c>
      <c r="C17139">
        <v>46.143128660000002</v>
      </c>
      <c r="D17139">
        <v>126.99359370000001</v>
      </c>
      <c r="E17139">
        <v>119.0228185</v>
      </c>
      <c r="F17139">
        <v>167.18177739999999</v>
      </c>
      <c r="G17139">
        <v>168.244293</v>
      </c>
    </row>
    <row r="17140" spans="1:7" x14ac:dyDescent="0.2">
      <c r="A17140" s="1">
        <v>39420</v>
      </c>
      <c r="B17140">
        <v>45.990391889999998</v>
      </c>
      <c r="C17140">
        <v>47.277795759999997</v>
      </c>
      <c r="D17140">
        <v>108.45730260000001</v>
      </c>
      <c r="E17140">
        <v>188.21811270000001</v>
      </c>
      <c r="F17140">
        <v>249.62078529999999</v>
      </c>
      <c r="G17140">
        <v>275.8081019</v>
      </c>
    </row>
    <row r="17141" spans="1:7" x14ac:dyDescent="0.2">
      <c r="A17141" s="1">
        <v>39421</v>
      </c>
      <c r="B17141">
        <v>20.305876049999998</v>
      </c>
      <c r="C17141">
        <v>14.864138990000001</v>
      </c>
      <c r="D17141">
        <v>44.89843338</v>
      </c>
      <c r="E17141">
        <v>161.43357359999999</v>
      </c>
      <c r="F17141">
        <v>203.5726627</v>
      </c>
      <c r="G17141">
        <v>372.78380279999999</v>
      </c>
    </row>
    <row r="17142" spans="1:7" x14ac:dyDescent="0.2">
      <c r="A17142" s="1">
        <v>39422</v>
      </c>
      <c r="B17142">
        <v>10.696845420000001</v>
      </c>
      <c r="C17142">
        <v>7.2240471919999996</v>
      </c>
      <c r="D17142">
        <v>24.671882549999999</v>
      </c>
      <c r="E17142">
        <v>81.850790259999997</v>
      </c>
      <c r="F17142">
        <v>114.39821999999999</v>
      </c>
      <c r="G17142">
        <v>318.76210639999999</v>
      </c>
    </row>
    <row r="17143" spans="1:7" x14ac:dyDescent="0.2">
      <c r="A17143" s="1">
        <v>39423</v>
      </c>
      <c r="B17143">
        <v>7.4938352090000002</v>
      </c>
      <c r="C17143">
        <v>4.0469793169999999</v>
      </c>
      <c r="D17143">
        <v>17.21247807</v>
      </c>
      <c r="E17143">
        <v>54.294478329999997</v>
      </c>
      <c r="F17143">
        <v>81.865482319999998</v>
      </c>
      <c r="G17143">
        <v>210.85134110000001</v>
      </c>
    </row>
    <row r="17144" spans="1:7" x14ac:dyDescent="0.2">
      <c r="A17144" s="1">
        <v>39424</v>
      </c>
      <c r="B17144">
        <v>6.829059505</v>
      </c>
      <c r="C17144">
        <v>3.2375834540000001</v>
      </c>
      <c r="D17144">
        <v>15.015896659999999</v>
      </c>
      <c r="E17144">
        <v>44.659774779999999</v>
      </c>
      <c r="F17144">
        <v>69.742565889999995</v>
      </c>
      <c r="G17144">
        <v>171.55392599999999</v>
      </c>
    </row>
    <row r="17145" spans="1:7" x14ac:dyDescent="0.2">
      <c r="A17145" s="1">
        <v>39425</v>
      </c>
      <c r="B17145">
        <v>7.252098589</v>
      </c>
      <c r="C17145">
        <v>4.1604460269999999</v>
      </c>
      <c r="D17145">
        <v>20.080664890000001</v>
      </c>
      <c r="E17145">
        <v>45.491935890000001</v>
      </c>
      <c r="F17145">
        <v>70.534594530000007</v>
      </c>
      <c r="G17145">
        <v>150.73213730000001</v>
      </c>
    </row>
    <row r="17146" spans="1:7" x14ac:dyDescent="0.2">
      <c r="A17146" s="1">
        <v>39426</v>
      </c>
      <c r="B17146">
        <v>20.547612669999999</v>
      </c>
      <c r="C17146">
        <v>38.956903709999999</v>
      </c>
      <c r="D17146">
        <v>84.444440189999995</v>
      </c>
      <c r="E17146">
        <v>101.95470760000001</v>
      </c>
      <c r="F17146">
        <v>133.6593556</v>
      </c>
      <c r="G17146">
        <v>158.29283570000001</v>
      </c>
    </row>
    <row r="17147" spans="1:7" x14ac:dyDescent="0.2">
      <c r="A17147" s="1">
        <v>39427</v>
      </c>
      <c r="B17147">
        <v>59.950681670000002</v>
      </c>
      <c r="C17147">
        <v>57.111577279999999</v>
      </c>
      <c r="D17147">
        <v>151.7183618</v>
      </c>
      <c r="E17147">
        <v>199.8520034</v>
      </c>
      <c r="F17147">
        <v>260.05070210000002</v>
      </c>
      <c r="G17147">
        <v>248.559561</v>
      </c>
    </row>
    <row r="17148" spans="1:7" x14ac:dyDescent="0.2">
      <c r="A17148" s="1">
        <v>39428</v>
      </c>
      <c r="B17148">
        <v>137.18553159999999</v>
      </c>
      <c r="C17148">
        <v>159.98806089999999</v>
      </c>
      <c r="D17148">
        <v>383.28891920000001</v>
      </c>
      <c r="E17148">
        <v>321.82322699999997</v>
      </c>
      <c r="F17148">
        <v>524.49217910000004</v>
      </c>
      <c r="G17148">
        <v>441.94913450000001</v>
      </c>
    </row>
    <row r="17149" spans="1:7" x14ac:dyDescent="0.2">
      <c r="A17149" s="1">
        <v>39429</v>
      </c>
      <c r="B17149">
        <v>177.6764154</v>
      </c>
      <c r="C17149">
        <v>183.4378476</v>
      </c>
      <c r="D17149">
        <v>435.50637089999998</v>
      </c>
      <c r="E17149">
        <v>475.1312494</v>
      </c>
      <c r="F17149">
        <v>711.11014820000003</v>
      </c>
      <c r="G17149">
        <v>1048.73561</v>
      </c>
    </row>
    <row r="17150" spans="1:7" x14ac:dyDescent="0.2">
      <c r="A17150" s="1">
        <v>39430</v>
      </c>
      <c r="B17150">
        <v>231.46281329999999</v>
      </c>
      <c r="C17150">
        <v>160.7445056</v>
      </c>
      <c r="D17150">
        <v>439.31915809999998</v>
      </c>
      <c r="E17150">
        <v>490.80019750000002</v>
      </c>
      <c r="F17150">
        <v>675.40954009999996</v>
      </c>
      <c r="G17150">
        <v>1217.0636280000001</v>
      </c>
    </row>
    <row r="17151" spans="1:7" x14ac:dyDescent="0.2">
      <c r="A17151" s="1">
        <v>39431</v>
      </c>
      <c r="B17151">
        <v>205.47612670000001</v>
      </c>
      <c r="C17151">
        <v>90.016923129999995</v>
      </c>
      <c r="D17151">
        <v>317.82510489999999</v>
      </c>
      <c r="E17151">
        <v>451.81045979999999</v>
      </c>
      <c r="F17151">
        <v>576.22110380000004</v>
      </c>
      <c r="G17151">
        <v>1048.077356</v>
      </c>
    </row>
    <row r="17152" spans="1:7" x14ac:dyDescent="0.2">
      <c r="A17152" s="1">
        <v>39432</v>
      </c>
      <c r="B17152">
        <v>141.41592249999999</v>
      </c>
      <c r="C17152">
        <v>32.640590189999998</v>
      </c>
      <c r="D17152">
        <v>189.3797012</v>
      </c>
      <c r="E17152">
        <v>343.98632759999998</v>
      </c>
      <c r="F17152">
        <v>427.86318110000002</v>
      </c>
      <c r="G17152">
        <v>863.86273070000004</v>
      </c>
    </row>
    <row r="17153" spans="1:7" x14ac:dyDescent="0.2">
      <c r="A17153" s="1">
        <v>39433</v>
      </c>
      <c r="B17153">
        <v>73.729668989999993</v>
      </c>
      <c r="C17153">
        <v>24.584453799999999</v>
      </c>
      <c r="D17153">
        <v>110.0645655</v>
      </c>
      <c r="E17153">
        <v>266.5681773</v>
      </c>
      <c r="F17153">
        <v>330.7801225</v>
      </c>
      <c r="G17153">
        <v>669.30330330000004</v>
      </c>
    </row>
    <row r="17154" spans="1:7" x14ac:dyDescent="0.2">
      <c r="A17154" s="1">
        <v>39434</v>
      </c>
      <c r="B17154">
        <v>39.221766539999997</v>
      </c>
      <c r="C17154">
        <v>19.10022949</v>
      </c>
      <c r="D17154">
        <v>67.388293500000003</v>
      </c>
      <c r="E17154">
        <v>211.91415019999999</v>
      </c>
      <c r="F17154">
        <v>264.48768039999999</v>
      </c>
      <c r="G17154">
        <v>531.02852929999995</v>
      </c>
    </row>
    <row r="17155" spans="1:7" x14ac:dyDescent="0.2">
      <c r="A17155" s="1">
        <v>39435</v>
      </c>
      <c r="B17155">
        <v>24.59670105</v>
      </c>
      <c r="C17155">
        <v>15.544939250000001</v>
      </c>
      <c r="D17155">
        <v>47.876781039999997</v>
      </c>
      <c r="E17155">
        <v>164.52542260000001</v>
      </c>
      <c r="F17155">
        <v>209.47378420000001</v>
      </c>
      <c r="G17155">
        <v>444.24635840000002</v>
      </c>
    </row>
    <row r="17156" spans="1:7" x14ac:dyDescent="0.2">
      <c r="A17156" s="1">
        <v>39436</v>
      </c>
      <c r="B17156">
        <v>21.212388369999999</v>
      </c>
      <c r="C17156">
        <v>15.091072410000001</v>
      </c>
      <c r="D17156">
        <v>43.099797049999999</v>
      </c>
      <c r="E17156">
        <v>150.12523049999999</v>
      </c>
      <c r="F17156">
        <v>189.73597419999999</v>
      </c>
      <c r="G17156">
        <v>369.51316739999999</v>
      </c>
    </row>
    <row r="17157" spans="1:7" x14ac:dyDescent="0.2">
      <c r="A17157" s="1">
        <v>39437</v>
      </c>
      <c r="B17157">
        <v>19.218061259999999</v>
      </c>
      <c r="C17157">
        <v>15.05325017</v>
      </c>
      <c r="D17157">
        <v>40.380891570000003</v>
      </c>
      <c r="E17157">
        <v>136.5331813</v>
      </c>
      <c r="F17157">
        <v>172.93332770000001</v>
      </c>
      <c r="G17157">
        <v>337.12457260000002</v>
      </c>
    </row>
    <row r="17158" spans="1:7" x14ac:dyDescent="0.2">
      <c r="A17158" s="1">
        <v>39438</v>
      </c>
      <c r="B17158">
        <v>52.879885549999997</v>
      </c>
      <c r="C17158">
        <v>25.378720770000001</v>
      </c>
      <c r="D17158">
        <v>91.573941189999999</v>
      </c>
      <c r="E17158">
        <v>138.98896869999999</v>
      </c>
      <c r="F17158">
        <v>179.0411695</v>
      </c>
      <c r="G17158">
        <v>308.21835479999999</v>
      </c>
    </row>
    <row r="17159" spans="1:7" x14ac:dyDescent="0.2">
      <c r="A17159" s="1">
        <v>39439</v>
      </c>
      <c r="B17159">
        <v>111.8031866</v>
      </c>
      <c r="C17159">
        <v>152.04539120000001</v>
      </c>
      <c r="D17159">
        <v>350.85431039999997</v>
      </c>
      <c r="E17159">
        <v>292.97081320000001</v>
      </c>
      <c r="F17159">
        <v>453.50067630000001</v>
      </c>
      <c r="G17159">
        <v>347.01330359999997</v>
      </c>
    </row>
    <row r="17160" spans="1:7" x14ac:dyDescent="0.2">
      <c r="A17160" s="1">
        <v>39440</v>
      </c>
      <c r="B17160">
        <v>123.89001759999999</v>
      </c>
      <c r="C17160">
        <v>127.8391597</v>
      </c>
      <c r="D17160">
        <v>323.3043065</v>
      </c>
      <c r="E17160">
        <v>355.89633900000001</v>
      </c>
      <c r="F17160">
        <v>577.42755009999996</v>
      </c>
      <c r="G17160">
        <v>860.08843779999995</v>
      </c>
    </row>
    <row r="17161" spans="1:7" x14ac:dyDescent="0.2">
      <c r="A17161" s="1">
        <v>39441</v>
      </c>
      <c r="B17161">
        <v>100.3206971</v>
      </c>
      <c r="C17161">
        <v>38.578681340000003</v>
      </c>
      <c r="D17161">
        <v>176.5692837</v>
      </c>
      <c r="E17161">
        <v>346.00918050000001</v>
      </c>
      <c r="F17161">
        <v>500.51917370000001</v>
      </c>
      <c r="G17161">
        <v>970.1884579</v>
      </c>
    </row>
    <row r="17162" spans="1:7" x14ac:dyDescent="0.2">
      <c r="A17162" s="1">
        <v>39442</v>
      </c>
      <c r="B17162">
        <v>43.391723220000003</v>
      </c>
      <c r="C17162">
        <v>18.60854041</v>
      </c>
      <c r="D17162">
        <v>79.770278570000002</v>
      </c>
      <c r="E17162">
        <v>268.50165199999998</v>
      </c>
      <c r="F17162">
        <v>363.21427119999998</v>
      </c>
      <c r="G17162">
        <v>775.06844660000002</v>
      </c>
    </row>
    <row r="17163" spans="1:7" x14ac:dyDescent="0.2">
      <c r="A17163" s="1">
        <v>39443</v>
      </c>
      <c r="B17163">
        <v>22.844110560000001</v>
      </c>
      <c r="C17163">
        <v>14.75067228</v>
      </c>
      <c r="D17163">
        <v>50.599206350000003</v>
      </c>
      <c r="E17163">
        <v>184.8311161</v>
      </c>
      <c r="F17163">
        <v>252.25365869999999</v>
      </c>
      <c r="G17163">
        <v>572.56573579999997</v>
      </c>
    </row>
    <row r="17164" spans="1:7" x14ac:dyDescent="0.2">
      <c r="A17164" s="1">
        <v>39444</v>
      </c>
      <c r="B17164">
        <v>21.212388369999999</v>
      </c>
      <c r="C17164">
        <v>15.091072410000001</v>
      </c>
      <c r="D17164">
        <v>50.776541469999998</v>
      </c>
      <c r="E17164">
        <v>159.06285819999999</v>
      </c>
      <c r="F17164">
        <v>217.25493359999999</v>
      </c>
      <c r="G17164">
        <v>437.97184900000002</v>
      </c>
    </row>
    <row r="17165" spans="1:7" x14ac:dyDescent="0.2">
      <c r="A17165" s="1">
        <v>39445</v>
      </c>
      <c r="B17165">
        <v>50.5229535</v>
      </c>
      <c r="C17165">
        <v>46.521351029999998</v>
      </c>
      <c r="D17165">
        <v>128.51873639999999</v>
      </c>
      <c r="E17165">
        <v>198.5932698</v>
      </c>
      <c r="F17165">
        <v>276.0489288</v>
      </c>
      <c r="G17165">
        <v>401.35563860000002</v>
      </c>
    </row>
    <row r="17166" spans="1:7" x14ac:dyDescent="0.2">
      <c r="A17166" s="1">
        <v>39446</v>
      </c>
      <c r="B17166">
        <v>39.946976390000003</v>
      </c>
      <c r="C17166">
        <v>36.574102799999999</v>
      </c>
      <c r="D17166">
        <v>93.458461099999994</v>
      </c>
      <c r="E17166">
        <v>215.9525352</v>
      </c>
      <c r="F17166">
        <v>287.3883242</v>
      </c>
      <c r="G17166">
        <v>527.00545850000003</v>
      </c>
    </row>
    <row r="17167" spans="1:7" x14ac:dyDescent="0.2">
      <c r="A17167" s="1">
        <v>39447</v>
      </c>
      <c r="B17167">
        <v>24.294530269999999</v>
      </c>
      <c r="C17167">
        <v>18.419429229999999</v>
      </c>
      <c r="D17167">
        <v>54.272835030000003</v>
      </c>
      <c r="E17167">
        <v>174.39459220000001</v>
      </c>
      <c r="F17167">
        <v>228.9747457</v>
      </c>
      <c r="G17167">
        <v>506.78367700000001</v>
      </c>
    </row>
    <row r="17168" spans="1:7" x14ac:dyDescent="0.2">
      <c r="A17168" s="1">
        <v>39448</v>
      </c>
      <c r="B17168">
        <v>17.223734149999999</v>
      </c>
      <c r="C17168">
        <v>18.268140280000001</v>
      </c>
      <c r="D17168">
        <v>54.570590950000003</v>
      </c>
      <c r="E17168">
        <v>143.48029339999999</v>
      </c>
      <c r="F17168">
        <v>192.04057700000001</v>
      </c>
      <c r="G17168">
        <v>423.11846709999998</v>
      </c>
    </row>
    <row r="17169" spans="1:7" x14ac:dyDescent="0.2">
      <c r="A17169" s="1">
        <v>39449</v>
      </c>
      <c r="B17169">
        <v>12.99334331</v>
      </c>
      <c r="C17169">
        <v>16.377028450000001</v>
      </c>
      <c r="D17169">
        <v>43.133120429999998</v>
      </c>
      <c r="E17169">
        <v>123.2593193</v>
      </c>
      <c r="F17169">
        <v>165.7997331</v>
      </c>
      <c r="G17169">
        <v>374.09171689999999</v>
      </c>
    </row>
    <row r="17170" spans="1:7" x14ac:dyDescent="0.2">
      <c r="A17170" s="1">
        <v>39450</v>
      </c>
      <c r="B17170">
        <v>10.696845420000001</v>
      </c>
      <c r="C17170">
        <v>8.9260478400000007</v>
      </c>
      <c r="D17170">
        <v>29.597940349999998</v>
      </c>
      <c r="E17170">
        <v>83.702560149999996</v>
      </c>
      <c r="F17170">
        <v>122.029065</v>
      </c>
      <c r="G17170">
        <v>305.7610464</v>
      </c>
    </row>
    <row r="17171" spans="1:7" x14ac:dyDescent="0.2">
      <c r="A17171" s="1">
        <v>39451</v>
      </c>
      <c r="B17171">
        <v>11.361621120000001</v>
      </c>
      <c r="C17171">
        <v>9.0395145499999998</v>
      </c>
      <c r="D17171">
        <v>29.034966839999999</v>
      </c>
      <c r="E17171">
        <v>52.310637790000001</v>
      </c>
      <c r="F17171">
        <v>88.108797269999997</v>
      </c>
      <c r="G17171">
        <v>249.395543</v>
      </c>
    </row>
    <row r="17172" spans="1:7" x14ac:dyDescent="0.2">
      <c r="A17172" s="1">
        <v>39452</v>
      </c>
      <c r="B17172">
        <v>14.202026399999999</v>
      </c>
      <c r="C17172">
        <v>10.7415152</v>
      </c>
      <c r="D17172">
        <v>32.182900750000002</v>
      </c>
      <c r="E17172">
        <v>51.949092479999997</v>
      </c>
      <c r="F17172">
        <v>86.864337710000001</v>
      </c>
      <c r="G17172">
        <v>220.52707599999999</v>
      </c>
    </row>
    <row r="17173" spans="1:7" x14ac:dyDescent="0.2">
      <c r="A17173" s="1">
        <v>39453</v>
      </c>
      <c r="B17173">
        <v>28.34361865</v>
      </c>
      <c r="C17173">
        <v>23.676720119999999</v>
      </c>
      <c r="D17173">
        <v>74.469302650000003</v>
      </c>
      <c r="E17173">
        <v>94.820480489999994</v>
      </c>
      <c r="F17173">
        <v>148.59798459999999</v>
      </c>
      <c r="G17173">
        <v>227.72602620000001</v>
      </c>
    </row>
    <row r="17174" spans="1:7" x14ac:dyDescent="0.2">
      <c r="A17174" s="1">
        <v>39454</v>
      </c>
      <c r="B17174">
        <v>37.408741890000002</v>
      </c>
      <c r="C17174">
        <v>46.143128660000002</v>
      </c>
      <c r="D17174">
        <v>109.6566425</v>
      </c>
      <c r="E17174">
        <v>148.94052840000001</v>
      </c>
      <c r="F17174">
        <v>265.72600390000002</v>
      </c>
      <c r="G17174">
        <v>369.64346010000003</v>
      </c>
    </row>
    <row r="17175" spans="1:7" x14ac:dyDescent="0.2">
      <c r="A17175" s="1">
        <v>39455</v>
      </c>
      <c r="B17175">
        <v>35.656151399999999</v>
      </c>
      <c r="C17175">
        <v>28.555788639999999</v>
      </c>
      <c r="D17175">
        <v>126.1649692</v>
      </c>
      <c r="E17175">
        <v>262.31466599999999</v>
      </c>
      <c r="F17175">
        <v>546.051199</v>
      </c>
      <c r="G17175">
        <v>503.65904210000002</v>
      </c>
    </row>
    <row r="17176" spans="1:7" x14ac:dyDescent="0.2">
      <c r="A17176" s="1">
        <v>39456</v>
      </c>
      <c r="B17176">
        <v>115.42923589999999</v>
      </c>
      <c r="C17176">
        <v>126.70449259999999</v>
      </c>
      <c r="D17176">
        <v>337.4190888</v>
      </c>
      <c r="E17176">
        <v>289.61950139999999</v>
      </c>
      <c r="F17176">
        <v>771.20909070000005</v>
      </c>
      <c r="G17176">
        <v>1417.8878749999999</v>
      </c>
    </row>
    <row r="17177" spans="1:7" x14ac:dyDescent="0.2">
      <c r="A17177" s="1">
        <v>39457</v>
      </c>
      <c r="B17177">
        <v>191.57627110000001</v>
      </c>
      <c r="C17177">
        <v>151.66716880000001</v>
      </c>
      <c r="D17177">
        <v>423.69367399999999</v>
      </c>
      <c r="E17177">
        <v>378.39898310000001</v>
      </c>
      <c r="F17177">
        <v>872.02831219999996</v>
      </c>
      <c r="G17177">
        <v>1975.4723039999999</v>
      </c>
    </row>
    <row r="17178" spans="1:7" x14ac:dyDescent="0.2">
      <c r="A17178" s="1">
        <v>39458</v>
      </c>
      <c r="B17178">
        <v>260.47120769999998</v>
      </c>
      <c r="C17178">
        <v>128.97382680000001</v>
      </c>
      <c r="D17178">
        <v>449.79244390000002</v>
      </c>
      <c r="E17178">
        <v>438.466207</v>
      </c>
      <c r="F17178">
        <v>778.38819209999997</v>
      </c>
      <c r="G17178">
        <v>1733.1015640000001</v>
      </c>
    </row>
    <row r="17179" spans="1:7" x14ac:dyDescent="0.2">
      <c r="A17179" s="1">
        <v>39459</v>
      </c>
      <c r="B17179">
        <v>206.68480980000001</v>
      </c>
      <c r="C17179">
        <v>36.914502929999998</v>
      </c>
      <c r="D17179">
        <v>277.20280930000001</v>
      </c>
      <c r="E17179">
        <v>449.02313509999999</v>
      </c>
      <c r="F17179">
        <v>687.00865720000002</v>
      </c>
      <c r="G17179">
        <v>1458.1265510000001</v>
      </c>
    </row>
    <row r="17180" spans="1:7" x14ac:dyDescent="0.2">
      <c r="A17180" s="1">
        <v>39460</v>
      </c>
      <c r="B17180">
        <v>138.99855629999999</v>
      </c>
      <c r="C17180">
        <v>20.688763430000002</v>
      </c>
      <c r="D17180">
        <v>179.341702</v>
      </c>
      <c r="E17180">
        <v>320.27964170000001</v>
      </c>
      <c r="F17180">
        <v>492.8492445</v>
      </c>
      <c r="G17180">
        <v>1247.627015</v>
      </c>
    </row>
    <row r="17181" spans="1:7" x14ac:dyDescent="0.2">
      <c r="A17181" s="1">
        <v>39461</v>
      </c>
      <c r="B17181">
        <v>85.816499969999995</v>
      </c>
      <c r="C17181">
        <v>16.566139629999999</v>
      </c>
      <c r="D17181">
        <v>117.6443797</v>
      </c>
      <c r="E17181">
        <v>244.66921790000001</v>
      </c>
      <c r="F17181">
        <v>372.69178369999997</v>
      </c>
      <c r="G17181">
        <v>962.29777409999997</v>
      </c>
    </row>
    <row r="17182" spans="1:7" x14ac:dyDescent="0.2">
      <c r="A17182" s="1">
        <v>39462</v>
      </c>
      <c r="B17182">
        <v>47.742982380000001</v>
      </c>
      <c r="C17182">
        <v>14.14551649</v>
      </c>
      <c r="D17182">
        <v>73.516357970000001</v>
      </c>
      <c r="E17182">
        <v>199.40141270000001</v>
      </c>
      <c r="F17182">
        <v>300.53522650000002</v>
      </c>
      <c r="G17182">
        <v>760.71963979999998</v>
      </c>
    </row>
    <row r="17183" spans="1:7" x14ac:dyDescent="0.2">
      <c r="A17183" s="1">
        <v>39463</v>
      </c>
      <c r="B17183">
        <v>30.76098485</v>
      </c>
      <c r="C17183">
        <v>10.854981909999999</v>
      </c>
      <c r="D17183">
        <v>50.385087570000003</v>
      </c>
      <c r="E17183">
        <v>153.3531433</v>
      </c>
      <c r="F17183">
        <v>237.22999669999999</v>
      </c>
      <c r="G17183">
        <v>625.67449710000005</v>
      </c>
    </row>
    <row r="17184" spans="1:7" x14ac:dyDescent="0.2">
      <c r="A17184" s="1">
        <v>39464</v>
      </c>
      <c r="B17184">
        <v>26.832764780000002</v>
      </c>
      <c r="C17184">
        <v>8.6991144200000008</v>
      </c>
      <c r="D17184">
        <v>42.915497139999999</v>
      </c>
      <c r="E17184">
        <v>127.38776780000001</v>
      </c>
      <c r="F17184">
        <v>200.4288555</v>
      </c>
      <c r="G17184">
        <v>509.22608580000002</v>
      </c>
    </row>
    <row r="17185" spans="1:7" x14ac:dyDescent="0.2">
      <c r="A17185" s="1">
        <v>39465</v>
      </c>
      <c r="B17185">
        <v>24.052793650000002</v>
      </c>
      <c r="C17185">
        <v>7.7913807420000003</v>
      </c>
      <c r="D17185">
        <v>38.255165439999999</v>
      </c>
      <c r="E17185">
        <v>106.5831142</v>
      </c>
      <c r="F17185">
        <v>171.59770879999999</v>
      </c>
      <c r="G17185">
        <v>441.00478800000002</v>
      </c>
    </row>
    <row r="17186" spans="1:7" x14ac:dyDescent="0.2">
      <c r="A17186" s="1">
        <v>39466</v>
      </c>
      <c r="B17186">
        <v>17.525904919999999</v>
      </c>
      <c r="C17186">
        <v>6.4297802239999999</v>
      </c>
      <c r="D17186">
        <v>29.172989220000002</v>
      </c>
      <c r="E17186">
        <v>85.90753651</v>
      </c>
      <c r="F17186">
        <v>142.09298860000001</v>
      </c>
      <c r="G17186">
        <v>389.05065569999999</v>
      </c>
    </row>
    <row r="17187" spans="1:7" x14ac:dyDescent="0.2">
      <c r="A17187" s="1">
        <v>39467</v>
      </c>
      <c r="B17187">
        <v>15.16897288</v>
      </c>
      <c r="C17187">
        <v>3.9335126069999999</v>
      </c>
      <c r="D17187">
        <v>23.93092549</v>
      </c>
      <c r="E17187">
        <v>56.963395460000001</v>
      </c>
      <c r="F17187">
        <v>102.7144064</v>
      </c>
      <c r="G17187">
        <v>337.5081295</v>
      </c>
    </row>
    <row r="17188" spans="1:7" x14ac:dyDescent="0.2">
      <c r="A17188" s="1">
        <v>39468</v>
      </c>
      <c r="B17188">
        <v>16.07548521</v>
      </c>
      <c r="C17188">
        <v>4.6143128659999997</v>
      </c>
      <c r="D17188">
        <v>25.085274380000001</v>
      </c>
      <c r="E17188">
        <v>27.138301349999999</v>
      </c>
      <c r="F17188">
        <v>68.474741109999997</v>
      </c>
      <c r="G17188">
        <v>239.34845730000001</v>
      </c>
    </row>
    <row r="17189" spans="1:7" x14ac:dyDescent="0.2">
      <c r="A17189" s="1">
        <v>39469</v>
      </c>
      <c r="B17189">
        <v>15.289841190000001</v>
      </c>
      <c r="C17189">
        <v>4.1982682640000002</v>
      </c>
      <c r="D17189">
        <v>23.600331140000002</v>
      </c>
      <c r="E17189">
        <v>34.290869950000001</v>
      </c>
      <c r="F17189">
        <v>73.058831889999993</v>
      </c>
      <c r="G17189">
        <v>210.07076609999999</v>
      </c>
    </row>
    <row r="17190" spans="1:7" x14ac:dyDescent="0.2">
      <c r="A17190" s="1">
        <v>39470</v>
      </c>
      <c r="B17190">
        <v>14.80636795</v>
      </c>
      <c r="C17190">
        <v>3.8200458980000001</v>
      </c>
      <c r="D17190">
        <v>22.518011470000001</v>
      </c>
      <c r="E17190">
        <v>36.153973540000003</v>
      </c>
      <c r="F17190">
        <v>71.390278499999994</v>
      </c>
      <c r="G17190">
        <v>208.34733660000001</v>
      </c>
    </row>
    <row r="17191" spans="1:7" x14ac:dyDescent="0.2">
      <c r="A17191" s="1">
        <v>39471</v>
      </c>
      <c r="B17191">
        <v>14.262460559999999</v>
      </c>
      <c r="C17191">
        <v>3.5099035569999999</v>
      </c>
      <c r="D17191">
        <v>21.4437301</v>
      </c>
      <c r="E17191">
        <v>32.328808250000002</v>
      </c>
      <c r="F17191">
        <v>65.277562649999993</v>
      </c>
      <c r="G17191">
        <v>201.09393460000001</v>
      </c>
    </row>
    <row r="17192" spans="1:7" x14ac:dyDescent="0.2">
      <c r="A17192" s="1">
        <v>39472</v>
      </c>
      <c r="B17192">
        <v>13.83942147</v>
      </c>
      <c r="C17192">
        <v>3.286752361</v>
      </c>
      <c r="D17192">
        <v>20.609015880000001</v>
      </c>
      <c r="E17192">
        <v>30.156521730000001</v>
      </c>
      <c r="F17192">
        <v>61.379580109999999</v>
      </c>
      <c r="G17192">
        <v>189.95591490000001</v>
      </c>
    </row>
    <row r="17193" spans="1:7" x14ac:dyDescent="0.2">
      <c r="A17193" s="1">
        <v>39473</v>
      </c>
      <c r="B17193">
        <v>13.65811901</v>
      </c>
      <c r="C17193">
        <v>3.161938981</v>
      </c>
      <c r="D17193">
        <v>20.146149210000001</v>
      </c>
      <c r="E17193">
        <v>24.377700130000001</v>
      </c>
      <c r="F17193">
        <v>53.955327410000002</v>
      </c>
      <c r="G17193">
        <v>181.03262860000001</v>
      </c>
    </row>
    <row r="17194" spans="1:7" x14ac:dyDescent="0.2">
      <c r="A17194" s="1">
        <v>39474</v>
      </c>
      <c r="B17194">
        <v>13.355948229999999</v>
      </c>
      <c r="C17194">
        <v>3.1203345200000001</v>
      </c>
      <c r="D17194">
        <v>19.770927879999999</v>
      </c>
      <c r="E17194">
        <v>28.477628129999999</v>
      </c>
      <c r="F17194">
        <v>56.971678840000003</v>
      </c>
      <c r="G17194">
        <v>170.30758520000001</v>
      </c>
    </row>
    <row r="17195" spans="1:7" x14ac:dyDescent="0.2">
      <c r="A17195" s="1">
        <v>39475</v>
      </c>
      <c r="B17195">
        <v>13.29551408</v>
      </c>
      <c r="C17195">
        <v>3.165721204</v>
      </c>
      <c r="D17195">
        <v>19.693729470000001</v>
      </c>
      <c r="E17195">
        <v>24.98309184</v>
      </c>
      <c r="F17195">
        <v>52.594228289999997</v>
      </c>
      <c r="G17195">
        <v>170.86990059999999</v>
      </c>
    </row>
    <row r="17196" spans="1:7" x14ac:dyDescent="0.2">
      <c r="A17196" s="1">
        <v>39476</v>
      </c>
      <c r="B17196">
        <v>13.114211620000001</v>
      </c>
      <c r="C17196">
        <v>3.2111078879999999</v>
      </c>
      <c r="D17196">
        <v>19.495662750000001</v>
      </c>
      <c r="E17196">
        <v>28.752257740000001</v>
      </c>
      <c r="F17196">
        <v>56.323261729999999</v>
      </c>
      <c r="G17196">
        <v>169.7408571</v>
      </c>
    </row>
    <row r="17197" spans="1:7" x14ac:dyDescent="0.2">
      <c r="A17197" s="1">
        <v>39477</v>
      </c>
      <c r="B17197">
        <v>13.053777459999999</v>
      </c>
      <c r="C17197">
        <v>3.1846323230000002</v>
      </c>
      <c r="D17197">
        <v>19.30249907</v>
      </c>
      <c r="E17197">
        <v>45.533630100000003</v>
      </c>
      <c r="F17197">
        <v>73.104634090000005</v>
      </c>
      <c r="G17197">
        <v>180.37357280000001</v>
      </c>
    </row>
    <row r="17198" spans="1:7" x14ac:dyDescent="0.2">
      <c r="A17198" s="1">
        <v>39478</v>
      </c>
      <c r="B17198">
        <v>13.17464577</v>
      </c>
      <c r="C17198">
        <v>3.1884145460000002</v>
      </c>
      <c r="D17198">
        <v>19.42717141</v>
      </c>
      <c r="E17198">
        <v>33.792176210000001</v>
      </c>
      <c r="F17198">
        <v>61.001988009999998</v>
      </c>
      <c r="G17198">
        <v>215.69510399999999</v>
      </c>
    </row>
    <row r="17199" spans="1:7" x14ac:dyDescent="0.2">
      <c r="A17199" s="1">
        <v>39479</v>
      </c>
      <c r="B17199">
        <v>13.718553160000001</v>
      </c>
      <c r="C17199">
        <v>3.2111078879999999</v>
      </c>
      <c r="D17199">
        <v>19.993902949999999</v>
      </c>
      <c r="E17199">
        <v>31.821642570000002</v>
      </c>
      <c r="F17199">
        <v>58.670262170000001</v>
      </c>
      <c r="G17199">
        <v>190.72246609999999</v>
      </c>
    </row>
    <row r="17200" spans="1:7" x14ac:dyDescent="0.2">
      <c r="A17200" s="1">
        <v>39480</v>
      </c>
      <c r="B17200">
        <v>14.32289471</v>
      </c>
      <c r="C17200">
        <v>3.335921269</v>
      </c>
      <c r="D17200">
        <v>20.761224850000001</v>
      </c>
      <c r="E17200">
        <v>30.576638599999999</v>
      </c>
      <c r="F17200">
        <v>57.064066009999998</v>
      </c>
      <c r="G17200">
        <v>176.5351215</v>
      </c>
    </row>
    <row r="17201" spans="1:7" x14ac:dyDescent="0.2">
      <c r="A17201" s="1">
        <v>39481</v>
      </c>
      <c r="B17201">
        <v>15.59201197</v>
      </c>
      <c r="C17201">
        <v>3.4682990970000001</v>
      </c>
      <c r="D17201">
        <v>22.038657860000001</v>
      </c>
      <c r="E17201">
        <v>29.31449108</v>
      </c>
      <c r="F17201">
        <v>55.079534109999997</v>
      </c>
      <c r="G17201">
        <v>169.52498439999999</v>
      </c>
    </row>
    <row r="17202" spans="1:7" x14ac:dyDescent="0.2">
      <c r="A17202" s="1">
        <v>39482</v>
      </c>
      <c r="B17202">
        <v>33.722258439999997</v>
      </c>
      <c r="C17202">
        <v>3.9335126069999999</v>
      </c>
      <c r="D17202">
        <v>40.621196240000003</v>
      </c>
      <c r="E17202">
        <v>31.61631925</v>
      </c>
      <c r="F17202">
        <v>57.903084329999999</v>
      </c>
      <c r="G17202">
        <v>165.4042838</v>
      </c>
    </row>
    <row r="17203" spans="1:7" x14ac:dyDescent="0.2">
      <c r="A17203" s="1">
        <v>39483</v>
      </c>
      <c r="B17203">
        <v>160.75485209999999</v>
      </c>
      <c r="C17203">
        <v>114.60137690000001</v>
      </c>
      <c r="D17203">
        <v>354.65662379999998</v>
      </c>
      <c r="E17203">
        <v>238.4091789</v>
      </c>
      <c r="F17203">
        <v>465.1576106</v>
      </c>
      <c r="G17203">
        <v>192.89822749999999</v>
      </c>
    </row>
    <row r="17204" spans="1:7" x14ac:dyDescent="0.2">
      <c r="A17204" s="1">
        <v>39484</v>
      </c>
      <c r="B17204">
        <v>426.06079210000001</v>
      </c>
      <c r="C17204">
        <v>332.45745979999998</v>
      </c>
      <c r="D17204">
        <v>901.48694750000004</v>
      </c>
      <c r="E17204">
        <v>644.02127010000004</v>
      </c>
      <c r="F17204">
        <v>1125.6108589999999</v>
      </c>
      <c r="G17204">
        <v>1177.844265</v>
      </c>
    </row>
    <row r="17205" spans="1:7" x14ac:dyDescent="0.2">
      <c r="A17205" s="1">
        <v>39485</v>
      </c>
      <c r="B17205">
        <v>584.398278</v>
      </c>
      <c r="C17205">
        <v>350.99035570000001</v>
      </c>
      <c r="D17205">
        <v>1095.93967</v>
      </c>
      <c r="E17205">
        <v>779.96662049999998</v>
      </c>
      <c r="F17205">
        <v>1305.701922</v>
      </c>
      <c r="G17205">
        <v>2521.619177</v>
      </c>
    </row>
    <row r="17206" spans="1:7" x14ac:dyDescent="0.2">
      <c r="A17206" s="1">
        <v>39486</v>
      </c>
      <c r="B17206">
        <v>497.37309490000001</v>
      </c>
      <c r="C17206">
        <v>284.8014417</v>
      </c>
      <c r="D17206">
        <v>915.50665460000005</v>
      </c>
      <c r="E17206">
        <v>806.89620790000004</v>
      </c>
      <c r="F17206">
        <v>1204.207619</v>
      </c>
      <c r="G17206">
        <v>2392.881785</v>
      </c>
    </row>
    <row r="17207" spans="1:7" x14ac:dyDescent="0.2">
      <c r="A17207" s="1">
        <v>39487</v>
      </c>
      <c r="B17207">
        <v>369.85702800000001</v>
      </c>
      <c r="C17207">
        <v>165.66139630000001</v>
      </c>
      <c r="D17207">
        <v>622.91470389999995</v>
      </c>
      <c r="E17207">
        <v>619.19083699999999</v>
      </c>
      <c r="F17207">
        <v>893.29557829999999</v>
      </c>
      <c r="G17207">
        <v>1991.0610650000001</v>
      </c>
    </row>
    <row r="17208" spans="1:7" x14ac:dyDescent="0.2">
      <c r="A17208" s="1">
        <v>39488</v>
      </c>
      <c r="B17208">
        <v>265.91028160000002</v>
      </c>
      <c r="C17208">
        <v>55.976910179999997</v>
      </c>
      <c r="D17208">
        <v>375.57258400000001</v>
      </c>
      <c r="E17208">
        <v>419.07845159999999</v>
      </c>
      <c r="F17208">
        <v>627.76727370000003</v>
      </c>
      <c r="G17208">
        <v>1534.1235300000001</v>
      </c>
    </row>
    <row r="17209" spans="1:7" x14ac:dyDescent="0.2">
      <c r="A17209" s="1">
        <v>39489</v>
      </c>
      <c r="B17209">
        <v>185.5328556</v>
      </c>
      <c r="C17209">
        <v>34.947746629999997</v>
      </c>
      <c r="D17209">
        <v>249.36061419999999</v>
      </c>
      <c r="E17209">
        <v>340.75410870000002</v>
      </c>
      <c r="F17209">
        <v>482.02038820000001</v>
      </c>
      <c r="G17209">
        <v>1151.375254</v>
      </c>
    </row>
    <row r="17210" spans="1:7" x14ac:dyDescent="0.2">
      <c r="A17210" s="1">
        <v>39490</v>
      </c>
      <c r="B17210">
        <v>140.8115809</v>
      </c>
      <c r="C17210">
        <v>24.546631560000002</v>
      </c>
      <c r="D17210">
        <v>186.31428930000001</v>
      </c>
      <c r="E17210">
        <v>336.5826548</v>
      </c>
      <c r="F17210">
        <v>440.52574120000003</v>
      </c>
      <c r="G17210">
        <v>833.31363829999998</v>
      </c>
    </row>
    <row r="17211" spans="1:7" x14ac:dyDescent="0.2">
      <c r="A17211" s="1">
        <v>39491</v>
      </c>
      <c r="B17211">
        <v>110.5945035</v>
      </c>
      <c r="C17211">
        <v>19.932318689999999</v>
      </c>
      <c r="D17211">
        <v>147.61792940000001</v>
      </c>
      <c r="E17211">
        <v>331.70277160000001</v>
      </c>
      <c r="F17211">
        <v>413.57300179999999</v>
      </c>
      <c r="G17211">
        <v>737.44445370000005</v>
      </c>
    </row>
    <row r="17212" spans="1:7" x14ac:dyDescent="0.2">
      <c r="A17212" s="1">
        <v>39492</v>
      </c>
      <c r="B17212">
        <v>91.255573909999995</v>
      </c>
      <c r="C17212">
        <v>16.18791727</v>
      </c>
      <c r="D17212">
        <v>121.45480000000001</v>
      </c>
      <c r="E17212">
        <v>324.88440250000002</v>
      </c>
      <c r="F17212">
        <v>393.10959430000003</v>
      </c>
      <c r="G17212">
        <v>672.16364550000003</v>
      </c>
    </row>
    <row r="17213" spans="1:7" x14ac:dyDescent="0.2">
      <c r="A17213" s="1">
        <v>39493</v>
      </c>
      <c r="B17213">
        <v>72.520985890000006</v>
      </c>
      <c r="C17213">
        <v>12.7082715</v>
      </c>
      <c r="D17213">
        <v>96.786419510000002</v>
      </c>
      <c r="E17213">
        <v>319.57759420000002</v>
      </c>
      <c r="F17213">
        <v>379.37496829999998</v>
      </c>
      <c r="G17213">
        <v>619.93650769999999</v>
      </c>
    </row>
    <row r="17214" spans="1:7" x14ac:dyDescent="0.2">
      <c r="A17214" s="1">
        <v>39494</v>
      </c>
      <c r="B17214">
        <v>55.29725174</v>
      </c>
      <c r="C17214">
        <v>9.3799146790000005</v>
      </c>
      <c r="D17214">
        <v>73.78105386</v>
      </c>
      <c r="E17214">
        <v>222.64085</v>
      </c>
      <c r="F17214">
        <v>274.01040619999998</v>
      </c>
      <c r="G17214">
        <v>585.20084970000005</v>
      </c>
    </row>
    <row r="17215" spans="1:7" x14ac:dyDescent="0.2">
      <c r="A17215" s="1">
        <v>39495</v>
      </c>
      <c r="B17215">
        <v>53.30292463</v>
      </c>
      <c r="C17215">
        <v>19.932318689999999</v>
      </c>
      <c r="D17215">
        <v>103.33936850000001</v>
      </c>
      <c r="E17215">
        <v>159.11189300000001</v>
      </c>
      <c r="F17215">
        <v>247.80464240000001</v>
      </c>
      <c r="G17215">
        <v>461.58914870000001</v>
      </c>
    </row>
    <row r="17216" spans="1:7" x14ac:dyDescent="0.2">
      <c r="A17216" s="1">
        <v>39496</v>
      </c>
      <c r="B17216">
        <v>102.73806329999999</v>
      </c>
      <c r="C17216">
        <v>74.509806119999993</v>
      </c>
      <c r="D17216">
        <v>233.8486522</v>
      </c>
      <c r="E17216">
        <v>233.62368509999999</v>
      </c>
      <c r="F17216">
        <v>445.12177969999999</v>
      </c>
      <c r="G17216">
        <v>494.88265469999999</v>
      </c>
    </row>
    <row r="17217" spans="1:7" x14ac:dyDescent="0.2">
      <c r="A17217" s="1">
        <v>39497</v>
      </c>
      <c r="B17217">
        <v>88.233866169999999</v>
      </c>
      <c r="C17217">
        <v>32.829701380000003</v>
      </c>
      <c r="D17217">
        <v>145.7809359</v>
      </c>
      <c r="E17217">
        <v>308.47098779999999</v>
      </c>
      <c r="F17217">
        <v>474.61939610000002</v>
      </c>
      <c r="G17217">
        <v>854.55957560000002</v>
      </c>
    </row>
    <row r="17218" spans="1:7" x14ac:dyDescent="0.2">
      <c r="A17218" s="1">
        <v>39498</v>
      </c>
      <c r="B17218">
        <v>67.686253500000007</v>
      </c>
      <c r="C17218">
        <v>18.381606990000002</v>
      </c>
      <c r="D17218">
        <v>99.779751200000007</v>
      </c>
      <c r="E17218">
        <v>327.01331119999998</v>
      </c>
      <c r="F17218">
        <v>427.74580029999998</v>
      </c>
      <c r="G17218">
        <v>744.98342260000004</v>
      </c>
    </row>
    <row r="17219" spans="1:7" x14ac:dyDescent="0.2">
      <c r="A17219" s="1">
        <v>39499</v>
      </c>
      <c r="B17219">
        <v>44.177367240000002</v>
      </c>
      <c r="C17219">
        <v>11.72489335</v>
      </c>
      <c r="D17219">
        <v>64.208301489999997</v>
      </c>
      <c r="E17219">
        <v>287.96619989999999</v>
      </c>
      <c r="F17219">
        <v>356.99404099999998</v>
      </c>
      <c r="G17219">
        <v>661.80914600000006</v>
      </c>
    </row>
    <row r="17220" spans="1:7" x14ac:dyDescent="0.2">
      <c r="A17220" s="1">
        <v>39500</v>
      </c>
      <c r="B17220">
        <v>33.48052182</v>
      </c>
      <c r="C17220">
        <v>8.3208920539999998</v>
      </c>
      <c r="D17220">
        <v>48.558726139999997</v>
      </c>
      <c r="E17220">
        <v>245.17085969999999</v>
      </c>
      <c r="F17220">
        <v>298.9483639</v>
      </c>
      <c r="G17220">
        <v>555.65695140000003</v>
      </c>
    </row>
    <row r="17221" spans="1:7" x14ac:dyDescent="0.2">
      <c r="A17221" s="1">
        <v>39501</v>
      </c>
      <c r="B17221">
        <v>26.893198930000001</v>
      </c>
      <c r="C17221">
        <v>7.0727582460000002</v>
      </c>
      <c r="D17221">
        <v>39.436617669999997</v>
      </c>
      <c r="E17221">
        <v>206.807807</v>
      </c>
      <c r="F17221">
        <v>251.7561686</v>
      </c>
      <c r="G17221">
        <v>489.1779166</v>
      </c>
    </row>
    <row r="17222" spans="1:7" x14ac:dyDescent="0.2">
      <c r="A17222" s="1">
        <v>39502</v>
      </c>
      <c r="B17222">
        <v>22.90454471</v>
      </c>
      <c r="C17222">
        <v>6.0515578579999998</v>
      </c>
      <c r="D17222">
        <v>33.515894690000003</v>
      </c>
      <c r="E17222">
        <v>184.19207950000001</v>
      </c>
      <c r="F17222">
        <v>221.6758025</v>
      </c>
      <c r="G17222">
        <v>419.423832</v>
      </c>
    </row>
    <row r="17223" spans="1:7" x14ac:dyDescent="0.2">
      <c r="A17223" s="1">
        <v>39503</v>
      </c>
      <c r="B17223">
        <v>21.031085910000002</v>
      </c>
      <c r="C17223">
        <v>5.9759133840000001</v>
      </c>
      <c r="D17223">
        <v>31.316705169999999</v>
      </c>
      <c r="E17223">
        <v>162.49456359999999</v>
      </c>
      <c r="F17223">
        <v>196.8880868</v>
      </c>
      <c r="G17223">
        <v>377.81157400000001</v>
      </c>
    </row>
    <row r="17224" spans="1:7" x14ac:dyDescent="0.2">
      <c r="A17224" s="1">
        <v>39504</v>
      </c>
      <c r="B17224">
        <v>20.064139430000001</v>
      </c>
      <c r="C17224">
        <v>5.8246244379999998</v>
      </c>
      <c r="D17224">
        <v>30.197597699999999</v>
      </c>
      <c r="E17224">
        <v>151.8302486</v>
      </c>
      <c r="F17224">
        <v>184.73887060000001</v>
      </c>
      <c r="G17224">
        <v>335.87903640000002</v>
      </c>
    </row>
    <row r="17225" spans="1:7" x14ac:dyDescent="0.2">
      <c r="A17225" s="1">
        <v>39505</v>
      </c>
      <c r="B17225">
        <v>20.970651749999998</v>
      </c>
      <c r="C17225">
        <v>5.5976910179999999</v>
      </c>
      <c r="D17225">
        <v>30.56380575</v>
      </c>
      <c r="E17225">
        <v>129.2745568</v>
      </c>
      <c r="F17225">
        <v>161.8621191</v>
      </c>
      <c r="G17225">
        <v>320.3727007</v>
      </c>
    </row>
    <row r="17226" spans="1:7" x14ac:dyDescent="0.2">
      <c r="A17226" s="1">
        <v>39506</v>
      </c>
      <c r="B17226">
        <v>20.064139430000001</v>
      </c>
      <c r="C17226">
        <v>5.4085798350000003</v>
      </c>
      <c r="D17226">
        <v>29.155029410000001</v>
      </c>
      <c r="E17226">
        <v>100.8717355</v>
      </c>
      <c r="F17226">
        <v>129.76711080000001</v>
      </c>
      <c r="G17226">
        <v>286.28326290000001</v>
      </c>
    </row>
    <row r="17227" spans="1:7" x14ac:dyDescent="0.2">
      <c r="A17227" s="1">
        <v>39507</v>
      </c>
      <c r="B17227">
        <v>18.73458802</v>
      </c>
      <c r="C17227">
        <v>5.2194686519999998</v>
      </c>
      <c r="D17227">
        <v>27.292007699999999</v>
      </c>
      <c r="E17227">
        <v>71.121115360000005</v>
      </c>
      <c r="F17227">
        <v>98.21052976</v>
      </c>
      <c r="G17227">
        <v>247.8258075</v>
      </c>
    </row>
    <row r="17228" spans="1:7" x14ac:dyDescent="0.2">
      <c r="A17228" s="1">
        <v>39508</v>
      </c>
      <c r="B17228">
        <v>21.393690840000001</v>
      </c>
      <c r="C17228">
        <v>6.0515578579999998</v>
      </c>
      <c r="D17228">
        <v>31.3185027</v>
      </c>
      <c r="E17228">
        <v>49.956580340000002</v>
      </c>
      <c r="F17228">
        <v>77.326921999999996</v>
      </c>
      <c r="G17228">
        <v>211.974997</v>
      </c>
    </row>
    <row r="17229" spans="1:7" x14ac:dyDescent="0.2">
      <c r="A17229" s="1">
        <v>39509</v>
      </c>
      <c r="B17229">
        <v>35.958322170000002</v>
      </c>
      <c r="C17229">
        <v>17.738628970000001</v>
      </c>
      <c r="D17229">
        <v>62.131274650000002</v>
      </c>
      <c r="E17229">
        <v>56.276322299999997</v>
      </c>
      <c r="F17229">
        <v>88.863884519999999</v>
      </c>
      <c r="G17229">
        <v>188.42872700000001</v>
      </c>
    </row>
    <row r="17230" spans="1:7" x14ac:dyDescent="0.2">
      <c r="A17230" s="1">
        <v>39510</v>
      </c>
      <c r="B17230">
        <v>114.8248943</v>
      </c>
      <c r="C17230">
        <v>124.43515840000001</v>
      </c>
      <c r="D17230">
        <v>293.96417079999998</v>
      </c>
      <c r="E17230">
        <v>193.52092769999999</v>
      </c>
      <c r="F17230">
        <v>313.11567580000002</v>
      </c>
      <c r="G17230">
        <v>219.98637500000001</v>
      </c>
    </row>
    <row r="17231" spans="1:7" x14ac:dyDescent="0.2">
      <c r="A17231" s="1">
        <v>39511</v>
      </c>
      <c r="B17231">
        <v>226.02373940000001</v>
      </c>
      <c r="C17231">
        <v>182.6814028</v>
      </c>
      <c r="D17231">
        <v>469.6741902</v>
      </c>
      <c r="E17231">
        <v>418.6158221</v>
      </c>
      <c r="F17231">
        <v>591.98807429999999</v>
      </c>
      <c r="G17231">
        <v>720.6983917</v>
      </c>
    </row>
    <row r="17232" spans="1:7" x14ac:dyDescent="0.2">
      <c r="A17232" s="1">
        <v>39512</v>
      </c>
      <c r="B17232">
        <v>308.81853159999997</v>
      </c>
      <c r="C17232">
        <v>163.0138398</v>
      </c>
      <c r="D17232">
        <v>500.98247500000002</v>
      </c>
      <c r="E17232">
        <v>536.9188183</v>
      </c>
      <c r="F17232">
        <v>660.52681289999998</v>
      </c>
      <c r="G17232">
        <v>1020.241029</v>
      </c>
    </row>
    <row r="17233" spans="1:7" x14ac:dyDescent="0.2">
      <c r="A17233" s="1">
        <v>39513</v>
      </c>
      <c r="B17233">
        <v>281.01882030000002</v>
      </c>
      <c r="C17233">
        <v>102.1200388</v>
      </c>
      <c r="D17233">
        <v>399.01856570000001</v>
      </c>
      <c r="E17233">
        <v>523.90346050000005</v>
      </c>
      <c r="F17233">
        <v>601.76044409999997</v>
      </c>
      <c r="G17233">
        <v>1002.0966989999999</v>
      </c>
    </row>
    <row r="17234" spans="1:7" x14ac:dyDescent="0.2">
      <c r="A17234" s="1">
        <v>39514</v>
      </c>
      <c r="B17234">
        <v>232.6714964</v>
      </c>
      <c r="C17234">
        <v>42.360905000000002</v>
      </c>
      <c r="D17234">
        <v>286.22997759999998</v>
      </c>
      <c r="E17234">
        <v>455.66542980000003</v>
      </c>
      <c r="F17234">
        <v>512.25220660000002</v>
      </c>
      <c r="G17234">
        <v>886.69401300000004</v>
      </c>
    </row>
    <row r="17235" spans="1:7" x14ac:dyDescent="0.2">
      <c r="A17235" s="1">
        <v>39515</v>
      </c>
      <c r="B17235">
        <v>174.05036609999999</v>
      </c>
      <c r="C17235">
        <v>24.962676160000001</v>
      </c>
      <c r="D17235">
        <v>207.39538709999999</v>
      </c>
      <c r="E17235">
        <v>338.31364819999999</v>
      </c>
      <c r="F17235">
        <v>384.4659838</v>
      </c>
      <c r="G17235">
        <v>750.36542169999996</v>
      </c>
    </row>
    <row r="17236" spans="1:7" x14ac:dyDescent="0.2">
      <c r="A17236" s="1">
        <v>39516</v>
      </c>
      <c r="B17236">
        <v>126.3073838</v>
      </c>
      <c r="C17236">
        <v>16.22573951</v>
      </c>
      <c r="D17236">
        <v>148.9615245</v>
      </c>
      <c r="E17236">
        <v>244.97372240000001</v>
      </c>
      <c r="F17236">
        <v>285.9088375</v>
      </c>
      <c r="G17236">
        <v>583.41432959999997</v>
      </c>
    </row>
    <row r="17237" spans="1:7" x14ac:dyDescent="0.2">
      <c r="A17237" s="1">
        <v>39517</v>
      </c>
      <c r="B17237">
        <v>90.651232359999995</v>
      </c>
      <c r="C17237">
        <v>22.50423078</v>
      </c>
      <c r="D17237">
        <v>119.93211700000001</v>
      </c>
      <c r="E17237">
        <v>183.66442280000001</v>
      </c>
      <c r="F17237">
        <v>222.2317224</v>
      </c>
      <c r="G17237">
        <v>460.79145560000001</v>
      </c>
    </row>
    <row r="17238" spans="1:7" x14ac:dyDescent="0.2">
      <c r="A17238" s="1">
        <v>39518</v>
      </c>
      <c r="B17238">
        <v>88.233866169999999</v>
      </c>
      <c r="C17238">
        <v>65.432469330000004</v>
      </c>
      <c r="D17238">
        <v>172.76726170000001</v>
      </c>
      <c r="E17238">
        <v>175.73972879999999</v>
      </c>
      <c r="F17238">
        <v>222.69471379999999</v>
      </c>
      <c r="G17238">
        <v>390.05857420000001</v>
      </c>
    </row>
    <row r="17239" spans="1:7" x14ac:dyDescent="0.2">
      <c r="A17239" s="1">
        <v>39519</v>
      </c>
      <c r="B17239">
        <v>109.3858204</v>
      </c>
      <c r="C17239">
        <v>82.830698170000005</v>
      </c>
      <c r="D17239">
        <v>230.45355960000001</v>
      </c>
      <c r="E17239">
        <v>269.23574350000001</v>
      </c>
      <c r="F17239">
        <v>344.2834545</v>
      </c>
      <c r="G17239">
        <v>455.87214899999998</v>
      </c>
    </row>
    <row r="17240" spans="1:7" x14ac:dyDescent="0.2">
      <c r="A17240" s="1">
        <v>39520</v>
      </c>
      <c r="B17240">
        <v>140.8115809</v>
      </c>
      <c r="C17240">
        <v>88.882256029999994</v>
      </c>
      <c r="D17240">
        <v>282.63271049999997</v>
      </c>
      <c r="E17240">
        <v>349.90784129999997</v>
      </c>
      <c r="F17240">
        <v>468.29861529999999</v>
      </c>
      <c r="G17240">
        <v>625.61713740000005</v>
      </c>
    </row>
    <row r="17241" spans="1:7" x14ac:dyDescent="0.2">
      <c r="A17241" s="1">
        <v>39521</v>
      </c>
      <c r="B17241">
        <v>186.74153870000001</v>
      </c>
      <c r="C17241">
        <v>70.727582459999994</v>
      </c>
      <c r="D17241">
        <v>299.38115199999999</v>
      </c>
      <c r="E17241">
        <v>377.3854432</v>
      </c>
      <c r="F17241">
        <v>516.24377479999998</v>
      </c>
      <c r="G17241">
        <v>740.21142699999996</v>
      </c>
    </row>
    <row r="17242" spans="1:7" x14ac:dyDescent="0.2">
      <c r="A17242" s="1">
        <v>39522</v>
      </c>
      <c r="B17242">
        <v>203.05876050000001</v>
      </c>
      <c r="C17242">
        <v>52.951131250000003</v>
      </c>
      <c r="D17242">
        <v>281.87304920000003</v>
      </c>
      <c r="E17242">
        <v>316.72118990000001</v>
      </c>
      <c r="F17242">
        <v>426.28282139999999</v>
      </c>
      <c r="G17242">
        <v>757.68924049999998</v>
      </c>
    </row>
    <row r="17243" spans="1:7" x14ac:dyDescent="0.2">
      <c r="A17243" s="1">
        <v>39523</v>
      </c>
      <c r="B17243">
        <v>177.07207389999999</v>
      </c>
      <c r="C17243">
        <v>27.799343910000001</v>
      </c>
      <c r="D17243">
        <v>221.94545880000001</v>
      </c>
      <c r="E17243">
        <v>251.932501</v>
      </c>
      <c r="F17243">
        <v>330.9934586</v>
      </c>
      <c r="G17243">
        <v>645.11804419999999</v>
      </c>
    </row>
    <row r="17244" spans="1:7" x14ac:dyDescent="0.2">
      <c r="A17244" s="1">
        <v>39524</v>
      </c>
      <c r="B17244">
        <v>128.72475</v>
      </c>
      <c r="C17244">
        <v>18.381606990000002</v>
      </c>
      <c r="D17244">
        <v>160.0380907</v>
      </c>
      <c r="E17244">
        <v>194.87238679999999</v>
      </c>
      <c r="F17244">
        <v>257.07770879999998</v>
      </c>
      <c r="G17244">
        <v>524.44293259999995</v>
      </c>
    </row>
    <row r="17245" spans="1:7" x14ac:dyDescent="0.2">
      <c r="A17245" s="1">
        <v>39525</v>
      </c>
      <c r="B17245">
        <v>93.068598559999998</v>
      </c>
      <c r="C17245">
        <v>19.6297408</v>
      </c>
      <c r="D17245">
        <v>132.5650612</v>
      </c>
      <c r="E17245">
        <v>171.16235349999999</v>
      </c>
      <c r="F17245">
        <v>242.99946729999999</v>
      </c>
      <c r="G17245">
        <v>431.35506609999999</v>
      </c>
    </row>
    <row r="17246" spans="1:7" x14ac:dyDescent="0.2">
      <c r="A17246" s="1">
        <v>39526</v>
      </c>
      <c r="B17246">
        <v>148.06367950000001</v>
      </c>
      <c r="C17246">
        <v>144.1027215</v>
      </c>
      <c r="D17246">
        <v>355.72164270000002</v>
      </c>
      <c r="E17246">
        <v>246.72710979999999</v>
      </c>
      <c r="F17246">
        <v>364.71655909999998</v>
      </c>
      <c r="G17246">
        <v>447.7171755</v>
      </c>
    </row>
    <row r="17247" spans="1:7" x14ac:dyDescent="0.2">
      <c r="A17247" s="1">
        <v>39527</v>
      </c>
      <c r="B17247">
        <v>271.9536971</v>
      </c>
      <c r="C17247">
        <v>180.03384629999999</v>
      </c>
      <c r="D17247">
        <v>508.57245169999999</v>
      </c>
      <c r="E17247">
        <v>469.07333920000002</v>
      </c>
      <c r="F17247">
        <v>616.35948859999996</v>
      </c>
      <c r="G17247">
        <v>718.62355520000006</v>
      </c>
    </row>
    <row r="17248" spans="1:7" x14ac:dyDescent="0.2">
      <c r="A17248" s="1">
        <v>39528</v>
      </c>
      <c r="B17248">
        <v>314.86194710000001</v>
      </c>
      <c r="C17248">
        <v>170.57828710000001</v>
      </c>
      <c r="D17248">
        <v>511.76296250000001</v>
      </c>
      <c r="E17248">
        <v>605.49439570000004</v>
      </c>
      <c r="F17248">
        <v>705.42423550000001</v>
      </c>
      <c r="G17248">
        <v>1030.0583710000001</v>
      </c>
    </row>
    <row r="17249" spans="1:7" x14ac:dyDescent="0.2">
      <c r="A17249" s="1">
        <v>39529</v>
      </c>
      <c r="B17249">
        <v>252.6147675</v>
      </c>
      <c r="C17249">
        <v>57.868022009999997</v>
      </c>
      <c r="D17249">
        <v>329.57131980000003</v>
      </c>
      <c r="E17249">
        <v>543.39699819999998</v>
      </c>
      <c r="F17249">
        <v>620.85265719999995</v>
      </c>
      <c r="G17249">
        <v>1033.014559</v>
      </c>
    </row>
    <row r="17250" spans="1:7" x14ac:dyDescent="0.2">
      <c r="A17250" s="1">
        <v>39530</v>
      </c>
      <c r="B17250">
        <v>189.76324640000001</v>
      </c>
      <c r="C17250">
        <v>24.433164850000001</v>
      </c>
      <c r="D17250">
        <v>230.65813</v>
      </c>
      <c r="E17250">
        <v>347.62816789999999</v>
      </c>
      <c r="F17250">
        <v>418.66263229999998</v>
      </c>
      <c r="G17250">
        <v>883.42817430000002</v>
      </c>
    </row>
    <row r="17251" spans="1:7" x14ac:dyDescent="0.2">
      <c r="A17251" s="1">
        <v>39531</v>
      </c>
      <c r="B17251">
        <v>131.1421162</v>
      </c>
      <c r="C17251">
        <v>17.17129542</v>
      </c>
      <c r="D17251">
        <v>160.3955995</v>
      </c>
      <c r="E17251">
        <v>264.20378440000002</v>
      </c>
      <c r="F17251">
        <v>323.59983369999998</v>
      </c>
      <c r="G17251">
        <v>637.17644289999998</v>
      </c>
    </row>
    <row r="17252" spans="1:7" x14ac:dyDescent="0.2">
      <c r="A17252" s="1">
        <v>39532</v>
      </c>
      <c r="B17252">
        <v>88.83820772</v>
      </c>
      <c r="C17252">
        <v>13.76729413</v>
      </c>
      <c r="D17252">
        <v>112.2651853</v>
      </c>
      <c r="E17252">
        <v>195.58114889999999</v>
      </c>
      <c r="F17252">
        <v>246.14805580000001</v>
      </c>
      <c r="G17252">
        <v>509.74564279999998</v>
      </c>
    </row>
    <row r="17253" spans="1:7" x14ac:dyDescent="0.2">
      <c r="A17253" s="1">
        <v>39533</v>
      </c>
      <c r="B17253">
        <v>56.868539769999998</v>
      </c>
      <c r="C17253">
        <v>11.611426639999999</v>
      </c>
      <c r="D17253">
        <v>76.223640270000004</v>
      </c>
      <c r="E17253">
        <v>117.74705470000001</v>
      </c>
      <c r="F17253">
        <v>163.09674100000001</v>
      </c>
      <c r="G17253">
        <v>414.69602780000002</v>
      </c>
    </row>
    <row r="17254" spans="1:7" x14ac:dyDescent="0.2">
      <c r="A17254" s="1">
        <v>39534</v>
      </c>
      <c r="B17254">
        <v>40.91392287</v>
      </c>
      <c r="C17254">
        <v>10.17418165</v>
      </c>
      <c r="D17254">
        <v>59.946919970000003</v>
      </c>
      <c r="E17254">
        <v>83.290316259999997</v>
      </c>
      <c r="F17254">
        <v>125.4294053</v>
      </c>
      <c r="G17254">
        <v>323.07130910000001</v>
      </c>
    </row>
    <row r="17255" spans="1:7" x14ac:dyDescent="0.2">
      <c r="A17255" s="1">
        <v>39535</v>
      </c>
      <c r="B17255">
        <v>102.1337218</v>
      </c>
      <c r="C17255">
        <v>98.716037549999996</v>
      </c>
      <c r="D17255">
        <v>277.25002439999997</v>
      </c>
      <c r="E17255">
        <v>210.73246280000001</v>
      </c>
      <c r="F17255">
        <v>357.21596290000002</v>
      </c>
      <c r="G17255">
        <v>271.46786930000002</v>
      </c>
    </row>
    <row r="17256" spans="1:7" x14ac:dyDescent="0.2">
      <c r="A17256" s="1">
        <v>39536</v>
      </c>
      <c r="B17256">
        <v>122.68133450000001</v>
      </c>
      <c r="C17256">
        <v>84.721810009999999</v>
      </c>
      <c r="D17256">
        <v>264.06279019999999</v>
      </c>
      <c r="E17256">
        <v>330.29254839999999</v>
      </c>
      <c r="F17256">
        <v>507.67804719999998</v>
      </c>
      <c r="G17256">
        <v>654.98569989999999</v>
      </c>
    </row>
    <row r="17257" spans="1:7" x14ac:dyDescent="0.2">
      <c r="A17257" s="1">
        <v>39537</v>
      </c>
      <c r="B17257">
        <v>126.3073838</v>
      </c>
      <c r="C17257">
        <v>27.15636589</v>
      </c>
      <c r="D17257">
        <v>179.14701719999999</v>
      </c>
      <c r="E17257">
        <v>325.95631429999997</v>
      </c>
      <c r="F17257">
        <v>443.94576369999999</v>
      </c>
      <c r="G17257">
        <v>810.99274049999997</v>
      </c>
    </row>
    <row r="17258" spans="1:7" x14ac:dyDescent="0.2">
      <c r="A17258" s="1">
        <v>39538</v>
      </c>
      <c r="B17258">
        <v>85.212158419999994</v>
      </c>
      <c r="C17258">
        <v>19.327162909999998</v>
      </c>
      <c r="D17258">
        <v>121.47090900000001</v>
      </c>
      <c r="E17258">
        <v>231.70886479999999</v>
      </c>
      <c r="F17258">
        <v>313.579095</v>
      </c>
      <c r="G17258">
        <v>696.14208499999995</v>
      </c>
    </row>
    <row r="17259" spans="1:7" x14ac:dyDescent="0.2">
      <c r="A17259" s="1">
        <v>39539</v>
      </c>
      <c r="B17259">
        <v>108.7814788</v>
      </c>
      <c r="C17259">
        <v>114.2231546</v>
      </c>
      <c r="D17259">
        <v>274.8413233</v>
      </c>
      <c r="E17259">
        <v>260.03765470000002</v>
      </c>
      <c r="F17259">
        <v>389.26419449999997</v>
      </c>
      <c r="G17259">
        <v>540.49299080000003</v>
      </c>
    </row>
    <row r="17260" spans="1:7" x14ac:dyDescent="0.2">
      <c r="A17260" s="1">
        <v>39540</v>
      </c>
      <c r="B17260">
        <v>113.6162112</v>
      </c>
      <c r="C17260">
        <v>100.9853717</v>
      </c>
      <c r="D17260">
        <v>243.70621109999999</v>
      </c>
      <c r="E17260">
        <v>386.19896679999999</v>
      </c>
      <c r="F17260">
        <v>515.82683129999998</v>
      </c>
      <c r="G17260">
        <v>735.54785819999995</v>
      </c>
    </row>
    <row r="17261" spans="1:7" x14ac:dyDescent="0.2">
      <c r="A17261" s="1">
        <v>39541</v>
      </c>
      <c r="B17261">
        <v>86.420841519999996</v>
      </c>
      <c r="C17261">
        <v>32.300190059999998</v>
      </c>
      <c r="D17261">
        <v>134.4167334</v>
      </c>
      <c r="E17261">
        <v>281.00536529999999</v>
      </c>
      <c r="F17261">
        <v>367.69149140000002</v>
      </c>
      <c r="G17261">
        <v>843.88857329999996</v>
      </c>
    </row>
    <row r="17262" spans="1:7" x14ac:dyDescent="0.2">
      <c r="A17262" s="1">
        <v>39542</v>
      </c>
      <c r="B17262">
        <v>67.081911950000006</v>
      </c>
      <c r="C17262">
        <v>36.80103622</v>
      </c>
      <c r="D17262">
        <v>122.3507458</v>
      </c>
      <c r="E17262">
        <v>176.4558117</v>
      </c>
      <c r="F17262">
        <v>245.88497749999999</v>
      </c>
      <c r="G17262">
        <v>632.64348580000001</v>
      </c>
    </row>
    <row r="17263" spans="1:7" x14ac:dyDescent="0.2">
      <c r="A17263" s="1">
        <v>39543</v>
      </c>
      <c r="B17263">
        <v>77.355718280000005</v>
      </c>
      <c r="C17263">
        <v>52.572908890000001</v>
      </c>
      <c r="D17263">
        <v>146.98943410000001</v>
      </c>
      <c r="E17263">
        <v>173.19254699999999</v>
      </c>
      <c r="F17263">
        <v>243.4243621</v>
      </c>
      <c r="G17263">
        <v>476.56128089999999</v>
      </c>
    </row>
    <row r="17264" spans="1:7" x14ac:dyDescent="0.2">
      <c r="A17264" s="1">
        <v>39544</v>
      </c>
      <c r="B17264">
        <v>71.916644340000005</v>
      </c>
      <c r="C17264">
        <v>27.042899179999999</v>
      </c>
      <c r="D17264">
        <v>111.25466369999999</v>
      </c>
      <c r="E17264">
        <v>194.19063790000001</v>
      </c>
      <c r="F17264">
        <v>255.5933105</v>
      </c>
      <c r="G17264">
        <v>450.99827870000001</v>
      </c>
    </row>
    <row r="17265" spans="1:7" x14ac:dyDescent="0.2">
      <c r="A17265" s="1">
        <v>39545</v>
      </c>
      <c r="B17265">
        <v>48.407758080000001</v>
      </c>
      <c r="C17265">
        <v>17.62516226</v>
      </c>
      <c r="D17265">
        <v>75.496397000000002</v>
      </c>
      <c r="E17265">
        <v>132.7109011</v>
      </c>
      <c r="F17265">
        <v>186.08708060000001</v>
      </c>
      <c r="G17265">
        <v>441.53151600000001</v>
      </c>
    </row>
    <row r="17266" spans="1:7" x14ac:dyDescent="0.2">
      <c r="A17266" s="1">
        <v>39546</v>
      </c>
      <c r="B17266">
        <v>32.634443650000001</v>
      </c>
      <c r="C17266">
        <v>13.237782810000001</v>
      </c>
      <c r="D17266">
        <v>53.12597435</v>
      </c>
      <c r="E17266">
        <v>85.945883319999993</v>
      </c>
      <c r="F17266">
        <v>132.90086830000001</v>
      </c>
      <c r="G17266">
        <v>358.6057849</v>
      </c>
    </row>
    <row r="17267" spans="1:7" x14ac:dyDescent="0.2">
      <c r="A17267" s="1">
        <v>39547</v>
      </c>
      <c r="B17267">
        <v>24.59670105</v>
      </c>
      <c r="C17267">
        <v>10.854981909999999</v>
      </c>
      <c r="D17267">
        <v>41.755507790000003</v>
      </c>
      <c r="E17267">
        <v>66.951638239999994</v>
      </c>
      <c r="F17267">
        <v>109.8933766</v>
      </c>
      <c r="G17267">
        <v>286.34160919999999</v>
      </c>
    </row>
    <row r="17268" spans="1:7" x14ac:dyDescent="0.2">
      <c r="A17268" s="1">
        <v>39548</v>
      </c>
      <c r="B17268">
        <v>19.52023204</v>
      </c>
      <c r="C17268">
        <v>9.4933813889999996</v>
      </c>
      <c r="D17268">
        <v>34.591845460000002</v>
      </c>
      <c r="E17268">
        <v>54.97321264</v>
      </c>
      <c r="F17268">
        <v>97.914951029999997</v>
      </c>
      <c r="G17268">
        <v>259.42963509999998</v>
      </c>
    </row>
    <row r="17269" spans="1:7" x14ac:dyDescent="0.2">
      <c r="A17269" s="1">
        <v>39549</v>
      </c>
      <c r="B17269">
        <v>58.258525329999998</v>
      </c>
      <c r="C17269">
        <v>49.925352320000002</v>
      </c>
      <c r="D17269">
        <v>146.23124899999999</v>
      </c>
      <c r="E17269">
        <v>115.83059040000001</v>
      </c>
      <c r="F17269">
        <v>239.83990969999999</v>
      </c>
      <c r="G17269">
        <v>243.5895194</v>
      </c>
    </row>
    <row r="17270" spans="1:7" x14ac:dyDescent="0.2">
      <c r="A17270" s="1">
        <v>39550</v>
      </c>
      <c r="B17270">
        <v>92.464257009999997</v>
      </c>
      <c r="C17270">
        <v>64.676024600000005</v>
      </c>
      <c r="D17270">
        <v>190.27967279999999</v>
      </c>
      <c r="E17270">
        <v>183.8401843</v>
      </c>
      <c r="F17270">
        <v>343.56739809999999</v>
      </c>
      <c r="G17270">
        <v>567.66901729999995</v>
      </c>
    </row>
    <row r="17271" spans="1:7" x14ac:dyDescent="0.2">
      <c r="A17271" s="1">
        <v>39551</v>
      </c>
      <c r="B17271">
        <v>82.190450679999998</v>
      </c>
      <c r="C17271">
        <v>22.126008420000002</v>
      </c>
      <c r="D17271">
        <v>121.5138298</v>
      </c>
      <c r="E17271">
        <v>190.67654239999999</v>
      </c>
      <c r="F17271">
        <v>298.23155059999999</v>
      </c>
      <c r="G17271">
        <v>715.90169289999994</v>
      </c>
    </row>
    <row r="17272" spans="1:7" x14ac:dyDescent="0.2">
      <c r="A17272" s="1">
        <v>39552</v>
      </c>
      <c r="B17272">
        <v>43.875196459999998</v>
      </c>
      <c r="C17272">
        <v>14.9776057</v>
      </c>
      <c r="D17272">
        <v>71.328027019999993</v>
      </c>
      <c r="E17272">
        <v>129.1901503</v>
      </c>
      <c r="F17272">
        <v>208.25110789999999</v>
      </c>
      <c r="G17272">
        <v>557.40292030000001</v>
      </c>
    </row>
    <row r="17273" spans="1:7" x14ac:dyDescent="0.2">
      <c r="A17273" s="1">
        <v>39553</v>
      </c>
      <c r="B17273">
        <v>28.645789430000001</v>
      </c>
      <c r="C17273">
        <v>11.8761823</v>
      </c>
      <c r="D17273">
        <v>49.702660450000003</v>
      </c>
      <c r="E17273">
        <v>75.701818290000006</v>
      </c>
      <c r="F17273">
        <v>138.70978959999999</v>
      </c>
      <c r="G17273">
        <v>418.8324303</v>
      </c>
    </row>
    <row r="17274" spans="1:7" x14ac:dyDescent="0.2">
      <c r="A17274" s="1">
        <v>39554</v>
      </c>
      <c r="B17274">
        <v>21.333256680000002</v>
      </c>
      <c r="C17274">
        <v>9.6824925719999992</v>
      </c>
      <c r="D17274">
        <v>38.124178980000003</v>
      </c>
      <c r="E17274">
        <v>61.722208950000002</v>
      </c>
      <c r="F17274">
        <v>114.6970638</v>
      </c>
      <c r="G17274">
        <v>328.08009700000002</v>
      </c>
    </row>
    <row r="17275" spans="1:7" x14ac:dyDescent="0.2">
      <c r="A17275" s="1">
        <v>39555</v>
      </c>
      <c r="B17275">
        <v>18.613719710000002</v>
      </c>
      <c r="C17275">
        <v>8.0939586339999998</v>
      </c>
      <c r="D17275">
        <v>32.589906749999997</v>
      </c>
      <c r="E17275">
        <v>46.292272320000002</v>
      </c>
      <c r="F17275">
        <v>92.444607970000007</v>
      </c>
      <c r="G17275">
        <v>301.21078920000002</v>
      </c>
    </row>
    <row r="17276" spans="1:7" x14ac:dyDescent="0.2">
      <c r="A17276" s="1">
        <v>39556</v>
      </c>
      <c r="B17276">
        <v>15.9546169</v>
      </c>
      <c r="C17276">
        <v>6.8836470629999997</v>
      </c>
      <c r="D17276">
        <v>27.777327660000001</v>
      </c>
      <c r="E17276">
        <v>43.0204691</v>
      </c>
      <c r="F17276">
        <v>84.356908860000004</v>
      </c>
      <c r="G17276">
        <v>262.00181359999999</v>
      </c>
    </row>
    <row r="17277" spans="1:7" x14ac:dyDescent="0.2">
      <c r="A17277" s="1">
        <v>39557</v>
      </c>
      <c r="B17277">
        <v>14.987670420000001</v>
      </c>
      <c r="C17277">
        <v>6.2784912769999996</v>
      </c>
      <c r="D17277">
        <v>25.827261879999998</v>
      </c>
      <c r="E17277">
        <v>39.87760857</v>
      </c>
      <c r="F17277">
        <v>78.404775720000004</v>
      </c>
      <c r="G17277">
        <v>234.46043649999999</v>
      </c>
    </row>
    <row r="17278" spans="1:7" x14ac:dyDescent="0.2">
      <c r="A17278" s="1">
        <v>39558</v>
      </c>
      <c r="B17278">
        <v>15.410709499999999</v>
      </c>
      <c r="C17278">
        <v>6.316313514</v>
      </c>
      <c r="D17278">
        <v>26.00748471</v>
      </c>
      <c r="E17278">
        <v>30.084976040000001</v>
      </c>
      <c r="F17278">
        <v>68.371348400000002</v>
      </c>
      <c r="G17278">
        <v>207.6284977</v>
      </c>
    </row>
    <row r="17279" spans="1:7" x14ac:dyDescent="0.2">
      <c r="A17279" s="1">
        <v>39559</v>
      </c>
      <c r="B17279">
        <v>13.83942147</v>
      </c>
      <c r="C17279">
        <v>6.089380094</v>
      </c>
      <c r="D17279">
        <v>23.646242189999999</v>
      </c>
      <c r="E17279">
        <v>25.903300040000001</v>
      </c>
      <c r="F17279">
        <v>61.661327049999997</v>
      </c>
      <c r="G17279">
        <v>195.2649677</v>
      </c>
    </row>
    <row r="17280" spans="1:7" x14ac:dyDescent="0.2">
      <c r="A17280" s="1">
        <v>39560</v>
      </c>
      <c r="B17280">
        <v>12.691172529999999</v>
      </c>
      <c r="C17280">
        <v>5.4085798350000003</v>
      </c>
      <c r="D17280">
        <v>21.407587169999999</v>
      </c>
      <c r="E17280">
        <v>24.306021340000001</v>
      </c>
      <c r="F17280">
        <v>57.294908210000003</v>
      </c>
      <c r="G17280">
        <v>162.38105350000001</v>
      </c>
    </row>
    <row r="17281" spans="1:7" x14ac:dyDescent="0.2">
      <c r="A17281" s="1">
        <v>39561</v>
      </c>
      <c r="B17281">
        <v>12.14726514</v>
      </c>
      <c r="C17281">
        <v>4.9547129959999996</v>
      </c>
      <c r="D17281">
        <v>20.216838509999999</v>
      </c>
      <c r="E17281">
        <v>22.846157269999999</v>
      </c>
      <c r="F17281">
        <v>54.390275369999998</v>
      </c>
      <c r="G17281">
        <v>108.6103775</v>
      </c>
    </row>
    <row r="17282" spans="1:7" x14ac:dyDescent="0.2">
      <c r="A17282" s="1">
        <v>39562</v>
      </c>
      <c r="B17282">
        <v>11.482489429999999</v>
      </c>
      <c r="C17282">
        <v>4.538668393</v>
      </c>
      <c r="D17282">
        <v>18.877728600000001</v>
      </c>
      <c r="E17282">
        <v>20.673671089999999</v>
      </c>
      <c r="F17282">
        <v>50.652623030000001</v>
      </c>
      <c r="G17282">
        <v>113.0267826</v>
      </c>
    </row>
    <row r="17283" spans="1:7" x14ac:dyDescent="0.2">
      <c r="A17283" s="1">
        <v>39563</v>
      </c>
      <c r="B17283">
        <v>12.50987007</v>
      </c>
      <c r="C17283">
        <v>4.6143128659999997</v>
      </c>
      <c r="D17283">
        <v>20.177789279999999</v>
      </c>
      <c r="E17283">
        <v>19.660338020000001</v>
      </c>
      <c r="F17283">
        <v>48.15438872</v>
      </c>
      <c r="G17283">
        <v>155.0217959</v>
      </c>
    </row>
    <row r="17284" spans="1:7" x14ac:dyDescent="0.2">
      <c r="A17284" s="1">
        <v>39564</v>
      </c>
      <c r="B17284">
        <v>10.93858204</v>
      </c>
      <c r="C17284">
        <v>4.8034240490000002</v>
      </c>
      <c r="D17284">
        <v>18.712445540000001</v>
      </c>
      <c r="E17284">
        <v>19.419928970000001</v>
      </c>
      <c r="F17284">
        <v>47.191595290000002</v>
      </c>
      <c r="G17284">
        <v>179.3321479</v>
      </c>
    </row>
    <row r="17285" spans="1:7" x14ac:dyDescent="0.2">
      <c r="A17285" s="1">
        <v>39565</v>
      </c>
      <c r="B17285">
        <v>9.1859915460000003</v>
      </c>
      <c r="C17285">
        <v>4.5764906300000003</v>
      </c>
      <c r="D17285">
        <v>16.282243149999999</v>
      </c>
      <c r="E17285">
        <v>19.076392389999999</v>
      </c>
      <c r="F17285">
        <v>45.523687340000002</v>
      </c>
      <c r="G17285">
        <v>172.38653640000001</v>
      </c>
    </row>
    <row r="17286" spans="1:7" x14ac:dyDescent="0.2">
      <c r="A17286" s="1">
        <v>39566</v>
      </c>
      <c r="B17286">
        <v>8.8233866170000006</v>
      </c>
      <c r="C17286">
        <v>4.3495572100000004</v>
      </c>
      <c r="D17286">
        <v>15.544727229999999</v>
      </c>
      <c r="E17286">
        <v>17.56079514</v>
      </c>
      <c r="F17286">
        <v>43.56663296</v>
      </c>
      <c r="G17286">
        <v>121.7762037</v>
      </c>
    </row>
    <row r="17287" spans="1:7" x14ac:dyDescent="0.2">
      <c r="A17287" s="1">
        <v>39567</v>
      </c>
      <c r="B17287">
        <v>8.6420841520000007</v>
      </c>
      <c r="C17287">
        <v>4.3873794469999998</v>
      </c>
      <c r="D17287">
        <v>15.850835419999999</v>
      </c>
      <c r="E17287">
        <v>17.19587903</v>
      </c>
      <c r="F17287">
        <v>43.64317398</v>
      </c>
      <c r="G17287">
        <v>155.28607629999999</v>
      </c>
    </row>
    <row r="17288" spans="1:7" x14ac:dyDescent="0.2">
      <c r="A17288" s="1">
        <v>39568</v>
      </c>
      <c r="B17288">
        <v>8.2190450679999998</v>
      </c>
      <c r="C17288">
        <v>4.1604460269999999</v>
      </c>
      <c r="D17288">
        <v>14.881250809999999</v>
      </c>
      <c r="E17288">
        <v>17.410539480000001</v>
      </c>
      <c r="F17288">
        <v>43.49664224</v>
      </c>
      <c r="G17288">
        <v>119.9883064</v>
      </c>
    </row>
    <row r="17289" spans="1:7" x14ac:dyDescent="0.2">
      <c r="A17289" s="1">
        <v>39569</v>
      </c>
      <c r="B17289">
        <v>7.9168742930000002</v>
      </c>
      <c r="C17289">
        <v>3.8578681339999998</v>
      </c>
      <c r="D17289">
        <v>13.978298410000001</v>
      </c>
      <c r="E17289">
        <v>16.2298072</v>
      </c>
      <c r="F17289">
        <v>41.43299571</v>
      </c>
      <c r="G17289">
        <v>153.97854269999999</v>
      </c>
    </row>
    <row r="17290" spans="1:7" x14ac:dyDescent="0.2">
      <c r="A17290" s="1">
        <v>39570</v>
      </c>
      <c r="B17290">
        <v>7.856440138</v>
      </c>
      <c r="C17290">
        <v>3.7633125430000001</v>
      </c>
      <c r="D17290">
        <v>13.94134749</v>
      </c>
      <c r="E17290">
        <v>15.95928046</v>
      </c>
      <c r="F17290">
        <v>41.924985820000003</v>
      </c>
      <c r="G17290">
        <v>149.8475372</v>
      </c>
    </row>
    <row r="17291" spans="1:7" x14ac:dyDescent="0.2">
      <c r="A17291" s="1">
        <v>39571</v>
      </c>
      <c r="B17291">
        <v>10.273806329999999</v>
      </c>
      <c r="C17291">
        <v>4.1982682640000002</v>
      </c>
      <c r="D17291">
        <v>17.71052049</v>
      </c>
      <c r="E17291">
        <v>18.83995311</v>
      </c>
      <c r="F17291">
        <v>48.738640109999999</v>
      </c>
      <c r="G17291">
        <v>108.6790922</v>
      </c>
    </row>
    <row r="17292" spans="1:7" x14ac:dyDescent="0.2">
      <c r="A17292" s="1">
        <v>39572</v>
      </c>
      <c r="B17292">
        <v>10.51554295</v>
      </c>
      <c r="C17292">
        <v>6.7323581160000003</v>
      </c>
      <c r="D17292">
        <v>19.92363757</v>
      </c>
      <c r="E17292">
        <v>22.665118400000001</v>
      </c>
      <c r="F17292">
        <v>51.881553490000002</v>
      </c>
      <c r="G17292">
        <v>129.39599609999999</v>
      </c>
    </row>
    <row r="17293" spans="1:7" x14ac:dyDescent="0.2">
      <c r="A17293" s="1">
        <v>39573</v>
      </c>
      <c r="B17293">
        <v>8.0377426029999999</v>
      </c>
      <c r="C17293">
        <v>4.8790685229999999</v>
      </c>
      <c r="D17293">
        <v>15.02951395</v>
      </c>
      <c r="E17293">
        <v>27.12645861</v>
      </c>
      <c r="F17293">
        <v>53.332958769999998</v>
      </c>
      <c r="G17293">
        <v>131.29776770000001</v>
      </c>
    </row>
    <row r="17294" spans="1:7" x14ac:dyDescent="0.2">
      <c r="A17294" s="1">
        <v>39574</v>
      </c>
      <c r="B17294">
        <v>7.3125327440000003</v>
      </c>
      <c r="C17294">
        <v>3.7822236610000002</v>
      </c>
      <c r="D17294">
        <v>13.032622999999999</v>
      </c>
      <c r="E17294">
        <v>25.460339489999999</v>
      </c>
      <c r="F17294">
        <v>50.583263070000001</v>
      </c>
      <c r="G17294">
        <v>118.52600870000001</v>
      </c>
    </row>
    <row r="17295" spans="1:7" x14ac:dyDescent="0.2">
      <c r="A17295" s="1">
        <v>39575</v>
      </c>
      <c r="B17295">
        <v>7.0103619689999999</v>
      </c>
      <c r="C17295">
        <v>3.630934715</v>
      </c>
      <c r="D17295">
        <v>12.609497510000001</v>
      </c>
      <c r="E17295">
        <v>21.905301619999999</v>
      </c>
      <c r="F17295">
        <v>45.743986290000002</v>
      </c>
      <c r="G17295">
        <v>86.578194929999995</v>
      </c>
    </row>
    <row r="17296" spans="1:7" x14ac:dyDescent="0.2">
      <c r="A17296" s="1">
        <v>39576</v>
      </c>
      <c r="B17296">
        <v>73.125327440000007</v>
      </c>
      <c r="C17296">
        <v>62.784912769999998</v>
      </c>
      <c r="D17296">
        <v>139.2835446</v>
      </c>
      <c r="E17296">
        <v>19.895978679999999</v>
      </c>
      <c r="F17296">
        <v>46.543935959999999</v>
      </c>
      <c r="G17296">
        <v>88.160539450000002</v>
      </c>
    </row>
    <row r="17297" spans="1:7" x14ac:dyDescent="0.2">
      <c r="A17297" s="1">
        <v>39577</v>
      </c>
      <c r="B17297">
        <v>119.6596267</v>
      </c>
      <c r="C17297">
        <v>59.380911480000002</v>
      </c>
      <c r="D17297">
        <v>183.62686959999999</v>
      </c>
      <c r="E17297">
        <v>66.718835949999999</v>
      </c>
      <c r="F17297">
        <v>95.413548980000002</v>
      </c>
      <c r="G17297">
        <v>132.24240589999999</v>
      </c>
    </row>
    <row r="17298" spans="1:7" x14ac:dyDescent="0.2">
      <c r="A17298" s="1">
        <v>39578</v>
      </c>
      <c r="B17298">
        <v>142.6246056</v>
      </c>
      <c r="C17298">
        <v>38.956903709999999</v>
      </c>
      <c r="D17298">
        <v>185.14513260000001</v>
      </c>
      <c r="E17298">
        <v>135.84176239999999</v>
      </c>
      <c r="F17298">
        <v>162.4495872</v>
      </c>
      <c r="G17298">
        <v>218.67437079999999</v>
      </c>
    </row>
    <row r="17299" spans="1:7" x14ac:dyDescent="0.2">
      <c r="A17299" s="1">
        <v>39579</v>
      </c>
      <c r="B17299">
        <v>134.76816539999999</v>
      </c>
      <c r="C17299">
        <v>48.034240490000002</v>
      </c>
      <c r="D17299">
        <v>188.07228459999999</v>
      </c>
      <c r="E17299">
        <v>143.7444347</v>
      </c>
      <c r="F17299">
        <v>188.29147169999999</v>
      </c>
      <c r="G17299">
        <v>262.4668944</v>
      </c>
    </row>
    <row r="17300" spans="1:7" x14ac:dyDescent="0.2">
      <c r="A17300" s="1">
        <v>39580</v>
      </c>
      <c r="B17300">
        <v>131.1421162</v>
      </c>
      <c r="C17300">
        <v>103.2547059</v>
      </c>
      <c r="D17300">
        <v>249.12843659999999</v>
      </c>
      <c r="E17300">
        <v>195.95334260000001</v>
      </c>
      <c r="F17300">
        <v>298.692455</v>
      </c>
      <c r="G17300">
        <v>319.67643409999999</v>
      </c>
    </row>
    <row r="17301" spans="1:7" x14ac:dyDescent="0.2">
      <c r="A17301" s="1">
        <v>39581</v>
      </c>
      <c r="B17301">
        <v>132.95514080000001</v>
      </c>
      <c r="C17301">
        <v>42.739127369999999</v>
      </c>
      <c r="D17301">
        <v>183.11806480000001</v>
      </c>
      <c r="E17301">
        <v>224.98917130000001</v>
      </c>
      <c r="F17301">
        <v>290.00376590000002</v>
      </c>
      <c r="G17301">
        <v>540.85472709999999</v>
      </c>
    </row>
    <row r="17302" spans="1:7" x14ac:dyDescent="0.2">
      <c r="A17302" s="1">
        <v>39582</v>
      </c>
      <c r="B17302">
        <v>101.52938020000001</v>
      </c>
      <c r="C17302">
        <v>37.822236609999997</v>
      </c>
      <c r="D17302">
        <v>154.20537250000001</v>
      </c>
      <c r="E17302">
        <v>209.8205538</v>
      </c>
      <c r="F17302">
        <v>264.40070730000002</v>
      </c>
      <c r="G17302">
        <v>488.0152109</v>
      </c>
    </row>
    <row r="17303" spans="1:7" x14ac:dyDescent="0.2">
      <c r="A17303" s="1">
        <v>39583</v>
      </c>
      <c r="B17303">
        <v>56.808105609999998</v>
      </c>
      <c r="C17303">
        <v>43.495572099999997</v>
      </c>
      <c r="D17303">
        <v>118.99730099999999</v>
      </c>
      <c r="E17303">
        <v>192.08572760000001</v>
      </c>
      <c r="F17303">
        <v>288.80497020000001</v>
      </c>
      <c r="G17303">
        <v>463.65904890000002</v>
      </c>
    </row>
    <row r="17304" spans="1:7" x14ac:dyDescent="0.2">
      <c r="A17304" s="1">
        <v>39584</v>
      </c>
      <c r="B17304">
        <v>46.050826039999997</v>
      </c>
      <c r="C17304">
        <v>62.784912769999998</v>
      </c>
      <c r="D17304">
        <v>135.81659260000001</v>
      </c>
      <c r="E17304">
        <v>198.87040859999999</v>
      </c>
      <c r="F17304">
        <v>282.7472621</v>
      </c>
      <c r="G17304">
        <v>533.87520480000001</v>
      </c>
    </row>
    <row r="17305" spans="1:7" x14ac:dyDescent="0.2">
      <c r="A17305" s="1">
        <v>39585</v>
      </c>
      <c r="B17305">
        <v>30.33794576</v>
      </c>
      <c r="C17305">
        <v>26.589032339999999</v>
      </c>
      <c r="D17305">
        <v>73.525948549999995</v>
      </c>
      <c r="E17305">
        <v>161.81813880000001</v>
      </c>
      <c r="F17305">
        <v>232.04995400000001</v>
      </c>
      <c r="G17305">
        <v>635.29559459999996</v>
      </c>
    </row>
    <row r="17306" spans="1:7" x14ac:dyDescent="0.2">
      <c r="A17306" s="1">
        <v>39586</v>
      </c>
      <c r="B17306">
        <v>20.12457358</v>
      </c>
      <c r="C17306">
        <v>15.88533938</v>
      </c>
      <c r="D17306">
        <v>44.620791590000003</v>
      </c>
      <c r="E17306">
        <v>159.98339920000001</v>
      </c>
      <c r="F17306">
        <v>208.5436828</v>
      </c>
      <c r="G17306">
        <v>511.46825669999998</v>
      </c>
    </row>
    <row r="17307" spans="1:7" x14ac:dyDescent="0.2">
      <c r="A17307" s="1">
        <v>39587</v>
      </c>
      <c r="B17307">
        <v>17.163299989999999</v>
      </c>
      <c r="C17307">
        <v>11.72489335</v>
      </c>
      <c r="D17307">
        <v>34.604113159999997</v>
      </c>
      <c r="E17307">
        <v>138.7308171</v>
      </c>
      <c r="F17307">
        <v>178.8632829</v>
      </c>
      <c r="G17307">
        <v>398.65585700000003</v>
      </c>
    </row>
    <row r="17308" spans="1:7" x14ac:dyDescent="0.2">
      <c r="A17308" s="1">
        <v>39588</v>
      </c>
      <c r="B17308">
        <v>14.50419718</v>
      </c>
      <c r="C17308">
        <v>9.1908034959999991</v>
      </c>
      <c r="D17308">
        <v>27.992031220000001</v>
      </c>
      <c r="E17308">
        <v>138.20717339999999</v>
      </c>
      <c r="F17308">
        <v>173.0822861</v>
      </c>
      <c r="G17308">
        <v>325.49522730000001</v>
      </c>
    </row>
    <row r="17309" spans="1:7" x14ac:dyDescent="0.2">
      <c r="A17309" s="1">
        <v>39589</v>
      </c>
      <c r="B17309">
        <v>12.751606689999999</v>
      </c>
      <c r="C17309">
        <v>7.1484027189999999</v>
      </c>
      <c r="D17309">
        <v>23.43631667</v>
      </c>
      <c r="E17309">
        <v>93.833561549999999</v>
      </c>
      <c r="F17309">
        <v>125.3776797</v>
      </c>
      <c r="G17309">
        <v>305.17251809999999</v>
      </c>
    </row>
    <row r="17310" spans="1:7" x14ac:dyDescent="0.2">
      <c r="A17310" s="1">
        <v>39590</v>
      </c>
      <c r="B17310">
        <v>11.1198845</v>
      </c>
      <c r="C17310">
        <v>5.7489799650000002</v>
      </c>
      <c r="D17310">
        <v>19.822909800000001</v>
      </c>
      <c r="E17310">
        <v>45.40298043</v>
      </c>
      <c r="F17310">
        <v>74.057561000000007</v>
      </c>
      <c r="G17310">
        <v>242.6590167</v>
      </c>
    </row>
    <row r="17311" spans="1:7" x14ac:dyDescent="0.2">
      <c r="A17311" s="1">
        <v>39591</v>
      </c>
      <c r="B17311">
        <v>10.21337218</v>
      </c>
      <c r="C17311">
        <v>4.8412462859999996</v>
      </c>
      <c r="D17311">
        <v>17.563423010000001</v>
      </c>
      <c r="E17311">
        <v>42.126741580000001</v>
      </c>
      <c r="F17311">
        <v>68.212844340000004</v>
      </c>
      <c r="G17311">
        <v>178.28685830000001</v>
      </c>
    </row>
    <row r="17312" spans="1:7" x14ac:dyDescent="0.2">
      <c r="A17312" s="1">
        <v>39592</v>
      </c>
      <c r="B17312">
        <v>9.6694647850000006</v>
      </c>
      <c r="C17312">
        <v>4.1226237899999996</v>
      </c>
      <c r="D17312">
        <v>16.03149754</v>
      </c>
      <c r="E17312">
        <v>42.091922060000002</v>
      </c>
      <c r="F17312">
        <v>66.652991119999996</v>
      </c>
      <c r="G17312">
        <v>162.103283</v>
      </c>
    </row>
    <row r="17313" spans="1:7" x14ac:dyDescent="0.2">
      <c r="A17313" s="1">
        <v>39593</v>
      </c>
      <c r="B17313">
        <v>9.1859915460000003</v>
      </c>
      <c r="C17313">
        <v>3.6725391749999998</v>
      </c>
      <c r="D17313">
        <v>14.933072709999999</v>
      </c>
      <c r="E17313">
        <v>32.810092210000001</v>
      </c>
      <c r="F17313">
        <v>56.127054829999999</v>
      </c>
      <c r="G17313">
        <v>154.84526159999999</v>
      </c>
    </row>
    <row r="17314" spans="1:7" x14ac:dyDescent="0.2">
      <c r="A17314" s="1">
        <v>39594</v>
      </c>
      <c r="B17314">
        <v>8.6420841520000007</v>
      </c>
      <c r="C17314">
        <v>3.5061213339999999</v>
      </c>
      <c r="D17314">
        <v>14.162496300000001</v>
      </c>
      <c r="E17314">
        <v>30.877948539999998</v>
      </c>
      <c r="F17314">
        <v>53.392261840000003</v>
      </c>
      <c r="G17314">
        <v>137.42026440000001</v>
      </c>
    </row>
    <row r="17315" spans="1:7" x14ac:dyDescent="0.2">
      <c r="A17315" s="1">
        <v>39595</v>
      </c>
      <c r="B17315">
        <v>8.0377426029999999</v>
      </c>
      <c r="C17315">
        <v>3.4720813210000001</v>
      </c>
      <c r="D17315">
        <v>13.473988479999999</v>
      </c>
      <c r="E17315">
        <v>29.980584019999998</v>
      </c>
      <c r="F17315">
        <v>51.411320750000002</v>
      </c>
      <c r="G17315">
        <v>132.43634610000001</v>
      </c>
    </row>
    <row r="17316" spans="1:7" x14ac:dyDescent="0.2">
      <c r="A17316" s="1">
        <v>39596</v>
      </c>
      <c r="B17316">
        <v>8.0981767579999993</v>
      </c>
      <c r="C17316">
        <v>3.1695034280000001</v>
      </c>
      <c r="D17316">
        <v>13.021018590000001</v>
      </c>
      <c r="E17316">
        <v>26.086711409999999</v>
      </c>
      <c r="F17316">
        <v>46.353606630000002</v>
      </c>
      <c r="G17316">
        <v>128.9044523</v>
      </c>
    </row>
    <row r="17317" spans="1:7" x14ac:dyDescent="0.2">
      <c r="A17317" s="1">
        <v>39597</v>
      </c>
      <c r="B17317">
        <v>7.9773084479999996</v>
      </c>
      <c r="C17317">
        <v>2.9463522320000002</v>
      </c>
      <c r="D17317">
        <v>12.522802049999999</v>
      </c>
      <c r="E17317">
        <v>23.27031045</v>
      </c>
      <c r="F17317">
        <v>42.935218679999998</v>
      </c>
      <c r="G17317">
        <v>116.55910230000001</v>
      </c>
    </row>
    <row r="17318" spans="1:7" x14ac:dyDescent="0.2">
      <c r="A17318" s="1">
        <v>39598</v>
      </c>
      <c r="B17318">
        <v>6.9499278149999997</v>
      </c>
      <c r="C17318">
        <v>2.9501344559999998</v>
      </c>
      <c r="D17318">
        <v>11.561638</v>
      </c>
      <c r="E17318">
        <v>22.5746988</v>
      </c>
      <c r="F17318">
        <v>42.159342100000003</v>
      </c>
      <c r="G17318">
        <v>110.2301831</v>
      </c>
    </row>
    <row r="17319" spans="1:7" x14ac:dyDescent="0.2">
      <c r="A17319" s="1">
        <v>39599</v>
      </c>
      <c r="B17319">
        <v>65.268887300000003</v>
      </c>
      <c r="C17319">
        <v>107.41515200000001</v>
      </c>
      <c r="D17319">
        <v>232.59511950000001</v>
      </c>
      <c r="E17319">
        <v>112.84849730000001</v>
      </c>
      <c r="F17319">
        <v>176.65911779999999</v>
      </c>
      <c r="G17319">
        <v>125.458658</v>
      </c>
    </row>
    <row r="17320" spans="1:7" x14ac:dyDescent="0.2">
      <c r="A17320" s="1">
        <v>39600</v>
      </c>
      <c r="B17320">
        <v>95.485964760000002</v>
      </c>
      <c r="C17320">
        <v>48.034240490000002</v>
      </c>
      <c r="D17320">
        <v>194.6633128</v>
      </c>
      <c r="E17320">
        <v>147.19782900000001</v>
      </c>
      <c r="F17320">
        <v>317.76080860000002</v>
      </c>
      <c r="G17320">
        <v>563.18116359999999</v>
      </c>
    </row>
    <row r="17321" spans="1:7" x14ac:dyDescent="0.2">
      <c r="A17321" s="1">
        <v>39601</v>
      </c>
      <c r="B17321">
        <v>61.038496459999998</v>
      </c>
      <c r="C17321">
        <v>18.835473830000002</v>
      </c>
      <c r="D17321">
        <v>105.50927540000001</v>
      </c>
      <c r="E17321">
        <v>152.89621030000001</v>
      </c>
      <c r="F17321">
        <v>245.60220630000001</v>
      </c>
      <c r="G17321">
        <v>659.99056659999997</v>
      </c>
    </row>
    <row r="17322" spans="1:7" x14ac:dyDescent="0.2">
      <c r="A17322" s="1">
        <v>39602</v>
      </c>
      <c r="B17322">
        <v>29.310565130000001</v>
      </c>
      <c r="C17322">
        <v>11.46013769</v>
      </c>
      <c r="D17322">
        <v>56.90799346</v>
      </c>
      <c r="E17322">
        <v>153.0232895</v>
      </c>
      <c r="F17322">
        <v>213.62331280000001</v>
      </c>
      <c r="G17322">
        <v>460.83307459999997</v>
      </c>
    </row>
    <row r="17323" spans="1:7" x14ac:dyDescent="0.2">
      <c r="A17323" s="1">
        <v>39603</v>
      </c>
      <c r="B17323">
        <v>48.891231320000003</v>
      </c>
      <c r="C17323">
        <v>15.393650299999999</v>
      </c>
      <c r="D17323">
        <v>77.667486670000002</v>
      </c>
      <c r="E17323">
        <v>137.4820862</v>
      </c>
      <c r="F17323">
        <v>190.8582657</v>
      </c>
      <c r="G17323">
        <v>389.15877769999997</v>
      </c>
    </row>
    <row r="17324" spans="1:7" x14ac:dyDescent="0.2">
      <c r="A17324" s="1">
        <v>39604</v>
      </c>
      <c r="B17324">
        <v>77.960059830000006</v>
      </c>
      <c r="C17324">
        <v>54.842243080000003</v>
      </c>
      <c r="D17324">
        <v>143.51010980000001</v>
      </c>
      <c r="E17324">
        <v>160.344279</v>
      </c>
      <c r="F17324">
        <v>205.29264069999999</v>
      </c>
      <c r="G17324">
        <v>393.37242750000001</v>
      </c>
    </row>
    <row r="17325" spans="1:7" x14ac:dyDescent="0.2">
      <c r="A17325" s="1">
        <v>39605</v>
      </c>
      <c r="B17325">
        <v>65.873228850000004</v>
      </c>
      <c r="C17325">
        <v>19.251518430000001</v>
      </c>
      <c r="D17325">
        <v>92.662809179999996</v>
      </c>
      <c r="E17325">
        <v>239.7565855</v>
      </c>
      <c r="F17325">
        <v>283.0996485</v>
      </c>
      <c r="G17325">
        <v>417.13403160000001</v>
      </c>
    </row>
    <row r="17326" spans="1:7" x14ac:dyDescent="0.2">
      <c r="A17326" s="1">
        <v>39606</v>
      </c>
      <c r="B17326">
        <v>28.222750340000001</v>
      </c>
      <c r="C17326">
        <v>10.55240401</v>
      </c>
      <c r="D17326">
        <v>44.889997440000002</v>
      </c>
      <c r="E17326">
        <v>197.8557715</v>
      </c>
      <c r="F17326">
        <v>235.379627</v>
      </c>
      <c r="G17326">
        <v>484.54789479999999</v>
      </c>
    </row>
    <row r="17327" spans="1:7" x14ac:dyDescent="0.2">
      <c r="A17327" s="1">
        <v>39607</v>
      </c>
      <c r="B17327">
        <v>17.888509849999998</v>
      </c>
      <c r="C17327">
        <v>7.753558505</v>
      </c>
      <c r="D17327">
        <v>30.211670980000001</v>
      </c>
      <c r="E17327">
        <v>75.696474309999999</v>
      </c>
      <c r="F17327">
        <v>106.7590028</v>
      </c>
      <c r="G17327">
        <v>419.07732879999998</v>
      </c>
    </row>
    <row r="17328" spans="1:7" x14ac:dyDescent="0.2">
      <c r="A17328" s="1">
        <v>39608</v>
      </c>
      <c r="B17328">
        <v>14.68549964</v>
      </c>
      <c r="C17328">
        <v>6.6188914069999996</v>
      </c>
      <c r="D17328">
        <v>26.054691009999999</v>
      </c>
      <c r="E17328">
        <v>64.224016449999993</v>
      </c>
      <c r="F17328">
        <v>91.193033459999995</v>
      </c>
      <c r="G17328">
        <v>381.37704009999999</v>
      </c>
    </row>
    <row r="17329" spans="1:7" x14ac:dyDescent="0.2">
      <c r="A17329" s="1">
        <v>39609</v>
      </c>
      <c r="B17329">
        <v>55.901593290000001</v>
      </c>
      <c r="C17329">
        <v>41.604460269999997</v>
      </c>
      <c r="D17329">
        <v>125.4258346</v>
      </c>
      <c r="E17329">
        <v>76.215792109999995</v>
      </c>
      <c r="F17329">
        <v>105.87368429999999</v>
      </c>
      <c r="G17329">
        <v>324.04060779999998</v>
      </c>
    </row>
    <row r="17330" spans="1:7" x14ac:dyDescent="0.2">
      <c r="A17330" s="1">
        <v>39610</v>
      </c>
      <c r="B17330">
        <v>90.046890809999994</v>
      </c>
      <c r="C17330">
        <v>60.893800939999998</v>
      </c>
      <c r="D17330">
        <v>173.82262259999999</v>
      </c>
      <c r="E17330">
        <v>178.90958269999999</v>
      </c>
      <c r="F17330">
        <v>218.19926670000001</v>
      </c>
      <c r="G17330">
        <v>330.41693400000003</v>
      </c>
    </row>
    <row r="17331" spans="1:7" x14ac:dyDescent="0.2">
      <c r="A17331" s="1">
        <v>39611</v>
      </c>
      <c r="B17331">
        <v>72.520985890000006</v>
      </c>
      <c r="C17331">
        <v>17.6629845</v>
      </c>
      <c r="D17331">
        <v>100.1157592</v>
      </c>
      <c r="E17331">
        <v>239.0231594</v>
      </c>
      <c r="F17331">
        <v>273.89827220000001</v>
      </c>
      <c r="G17331">
        <v>426.49432969999998</v>
      </c>
    </row>
    <row r="17332" spans="1:7" x14ac:dyDescent="0.2">
      <c r="A17332" s="1">
        <v>39612</v>
      </c>
      <c r="B17332">
        <v>44.177367240000002</v>
      </c>
      <c r="C17332">
        <v>9.6068480990000005</v>
      </c>
      <c r="D17332">
        <v>59.643957909999997</v>
      </c>
      <c r="E17332">
        <v>153.19069229999999</v>
      </c>
      <c r="F17332">
        <v>182.2064651</v>
      </c>
      <c r="G17332">
        <v>437.66717720000003</v>
      </c>
    </row>
    <row r="17333" spans="1:7" x14ac:dyDescent="0.2">
      <c r="A17333" s="1">
        <v>39613</v>
      </c>
      <c r="B17333">
        <v>79.773084479999994</v>
      </c>
      <c r="C17333">
        <v>27.496766019999999</v>
      </c>
      <c r="D17333">
        <v>112.2029052</v>
      </c>
      <c r="E17333">
        <v>88.125510390000002</v>
      </c>
      <c r="F17333">
        <v>114.21161309999999</v>
      </c>
      <c r="G17333">
        <v>334.08061370000001</v>
      </c>
    </row>
    <row r="17334" spans="1:7" x14ac:dyDescent="0.2">
      <c r="A17334" s="1">
        <v>39614</v>
      </c>
      <c r="B17334">
        <v>52.879885549999997</v>
      </c>
      <c r="C17334">
        <v>18.495073699999999</v>
      </c>
      <c r="D17334">
        <v>75.319938930000006</v>
      </c>
      <c r="E17334">
        <v>93.053430070000005</v>
      </c>
      <c r="F17334">
        <v>117.1329095</v>
      </c>
      <c r="G17334">
        <v>292.53023919999998</v>
      </c>
    </row>
    <row r="17335" spans="1:7" x14ac:dyDescent="0.2">
      <c r="A17335" s="1">
        <v>39615</v>
      </c>
      <c r="B17335">
        <v>32.574009500000003</v>
      </c>
      <c r="C17335">
        <v>8.9260478400000007</v>
      </c>
      <c r="D17335">
        <v>53.191449730000002</v>
      </c>
      <c r="E17335">
        <v>94.058690510000005</v>
      </c>
      <c r="F17335">
        <v>120.22505820000001</v>
      </c>
      <c r="G17335">
        <v>266.77863400000001</v>
      </c>
    </row>
    <row r="17336" spans="1:7" x14ac:dyDescent="0.2">
      <c r="A17336" s="1">
        <v>39616</v>
      </c>
      <c r="B17336">
        <v>20.789349290000001</v>
      </c>
      <c r="C17336">
        <v>6.7323581160000003</v>
      </c>
      <c r="D17336">
        <v>33.676943909999999</v>
      </c>
      <c r="E17336">
        <v>70.754226059999993</v>
      </c>
      <c r="F17336">
        <v>101.57595980000001</v>
      </c>
      <c r="G17336">
        <v>274.60327769999998</v>
      </c>
    </row>
    <row r="17337" spans="1:7" x14ac:dyDescent="0.2">
      <c r="A17337" s="1">
        <v>39617</v>
      </c>
      <c r="B17337">
        <v>13.65811901</v>
      </c>
      <c r="C17337">
        <v>4.652135103</v>
      </c>
      <c r="D17337">
        <v>21.894585200000002</v>
      </c>
      <c r="E17337">
        <v>43.518231100000001</v>
      </c>
      <c r="F17337">
        <v>66.474001529999995</v>
      </c>
      <c r="G17337">
        <v>243.49594089999999</v>
      </c>
    </row>
    <row r="17338" spans="1:7" x14ac:dyDescent="0.2">
      <c r="A17338" s="1">
        <v>39618</v>
      </c>
      <c r="B17338">
        <v>10.93858204</v>
      </c>
      <c r="C17338">
        <v>3.5325968990000001</v>
      </c>
      <c r="D17338">
        <v>17.265779309999999</v>
      </c>
      <c r="E17338">
        <v>34.506528680000002</v>
      </c>
      <c r="F17338">
        <v>54.532629100000001</v>
      </c>
      <c r="G17338">
        <v>186.85090400000001</v>
      </c>
    </row>
    <row r="17339" spans="1:7" x14ac:dyDescent="0.2">
      <c r="A17339" s="1">
        <v>39619</v>
      </c>
      <c r="B17339">
        <v>9.5485964760000002</v>
      </c>
      <c r="C17339">
        <v>2.9652633499999999</v>
      </c>
      <c r="D17339">
        <v>14.84333711</v>
      </c>
      <c r="E17339">
        <v>30.612190200000001</v>
      </c>
      <c r="F17339">
        <v>49.193521859999997</v>
      </c>
      <c r="G17339">
        <v>161.88527640000001</v>
      </c>
    </row>
    <row r="17340" spans="1:7" x14ac:dyDescent="0.2">
      <c r="A17340" s="1">
        <v>39620</v>
      </c>
      <c r="B17340">
        <v>9.3068598560000009</v>
      </c>
      <c r="C17340">
        <v>2.5832587600000001</v>
      </c>
      <c r="D17340">
        <v>17.80299535</v>
      </c>
      <c r="E17340">
        <v>26.262981880000002</v>
      </c>
      <c r="F17340">
        <v>43.640339560000001</v>
      </c>
      <c r="G17340">
        <v>138.28725829999999</v>
      </c>
    </row>
    <row r="17341" spans="1:7" x14ac:dyDescent="0.2">
      <c r="A17341" s="1">
        <v>39621</v>
      </c>
      <c r="B17341">
        <v>40.430449629999998</v>
      </c>
      <c r="C17341">
        <v>3.9713348439999998</v>
      </c>
      <c r="D17341">
        <v>59.590926840000002</v>
      </c>
      <c r="E17341">
        <v>36.432839119999997</v>
      </c>
      <c r="F17341">
        <v>58.425430370000001</v>
      </c>
      <c r="G17341">
        <v>132.66014670000001</v>
      </c>
    </row>
    <row r="17342" spans="1:7" x14ac:dyDescent="0.2">
      <c r="A17342" s="1">
        <v>39622</v>
      </c>
      <c r="B17342">
        <v>21.635427459999999</v>
      </c>
      <c r="C17342">
        <v>8.3208920539999998</v>
      </c>
      <c r="D17342">
        <v>39.397371700000001</v>
      </c>
      <c r="E17342">
        <v>39.721186920000001</v>
      </c>
      <c r="F17342">
        <v>72.549543929999999</v>
      </c>
      <c r="G17342">
        <v>143.9743192</v>
      </c>
    </row>
    <row r="17343" spans="1:7" x14ac:dyDescent="0.2">
      <c r="A17343" s="1">
        <v>39623</v>
      </c>
      <c r="B17343">
        <v>11.1198845</v>
      </c>
      <c r="C17343">
        <v>3.6271524909999999</v>
      </c>
      <c r="D17343">
        <v>19.97939272</v>
      </c>
      <c r="E17343">
        <v>48.977001950000002</v>
      </c>
      <c r="F17343">
        <v>78.193437040000006</v>
      </c>
      <c r="G17343">
        <v>162.4923263</v>
      </c>
    </row>
    <row r="17344" spans="1:7" x14ac:dyDescent="0.2">
      <c r="A17344" s="1">
        <v>39624</v>
      </c>
      <c r="B17344">
        <v>9.3672940110000003</v>
      </c>
      <c r="C17344">
        <v>3.638499162</v>
      </c>
      <c r="D17344">
        <v>21.202810719999999</v>
      </c>
      <c r="E17344">
        <v>32.362895690000002</v>
      </c>
      <c r="F17344">
        <v>56.041050499999997</v>
      </c>
      <c r="G17344">
        <v>173.65125</v>
      </c>
    </row>
    <row r="17345" spans="1:7" x14ac:dyDescent="0.2">
      <c r="A17345" s="1">
        <v>39625</v>
      </c>
      <c r="B17345">
        <v>62.85152111</v>
      </c>
      <c r="C17345">
        <v>8.9638700759999992</v>
      </c>
      <c r="D17345">
        <v>86.440391730000002</v>
      </c>
      <c r="E17345">
        <v>48.522065560000001</v>
      </c>
      <c r="F17345">
        <v>70.795584059999996</v>
      </c>
      <c r="G17345">
        <v>150.08092529999999</v>
      </c>
    </row>
    <row r="17346" spans="1:7" x14ac:dyDescent="0.2">
      <c r="A17346" s="1">
        <v>39626</v>
      </c>
      <c r="B17346">
        <v>93.068598559999998</v>
      </c>
      <c r="C17346">
        <v>11.23320427</v>
      </c>
      <c r="D17346">
        <v>112.6674221</v>
      </c>
      <c r="E17346">
        <v>73.739001139999999</v>
      </c>
      <c r="F17346">
        <v>101.6711973</v>
      </c>
      <c r="G17346">
        <v>177.3464602</v>
      </c>
    </row>
    <row r="17347" spans="1:7" x14ac:dyDescent="0.2">
      <c r="A17347" s="1">
        <v>39627</v>
      </c>
      <c r="B17347">
        <v>73.729668989999993</v>
      </c>
      <c r="C17347">
        <v>16.868717530000001</v>
      </c>
      <c r="D17347">
        <v>104.8632698</v>
      </c>
      <c r="E17347">
        <v>102.11747149999999</v>
      </c>
      <c r="F17347">
        <v>152.28305370000001</v>
      </c>
      <c r="G17347">
        <v>278.06384759999997</v>
      </c>
    </row>
    <row r="17348" spans="1:7" x14ac:dyDescent="0.2">
      <c r="A17348" s="1">
        <v>39628</v>
      </c>
      <c r="B17348">
        <v>37.650478509999999</v>
      </c>
      <c r="C17348">
        <v>13.275605049999999</v>
      </c>
      <c r="D17348">
        <v>66.949013620000002</v>
      </c>
      <c r="E17348">
        <v>109.0379033</v>
      </c>
      <c r="F17348">
        <v>156.39421300000001</v>
      </c>
      <c r="G17348">
        <v>315.1822042</v>
      </c>
    </row>
    <row r="17349" spans="1:7" x14ac:dyDescent="0.2">
      <c r="A17349" s="1">
        <v>39629</v>
      </c>
      <c r="B17349">
        <v>20.48717851</v>
      </c>
      <c r="C17349">
        <v>8.3587142910000001</v>
      </c>
      <c r="D17349">
        <v>34.82326613</v>
      </c>
      <c r="E17349">
        <v>80.541358119999998</v>
      </c>
      <c r="F17349">
        <v>110.1992503</v>
      </c>
      <c r="G17349">
        <v>330.82902819999998</v>
      </c>
    </row>
    <row r="17350" spans="1:7" x14ac:dyDescent="0.2">
      <c r="A17350" s="1">
        <v>39630</v>
      </c>
      <c r="B17350">
        <v>13.355948229999999</v>
      </c>
      <c r="C17350">
        <v>4.2360905000000004</v>
      </c>
      <c r="D17350">
        <v>20.986734030000001</v>
      </c>
      <c r="E17350">
        <v>52.379677870000002</v>
      </c>
      <c r="F17350">
        <v>75.054521039999997</v>
      </c>
      <c r="G17350">
        <v>249.1003</v>
      </c>
    </row>
    <row r="17351" spans="1:7" x14ac:dyDescent="0.2">
      <c r="A17351" s="1">
        <v>39631</v>
      </c>
      <c r="B17351">
        <v>10.636411259999999</v>
      </c>
      <c r="C17351">
        <v>2.571912089</v>
      </c>
      <c r="D17351">
        <v>15.994265609999999</v>
      </c>
      <c r="E17351">
        <v>41.079520719999998</v>
      </c>
      <c r="F17351">
        <v>60.423369229999999</v>
      </c>
      <c r="G17351">
        <v>183.36881030000001</v>
      </c>
    </row>
    <row r="17352" spans="1:7" x14ac:dyDescent="0.2">
      <c r="A17352" s="1">
        <v>39632</v>
      </c>
      <c r="B17352">
        <v>12.389001759999999</v>
      </c>
      <c r="C17352">
        <v>2.9501344559999998</v>
      </c>
      <c r="D17352">
        <v>28.08830257</v>
      </c>
      <c r="E17352">
        <v>40.631725230000001</v>
      </c>
      <c r="F17352">
        <v>60.256500989999999</v>
      </c>
      <c r="G17352">
        <v>153.8812169</v>
      </c>
    </row>
    <row r="17353" spans="1:7" x14ac:dyDescent="0.2">
      <c r="A17353" s="1">
        <v>39633</v>
      </c>
      <c r="B17353">
        <v>19.036758800000001</v>
      </c>
      <c r="C17353">
        <v>14.59938333</v>
      </c>
      <c r="D17353">
        <v>41.74030793</v>
      </c>
      <c r="E17353">
        <v>49.888871309999999</v>
      </c>
      <c r="F17353">
        <v>70.797885980000004</v>
      </c>
      <c r="G17353">
        <v>151.93230159999999</v>
      </c>
    </row>
    <row r="17354" spans="1:7" x14ac:dyDescent="0.2">
      <c r="A17354" s="1">
        <v>39634</v>
      </c>
      <c r="B17354">
        <v>13.114211620000001</v>
      </c>
      <c r="C17354">
        <v>7.6779140320000003</v>
      </c>
      <c r="D17354">
        <v>24.643547850000001</v>
      </c>
      <c r="E17354">
        <v>59.182034850000001</v>
      </c>
      <c r="F17354">
        <v>77.040982130000003</v>
      </c>
      <c r="G17354">
        <v>170.3604986</v>
      </c>
    </row>
    <row r="17355" spans="1:7" x14ac:dyDescent="0.2">
      <c r="A17355" s="1">
        <v>39635</v>
      </c>
      <c r="B17355">
        <v>10.273806329999999</v>
      </c>
      <c r="C17355">
        <v>3.6687569510000002</v>
      </c>
      <c r="D17355">
        <v>16.422765089999999</v>
      </c>
      <c r="E17355">
        <v>38.963699470000002</v>
      </c>
      <c r="F17355">
        <v>55.137083179999998</v>
      </c>
      <c r="G17355">
        <v>185.57015340000001</v>
      </c>
    </row>
    <row r="17356" spans="1:7" x14ac:dyDescent="0.2">
      <c r="A17356" s="1">
        <v>39636</v>
      </c>
      <c r="B17356">
        <v>8.883820772</v>
      </c>
      <c r="C17356">
        <v>2.3411964460000001</v>
      </c>
      <c r="D17356">
        <v>13.20762826</v>
      </c>
      <c r="E17356">
        <v>27.040607739999999</v>
      </c>
      <c r="F17356">
        <v>42.170547339999999</v>
      </c>
      <c r="G17356">
        <v>149.06378530000001</v>
      </c>
    </row>
    <row r="17357" spans="1:7" x14ac:dyDescent="0.2">
      <c r="A17357" s="1">
        <v>39637</v>
      </c>
      <c r="B17357">
        <v>8.3399133770000002</v>
      </c>
      <c r="C17357">
        <v>1.754951779</v>
      </c>
      <c r="D17357">
        <v>18.905151310000001</v>
      </c>
      <c r="E17357">
        <v>25.05650099</v>
      </c>
      <c r="F17357">
        <v>39.544321140000001</v>
      </c>
      <c r="G17357">
        <v>149.33203090000001</v>
      </c>
    </row>
    <row r="17358" spans="1:7" x14ac:dyDescent="0.2">
      <c r="A17358" s="1">
        <v>39638</v>
      </c>
      <c r="B17358">
        <v>41.69956689</v>
      </c>
      <c r="C17358">
        <v>18.684184890000001</v>
      </c>
      <c r="D17358">
        <v>88.265036850000001</v>
      </c>
      <c r="E17358">
        <v>50.960176969999999</v>
      </c>
      <c r="F17358">
        <v>70.183628069999997</v>
      </c>
      <c r="G17358">
        <v>140.11982370000001</v>
      </c>
    </row>
    <row r="17359" spans="1:7" x14ac:dyDescent="0.2">
      <c r="A17359" s="1">
        <v>39639</v>
      </c>
      <c r="B17359">
        <v>41.69956689</v>
      </c>
      <c r="C17359">
        <v>19.55409633</v>
      </c>
      <c r="D17359">
        <v>71.321177730000002</v>
      </c>
      <c r="E17359">
        <v>59.891129679999999</v>
      </c>
      <c r="F17359">
        <v>84.131139009999998</v>
      </c>
      <c r="G17359">
        <v>182.130439</v>
      </c>
    </row>
    <row r="17360" spans="1:7" x14ac:dyDescent="0.2">
      <c r="A17360" s="1">
        <v>39640</v>
      </c>
      <c r="B17360">
        <v>15.89418274</v>
      </c>
      <c r="C17360">
        <v>5.4085798350000003</v>
      </c>
      <c r="D17360">
        <v>26.202117569999999</v>
      </c>
      <c r="E17360">
        <v>64.656950969999997</v>
      </c>
      <c r="F17360">
        <v>82.716560569999999</v>
      </c>
      <c r="G17360">
        <v>189.38126209999999</v>
      </c>
    </row>
    <row r="17361" spans="1:7" x14ac:dyDescent="0.2">
      <c r="A17361" s="1">
        <v>39641</v>
      </c>
      <c r="B17361">
        <v>10.51554295</v>
      </c>
      <c r="C17361">
        <v>2.7912810619999999</v>
      </c>
      <c r="D17361">
        <v>16.72439756</v>
      </c>
      <c r="E17361">
        <v>36.583161330000003</v>
      </c>
      <c r="F17361">
        <v>52.756545039999999</v>
      </c>
      <c r="G17361">
        <v>172.44427279999999</v>
      </c>
    </row>
    <row r="17362" spans="1:7" x14ac:dyDescent="0.2">
      <c r="A17362" s="1">
        <v>39642</v>
      </c>
      <c r="B17362">
        <v>10.03206971</v>
      </c>
      <c r="C17362">
        <v>3.0295611519999999</v>
      </c>
      <c r="D17362">
        <v>15.99688057</v>
      </c>
      <c r="E17362">
        <v>27.550345589999999</v>
      </c>
      <c r="F17362">
        <v>42.319092990000001</v>
      </c>
      <c r="G17362">
        <v>182.5942508</v>
      </c>
    </row>
    <row r="17363" spans="1:7" x14ac:dyDescent="0.2">
      <c r="A17363" s="1">
        <v>39643</v>
      </c>
      <c r="B17363">
        <v>16.37765598</v>
      </c>
      <c r="C17363">
        <v>5.370757599</v>
      </c>
      <c r="D17363">
        <v>24.01062005</v>
      </c>
      <c r="E17363">
        <v>26.80820477</v>
      </c>
      <c r="F17363">
        <v>40.4933756</v>
      </c>
      <c r="G17363">
        <v>190.22198259999999</v>
      </c>
    </row>
    <row r="17364" spans="1:7" x14ac:dyDescent="0.2">
      <c r="A17364" s="1">
        <v>39644</v>
      </c>
      <c r="B17364">
        <v>14.38332887</v>
      </c>
      <c r="C17364">
        <v>3.5288146760000001</v>
      </c>
      <c r="D17364">
        <v>19.81110193</v>
      </c>
      <c r="E17364">
        <v>62.195976080000001</v>
      </c>
      <c r="F17364">
        <v>74.958100200000004</v>
      </c>
      <c r="G17364">
        <v>140.0432576</v>
      </c>
    </row>
    <row r="17365" spans="1:7" x14ac:dyDescent="0.2">
      <c r="A17365" s="1">
        <v>39645</v>
      </c>
      <c r="B17365">
        <v>8.7629524619999994</v>
      </c>
      <c r="C17365">
        <v>1.679307305</v>
      </c>
      <c r="D17365">
        <v>12.17764665</v>
      </c>
      <c r="E17365">
        <v>47.11445415</v>
      </c>
      <c r="F17365">
        <v>59.073928950000003</v>
      </c>
      <c r="G17365">
        <v>148.8164831</v>
      </c>
    </row>
    <row r="17366" spans="1:7" x14ac:dyDescent="0.2">
      <c r="A17366" s="1">
        <v>39646</v>
      </c>
      <c r="B17366">
        <v>6.7081911950000004</v>
      </c>
      <c r="C17366">
        <v>1.1838360059999999</v>
      </c>
      <c r="D17366">
        <v>9.5122155310000007</v>
      </c>
      <c r="E17366">
        <v>30.500923490000002</v>
      </c>
      <c r="F17366">
        <v>41.938676239999999</v>
      </c>
      <c r="G17366">
        <v>128.7460998</v>
      </c>
    </row>
    <row r="17367" spans="1:7" x14ac:dyDescent="0.2">
      <c r="A17367" s="1">
        <v>39647</v>
      </c>
      <c r="B17367">
        <v>5.8862866880000002</v>
      </c>
      <c r="C17367">
        <v>1.0892804140000001</v>
      </c>
      <c r="D17367">
        <v>8.4735059199999991</v>
      </c>
      <c r="E17367">
        <v>20.1880846</v>
      </c>
      <c r="F17367">
        <v>31.184380220000001</v>
      </c>
      <c r="G17367">
        <v>98.322066570000004</v>
      </c>
    </row>
    <row r="17368" spans="1:7" x14ac:dyDescent="0.2">
      <c r="A17368" s="1">
        <v>39648</v>
      </c>
      <c r="B17368">
        <v>5.3967700330000001</v>
      </c>
      <c r="C17368">
        <v>1.017418165</v>
      </c>
      <c r="D17368">
        <v>7.9429190729999997</v>
      </c>
      <c r="E17368">
        <v>15.87739936</v>
      </c>
      <c r="F17368">
        <v>26.552635259999999</v>
      </c>
      <c r="G17368">
        <v>87.855589859999995</v>
      </c>
    </row>
    <row r="17369" spans="1:7" x14ac:dyDescent="0.2">
      <c r="A17369" s="1">
        <v>39649</v>
      </c>
      <c r="B17369">
        <v>5.5538988360000001</v>
      </c>
      <c r="C17369">
        <v>1.096844862</v>
      </c>
      <c r="D17369">
        <v>8.3109987640000007</v>
      </c>
      <c r="E17369">
        <v>14.924102</v>
      </c>
      <c r="F17369">
        <v>25.67960283</v>
      </c>
      <c r="G17369">
        <v>70.592986420000003</v>
      </c>
    </row>
    <row r="17370" spans="1:7" x14ac:dyDescent="0.2">
      <c r="A17370" s="1">
        <v>39650</v>
      </c>
      <c r="B17370">
        <v>5.9165037659999999</v>
      </c>
      <c r="C17370">
        <v>1.1762715589999999</v>
      </c>
      <c r="D17370">
        <v>9.1029985290000006</v>
      </c>
      <c r="E17370">
        <v>14.81230287</v>
      </c>
      <c r="F17370">
        <v>25.969128349999998</v>
      </c>
      <c r="G17370">
        <v>77.402917889999998</v>
      </c>
    </row>
    <row r="17371" spans="1:7" x14ac:dyDescent="0.2">
      <c r="A17371" s="1">
        <v>39651</v>
      </c>
      <c r="B17371">
        <v>4.7501245760000002</v>
      </c>
      <c r="C17371">
        <v>1.4107694260000001</v>
      </c>
      <c r="D17371">
        <v>8.0788500419999991</v>
      </c>
      <c r="E17371">
        <v>15.237254679999999</v>
      </c>
      <c r="F17371">
        <v>26.594742499999999</v>
      </c>
      <c r="G17371">
        <v>71.388348660000005</v>
      </c>
    </row>
    <row r="17372" spans="1:7" x14ac:dyDescent="0.2">
      <c r="A17372" s="1">
        <v>39652</v>
      </c>
      <c r="B17372">
        <v>4.641343097</v>
      </c>
      <c r="C17372">
        <v>1.5318005830000001</v>
      </c>
      <c r="D17372">
        <v>7.8671121529999999</v>
      </c>
      <c r="E17372">
        <v>14.84228744</v>
      </c>
      <c r="F17372">
        <v>25.637920739999998</v>
      </c>
      <c r="G17372">
        <v>75.553501080000004</v>
      </c>
    </row>
    <row r="17373" spans="1:7" x14ac:dyDescent="0.2">
      <c r="A17373" s="1">
        <v>39653</v>
      </c>
      <c r="B17373">
        <v>4.2243474279999997</v>
      </c>
      <c r="C17373">
        <v>1.2708271499999999</v>
      </c>
      <c r="D17373">
        <v>6.781957158</v>
      </c>
      <c r="E17373">
        <v>13.468473899999999</v>
      </c>
      <c r="F17373">
        <v>23.581855279999999</v>
      </c>
      <c r="G17373">
        <v>67.981477150000003</v>
      </c>
    </row>
    <row r="17374" spans="1:7" x14ac:dyDescent="0.2">
      <c r="A17374" s="1">
        <v>39654</v>
      </c>
      <c r="B17374">
        <v>3.7348307730000001</v>
      </c>
      <c r="C17374">
        <v>0.90395145499999996</v>
      </c>
      <c r="D17374">
        <v>5.7736599650000002</v>
      </c>
      <c r="E17374">
        <v>12.339305380000001</v>
      </c>
      <c r="F17374">
        <v>21.97109717</v>
      </c>
      <c r="G17374">
        <v>66.159848569999994</v>
      </c>
    </row>
    <row r="17375" spans="1:7" x14ac:dyDescent="0.2">
      <c r="A17375" s="1">
        <v>39655</v>
      </c>
      <c r="B17375">
        <v>3.2634443649999998</v>
      </c>
      <c r="C17375">
        <v>0.70349360100000002</v>
      </c>
      <c r="D17375">
        <v>5.0694539650000001</v>
      </c>
      <c r="E17375">
        <v>11.068486249999999</v>
      </c>
      <c r="F17375">
        <v>20.459483250000002</v>
      </c>
      <c r="G17375">
        <v>57.45167773</v>
      </c>
    </row>
    <row r="17376" spans="1:7" x14ac:dyDescent="0.2">
      <c r="A17376" s="1">
        <v>39656</v>
      </c>
      <c r="B17376">
        <v>2.912926267</v>
      </c>
      <c r="C17376">
        <v>0.62406690399999998</v>
      </c>
      <c r="D17376">
        <v>4.567276906</v>
      </c>
      <c r="E17376">
        <v>10.261341679999999</v>
      </c>
      <c r="F17376">
        <v>19.37141141</v>
      </c>
      <c r="G17376">
        <v>58.661016140000001</v>
      </c>
    </row>
    <row r="17377" spans="1:7" x14ac:dyDescent="0.2">
      <c r="A17377" s="1">
        <v>39657</v>
      </c>
      <c r="B17377">
        <v>2.568451584</v>
      </c>
      <c r="C17377">
        <v>0.56733354899999999</v>
      </c>
      <c r="D17377">
        <v>4.1626212239999996</v>
      </c>
      <c r="E17377">
        <v>9.7160522359999995</v>
      </c>
      <c r="F17377">
        <v>18.625459639999999</v>
      </c>
      <c r="G17377">
        <v>48.35316804</v>
      </c>
    </row>
    <row r="17378" spans="1:7" x14ac:dyDescent="0.2">
      <c r="A17378" s="1">
        <v>39658</v>
      </c>
      <c r="B17378">
        <v>2.5503213370000002</v>
      </c>
      <c r="C17378">
        <v>0.56733354899999999</v>
      </c>
      <c r="D17378">
        <v>4.1008021880000003</v>
      </c>
      <c r="E17378">
        <v>9.2162897069999996</v>
      </c>
      <c r="F17378">
        <v>18.005299709999999</v>
      </c>
      <c r="G17378">
        <v>53.957962559999999</v>
      </c>
    </row>
    <row r="17379" spans="1:7" x14ac:dyDescent="0.2">
      <c r="A17379" s="1">
        <v>39659</v>
      </c>
      <c r="B17379">
        <v>2.3508886260000001</v>
      </c>
      <c r="C17379">
        <v>0.52951131299999998</v>
      </c>
      <c r="D17379">
        <v>3.8196404400000001</v>
      </c>
      <c r="E17379">
        <v>8.6452849339999993</v>
      </c>
      <c r="F17379">
        <v>17.313897539999999</v>
      </c>
      <c r="G17379">
        <v>46.723585290000003</v>
      </c>
    </row>
    <row r="17380" spans="1:7" x14ac:dyDescent="0.2">
      <c r="A17380" s="1">
        <v>39660</v>
      </c>
      <c r="B17380">
        <v>2.1333256679999999</v>
      </c>
      <c r="C17380">
        <v>0.52951131299999998</v>
      </c>
      <c r="D17380">
        <v>3.6988169439999998</v>
      </c>
      <c r="E17380">
        <v>8.6023262240000005</v>
      </c>
      <c r="F17380">
        <v>17.070276499999999</v>
      </c>
      <c r="G17380">
        <v>48.886567200000002</v>
      </c>
    </row>
    <row r="17381" spans="1:7" x14ac:dyDescent="0.2">
      <c r="A17381" s="1">
        <v>39661</v>
      </c>
      <c r="B17381">
        <v>1.8492851400000001</v>
      </c>
      <c r="C17381">
        <v>0.80561364000000002</v>
      </c>
      <c r="D17381">
        <v>3.6050926460000001</v>
      </c>
      <c r="E17381">
        <v>8.4031082850000001</v>
      </c>
      <c r="F17381">
        <v>16.830926099999999</v>
      </c>
      <c r="G17381">
        <v>45.661023120000003</v>
      </c>
    </row>
    <row r="17382" spans="1:7" x14ac:dyDescent="0.2">
      <c r="A17382" s="1">
        <v>39662</v>
      </c>
      <c r="B17382">
        <v>1.8492851400000001</v>
      </c>
      <c r="C17382">
        <v>3.165721204</v>
      </c>
      <c r="D17382">
        <v>5.9850453640000003</v>
      </c>
      <c r="E17382">
        <v>18.86603843</v>
      </c>
      <c r="F17382">
        <v>27.213591310000002</v>
      </c>
      <c r="G17382">
        <v>47.064864900000003</v>
      </c>
    </row>
    <row r="17383" spans="1:7" x14ac:dyDescent="0.2">
      <c r="A17383" s="1">
        <v>39663</v>
      </c>
      <c r="B17383">
        <v>2.030587605</v>
      </c>
      <c r="C17383">
        <v>2.6475565630000002</v>
      </c>
      <c r="D17383">
        <v>5.5703013659999998</v>
      </c>
      <c r="E17383">
        <v>13.2621523</v>
      </c>
      <c r="F17383">
        <v>21.609705179999999</v>
      </c>
      <c r="G17383">
        <v>60.267017610000003</v>
      </c>
    </row>
    <row r="17384" spans="1:7" x14ac:dyDescent="0.2">
      <c r="A17384" s="1">
        <v>39664</v>
      </c>
      <c r="B17384">
        <v>1.547114366</v>
      </c>
      <c r="C17384">
        <v>2.1066985790000001</v>
      </c>
      <c r="D17384">
        <v>4.5490938390000002</v>
      </c>
      <c r="E17384">
        <v>15.267771679999999</v>
      </c>
      <c r="F17384">
        <v>23.535059629999999</v>
      </c>
      <c r="G17384">
        <v>41.070846750000001</v>
      </c>
    </row>
    <row r="17385" spans="1:7" x14ac:dyDescent="0.2">
      <c r="A17385" s="1">
        <v>39665</v>
      </c>
      <c r="B17385">
        <v>1.976196866</v>
      </c>
      <c r="C17385">
        <v>2.7534588250000001</v>
      </c>
      <c r="D17385">
        <v>6.9674139090000002</v>
      </c>
      <c r="E17385">
        <v>12.807415560000001</v>
      </c>
      <c r="F17385">
        <v>30.064375850000001</v>
      </c>
      <c r="G17385">
        <v>58.277491650000002</v>
      </c>
    </row>
    <row r="17386" spans="1:7" x14ac:dyDescent="0.2">
      <c r="A17386" s="1">
        <v>39666</v>
      </c>
      <c r="B17386">
        <v>3.3782692590000001</v>
      </c>
      <c r="C17386">
        <v>6.7701803529999998</v>
      </c>
      <c r="D17386">
        <v>13.03660681</v>
      </c>
      <c r="E17386">
        <v>25.21245678</v>
      </c>
      <c r="F17386">
        <v>43.071404049999998</v>
      </c>
      <c r="G17386">
        <v>209.2346656</v>
      </c>
    </row>
    <row r="17387" spans="1:7" x14ac:dyDescent="0.2">
      <c r="A17387" s="1">
        <v>39667</v>
      </c>
      <c r="B17387">
        <v>3.1304892240000002</v>
      </c>
      <c r="C17387">
        <v>4.4630239200000004</v>
      </c>
      <c r="D17387">
        <v>9.0765716530000002</v>
      </c>
      <c r="E17387">
        <v>35.505646499999997</v>
      </c>
      <c r="F17387">
        <v>48.628962809999997</v>
      </c>
      <c r="G17387">
        <v>322.24389550000001</v>
      </c>
    </row>
    <row r="17388" spans="1:7" x14ac:dyDescent="0.2">
      <c r="A17388" s="1">
        <v>39668</v>
      </c>
      <c r="B17388">
        <v>1.9399363730000001</v>
      </c>
      <c r="C17388">
        <v>1.9364985139999999</v>
      </c>
      <c r="D17388">
        <v>5.0172643289999996</v>
      </c>
      <c r="E17388">
        <v>24.33673799</v>
      </c>
      <c r="F17388">
        <v>34.771179089999997</v>
      </c>
      <c r="G17388">
        <v>227.39010049999999</v>
      </c>
    </row>
    <row r="17389" spans="1:7" x14ac:dyDescent="0.2">
      <c r="A17389" s="1">
        <v>39669</v>
      </c>
      <c r="B17389">
        <v>1.72841683</v>
      </c>
      <c r="C17389">
        <v>1.18761823</v>
      </c>
      <c r="D17389">
        <v>3.9402052790000002</v>
      </c>
      <c r="E17389">
        <v>16.569041250000001</v>
      </c>
      <c r="F17389">
        <v>25.919905780000001</v>
      </c>
      <c r="G17389">
        <v>146.98177100000001</v>
      </c>
    </row>
    <row r="17390" spans="1:7" x14ac:dyDescent="0.2">
      <c r="A17390" s="1">
        <v>39670</v>
      </c>
      <c r="B17390">
        <v>1.432289471</v>
      </c>
      <c r="C17390">
        <v>0.90395145499999996</v>
      </c>
      <c r="D17390">
        <v>3.4617567789999999</v>
      </c>
      <c r="E17390">
        <v>11.83327109</v>
      </c>
      <c r="F17390">
        <v>21.94665247</v>
      </c>
      <c r="G17390">
        <v>100.1685239</v>
      </c>
    </row>
    <row r="17391" spans="1:7" x14ac:dyDescent="0.2">
      <c r="A17391" s="1">
        <v>39671</v>
      </c>
      <c r="B17391">
        <v>1.1119884499999999</v>
      </c>
      <c r="C17391">
        <v>0.714840272</v>
      </c>
      <c r="D17391">
        <v>2.9200482409999999</v>
      </c>
      <c r="E17391">
        <v>10.37340702</v>
      </c>
      <c r="F17391">
        <v>20.888113050000001</v>
      </c>
      <c r="G17391">
        <v>88.126107540000007</v>
      </c>
    </row>
    <row r="17392" spans="1:7" x14ac:dyDescent="0.2">
      <c r="A17392" s="1">
        <v>39672</v>
      </c>
      <c r="B17392">
        <v>0.98507672499999999</v>
      </c>
      <c r="C17392">
        <v>0.62406690399999998</v>
      </c>
      <c r="D17392">
        <v>2.642547993</v>
      </c>
      <c r="E17392">
        <v>8.2007877429999994</v>
      </c>
      <c r="F17392">
        <v>17.752314599999998</v>
      </c>
      <c r="G17392">
        <v>74.580029039999999</v>
      </c>
    </row>
    <row r="17393" spans="1:7" x14ac:dyDescent="0.2">
      <c r="A17393" s="1">
        <v>39673</v>
      </c>
      <c r="B17393">
        <v>0.882338662</v>
      </c>
      <c r="C17393">
        <v>0.71862249600000006</v>
      </c>
      <c r="D17393">
        <v>2.5881011319999998</v>
      </c>
      <c r="E17393">
        <v>7.7198365349999998</v>
      </c>
      <c r="F17393">
        <v>16.30818421</v>
      </c>
      <c r="G17393">
        <v>69.246596859999997</v>
      </c>
    </row>
    <row r="17394" spans="1:7" x14ac:dyDescent="0.2">
      <c r="A17394" s="1">
        <v>39674</v>
      </c>
      <c r="B17394">
        <v>0.83399133800000003</v>
      </c>
      <c r="C17394">
        <v>0.69592915399999999</v>
      </c>
      <c r="D17394">
        <v>2.4389139640000002</v>
      </c>
      <c r="E17394">
        <v>7.2784086720000003</v>
      </c>
      <c r="F17394">
        <v>15.706226490000001</v>
      </c>
      <c r="G17394">
        <v>60.900319150000001</v>
      </c>
    </row>
    <row r="17395" spans="1:7" x14ac:dyDescent="0.2">
      <c r="A17395" s="1">
        <v>39675</v>
      </c>
      <c r="B17395">
        <v>1.377898732</v>
      </c>
      <c r="C17395">
        <v>0.74509806099999998</v>
      </c>
      <c r="D17395">
        <v>3.0041880299999999</v>
      </c>
      <c r="E17395">
        <v>7.0628477890000001</v>
      </c>
      <c r="F17395">
        <v>15.330135739999999</v>
      </c>
      <c r="G17395">
        <v>56.556462580000002</v>
      </c>
    </row>
    <row r="17396" spans="1:7" x14ac:dyDescent="0.2">
      <c r="A17396" s="1">
        <v>39676</v>
      </c>
      <c r="B17396">
        <v>1.305377746</v>
      </c>
      <c r="C17396">
        <v>0.77913807400000001</v>
      </c>
      <c r="D17396">
        <v>3.0220745670000002</v>
      </c>
      <c r="E17396">
        <v>14.61422028</v>
      </c>
      <c r="F17396">
        <v>22.72097836</v>
      </c>
      <c r="G17396">
        <v>58.083745229999998</v>
      </c>
    </row>
    <row r="17397" spans="1:7" x14ac:dyDescent="0.2">
      <c r="A17397" s="1">
        <v>39677</v>
      </c>
      <c r="B17397">
        <v>1.758633908</v>
      </c>
      <c r="C17397">
        <v>0.65810691700000001</v>
      </c>
      <c r="D17397">
        <v>3.2443799630000001</v>
      </c>
      <c r="E17397">
        <v>9.2127212360000001</v>
      </c>
      <c r="F17397">
        <v>17.319479319999999</v>
      </c>
      <c r="G17397">
        <v>58.132381010000003</v>
      </c>
    </row>
    <row r="17398" spans="1:7" x14ac:dyDescent="0.2">
      <c r="A17398" s="1">
        <v>39678</v>
      </c>
      <c r="B17398">
        <v>2.199803239</v>
      </c>
      <c r="C17398">
        <v>0.66567136400000004</v>
      </c>
      <c r="D17398">
        <v>3.6401066700000002</v>
      </c>
      <c r="E17398">
        <v>7.6259815660000001</v>
      </c>
      <c r="F17398">
        <v>15.532077320000001</v>
      </c>
      <c r="G17398">
        <v>53.269512720000002</v>
      </c>
    </row>
    <row r="17399" spans="1:7" x14ac:dyDescent="0.2">
      <c r="A17399" s="1">
        <v>39679</v>
      </c>
      <c r="B17399">
        <v>2.1151954220000002</v>
      </c>
      <c r="C17399">
        <v>0.68080025899999996</v>
      </c>
      <c r="D17399">
        <v>3.536388047</v>
      </c>
      <c r="E17399">
        <v>6.7742105129999999</v>
      </c>
      <c r="F17399">
        <v>14.680306270000001</v>
      </c>
      <c r="G17399">
        <v>44.281441940000001</v>
      </c>
    </row>
    <row r="17400" spans="1:7" x14ac:dyDescent="0.2">
      <c r="A17400" s="1">
        <v>39680</v>
      </c>
      <c r="B17400">
        <v>1.547114366</v>
      </c>
      <c r="C17400">
        <v>0.63163135100000001</v>
      </c>
      <c r="D17400">
        <v>2.8970102739999999</v>
      </c>
      <c r="E17400">
        <v>6.737255373</v>
      </c>
      <c r="F17400">
        <v>14.60321867</v>
      </c>
      <c r="G17400">
        <v>44.729740169999999</v>
      </c>
    </row>
    <row r="17401" spans="1:7" x14ac:dyDescent="0.2">
      <c r="A17401" s="1">
        <v>39681</v>
      </c>
      <c r="B17401">
        <v>1.444376302</v>
      </c>
      <c r="C17401">
        <v>0.62406690399999998</v>
      </c>
      <c r="D17401">
        <v>2.771061022</v>
      </c>
      <c r="E17401">
        <v>6.4187000699999999</v>
      </c>
      <c r="F17401">
        <v>13.48201405</v>
      </c>
      <c r="G17401">
        <v>45.317500819999999</v>
      </c>
    </row>
    <row r="17402" spans="1:7" x14ac:dyDescent="0.2">
      <c r="A17402" s="1">
        <v>39682</v>
      </c>
      <c r="B17402">
        <v>1.4685499639999999</v>
      </c>
      <c r="C17402">
        <v>0.65432469299999996</v>
      </c>
      <c r="D17402">
        <v>2.8319081370000001</v>
      </c>
      <c r="E17402">
        <v>6.3199416230000001</v>
      </c>
      <c r="F17402">
        <v>13.70431533</v>
      </c>
      <c r="G17402">
        <v>35.662333510000003</v>
      </c>
    </row>
    <row r="17403" spans="1:7" x14ac:dyDescent="0.2">
      <c r="A17403" s="1">
        <v>39683</v>
      </c>
      <c r="B17403">
        <v>1.3658119010000001</v>
      </c>
      <c r="C17403">
        <v>0.63163135100000001</v>
      </c>
      <c r="D17403">
        <v>2.734431576</v>
      </c>
      <c r="E17403">
        <v>6.2297882290000004</v>
      </c>
      <c r="F17403">
        <v>13.774691799999999</v>
      </c>
      <c r="G17403">
        <v>42.987163150000001</v>
      </c>
    </row>
    <row r="17404" spans="1:7" x14ac:dyDescent="0.2">
      <c r="A17404" s="1">
        <v>39684</v>
      </c>
      <c r="B17404">
        <v>1.389985563</v>
      </c>
      <c r="C17404">
        <v>0.60515578599999997</v>
      </c>
      <c r="D17404">
        <v>2.7350976920000001</v>
      </c>
      <c r="E17404">
        <v>6.1018458109999996</v>
      </c>
      <c r="F17404">
        <v>13.68688184</v>
      </c>
      <c r="G17404">
        <v>46.077402589999998</v>
      </c>
    </row>
    <row r="17405" spans="1:7" x14ac:dyDescent="0.2">
      <c r="A17405" s="1">
        <v>39685</v>
      </c>
      <c r="B17405">
        <v>1.2812040840000001</v>
      </c>
      <c r="C17405">
        <v>0.59002689100000005</v>
      </c>
      <c r="D17405">
        <v>2.5580494410000001</v>
      </c>
      <c r="E17405">
        <v>5.883749999</v>
      </c>
      <c r="F17405">
        <v>13.2681237</v>
      </c>
      <c r="G17405">
        <v>39.484742969999999</v>
      </c>
    </row>
    <row r="17406" spans="1:7" x14ac:dyDescent="0.2">
      <c r="A17406" s="1">
        <v>39686</v>
      </c>
      <c r="B17406">
        <v>1.1180318659999999</v>
      </c>
      <c r="C17406">
        <v>0.59759133799999997</v>
      </c>
      <c r="D17406">
        <v>2.3619171109999999</v>
      </c>
      <c r="E17406">
        <v>5.9524240380000002</v>
      </c>
      <c r="F17406">
        <v>12.93547308</v>
      </c>
      <c r="G17406">
        <v>35.2024647</v>
      </c>
    </row>
    <row r="17407" spans="1:7" x14ac:dyDescent="0.2">
      <c r="A17407" s="1">
        <v>39687</v>
      </c>
      <c r="B17407">
        <v>1.2570304219999999</v>
      </c>
      <c r="C17407">
        <v>0.62028468000000003</v>
      </c>
      <c r="D17407">
        <v>2.511257305</v>
      </c>
      <c r="E17407">
        <v>5.6759270080000004</v>
      </c>
      <c r="F17407">
        <v>12.498446189999999</v>
      </c>
      <c r="G17407">
        <v>38.191987109999999</v>
      </c>
    </row>
    <row r="17408" spans="1:7" x14ac:dyDescent="0.2">
      <c r="A17408" s="1">
        <v>39688</v>
      </c>
      <c r="B17408">
        <v>1.3355948230000001</v>
      </c>
      <c r="C17408">
        <v>0.63163135100000001</v>
      </c>
      <c r="D17408">
        <v>2.6043544079999998</v>
      </c>
      <c r="E17408">
        <v>5.9549589669999996</v>
      </c>
      <c r="F17408">
        <v>13.058405410000001</v>
      </c>
      <c r="G17408">
        <v>30.436386639999998</v>
      </c>
    </row>
    <row r="17409" spans="1:7" x14ac:dyDescent="0.2">
      <c r="A17409" s="1">
        <v>39689</v>
      </c>
      <c r="B17409">
        <v>1.2751606689999999</v>
      </c>
      <c r="C17409">
        <v>0.612720233</v>
      </c>
      <c r="D17409">
        <v>2.5623476630000002</v>
      </c>
      <c r="E17409">
        <v>6.4632599959999997</v>
      </c>
      <c r="F17409">
        <v>13.646971369999999</v>
      </c>
      <c r="G17409">
        <v>36.909496910000001</v>
      </c>
    </row>
    <row r="17410" spans="1:7" x14ac:dyDescent="0.2">
      <c r="A17410" s="1">
        <v>39690</v>
      </c>
      <c r="B17410">
        <v>1.1845094359999999</v>
      </c>
      <c r="C17410">
        <v>0.62028468000000003</v>
      </c>
      <c r="D17410">
        <v>2.4730632250000002</v>
      </c>
      <c r="E17410">
        <v>6.8728025779999999</v>
      </c>
      <c r="F17410">
        <v>13.61505683</v>
      </c>
      <c r="G17410">
        <v>34.991539189999997</v>
      </c>
    </row>
    <row r="17411" spans="1:7" x14ac:dyDescent="0.2">
      <c r="A17411" s="1">
        <v>39691</v>
      </c>
      <c r="B17411">
        <v>1.105945035</v>
      </c>
      <c r="C17411">
        <v>0.60893800899999995</v>
      </c>
      <c r="D17411">
        <v>2.3924486319999998</v>
      </c>
      <c r="E17411">
        <v>6.7431591160000002</v>
      </c>
      <c r="F17411">
        <v>13.12422117</v>
      </c>
      <c r="G17411">
        <v>34.568266860000001</v>
      </c>
    </row>
    <row r="17412" spans="1:7" x14ac:dyDescent="0.2">
      <c r="A17412" s="1">
        <v>39692</v>
      </c>
      <c r="B17412">
        <v>1.1180318659999999</v>
      </c>
      <c r="C17412">
        <v>0.63163135100000001</v>
      </c>
      <c r="D17412">
        <v>2.421118356</v>
      </c>
      <c r="E17412">
        <v>6.8281428230000003</v>
      </c>
      <c r="F17412">
        <v>13.20920488</v>
      </c>
      <c r="G17412">
        <v>34.754294889999997</v>
      </c>
    </row>
    <row r="17413" spans="1:7" x14ac:dyDescent="0.2">
      <c r="A17413" s="1">
        <v>39693</v>
      </c>
      <c r="B17413">
        <v>1.1422055280000001</v>
      </c>
      <c r="C17413">
        <v>0.60893800899999995</v>
      </c>
      <c r="D17413">
        <v>2.4224678700000002</v>
      </c>
      <c r="E17413">
        <v>7.1466648509999997</v>
      </c>
      <c r="F17413">
        <v>13.32706458</v>
      </c>
      <c r="G17413">
        <v>29.272538969999999</v>
      </c>
    </row>
    <row r="17414" spans="1:7" x14ac:dyDescent="0.2">
      <c r="A17414" s="1">
        <v>39694</v>
      </c>
      <c r="B17414">
        <v>1.1361621120000001</v>
      </c>
      <c r="C17414">
        <v>0.61650245699999995</v>
      </c>
      <c r="D17414">
        <v>2.4053087369999999</v>
      </c>
      <c r="E17414">
        <v>7.1912913290000002</v>
      </c>
      <c r="F17414">
        <v>13.25129366</v>
      </c>
      <c r="G17414">
        <v>30.95533258</v>
      </c>
    </row>
    <row r="17415" spans="1:7" x14ac:dyDescent="0.2">
      <c r="A17415" s="1">
        <v>39695</v>
      </c>
      <c r="B17415">
        <v>1.0273806329999999</v>
      </c>
      <c r="C17415">
        <v>0.63163135100000001</v>
      </c>
      <c r="D17415">
        <v>3.2666554689999998</v>
      </c>
      <c r="E17415">
        <v>6.9998112829999997</v>
      </c>
      <c r="F17415">
        <v>13.501270740000001</v>
      </c>
      <c r="G17415">
        <v>31.511477559999999</v>
      </c>
    </row>
    <row r="17416" spans="1:7" x14ac:dyDescent="0.2">
      <c r="A17416" s="1">
        <v>39696</v>
      </c>
      <c r="B17416">
        <v>1.148248943</v>
      </c>
      <c r="C17416">
        <v>0.63163135100000001</v>
      </c>
      <c r="D17416">
        <v>3.025530952</v>
      </c>
      <c r="E17416">
        <v>7.4257300859999997</v>
      </c>
      <c r="F17416">
        <v>14.609441459999999</v>
      </c>
      <c r="G17416">
        <v>40.914126459999999</v>
      </c>
    </row>
    <row r="17417" spans="1:7" x14ac:dyDescent="0.2">
      <c r="A17417" s="1">
        <v>39697</v>
      </c>
      <c r="B17417">
        <v>1.1965962670000001</v>
      </c>
      <c r="C17417">
        <v>0.63541357499999995</v>
      </c>
      <c r="D17417">
        <v>2.665759429</v>
      </c>
      <c r="E17417">
        <v>7.4780611810000002</v>
      </c>
      <c r="F17417">
        <v>14.78216995</v>
      </c>
      <c r="G17417">
        <v>38.429952700000001</v>
      </c>
    </row>
    <row r="17418" spans="1:7" x14ac:dyDescent="0.2">
      <c r="A17418" s="1">
        <v>39698</v>
      </c>
      <c r="B17418">
        <v>1.075727957</v>
      </c>
      <c r="C17418">
        <v>0.63163135100000001</v>
      </c>
      <c r="D17418">
        <v>2.4599507709999999</v>
      </c>
      <c r="E17418">
        <v>6.5404725350000001</v>
      </c>
      <c r="F17418">
        <v>14.125508569999999</v>
      </c>
      <c r="G17418">
        <v>39.25952702</v>
      </c>
    </row>
    <row r="17419" spans="1:7" x14ac:dyDescent="0.2">
      <c r="A17419" s="1">
        <v>39699</v>
      </c>
      <c r="B17419">
        <v>0.97903331000000005</v>
      </c>
      <c r="C17419">
        <v>0.63163135100000001</v>
      </c>
      <c r="D17419">
        <v>2.3819798900000002</v>
      </c>
      <c r="E17419">
        <v>6.4588909179999998</v>
      </c>
      <c r="F17419">
        <v>13.963662019999999</v>
      </c>
      <c r="G17419">
        <v>36.034526309999997</v>
      </c>
    </row>
    <row r="17420" spans="1:7" x14ac:dyDescent="0.2">
      <c r="A17420" s="1">
        <v>39700</v>
      </c>
      <c r="B17420">
        <v>1.0273806329999999</v>
      </c>
      <c r="C17420">
        <v>0.68080025899999996</v>
      </c>
      <c r="D17420">
        <v>2.4392113750000002</v>
      </c>
      <c r="E17420">
        <v>6.8014605049999997</v>
      </c>
      <c r="F17420">
        <v>14.26609914</v>
      </c>
      <c r="G17420">
        <v>33.035962869999999</v>
      </c>
    </row>
    <row r="17421" spans="1:7" x14ac:dyDescent="0.2">
      <c r="A17421" s="1">
        <v>39701</v>
      </c>
      <c r="B17421">
        <v>1.105945035</v>
      </c>
      <c r="C17421">
        <v>0.60515578599999997</v>
      </c>
      <c r="D17421">
        <v>2.4354540249999999</v>
      </c>
      <c r="E17421">
        <v>6.3807446649999999</v>
      </c>
      <c r="F17421">
        <v>13.44405864</v>
      </c>
      <c r="G17421">
        <v>38.017518219999999</v>
      </c>
    </row>
    <row r="17422" spans="1:7" x14ac:dyDescent="0.2">
      <c r="A17422" s="1">
        <v>39702</v>
      </c>
      <c r="B17422">
        <v>1.2268133450000001</v>
      </c>
      <c r="C17422">
        <v>0.61650245699999995</v>
      </c>
      <c r="D17422">
        <v>2.5240456199999999</v>
      </c>
      <c r="E17422">
        <v>6.273414442</v>
      </c>
      <c r="F17422">
        <v>13.17619856</v>
      </c>
      <c r="G17422">
        <v>33.569364309999997</v>
      </c>
    </row>
    <row r="17423" spans="1:7" x14ac:dyDescent="0.2">
      <c r="A17423" s="1">
        <v>39703</v>
      </c>
      <c r="B17423">
        <v>1.0999016189999999</v>
      </c>
      <c r="C17423">
        <v>0.86234699500000001</v>
      </c>
      <c r="D17423">
        <v>2.6912049219999998</v>
      </c>
      <c r="E17423">
        <v>7.1921252139999998</v>
      </c>
      <c r="F17423">
        <v>14.536366449999999</v>
      </c>
      <c r="G17423">
        <v>31.47759288</v>
      </c>
    </row>
    <row r="17424" spans="1:7" x14ac:dyDescent="0.2">
      <c r="A17424" s="1">
        <v>39704</v>
      </c>
      <c r="B17424">
        <v>0.72520985900000001</v>
      </c>
      <c r="C17424">
        <v>0.94555591500000002</v>
      </c>
      <c r="D17424">
        <v>3.9386712199999998</v>
      </c>
      <c r="E17424">
        <v>8.1290130789999999</v>
      </c>
      <c r="F17424">
        <v>16.275903629999998</v>
      </c>
      <c r="G17424">
        <v>40.403517809999997</v>
      </c>
    </row>
    <row r="17425" spans="1:7" x14ac:dyDescent="0.2">
      <c r="A17425" s="1">
        <v>39705</v>
      </c>
      <c r="B17425">
        <v>0.67686253500000004</v>
      </c>
      <c r="C17425">
        <v>0.88125811300000001</v>
      </c>
      <c r="D17425">
        <v>6.0569043630000001</v>
      </c>
      <c r="E17425">
        <v>9.7997694679999992</v>
      </c>
      <c r="F17425">
        <v>21.55858194</v>
      </c>
      <c r="G17425">
        <v>45.32928347</v>
      </c>
    </row>
    <row r="17426" spans="1:7" x14ac:dyDescent="0.2">
      <c r="A17426" s="1">
        <v>39706</v>
      </c>
      <c r="B17426">
        <v>0.67081911900000002</v>
      </c>
      <c r="C17426">
        <v>0.88504033699999995</v>
      </c>
      <c r="D17426">
        <v>5.3993331309999997</v>
      </c>
      <c r="E17426">
        <v>12.07341591</v>
      </c>
      <c r="F17426">
        <v>27.12309058</v>
      </c>
      <c r="G17426">
        <v>75.174684830000004</v>
      </c>
    </row>
    <row r="17427" spans="1:7" x14ac:dyDescent="0.2">
      <c r="A17427" s="1">
        <v>39707</v>
      </c>
      <c r="B17427">
        <v>0.55176383399999995</v>
      </c>
      <c r="C17427">
        <v>0.88882256000000004</v>
      </c>
      <c r="D17427">
        <v>3.9859006990000001</v>
      </c>
      <c r="E17427">
        <v>12.88833165</v>
      </c>
      <c r="F17427">
        <v>27.93800632</v>
      </c>
      <c r="G17427">
        <v>172.4333082</v>
      </c>
    </row>
    <row r="17428" spans="1:7" x14ac:dyDescent="0.2">
      <c r="A17428" s="1">
        <v>39708</v>
      </c>
      <c r="B17428">
        <v>0.43935630599999997</v>
      </c>
      <c r="C17428">
        <v>0.75266250899999998</v>
      </c>
      <c r="D17428">
        <v>2.6224841489999999</v>
      </c>
      <c r="E17428">
        <v>14.19760731</v>
      </c>
      <c r="F17428">
        <v>25.755757450000001</v>
      </c>
      <c r="G17428">
        <v>164.77283829999999</v>
      </c>
    </row>
    <row r="17429" spans="1:7" x14ac:dyDescent="0.2">
      <c r="A17429" s="1">
        <v>39709</v>
      </c>
      <c r="B17429">
        <v>0.652688873</v>
      </c>
      <c r="C17429">
        <v>0.64676024600000004</v>
      </c>
      <c r="D17429">
        <v>2.3236224060000001</v>
      </c>
      <c r="E17429">
        <v>10.952018560000001</v>
      </c>
      <c r="F17429">
        <v>20.102220760000002</v>
      </c>
      <c r="G17429">
        <v>130.7593895</v>
      </c>
    </row>
    <row r="17430" spans="1:7" x14ac:dyDescent="0.2">
      <c r="A17430" s="1">
        <v>39710</v>
      </c>
      <c r="B17430">
        <v>0.61038496499999995</v>
      </c>
      <c r="C17430">
        <v>0.61650245699999995</v>
      </c>
      <c r="D17430">
        <v>2.0667692579999999</v>
      </c>
      <c r="E17430">
        <v>8.6629296090000008</v>
      </c>
      <c r="F17430">
        <v>16.08743578</v>
      </c>
      <c r="G17430">
        <v>98.821283100000002</v>
      </c>
    </row>
    <row r="17431" spans="1:7" x14ac:dyDescent="0.2">
      <c r="A17431" s="1">
        <v>39711</v>
      </c>
      <c r="B17431">
        <v>0.54088568599999998</v>
      </c>
      <c r="C17431">
        <v>0.74509806099999998</v>
      </c>
      <c r="D17431">
        <v>2.0673148939999999</v>
      </c>
      <c r="E17431">
        <v>7.1543361900000004</v>
      </c>
      <c r="F17431">
        <v>13.45513332</v>
      </c>
      <c r="G17431">
        <v>80.575789709999995</v>
      </c>
    </row>
    <row r="17432" spans="1:7" x14ac:dyDescent="0.2">
      <c r="A17432" s="1">
        <v>39712</v>
      </c>
      <c r="B17432">
        <v>0.464738651</v>
      </c>
      <c r="C17432">
        <v>0.66945358799999999</v>
      </c>
      <c r="D17432">
        <v>1.9088461080000001</v>
      </c>
      <c r="E17432">
        <v>6.2545032919999999</v>
      </c>
      <c r="F17432">
        <v>11.792783569999999</v>
      </c>
      <c r="G17432">
        <v>66.920903510000002</v>
      </c>
    </row>
    <row r="17433" spans="1:7" x14ac:dyDescent="0.2">
      <c r="A17433" s="1">
        <v>39713</v>
      </c>
      <c r="B17433">
        <v>0.47078206700000003</v>
      </c>
      <c r="C17433">
        <v>0.59002689100000005</v>
      </c>
      <c r="D17433">
        <v>1.794436841</v>
      </c>
      <c r="E17433">
        <v>6.0733293430000002</v>
      </c>
      <c r="F17433">
        <v>11.37081483</v>
      </c>
      <c r="G17433">
        <v>61.109011070000001</v>
      </c>
    </row>
    <row r="17434" spans="1:7" x14ac:dyDescent="0.2">
      <c r="A17434" s="1">
        <v>39714</v>
      </c>
      <c r="B17434">
        <v>0.45144313699999999</v>
      </c>
      <c r="C17434">
        <v>0.59002689100000005</v>
      </c>
      <c r="D17434">
        <v>1.7095647270000001</v>
      </c>
      <c r="E17434">
        <v>5.9960502519999999</v>
      </c>
      <c r="F17434">
        <v>11.05274094</v>
      </c>
      <c r="G17434">
        <v>48.437036030000002</v>
      </c>
    </row>
    <row r="17435" spans="1:7" x14ac:dyDescent="0.2">
      <c r="A17435" s="1">
        <v>39715</v>
      </c>
      <c r="B17435">
        <v>0.45144313699999999</v>
      </c>
      <c r="C17435">
        <v>0.59002689100000005</v>
      </c>
      <c r="D17435">
        <v>1.7158059830000001</v>
      </c>
      <c r="E17435">
        <v>5.4379530569999996</v>
      </c>
      <c r="F17435">
        <v>10.45451128</v>
      </c>
      <c r="G17435">
        <v>52.283396019999998</v>
      </c>
    </row>
    <row r="17436" spans="1:7" x14ac:dyDescent="0.2">
      <c r="A17436" s="1">
        <v>39716</v>
      </c>
      <c r="B17436">
        <v>0.45023445400000001</v>
      </c>
      <c r="C17436">
        <v>0.586244667</v>
      </c>
      <c r="D17436">
        <v>1.7794470870000001</v>
      </c>
      <c r="E17436">
        <v>4.9322202339999999</v>
      </c>
      <c r="F17436">
        <v>9.5073213330000002</v>
      </c>
      <c r="G17436">
        <v>43.672102119999998</v>
      </c>
    </row>
    <row r="17437" spans="1:7" x14ac:dyDescent="0.2">
      <c r="A17437" s="1">
        <v>39717</v>
      </c>
      <c r="B17437">
        <v>0.42968684099999999</v>
      </c>
      <c r="C17437">
        <v>0.58246244400000002</v>
      </c>
      <c r="D17437">
        <v>1.720768544</v>
      </c>
      <c r="E17437">
        <v>4.77766205</v>
      </c>
      <c r="F17437">
        <v>9.3527631489999994</v>
      </c>
      <c r="G17437">
        <v>40.841353069999997</v>
      </c>
    </row>
    <row r="17438" spans="1:7" x14ac:dyDescent="0.2">
      <c r="A17438" s="1">
        <v>39718</v>
      </c>
      <c r="B17438">
        <v>0.40249147200000002</v>
      </c>
      <c r="C17438">
        <v>0.58246244400000002</v>
      </c>
      <c r="D17438">
        <v>1.649884385</v>
      </c>
      <c r="E17438">
        <v>4.7098218950000001</v>
      </c>
      <c r="F17438">
        <v>9.0842606650000004</v>
      </c>
      <c r="G17438">
        <v>42.905629609999998</v>
      </c>
    </row>
    <row r="17439" spans="1:7" x14ac:dyDescent="0.2">
      <c r="A17439" s="1">
        <v>39719</v>
      </c>
      <c r="B17439">
        <v>0.40611752099999998</v>
      </c>
      <c r="C17439">
        <v>0.57489799600000002</v>
      </c>
      <c r="D17439">
        <v>1.692711802</v>
      </c>
      <c r="E17439">
        <v>4.6892097010000002</v>
      </c>
      <c r="F17439">
        <v>8.9833835390000001</v>
      </c>
      <c r="G17439">
        <v>31.566911059999999</v>
      </c>
    </row>
    <row r="17440" spans="1:7" x14ac:dyDescent="0.2">
      <c r="A17440" s="1">
        <v>39720</v>
      </c>
      <c r="B17440">
        <v>0.445399722</v>
      </c>
      <c r="C17440">
        <v>0.586244667</v>
      </c>
      <c r="D17440">
        <v>1.7496473320000001</v>
      </c>
      <c r="E17440">
        <v>4.6291074380000001</v>
      </c>
      <c r="F17440">
        <v>9.0035462079999995</v>
      </c>
      <c r="G17440">
        <v>36.374038349999999</v>
      </c>
    </row>
    <row r="17441" spans="1:7" x14ac:dyDescent="0.2">
      <c r="A17441" s="1">
        <v>39721</v>
      </c>
      <c r="B17441">
        <v>0.58983735199999998</v>
      </c>
      <c r="C17441">
        <v>0.57868021999999997</v>
      </c>
      <c r="D17441">
        <v>1.9925782590000001</v>
      </c>
      <c r="E17441">
        <v>4.7493119640000003</v>
      </c>
      <c r="F17441">
        <v>9.204015665</v>
      </c>
      <c r="G17441">
        <v>36.174696939999997</v>
      </c>
    </row>
    <row r="17442" spans="1:7" x14ac:dyDescent="0.2">
      <c r="A17442" s="1">
        <v>39722</v>
      </c>
      <c r="B17442">
        <v>0.74334010500000003</v>
      </c>
      <c r="C17442">
        <v>0.58246244400000002</v>
      </c>
      <c r="D17442">
        <v>2.1186787589999998</v>
      </c>
      <c r="E17442">
        <v>4.8154177970000003</v>
      </c>
      <c r="F17442">
        <v>9.3503864310000004</v>
      </c>
      <c r="G17442">
        <v>35.430408610000001</v>
      </c>
    </row>
    <row r="17443" spans="1:7" x14ac:dyDescent="0.2">
      <c r="A17443" s="1">
        <v>39723</v>
      </c>
      <c r="B17443">
        <v>0.93068598599999997</v>
      </c>
      <c r="C17443">
        <v>0.586244667</v>
      </c>
      <c r="D17443">
        <v>2.2567779909999999</v>
      </c>
      <c r="E17443">
        <v>5.3048076770000003</v>
      </c>
      <c r="F17443">
        <v>9.9200412409999998</v>
      </c>
      <c r="G17443">
        <v>31.486136420000001</v>
      </c>
    </row>
    <row r="17444" spans="1:7" x14ac:dyDescent="0.2">
      <c r="A17444" s="1">
        <v>39724</v>
      </c>
      <c r="B17444">
        <v>0.79773084500000002</v>
      </c>
      <c r="C17444">
        <v>0.58246244400000002</v>
      </c>
      <c r="D17444">
        <v>2.0888125469999999</v>
      </c>
      <c r="E17444">
        <v>6.6639793220000003</v>
      </c>
      <c r="F17444">
        <v>11.35947782</v>
      </c>
      <c r="G17444">
        <v>31.567364649999998</v>
      </c>
    </row>
    <row r="17445" spans="1:7" x14ac:dyDescent="0.2">
      <c r="A17445" s="1">
        <v>39725</v>
      </c>
      <c r="B17445">
        <v>0.67081911900000002</v>
      </c>
      <c r="C17445">
        <v>0.58246244400000002</v>
      </c>
      <c r="D17445">
        <v>1.952538938</v>
      </c>
      <c r="E17445">
        <v>8.297046516</v>
      </c>
      <c r="F17445">
        <v>12.87214762</v>
      </c>
      <c r="G17445">
        <v>38.155175620000001</v>
      </c>
    </row>
    <row r="17446" spans="1:7" x14ac:dyDescent="0.2">
      <c r="A17446" s="1">
        <v>39726</v>
      </c>
      <c r="B17446">
        <v>0.62247179600000002</v>
      </c>
      <c r="C17446">
        <v>0.586244667</v>
      </c>
      <c r="D17446">
        <v>1.86430685</v>
      </c>
      <c r="E17446">
        <v>13.525943379999999</v>
      </c>
      <c r="F17446">
        <v>18.06091202</v>
      </c>
      <c r="G17446">
        <v>35.85782846</v>
      </c>
    </row>
    <row r="17447" spans="1:7" x14ac:dyDescent="0.2">
      <c r="A17447" s="1">
        <v>39727</v>
      </c>
      <c r="B17447">
        <v>0.60434154900000003</v>
      </c>
      <c r="C17447">
        <v>0.612720233</v>
      </c>
      <c r="D17447">
        <v>1.869684149</v>
      </c>
      <c r="E17447">
        <v>16.9019762</v>
      </c>
      <c r="F17447">
        <v>21.517209770000001</v>
      </c>
      <c r="G17447">
        <v>37.139391310000001</v>
      </c>
    </row>
    <row r="17448" spans="1:7" x14ac:dyDescent="0.2">
      <c r="A17448" s="1">
        <v>39728</v>
      </c>
      <c r="B17448">
        <v>0.56928973900000002</v>
      </c>
      <c r="C17448">
        <v>0.57868021999999997</v>
      </c>
      <c r="D17448">
        <v>1.775431094</v>
      </c>
      <c r="E17448">
        <v>18.72308808</v>
      </c>
      <c r="F17448">
        <v>23.37845411</v>
      </c>
      <c r="G17448">
        <v>43.975048289999997</v>
      </c>
    </row>
    <row r="17449" spans="1:7" x14ac:dyDescent="0.2">
      <c r="A17449" s="1">
        <v>39729</v>
      </c>
      <c r="B17449">
        <v>0.73125327399999995</v>
      </c>
      <c r="C17449">
        <v>0.60137356200000003</v>
      </c>
      <c r="D17449">
        <v>2.0881645180000001</v>
      </c>
      <c r="E17449">
        <v>20.382771040000002</v>
      </c>
      <c r="F17449">
        <v>25.599991589999998</v>
      </c>
      <c r="G17449">
        <v>45.745388339999998</v>
      </c>
    </row>
    <row r="17450" spans="1:7" x14ac:dyDescent="0.2">
      <c r="A17450" s="1">
        <v>39730</v>
      </c>
      <c r="B17450">
        <v>0.83399133800000003</v>
      </c>
      <c r="C17450">
        <v>0.586244667</v>
      </c>
      <c r="D17450">
        <v>2.2817878280000001</v>
      </c>
      <c r="E17450">
        <v>20.819829819999999</v>
      </c>
      <c r="F17450">
        <v>25.876520509999999</v>
      </c>
      <c r="G17450">
        <v>59.883619179999997</v>
      </c>
    </row>
    <row r="17451" spans="1:7" x14ac:dyDescent="0.2">
      <c r="A17451" s="1">
        <v>39731</v>
      </c>
      <c r="B17451">
        <v>0.89442549299999996</v>
      </c>
      <c r="C17451">
        <v>0.58246244400000002</v>
      </c>
      <c r="D17451">
        <v>2.272884774</v>
      </c>
      <c r="E17451">
        <v>23.18012774</v>
      </c>
      <c r="F17451">
        <v>28.19668596</v>
      </c>
      <c r="G17451">
        <v>65.279925789999993</v>
      </c>
    </row>
    <row r="17452" spans="1:7" x14ac:dyDescent="0.2">
      <c r="A17452" s="1">
        <v>39732</v>
      </c>
      <c r="B17452">
        <v>0.882338662</v>
      </c>
      <c r="C17452">
        <v>0.586244667</v>
      </c>
      <c r="D17452">
        <v>2.1803450170000001</v>
      </c>
      <c r="E17452">
        <v>17.65845745</v>
      </c>
      <c r="F17452">
        <v>22.554618269999999</v>
      </c>
      <c r="G17452">
        <v>52.277026599999999</v>
      </c>
    </row>
    <row r="17453" spans="1:7" x14ac:dyDescent="0.2">
      <c r="A17453" s="1">
        <v>39733</v>
      </c>
      <c r="B17453">
        <v>0.76147035200000002</v>
      </c>
      <c r="C17453">
        <v>0.59759133799999997</v>
      </c>
      <c r="D17453">
        <v>2.0334412469999998</v>
      </c>
      <c r="E17453">
        <v>13.63847657</v>
      </c>
      <c r="F17453">
        <v>18.333975070000001</v>
      </c>
      <c r="G17453">
        <v>50.941381110000002</v>
      </c>
    </row>
    <row r="17454" spans="1:7" x14ac:dyDescent="0.2">
      <c r="A17454" s="1">
        <v>39734</v>
      </c>
      <c r="B17454">
        <v>0.71916644299999999</v>
      </c>
      <c r="C17454">
        <v>0.60893800899999995</v>
      </c>
      <c r="D17454">
        <v>1.9931875299999999</v>
      </c>
      <c r="E17454">
        <v>13.95356323</v>
      </c>
      <c r="F17454">
        <v>18.60892926</v>
      </c>
      <c r="G17454">
        <v>51.427434560000002</v>
      </c>
    </row>
    <row r="17455" spans="1:7" x14ac:dyDescent="0.2">
      <c r="A17455" s="1">
        <v>39735</v>
      </c>
      <c r="B17455">
        <v>0.80377425999999996</v>
      </c>
      <c r="C17455">
        <v>0.59002689100000005</v>
      </c>
      <c r="D17455">
        <v>2.052533967</v>
      </c>
      <c r="E17455">
        <v>14.05572377</v>
      </c>
      <c r="F17455">
        <v>18.590692399999998</v>
      </c>
      <c r="G17455">
        <v>37.661850880000003</v>
      </c>
    </row>
    <row r="17456" spans="1:7" x14ac:dyDescent="0.2">
      <c r="A17456" s="1">
        <v>39736</v>
      </c>
      <c r="B17456">
        <v>0.73729668999999998</v>
      </c>
      <c r="C17456">
        <v>0.60515578599999997</v>
      </c>
      <c r="D17456">
        <v>2.0699263079999999</v>
      </c>
      <c r="E17456">
        <v>14.455827409999999</v>
      </c>
      <c r="F17456">
        <v>19.231590839999999</v>
      </c>
      <c r="G17456">
        <v>38.401885960000001</v>
      </c>
    </row>
    <row r="17457" spans="1:7" x14ac:dyDescent="0.2">
      <c r="A17457" s="1">
        <v>39737</v>
      </c>
      <c r="B17457">
        <v>0.87629524599999997</v>
      </c>
      <c r="C17457">
        <v>0.74509806099999998</v>
      </c>
      <c r="D17457">
        <v>3.357636565</v>
      </c>
      <c r="E17457">
        <v>17.529647870000002</v>
      </c>
      <c r="F17457">
        <v>22.586338560000002</v>
      </c>
      <c r="G17457">
        <v>47.48099895</v>
      </c>
    </row>
    <row r="17458" spans="1:7" x14ac:dyDescent="0.2">
      <c r="A17458" s="1">
        <v>39738</v>
      </c>
      <c r="B17458">
        <v>0.88838207700000005</v>
      </c>
      <c r="C17458">
        <v>0.60515578599999997</v>
      </c>
      <c r="D17458">
        <v>3.3288345690000001</v>
      </c>
      <c r="E17458">
        <v>19.75700007</v>
      </c>
      <c r="F17458">
        <v>25.335412810000001</v>
      </c>
      <c r="G17458">
        <v>70.482184270000005</v>
      </c>
    </row>
    <row r="17459" spans="1:7" x14ac:dyDescent="0.2">
      <c r="A17459" s="1">
        <v>39739</v>
      </c>
      <c r="B17459">
        <v>1.075727957</v>
      </c>
      <c r="C17459">
        <v>0.63919579900000001</v>
      </c>
      <c r="D17459">
        <v>2.7608978350000002</v>
      </c>
      <c r="E17459">
        <v>21.591786849999998</v>
      </c>
      <c r="F17459">
        <v>27.691921650000001</v>
      </c>
      <c r="G17459">
        <v>63.487548760000003</v>
      </c>
    </row>
    <row r="17460" spans="1:7" x14ac:dyDescent="0.2">
      <c r="A17460" s="1">
        <v>39740</v>
      </c>
      <c r="B17460">
        <v>0.791687429</v>
      </c>
      <c r="C17460">
        <v>1.0287648359999999</v>
      </c>
      <c r="D17460">
        <v>2.6876754460000001</v>
      </c>
      <c r="E17460">
        <v>19.865964779999999</v>
      </c>
      <c r="F17460">
        <v>25.323980129999999</v>
      </c>
      <c r="G17460">
        <v>65.292742450000006</v>
      </c>
    </row>
    <row r="17461" spans="1:7" x14ac:dyDescent="0.2">
      <c r="A17461" s="1">
        <v>39741</v>
      </c>
      <c r="B17461">
        <v>0.48951665500000002</v>
      </c>
      <c r="C17461">
        <v>0.87747588899999995</v>
      </c>
      <c r="D17461">
        <v>2.180293008</v>
      </c>
      <c r="E17461">
        <v>18.606385469999999</v>
      </c>
      <c r="F17461">
        <v>23.863738489999999</v>
      </c>
      <c r="G17461">
        <v>54.654414619999997</v>
      </c>
    </row>
    <row r="17462" spans="1:7" x14ac:dyDescent="0.2">
      <c r="A17462" s="1">
        <v>39742</v>
      </c>
      <c r="B17462">
        <v>0.31486194699999998</v>
      </c>
      <c r="C17462">
        <v>0.65810691700000001</v>
      </c>
      <c r="D17462">
        <v>1.70386854</v>
      </c>
      <c r="E17462">
        <v>16.705426299999999</v>
      </c>
      <c r="F17462">
        <v>21.802249450000001</v>
      </c>
      <c r="G17462">
        <v>59.287717700000002</v>
      </c>
    </row>
    <row r="17463" spans="1:7" x14ac:dyDescent="0.2">
      <c r="A17463" s="1">
        <v>39743</v>
      </c>
      <c r="B17463">
        <v>0.35595717199999999</v>
      </c>
      <c r="C17463">
        <v>0.59759133799999997</v>
      </c>
      <c r="D17463">
        <v>1.6716168570000001</v>
      </c>
      <c r="E17463">
        <v>16.29071403</v>
      </c>
      <c r="F17463">
        <v>21.507934580000001</v>
      </c>
      <c r="G17463">
        <v>51.584553929999998</v>
      </c>
    </row>
    <row r="17464" spans="1:7" x14ac:dyDescent="0.2">
      <c r="A17464" s="1">
        <v>39744</v>
      </c>
      <c r="B17464">
        <v>0.47561679899999998</v>
      </c>
      <c r="C17464">
        <v>0.586244667</v>
      </c>
      <c r="D17464">
        <v>1.776743782</v>
      </c>
      <c r="E17464">
        <v>16.380867420000001</v>
      </c>
      <c r="F17464">
        <v>21.557955509999999</v>
      </c>
      <c r="G17464">
        <v>46.412584930000001</v>
      </c>
    </row>
    <row r="17465" spans="1:7" x14ac:dyDescent="0.2">
      <c r="A17465" s="1">
        <v>39745</v>
      </c>
      <c r="B17465">
        <v>0.54451173600000002</v>
      </c>
      <c r="C17465">
        <v>0.89260478399999998</v>
      </c>
      <c r="D17465">
        <v>2.3753293000000002</v>
      </c>
      <c r="E17465">
        <v>16.53112308</v>
      </c>
      <c r="F17465">
        <v>22.470728009999998</v>
      </c>
      <c r="G17465">
        <v>47.502991260000002</v>
      </c>
    </row>
    <row r="17466" spans="1:7" x14ac:dyDescent="0.2">
      <c r="A17466" s="1">
        <v>39746</v>
      </c>
      <c r="B17466">
        <v>0.72520985900000001</v>
      </c>
      <c r="C17466">
        <v>1.096844862</v>
      </c>
      <c r="D17466">
        <v>5.1050362509999996</v>
      </c>
      <c r="E17466">
        <v>17.934253699999999</v>
      </c>
      <c r="F17466">
        <v>24.35544822</v>
      </c>
      <c r="G17466">
        <v>51.964186830000003</v>
      </c>
    </row>
    <row r="17467" spans="1:7" x14ac:dyDescent="0.2">
      <c r="A17467" s="1">
        <v>39747</v>
      </c>
      <c r="B17467">
        <v>0.81586109100000004</v>
      </c>
      <c r="C17467">
        <v>1.2783915969999999</v>
      </c>
      <c r="D17467">
        <v>4.1705977079999998</v>
      </c>
      <c r="E17467">
        <v>20.01905485</v>
      </c>
      <c r="F17467">
        <v>27.1225013</v>
      </c>
      <c r="G17467">
        <v>58.711635360000002</v>
      </c>
    </row>
    <row r="17468" spans="1:7" x14ac:dyDescent="0.2">
      <c r="A17468" s="1">
        <v>39748</v>
      </c>
      <c r="B17468">
        <v>0.85816499999999996</v>
      </c>
      <c r="C17468">
        <v>1.73604066</v>
      </c>
      <c r="D17468">
        <v>3.9554442170000002</v>
      </c>
      <c r="E17468">
        <v>17.487822529999999</v>
      </c>
      <c r="F17468">
        <v>24.591268970000002</v>
      </c>
      <c r="G17468">
        <v>64.479079290000001</v>
      </c>
    </row>
    <row r="17469" spans="1:7" x14ac:dyDescent="0.2">
      <c r="A17469" s="1">
        <v>39749</v>
      </c>
      <c r="B17469">
        <v>0.57835486199999997</v>
      </c>
      <c r="C17469">
        <v>1.3540360709999999</v>
      </c>
      <c r="D17469">
        <v>3.079224886</v>
      </c>
      <c r="E17469">
        <v>15.963753329999999</v>
      </c>
      <c r="F17469">
        <v>22.505345250000001</v>
      </c>
      <c r="G17469">
        <v>63.935489080000004</v>
      </c>
    </row>
    <row r="17470" spans="1:7" x14ac:dyDescent="0.2">
      <c r="A17470" s="1">
        <v>39750</v>
      </c>
      <c r="B17470">
        <v>0.37287873599999999</v>
      </c>
      <c r="C17470">
        <v>0.93420924400000005</v>
      </c>
      <c r="D17470">
        <v>2.6200159109999999</v>
      </c>
      <c r="E17470">
        <v>14.785689079999999</v>
      </c>
      <c r="F17470">
        <v>21.006221279999998</v>
      </c>
      <c r="G17470">
        <v>51.328205730000001</v>
      </c>
    </row>
    <row r="17471" spans="1:7" x14ac:dyDescent="0.2">
      <c r="A17471" s="1">
        <v>39751</v>
      </c>
      <c r="B17471">
        <v>0.31184023900000002</v>
      </c>
      <c r="C17471">
        <v>0.74509806099999998</v>
      </c>
      <c r="D17471">
        <v>2.2533129459999999</v>
      </c>
      <c r="E17471">
        <v>14.10135051</v>
      </c>
      <c r="F17471">
        <v>20.201485309999999</v>
      </c>
      <c r="G17471">
        <v>45.212850000000003</v>
      </c>
    </row>
    <row r="17472" spans="1:7" x14ac:dyDescent="0.2">
      <c r="A17472" s="1">
        <v>39752</v>
      </c>
      <c r="B17472">
        <v>0.31365326399999999</v>
      </c>
      <c r="C17472">
        <v>0.69214693000000005</v>
      </c>
      <c r="D17472">
        <v>1.9490987710000001</v>
      </c>
      <c r="E17472">
        <v>14.268749720000001</v>
      </c>
      <c r="F17472">
        <v>20.28861959</v>
      </c>
      <c r="G17472">
        <v>44.576972900000001</v>
      </c>
    </row>
    <row r="17473" spans="1:7" x14ac:dyDescent="0.2">
      <c r="A17473" s="1">
        <v>39753</v>
      </c>
      <c r="B17473">
        <v>0.27195369699999999</v>
      </c>
      <c r="C17473">
        <v>0.72618694299999997</v>
      </c>
      <c r="D17473">
        <v>1.9135497770000001</v>
      </c>
      <c r="E17473">
        <v>14.404396759999999</v>
      </c>
      <c r="F17473">
        <v>20.344001689999999</v>
      </c>
      <c r="G17473">
        <v>58.261918999999999</v>
      </c>
    </row>
    <row r="17474" spans="1:7" x14ac:dyDescent="0.2">
      <c r="A17474" s="1">
        <v>39754</v>
      </c>
      <c r="B17474">
        <v>0.265910282</v>
      </c>
      <c r="C17474">
        <v>0.69971137699999997</v>
      </c>
      <c r="D17474">
        <v>1.859033793</v>
      </c>
      <c r="E17474">
        <v>15.065521650000001</v>
      </c>
      <c r="F17474">
        <v>20.96499412</v>
      </c>
      <c r="G17474">
        <v>49.353763630000003</v>
      </c>
    </row>
    <row r="17475" spans="1:7" x14ac:dyDescent="0.2">
      <c r="A17475" s="1">
        <v>39755</v>
      </c>
      <c r="B17475">
        <v>0.30821419</v>
      </c>
      <c r="C17475">
        <v>0.71862249600000006</v>
      </c>
      <c r="D17475">
        <v>1.895392803</v>
      </c>
      <c r="E17475">
        <v>15.51802294</v>
      </c>
      <c r="F17475">
        <v>21.377362940000001</v>
      </c>
      <c r="G17475">
        <v>47.309237660000001</v>
      </c>
    </row>
    <row r="17476" spans="1:7" x14ac:dyDescent="0.2">
      <c r="A17476" s="1">
        <v>39756</v>
      </c>
      <c r="B17476">
        <v>0.30096209099999999</v>
      </c>
      <c r="C17476">
        <v>0.65054246999999998</v>
      </c>
      <c r="D17476">
        <v>1.7791000969999999</v>
      </c>
      <c r="E17476">
        <v>15.624485999999999</v>
      </c>
      <c r="F17476">
        <v>21.443693540000002</v>
      </c>
      <c r="G17476">
        <v>55.530023200000002</v>
      </c>
    </row>
    <row r="17477" spans="1:7" x14ac:dyDescent="0.2">
      <c r="A17477" s="1">
        <v>39757</v>
      </c>
      <c r="B17477">
        <v>0.35353980600000001</v>
      </c>
      <c r="C17477">
        <v>0.60515578599999997</v>
      </c>
      <c r="D17477">
        <v>1.742340725</v>
      </c>
      <c r="E17477">
        <v>15.67598321</v>
      </c>
      <c r="F17477">
        <v>21.615588150000001</v>
      </c>
      <c r="G17477">
        <v>44.952681609999999</v>
      </c>
    </row>
    <row r="17478" spans="1:7" x14ac:dyDescent="0.2">
      <c r="A17478" s="1">
        <v>39758</v>
      </c>
      <c r="B17478">
        <v>0.35958322199999998</v>
      </c>
      <c r="C17478">
        <v>0.57111577300000005</v>
      </c>
      <c r="D17478">
        <v>1.6923035230000001</v>
      </c>
      <c r="E17478">
        <v>15.611578420000001</v>
      </c>
      <c r="F17478">
        <v>21.71171322</v>
      </c>
      <c r="G17478">
        <v>49.559761930000001</v>
      </c>
    </row>
    <row r="17479" spans="1:7" x14ac:dyDescent="0.2">
      <c r="A17479" s="1">
        <v>39759</v>
      </c>
      <c r="B17479">
        <v>0.35595717199999999</v>
      </c>
      <c r="C17479">
        <v>0.55976910199999996</v>
      </c>
      <c r="D17479">
        <v>1.6897479099999999</v>
      </c>
      <c r="E17479">
        <v>15.65537102</v>
      </c>
      <c r="F17479">
        <v>21.594975949999998</v>
      </c>
      <c r="G17479">
        <v>43.421476030000001</v>
      </c>
    </row>
    <row r="17480" spans="1:7" x14ac:dyDescent="0.2">
      <c r="A17480" s="1">
        <v>39760</v>
      </c>
      <c r="B17480">
        <v>0.35353980600000001</v>
      </c>
      <c r="C17480">
        <v>0.55220465399999996</v>
      </c>
      <c r="D17480">
        <v>1.676601867</v>
      </c>
      <c r="E17480">
        <v>15.793619530000001</v>
      </c>
      <c r="F17480">
        <v>21.693092</v>
      </c>
      <c r="G17480">
        <v>50.499832050000002</v>
      </c>
    </row>
    <row r="17481" spans="1:7" x14ac:dyDescent="0.2">
      <c r="A17481" s="1">
        <v>39761</v>
      </c>
      <c r="B17481">
        <v>0.390404641</v>
      </c>
      <c r="C17481">
        <v>0.55220465399999996</v>
      </c>
      <c r="D17481">
        <v>1.738431724</v>
      </c>
      <c r="E17481">
        <v>14.25327394</v>
      </c>
      <c r="F17481">
        <v>20.152746409999999</v>
      </c>
      <c r="G17481">
        <v>48.365189119999997</v>
      </c>
    </row>
    <row r="17482" spans="1:7" x14ac:dyDescent="0.2">
      <c r="A17482" s="1">
        <v>39762</v>
      </c>
      <c r="B17482">
        <v>0.44781708799999997</v>
      </c>
      <c r="C17482">
        <v>0.56733354899999999</v>
      </c>
      <c r="D17482">
        <v>1.832904665</v>
      </c>
      <c r="E17482">
        <v>14.10988901</v>
      </c>
      <c r="F17482">
        <v>19.96922902</v>
      </c>
      <c r="G17482">
        <v>49.027545910000001</v>
      </c>
    </row>
    <row r="17483" spans="1:7" x14ac:dyDescent="0.2">
      <c r="A17483" s="1">
        <v>39763</v>
      </c>
      <c r="B17483">
        <v>0.47984718999999998</v>
      </c>
      <c r="C17483">
        <v>0.586244667</v>
      </c>
      <c r="D17483">
        <v>1.8652311239999999</v>
      </c>
      <c r="E17483">
        <v>13.71322073</v>
      </c>
      <c r="F17483">
        <v>19.652825669999999</v>
      </c>
      <c r="G17483">
        <v>46.235438700000003</v>
      </c>
    </row>
    <row r="17484" spans="1:7" x14ac:dyDescent="0.2">
      <c r="A17484" s="1">
        <v>39764</v>
      </c>
      <c r="B17484">
        <v>0.54390739399999999</v>
      </c>
      <c r="C17484">
        <v>0.62028468000000003</v>
      </c>
      <c r="D17484">
        <v>1.9791306900000001</v>
      </c>
      <c r="E17484">
        <v>13.95362978</v>
      </c>
      <c r="F17484">
        <v>20.41495677</v>
      </c>
      <c r="G17484">
        <v>43.222788540000003</v>
      </c>
    </row>
    <row r="17485" spans="1:7" x14ac:dyDescent="0.2">
      <c r="A17485" s="1">
        <v>39765</v>
      </c>
      <c r="B17485">
        <v>0.83399133800000003</v>
      </c>
      <c r="C17485">
        <v>1.0552404010000001</v>
      </c>
      <c r="D17485">
        <v>3.3869743470000002</v>
      </c>
      <c r="E17485">
        <v>18.28015882</v>
      </c>
      <c r="F17485">
        <v>25.463870199999999</v>
      </c>
      <c r="G17485">
        <v>56.759628169999999</v>
      </c>
    </row>
    <row r="17486" spans="1:7" x14ac:dyDescent="0.2">
      <c r="A17486" s="1">
        <v>39766</v>
      </c>
      <c r="B17486">
        <v>0.97298989400000002</v>
      </c>
      <c r="C17486">
        <v>1.7776451209999999</v>
      </c>
      <c r="D17486">
        <v>5.1200761689999998</v>
      </c>
      <c r="E17486">
        <v>18.91143224</v>
      </c>
      <c r="F17486">
        <v>26.37607088</v>
      </c>
      <c r="G17486">
        <v>60.333260690000003</v>
      </c>
    </row>
    <row r="17487" spans="1:7" x14ac:dyDescent="0.2">
      <c r="A17487" s="1">
        <v>39767</v>
      </c>
      <c r="B17487">
        <v>2.1212388369999999</v>
      </c>
      <c r="C17487">
        <v>2.681596576</v>
      </c>
      <c r="D17487">
        <v>7.1150744780000004</v>
      </c>
      <c r="E17487">
        <v>19.976930029999998</v>
      </c>
      <c r="F17487">
        <v>27.602098529999999</v>
      </c>
      <c r="G17487">
        <v>60.759277910000002</v>
      </c>
    </row>
    <row r="17488" spans="1:7" x14ac:dyDescent="0.2">
      <c r="A17488" s="1">
        <v>39768</v>
      </c>
      <c r="B17488">
        <v>3.0096209140000001</v>
      </c>
      <c r="C17488">
        <v>2.8934011009999998</v>
      </c>
      <c r="D17488">
        <v>11.56803622</v>
      </c>
      <c r="E17488">
        <v>21.474483289999998</v>
      </c>
      <c r="F17488">
        <v>29.260181660000001</v>
      </c>
      <c r="G17488">
        <v>68.958103469999998</v>
      </c>
    </row>
    <row r="17489" spans="1:7" x14ac:dyDescent="0.2">
      <c r="A17489" s="1">
        <v>39769</v>
      </c>
      <c r="B17489">
        <v>4.1457830270000002</v>
      </c>
      <c r="C17489">
        <v>3.8200458980000001</v>
      </c>
      <c r="D17489">
        <v>11.139682150000001</v>
      </c>
      <c r="E17489">
        <v>23.30773542</v>
      </c>
      <c r="F17489">
        <v>30.892771450000001</v>
      </c>
      <c r="G17489">
        <v>61.117412340000001</v>
      </c>
    </row>
    <row r="17490" spans="1:7" x14ac:dyDescent="0.2">
      <c r="A17490" s="1">
        <v>39770</v>
      </c>
      <c r="B17490">
        <v>1.9520232040000001</v>
      </c>
      <c r="C17490">
        <v>2.564347642</v>
      </c>
      <c r="D17490">
        <v>6.7436771249999996</v>
      </c>
      <c r="E17490">
        <v>22.616725769999999</v>
      </c>
      <c r="F17490">
        <v>30.201761810000001</v>
      </c>
      <c r="G17490">
        <v>71.250175130000002</v>
      </c>
    </row>
    <row r="17491" spans="1:7" x14ac:dyDescent="0.2">
      <c r="A17491" s="1">
        <v>39771</v>
      </c>
      <c r="B17491">
        <v>1.2147265140000001</v>
      </c>
      <c r="C17491">
        <v>1.4410272150000001</v>
      </c>
      <c r="D17491">
        <v>4.2649420239999998</v>
      </c>
      <c r="E17491">
        <v>20.146363050000001</v>
      </c>
      <c r="F17491">
        <v>27.651134150000001</v>
      </c>
      <c r="G17491">
        <v>67.348805089999999</v>
      </c>
    </row>
    <row r="17492" spans="1:7" x14ac:dyDescent="0.2">
      <c r="A17492" s="1">
        <v>39772</v>
      </c>
      <c r="B17492">
        <v>0.94881623199999998</v>
      </c>
      <c r="C17492">
        <v>1.0514581780000001</v>
      </c>
      <c r="D17492">
        <v>3.2889131530000002</v>
      </c>
      <c r="E17492">
        <v>18.47373923</v>
      </c>
      <c r="F17492">
        <v>25.376523339999999</v>
      </c>
      <c r="G17492">
        <v>59.989382849999998</v>
      </c>
    </row>
    <row r="17493" spans="1:7" x14ac:dyDescent="0.2">
      <c r="A17493" s="1">
        <v>39773</v>
      </c>
      <c r="B17493">
        <v>0.827947922</v>
      </c>
      <c r="C17493">
        <v>0.84721809999999997</v>
      </c>
      <c r="D17493">
        <v>2.825319881</v>
      </c>
      <c r="E17493">
        <v>17.59792062</v>
      </c>
      <c r="F17493">
        <v>24.179645000000001</v>
      </c>
      <c r="G17493">
        <v>60.53394926</v>
      </c>
    </row>
    <row r="17494" spans="1:7" x14ac:dyDescent="0.2">
      <c r="A17494" s="1">
        <v>39774</v>
      </c>
      <c r="B17494">
        <v>0.66477570399999997</v>
      </c>
      <c r="C17494">
        <v>0.72240471900000003</v>
      </c>
      <c r="D17494">
        <v>2.4523578939999999</v>
      </c>
      <c r="E17494">
        <v>17.154791710000001</v>
      </c>
      <c r="F17494">
        <v>23.616118700000001</v>
      </c>
      <c r="G17494">
        <v>57.278559360000003</v>
      </c>
    </row>
    <row r="17495" spans="1:7" x14ac:dyDescent="0.2">
      <c r="A17495" s="1">
        <v>39775</v>
      </c>
      <c r="B17495">
        <v>0.58500262000000003</v>
      </c>
      <c r="C17495">
        <v>0.66188914099999996</v>
      </c>
      <c r="D17495">
        <v>2.3710123420000002</v>
      </c>
      <c r="E17495">
        <v>15.112949260000001</v>
      </c>
      <c r="F17495">
        <v>21.373613930000001</v>
      </c>
      <c r="G17495">
        <v>47.807976750000002</v>
      </c>
    </row>
    <row r="17496" spans="1:7" x14ac:dyDescent="0.2">
      <c r="A17496" s="1">
        <v>39776</v>
      </c>
      <c r="B17496">
        <v>0.60252852400000001</v>
      </c>
      <c r="C17496">
        <v>0.67701803500000002</v>
      </c>
      <c r="D17496">
        <v>2.3226180219999999</v>
      </c>
      <c r="E17496">
        <v>15.75426257</v>
      </c>
      <c r="F17496">
        <v>22.175457089999998</v>
      </c>
      <c r="G17496">
        <v>45.529940940000003</v>
      </c>
    </row>
    <row r="17497" spans="1:7" x14ac:dyDescent="0.2">
      <c r="A17497" s="1">
        <v>39777</v>
      </c>
      <c r="B17497">
        <v>0.62247179600000002</v>
      </c>
      <c r="C17497">
        <v>0.65810691700000001</v>
      </c>
      <c r="D17497">
        <v>2.4920550719999999</v>
      </c>
      <c r="E17497">
        <v>16.591391720000001</v>
      </c>
      <c r="F17497">
        <v>23.173116109999999</v>
      </c>
      <c r="G17497">
        <v>57.997886399999999</v>
      </c>
    </row>
    <row r="17498" spans="1:7" x14ac:dyDescent="0.2">
      <c r="A17498" s="1">
        <v>39778</v>
      </c>
      <c r="B17498">
        <v>0.64060204200000004</v>
      </c>
      <c r="C17498">
        <v>0.63163135100000001</v>
      </c>
      <c r="D17498">
        <v>2.4149033329999998</v>
      </c>
      <c r="E17498">
        <v>15.962019010000001</v>
      </c>
      <c r="F17498">
        <v>22.664140790000001</v>
      </c>
      <c r="G17498">
        <v>52.688074950000001</v>
      </c>
    </row>
    <row r="17499" spans="1:7" x14ac:dyDescent="0.2">
      <c r="A17499" s="1">
        <v>39779</v>
      </c>
      <c r="B17499">
        <v>0.53967700299999999</v>
      </c>
      <c r="C17499">
        <v>0.62406690399999998</v>
      </c>
      <c r="D17499">
        <v>2.24083706</v>
      </c>
      <c r="E17499">
        <v>15.021828879999999</v>
      </c>
      <c r="F17499">
        <v>20.640374090000002</v>
      </c>
      <c r="G17499">
        <v>51.763709570000003</v>
      </c>
    </row>
    <row r="17500" spans="1:7" x14ac:dyDescent="0.2">
      <c r="A17500" s="1">
        <v>39780</v>
      </c>
      <c r="B17500">
        <v>0.49072533800000001</v>
      </c>
      <c r="C17500">
        <v>0.62784912800000003</v>
      </c>
      <c r="D17500">
        <v>2.1832069079999998</v>
      </c>
      <c r="E17500">
        <v>14.865569649999999</v>
      </c>
      <c r="F17500">
        <v>20.283452530000002</v>
      </c>
      <c r="G17500">
        <v>50.206029379999997</v>
      </c>
    </row>
    <row r="17501" spans="1:7" x14ac:dyDescent="0.2">
      <c r="A17501" s="1">
        <v>39781</v>
      </c>
      <c r="B17501">
        <v>0.46655167600000003</v>
      </c>
      <c r="C17501">
        <v>0.63163135100000001</v>
      </c>
      <c r="D17501">
        <v>2.0973040869999999</v>
      </c>
      <c r="E17501">
        <v>14.74706617</v>
      </c>
      <c r="F17501">
        <v>20.164949050000001</v>
      </c>
      <c r="G17501">
        <v>46.858129560000002</v>
      </c>
    </row>
    <row r="17502" spans="1:7" x14ac:dyDescent="0.2">
      <c r="A17502" s="1">
        <v>39782</v>
      </c>
      <c r="B17502">
        <v>0.47440811599999999</v>
      </c>
      <c r="C17502">
        <v>0.66945358799999999</v>
      </c>
      <c r="D17502">
        <v>2.180648309</v>
      </c>
      <c r="E17502">
        <v>14.40876583</v>
      </c>
      <c r="F17502">
        <v>19.987178579999998</v>
      </c>
      <c r="G17502">
        <v>47.603561550000002</v>
      </c>
    </row>
    <row r="17503" spans="1:7" x14ac:dyDescent="0.2">
      <c r="A17503" s="1">
        <v>39783</v>
      </c>
      <c r="B17503">
        <v>0.52154675699999997</v>
      </c>
      <c r="C17503">
        <v>0.72618694299999997</v>
      </c>
      <c r="D17503">
        <v>2.394069295</v>
      </c>
      <c r="E17503">
        <v>14.711011470000001</v>
      </c>
      <c r="F17503">
        <v>20.49008654</v>
      </c>
      <c r="G17503">
        <v>49.240457419999998</v>
      </c>
    </row>
    <row r="17504" spans="1:7" x14ac:dyDescent="0.2">
      <c r="A17504" s="1">
        <v>39784</v>
      </c>
      <c r="B17504">
        <v>0.542698711</v>
      </c>
      <c r="C17504">
        <v>0.69971137699999997</v>
      </c>
      <c r="D17504">
        <v>2.4260406090000002</v>
      </c>
      <c r="E17504">
        <v>13.651517249999999</v>
      </c>
      <c r="F17504">
        <v>19.43059233</v>
      </c>
      <c r="G17504">
        <v>50.077570170000001</v>
      </c>
    </row>
    <row r="17505" spans="1:7" x14ac:dyDescent="0.2">
      <c r="A17505" s="1">
        <v>39785</v>
      </c>
      <c r="B17505">
        <v>0.52638148900000004</v>
      </c>
      <c r="C17505">
        <v>0.66567136400000004</v>
      </c>
      <c r="D17505">
        <v>2.350522142</v>
      </c>
      <c r="E17505">
        <v>13.23080141</v>
      </c>
      <c r="F17505">
        <v>19.090141419999998</v>
      </c>
      <c r="G17505">
        <v>46.905320379999999</v>
      </c>
    </row>
    <row r="17506" spans="1:7" x14ac:dyDescent="0.2">
      <c r="A17506" s="1">
        <v>39786</v>
      </c>
      <c r="B17506">
        <v>0.58198091200000002</v>
      </c>
      <c r="C17506">
        <v>0.85100032400000003</v>
      </c>
      <c r="D17506">
        <v>2.6393281960000001</v>
      </c>
      <c r="E17506">
        <v>13.68843912</v>
      </c>
      <c r="F17506">
        <v>19.82870638</v>
      </c>
      <c r="G17506">
        <v>48.138358539999999</v>
      </c>
    </row>
    <row r="17507" spans="1:7" x14ac:dyDescent="0.2">
      <c r="A17507" s="1">
        <v>39787</v>
      </c>
      <c r="B17507">
        <v>0.68894936600000001</v>
      </c>
      <c r="C17507">
        <v>0.76022695600000001</v>
      </c>
      <c r="D17507">
        <v>3.0544404159999998</v>
      </c>
      <c r="E17507">
        <v>13.320988079999999</v>
      </c>
      <c r="F17507">
        <v>19.621785209999999</v>
      </c>
      <c r="G17507">
        <v>48.301901540000003</v>
      </c>
    </row>
    <row r="17508" spans="1:7" x14ac:dyDescent="0.2">
      <c r="A17508" s="1">
        <v>39788</v>
      </c>
      <c r="B17508">
        <v>0.61642838</v>
      </c>
      <c r="C17508">
        <v>0.75266250899999998</v>
      </c>
      <c r="D17508">
        <v>2.8900544290000001</v>
      </c>
      <c r="E17508">
        <v>13.29177084</v>
      </c>
      <c r="F17508">
        <v>18.789918650000001</v>
      </c>
      <c r="G17508">
        <v>44.067043650000002</v>
      </c>
    </row>
    <row r="17509" spans="1:7" x14ac:dyDescent="0.2">
      <c r="A17509" s="1">
        <v>39789</v>
      </c>
      <c r="B17509">
        <v>0.56626803100000001</v>
      </c>
      <c r="C17509">
        <v>0.71105804800000005</v>
      </c>
      <c r="D17509">
        <v>2.6857072070000001</v>
      </c>
      <c r="E17509">
        <v>13.314917960000001</v>
      </c>
      <c r="F17509">
        <v>18.492006050000001</v>
      </c>
      <c r="G17509">
        <v>47.494929370000001</v>
      </c>
    </row>
    <row r="17510" spans="1:7" x14ac:dyDescent="0.2">
      <c r="A17510" s="1">
        <v>39790</v>
      </c>
      <c r="B17510">
        <v>0.59708945099999999</v>
      </c>
      <c r="C17510">
        <v>0.74509806099999998</v>
      </c>
      <c r="D17510">
        <v>2.6196984809999999</v>
      </c>
      <c r="E17510">
        <v>13.192111949999999</v>
      </c>
      <c r="F17510">
        <v>18.449464970000001</v>
      </c>
      <c r="G17510">
        <v>42.286516390000003</v>
      </c>
    </row>
    <row r="17511" spans="1:7" x14ac:dyDescent="0.2">
      <c r="A17511" s="1">
        <v>39791</v>
      </c>
      <c r="B17511">
        <v>1.1422055280000001</v>
      </c>
      <c r="C17511">
        <v>1.0930626379999999</v>
      </c>
      <c r="D17511">
        <v>4.05465345</v>
      </c>
      <c r="E17511">
        <v>12.303485589999999</v>
      </c>
      <c r="F17511">
        <v>18.644415179999999</v>
      </c>
      <c r="G17511">
        <v>40.461190070000001</v>
      </c>
    </row>
    <row r="17512" spans="1:7" x14ac:dyDescent="0.2">
      <c r="A17512" s="1">
        <v>39792</v>
      </c>
      <c r="B17512">
        <v>3.39035609</v>
      </c>
      <c r="C17512">
        <v>2.6097343259999999</v>
      </c>
      <c r="D17512">
        <v>14.84650991</v>
      </c>
      <c r="E17512">
        <v>15.043441339999999</v>
      </c>
      <c r="F17512">
        <v>23.069934499999999</v>
      </c>
      <c r="G17512">
        <v>52.644567639999998</v>
      </c>
    </row>
    <row r="17513" spans="1:7" x14ac:dyDescent="0.2">
      <c r="A17513" s="1">
        <v>39793</v>
      </c>
      <c r="B17513">
        <v>7.4938352090000002</v>
      </c>
      <c r="C17513">
        <v>5.2194686519999998</v>
      </c>
      <c r="D17513">
        <v>18.6101697</v>
      </c>
      <c r="E17513">
        <v>24.690187290000001</v>
      </c>
      <c r="F17513">
        <v>36.930589349999998</v>
      </c>
      <c r="G17513">
        <v>69.540248270000006</v>
      </c>
    </row>
    <row r="17514" spans="1:7" x14ac:dyDescent="0.2">
      <c r="A17514" s="1">
        <v>39794</v>
      </c>
      <c r="B17514">
        <v>4.5869523579999996</v>
      </c>
      <c r="C17514">
        <v>3.8578681339999998</v>
      </c>
      <c r="D17514">
        <v>11.650098</v>
      </c>
      <c r="E17514">
        <v>25.74654563</v>
      </c>
      <c r="F17514">
        <v>35.619132209999997</v>
      </c>
      <c r="G17514">
        <v>85.570735429999999</v>
      </c>
    </row>
    <row r="17515" spans="1:7" x14ac:dyDescent="0.2">
      <c r="A17515" s="1">
        <v>39795</v>
      </c>
      <c r="B17515">
        <v>2.689319893</v>
      </c>
      <c r="C17515">
        <v>1.4485916619999999</v>
      </c>
      <c r="D17515">
        <v>7.6101582590000003</v>
      </c>
      <c r="E17515">
        <v>25.686643020000002</v>
      </c>
      <c r="F17515">
        <v>34.0341959</v>
      </c>
      <c r="G17515">
        <v>76.828160830000002</v>
      </c>
    </row>
    <row r="17516" spans="1:7" x14ac:dyDescent="0.2">
      <c r="A17516" s="1">
        <v>39796</v>
      </c>
      <c r="B17516">
        <v>1.5712880279999999</v>
      </c>
      <c r="C17516">
        <v>1.365382742</v>
      </c>
      <c r="D17516">
        <v>4.9760696810000002</v>
      </c>
      <c r="E17516">
        <v>20.865155099999999</v>
      </c>
      <c r="F17516">
        <v>28.209396340000001</v>
      </c>
      <c r="G17516">
        <v>68.562251810000006</v>
      </c>
    </row>
    <row r="17517" spans="1:7" x14ac:dyDescent="0.2">
      <c r="A17517" s="1">
        <v>39797</v>
      </c>
      <c r="B17517">
        <v>1.178466021</v>
      </c>
      <c r="C17517">
        <v>0.97203148100000003</v>
      </c>
      <c r="D17517">
        <v>3.9410994989999999</v>
      </c>
      <c r="E17517">
        <v>21.496295409999998</v>
      </c>
      <c r="F17517">
        <v>28.920801579999999</v>
      </c>
      <c r="G17517">
        <v>73.588025819999999</v>
      </c>
    </row>
    <row r="17518" spans="1:7" x14ac:dyDescent="0.2">
      <c r="A17518" s="1">
        <v>39798</v>
      </c>
      <c r="B17518">
        <v>0.77960059800000003</v>
      </c>
      <c r="C17518">
        <v>0.63541357499999995</v>
      </c>
      <c r="D17518">
        <v>4.4051175809999998</v>
      </c>
      <c r="E17518">
        <v>18.99768242</v>
      </c>
      <c r="F17518">
        <v>25.65967174</v>
      </c>
      <c r="G17518">
        <v>71.365209629999995</v>
      </c>
    </row>
    <row r="17519" spans="1:7" x14ac:dyDescent="0.2">
      <c r="A17519" s="1">
        <v>39799</v>
      </c>
      <c r="B17519">
        <v>0.85212158400000004</v>
      </c>
      <c r="C17519">
        <v>0.60893800899999995</v>
      </c>
      <c r="D17519">
        <v>5.6774171249999998</v>
      </c>
      <c r="E17519">
        <v>15.34328515</v>
      </c>
      <c r="F17519">
        <v>21.60394981</v>
      </c>
      <c r="G17519">
        <v>55.244177139999998</v>
      </c>
    </row>
    <row r="17520" spans="1:7" x14ac:dyDescent="0.2">
      <c r="A17520" s="1">
        <v>39800</v>
      </c>
      <c r="B17520">
        <v>0.92464257000000005</v>
      </c>
      <c r="C17520">
        <v>0.593809115</v>
      </c>
      <c r="D17520">
        <v>4.7673273890000001</v>
      </c>
      <c r="E17520">
        <v>14.876942570000001</v>
      </c>
      <c r="F17520">
        <v>21.017209829999999</v>
      </c>
      <c r="G17520">
        <v>50.929921040000004</v>
      </c>
    </row>
    <row r="17521" spans="1:7" x14ac:dyDescent="0.2">
      <c r="A17521" s="1">
        <v>39801</v>
      </c>
      <c r="B17521">
        <v>4.2001737659999998</v>
      </c>
      <c r="C17521">
        <v>2.447098709</v>
      </c>
      <c r="D17521">
        <v>11.43593836</v>
      </c>
      <c r="E17521">
        <v>17.143618450000002</v>
      </c>
      <c r="F17521">
        <v>27.73858942</v>
      </c>
      <c r="G17521">
        <v>56.878314590000002</v>
      </c>
    </row>
    <row r="17522" spans="1:7" x14ac:dyDescent="0.2">
      <c r="A17522" s="1">
        <v>39802</v>
      </c>
      <c r="B17522">
        <v>52.456846460000001</v>
      </c>
      <c r="C17522">
        <v>82.830698170000005</v>
      </c>
      <c r="D17522">
        <v>154.92564390000001</v>
      </c>
      <c r="E17522">
        <v>34.526710260000002</v>
      </c>
      <c r="F17522">
        <v>52.907379589999998</v>
      </c>
      <c r="G17522">
        <v>87.307054949999994</v>
      </c>
    </row>
    <row r="17523" spans="1:7" x14ac:dyDescent="0.2">
      <c r="A17523" s="1">
        <v>39803</v>
      </c>
      <c r="B17523">
        <v>58.983735189999997</v>
      </c>
      <c r="C17523">
        <v>35.099035569999998</v>
      </c>
      <c r="D17523">
        <v>103.7405874</v>
      </c>
      <c r="E17523">
        <v>116.1410846</v>
      </c>
      <c r="F17523">
        <v>129.3045334</v>
      </c>
      <c r="G17523">
        <v>162.67449669999999</v>
      </c>
    </row>
    <row r="17524" spans="1:7" x14ac:dyDescent="0.2">
      <c r="A17524" s="1">
        <v>39804</v>
      </c>
      <c r="B17524">
        <v>49.253836249999999</v>
      </c>
      <c r="C17524">
        <v>6.4297802239999999</v>
      </c>
      <c r="D17524">
        <v>62.96053491</v>
      </c>
      <c r="E17524">
        <v>87.589182140000005</v>
      </c>
      <c r="F17524">
        <v>95.013688310000006</v>
      </c>
      <c r="G17524">
        <v>201.25848020000001</v>
      </c>
    </row>
    <row r="17525" spans="1:7" x14ac:dyDescent="0.2">
      <c r="A17525" s="1">
        <v>39805</v>
      </c>
      <c r="B17525">
        <v>38.436122519999998</v>
      </c>
      <c r="C17525">
        <v>7.8292029779999996</v>
      </c>
      <c r="D17525">
        <v>52.957391059999999</v>
      </c>
      <c r="E17525">
        <v>33.634846209999999</v>
      </c>
      <c r="F17525">
        <v>40.45736539</v>
      </c>
      <c r="G17525">
        <v>138.60307320000001</v>
      </c>
    </row>
    <row r="17526" spans="1:7" x14ac:dyDescent="0.2">
      <c r="A17526" s="1">
        <v>39806</v>
      </c>
      <c r="B17526">
        <v>46.957338360000001</v>
      </c>
      <c r="C17526">
        <v>32.186723350000001</v>
      </c>
      <c r="D17526">
        <v>90.002136359999994</v>
      </c>
      <c r="E17526">
        <v>44.735157129999997</v>
      </c>
      <c r="F17526">
        <v>71.062054680000003</v>
      </c>
      <c r="G17526">
        <v>89.532840730000004</v>
      </c>
    </row>
    <row r="17527" spans="1:7" x14ac:dyDescent="0.2">
      <c r="A17527" s="1">
        <v>39807</v>
      </c>
      <c r="B17527">
        <v>89.442549270000001</v>
      </c>
      <c r="C17527">
        <v>126.3262703</v>
      </c>
      <c r="D17527">
        <v>254.2565735</v>
      </c>
      <c r="E17527">
        <v>135.9424941</v>
      </c>
      <c r="F17527">
        <v>190.1213229</v>
      </c>
      <c r="G17527">
        <v>169.06107399999999</v>
      </c>
    </row>
    <row r="17528" spans="1:7" x14ac:dyDescent="0.2">
      <c r="A17528" s="1">
        <v>39808</v>
      </c>
      <c r="B17528">
        <v>79.168742929999993</v>
      </c>
      <c r="C17528">
        <v>52.951131250000003</v>
      </c>
      <c r="D17528">
        <v>151.8041886</v>
      </c>
      <c r="E17528">
        <v>251.7286886</v>
      </c>
      <c r="F17528">
        <v>311.12473790000001</v>
      </c>
      <c r="G17528">
        <v>426.1242949</v>
      </c>
    </row>
    <row r="17529" spans="1:7" x14ac:dyDescent="0.2">
      <c r="A17529" s="1">
        <v>39809</v>
      </c>
      <c r="B17529">
        <v>85.212158419999994</v>
      </c>
      <c r="C17529">
        <v>83.208920539999994</v>
      </c>
      <c r="D17529">
        <v>212.2774302</v>
      </c>
      <c r="E17529">
        <v>214.0263812</v>
      </c>
      <c r="F17529">
        <v>314.75887030000001</v>
      </c>
      <c r="G17529">
        <v>511.50047899999998</v>
      </c>
    </row>
    <row r="17530" spans="1:7" x14ac:dyDescent="0.2">
      <c r="A17530" s="1">
        <v>39810</v>
      </c>
      <c r="B17530">
        <v>140.8115809</v>
      </c>
      <c r="C17530">
        <v>164.1485069</v>
      </c>
      <c r="D17530">
        <v>388.60289349999999</v>
      </c>
      <c r="E17530">
        <v>342.90869950000001</v>
      </c>
      <c r="F17530">
        <v>562.83461190000003</v>
      </c>
      <c r="G17530">
        <v>579.42845820000002</v>
      </c>
    </row>
    <row r="17531" spans="1:7" x14ac:dyDescent="0.2">
      <c r="A17531" s="1">
        <v>39811</v>
      </c>
      <c r="B17531">
        <v>132.95514080000001</v>
      </c>
      <c r="C17531">
        <v>132.75605049999999</v>
      </c>
      <c r="D17531">
        <v>334.50609689999999</v>
      </c>
      <c r="E17531">
        <v>479.93743389999997</v>
      </c>
      <c r="F17531">
        <v>690.63287920000005</v>
      </c>
      <c r="G17531">
        <v>1132.1189790000001</v>
      </c>
    </row>
    <row r="17532" spans="1:7" x14ac:dyDescent="0.2">
      <c r="A17532" s="1">
        <v>39812</v>
      </c>
      <c r="B17532">
        <v>93.672940109999999</v>
      </c>
      <c r="C17532">
        <v>42.739127369999999</v>
      </c>
      <c r="D17532">
        <v>176.91451889999999</v>
      </c>
      <c r="E17532">
        <v>400.19059520000002</v>
      </c>
      <c r="F17532">
        <v>550.28601719999995</v>
      </c>
      <c r="G17532">
        <v>1138.7053780000001</v>
      </c>
    </row>
    <row r="17533" spans="1:7" x14ac:dyDescent="0.2">
      <c r="A17533" s="1">
        <v>39813</v>
      </c>
      <c r="B17533">
        <v>40.97435703</v>
      </c>
      <c r="C17533">
        <v>22.80680868</v>
      </c>
      <c r="D17533">
        <v>83.572581679999999</v>
      </c>
      <c r="E17533">
        <v>269.70369720000002</v>
      </c>
      <c r="F17533">
        <v>370.83751100000001</v>
      </c>
      <c r="G17533">
        <v>879.94548010000005</v>
      </c>
    </row>
    <row r="17534" spans="1:7" x14ac:dyDescent="0.2">
      <c r="A17534" s="1">
        <v>39814</v>
      </c>
      <c r="B17534">
        <v>17.948944010000002</v>
      </c>
      <c r="C17534">
        <v>14.107694260000001</v>
      </c>
      <c r="D17534">
        <v>43.965135850000003</v>
      </c>
      <c r="E17534">
        <v>156.74748030000001</v>
      </c>
      <c r="F17534">
        <v>223.76869819999999</v>
      </c>
      <c r="G17534">
        <v>640.61777629999995</v>
      </c>
    </row>
    <row r="17535" spans="1:7" x14ac:dyDescent="0.2">
      <c r="A17535" s="1">
        <v>39815</v>
      </c>
      <c r="B17535">
        <v>10.09250387</v>
      </c>
      <c r="C17535">
        <v>9.6446703350000007</v>
      </c>
      <c r="D17535">
        <v>28.280874709999999</v>
      </c>
      <c r="E17535">
        <v>105.98375540000001</v>
      </c>
      <c r="F17535">
        <v>155.74801299999999</v>
      </c>
      <c r="G17535">
        <v>437.73632750000002</v>
      </c>
    </row>
    <row r="17536" spans="1:7" x14ac:dyDescent="0.2">
      <c r="A17536" s="1">
        <v>39816</v>
      </c>
      <c r="B17536">
        <v>7.4938352090000002</v>
      </c>
      <c r="C17536">
        <v>7.1484027189999999</v>
      </c>
      <c r="D17536">
        <v>20.55022233</v>
      </c>
      <c r="E17536">
        <v>81.821115059999997</v>
      </c>
      <c r="F17536">
        <v>120.3081497</v>
      </c>
      <c r="G17536">
        <v>340.05205619999998</v>
      </c>
    </row>
    <row r="17537" spans="1:7" x14ac:dyDescent="0.2">
      <c r="A17537" s="1">
        <v>39817</v>
      </c>
      <c r="B17537">
        <v>6.0313286599999998</v>
      </c>
      <c r="C17537">
        <v>5.6733354909999996</v>
      </c>
      <c r="D17537">
        <v>16.636751499999999</v>
      </c>
      <c r="E17537">
        <v>66.030431750000005</v>
      </c>
      <c r="F17537">
        <v>97.21335766</v>
      </c>
      <c r="G17537">
        <v>280.62311820000002</v>
      </c>
    </row>
    <row r="17538" spans="1:7" x14ac:dyDescent="0.2">
      <c r="A17538" s="1">
        <v>39818</v>
      </c>
      <c r="B17538">
        <v>5.2759017239999997</v>
      </c>
      <c r="C17538">
        <v>4.9168907590000002</v>
      </c>
      <c r="D17538">
        <v>14.40277521</v>
      </c>
      <c r="E17538">
        <v>43.362674630000001</v>
      </c>
      <c r="F17538">
        <v>70.452089029999996</v>
      </c>
      <c r="G17538">
        <v>230.1283794</v>
      </c>
    </row>
    <row r="17539" spans="1:7" x14ac:dyDescent="0.2">
      <c r="A17539" s="1">
        <v>39819</v>
      </c>
      <c r="B17539">
        <v>4.6594733430000002</v>
      </c>
      <c r="C17539">
        <v>4.3495572100000004</v>
      </c>
      <c r="D17539">
        <v>12.21714221</v>
      </c>
      <c r="E17539">
        <v>30.98120917</v>
      </c>
      <c r="F17539">
        <v>54.699496449999998</v>
      </c>
      <c r="G17539">
        <v>190.63790850000001</v>
      </c>
    </row>
    <row r="17540" spans="1:7" x14ac:dyDescent="0.2">
      <c r="A17540" s="1">
        <v>39820</v>
      </c>
      <c r="B17540">
        <v>4.1941303510000001</v>
      </c>
      <c r="C17540">
        <v>4.2360905000000004</v>
      </c>
      <c r="D17540">
        <v>11.57214529</v>
      </c>
      <c r="E17540">
        <v>25.095223730000001</v>
      </c>
      <c r="F17540">
        <v>46.806887719999999</v>
      </c>
      <c r="G17540">
        <v>162.2540295</v>
      </c>
    </row>
    <row r="17541" spans="1:7" x14ac:dyDescent="0.2">
      <c r="A17541" s="1">
        <v>39821</v>
      </c>
      <c r="B17541">
        <v>3.8436122519999998</v>
      </c>
      <c r="C17541">
        <v>3.5325968990000001</v>
      </c>
      <c r="D17541">
        <v>10.245704590000001</v>
      </c>
      <c r="E17541">
        <v>21.871147610000001</v>
      </c>
      <c r="F17541">
        <v>41.536055849999997</v>
      </c>
      <c r="G17541">
        <v>146.3716671</v>
      </c>
    </row>
    <row r="17542" spans="1:7" x14ac:dyDescent="0.2">
      <c r="A17542" s="1">
        <v>39822</v>
      </c>
      <c r="B17542">
        <v>3.7348307730000001</v>
      </c>
      <c r="C17542">
        <v>2.621080997</v>
      </c>
      <c r="D17542">
        <v>9.1078105390000008</v>
      </c>
      <c r="E17542">
        <v>19.381006580000001</v>
      </c>
      <c r="F17542">
        <v>35.474125350000001</v>
      </c>
      <c r="G17542">
        <v>129.4070217</v>
      </c>
    </row>
    <row r="17543" spans="1:7" x14ac:dyDescent="0.2">
      <c r="A17543" s="1">
        <v>39823</v>
      </c>
      <c r="B17543">
        <v>3.1727931329999999</v>
      </c>
      <c r="C17543">
        <v>2.144520816</v>
      </c>
      <c r="D17543">
        <v>7.8979518750000004</v>
      </c>
      <c r="E17543">
        <v>16.495565540000001</v>
      </c>
      <c r="F17543">
        <v>31.384710340000002</v>
      </c>
      <c r="G17543">
        <v>112.6168483</v>
      </c>
    </row>
    <row r="17544" spans="1:7" x14ac:dyDescent="0.2">
      <c r="A17544" s="1">
        <v>39824</v>
      </c>
      <c r="B17544">
        <v>2.779971126</v>
      </c>
      <c r="C17544">
        <v>2.0613118949999998</v>
      </c>
      <c r="D17544">
        <v>7.2778924429999998</v>
      </c>
      <c r="E17544">
        <v>14.39165358</v>
      </c>
      <c r="F17544">
        <v>27.836029610000001</v>
      </c>
      <c r="G17544">
        <v>113.2280184</v>
      </c>
    </row>
    <row r="17545" spans="1:7" x14ac:dyDescent="0.2">
      <c r="A17545" s="1">
        <v>39825</v>
      </c>
      <c r="B17545">
        <v>2.477800351</v>
      </c>
      <c r="C17545">
        <v>1.9175873960000001</v>
      </c>
      <c r="D17545">
        <v>6.6595341970000002</v>
      </c>
      <c r="E17545">
        <v>12.96190719</v>
      </c>
      <c r="F17545">
        <v>24.76085213</v>
      </c>
      <c r="G17545">
        <v>97.744605910000004</v>
      </c>
    </row>
    <row r="17546" spans="1:7" x14ac:dyDescent="0.2">
      <c r="A17546" s="1">
        <v>39826</v>
      </c>
      <c r="B17546">
        <v>2.3629754570000001</v>
      </c>
      <c r="C17546">
        <v>1.6263561740000001</v>
      </c>
      <c r="D17546">
        <v>6.1394567929999999</v>
      </c>
      <c r="E17546">
        <v>11.85418475</v>
      </c>
      <c r="F17546">
        <v>22.930745309999999</v>
      </c>
      <c r="G17546">
        <v>94.525137970000003</v>
      </c>
    </row>
    <row r="17547" spans="1:7" x14ac:dyDescent="0.2">
      <c r="A17547" s="1">
        <v>39827</v>
      </c>
      <c r="B17547">
        <v>2.3146281329999998</v>
      </c>
      <c r="C17547">
        <v>1.493978346</v>
      </c>
      <c r="D17547">
        <v>5.8581085120000003</v>
      </c>
      <c r="E17547">
        <v>11.26600315</v>
      </c>
      <c r="F17547">
        <v>20.777397539999999</v>
      </c>
      <c r="G17547">
        <v>90.952753900000005</v>
      </c>
    </row>
    <row r="17548" spans="1:7" x14ac:dyDescent="0.2">
      <c r="A17548" s="1">
        <v>39828</v>
      </c>
      <c r="B17548">
        <v>2.2360637319999999</v>
      </c>
      <c r="C17548">
        <v>1.493978346</v>
      </c>
      <c r="D17548">
        <v>5.6984077869999998</v>
      </c>
      <c r="E17548">
        <v>11.210070310000001</v>
      </c>
      <c r="F17548">
        <v>20.360272500000001</v>
      </c>
      <c r="G17548">
        <v>71.458669099999995</v>
      </c>
    </row>
    <row r="17549" spans="1:7" x14ac:dyDescent="0.2">
      <c r="A17549" s="1">
        <v>39829</v>
      </c>
      <c r="B17549">
        <v>2.175629577</v>
      </c>
      <c r="C17549">
        <v>1.493978346</v>
      </c>
      <c r="D17549">
        <v>5.5537166820000001</v>
      </c>
      <c r="E17549">
        <v>11.517352519999999</v>
      </c>
      <c r="F17549">
        <v>19.985302799999999</v>
      </c>
      <c r="G17549">
        <v>69.502263150000005</v>
      </c>
    </row>
    <row r="17550" spans="1:7" x14ac:dyDescent="0.2">
      <c r="A17550" s="1">
        <v>39830</v>
      </c>
      <c r="B17550">
        <v>2.1151954220000002</v>
      </c>
      <c r="C17550">
        <v>1.679307305</v>
      </c>
      <c r="D17550">
        <v>5.6391115789999997</v>
      </c>
      <c r="E17550">
        <v>12.24201504</v>
      </c>
      <c r="F17550">
        <v>20.388905600000001</v>
      </c>
      <c r="G17550">
        <v>62.747298190000002</v>
      </c>
    </row>
    <row r="17551" spans="1:7" x14ac:dyDescent="0.2">
      <c r="A17551" s="1">
        <v>39831</v>
      </c>
      <c r="B17551">
        <v>2.1151954220000002</v>
      </c>
      <c r="C17551">
        <v>1.732258437</v>
      </c>
      <c r="D17551">
        <v>5.6205934859999997</v>
      </c>
      <c r="E17551">
        <v>13.053395589999999</v>
      </c>
      <c r="F17551">
        <v>21.079888749999999</v>
      </c>
      <c r="G17551">
        <v>65.828487469999999</v>
      </c>
    </row>
    <row r="17552" spans="1:7" x14ac:dyDescent="0.2">
      <c r="A17552" s="1">
        <v>39832</v>
      </c>
      <c r="B17552">
        <v>2.0547612669999999</v>
      </c>
      <c r="C17552">
        <v>1.788991792</v>
      </c>
      <c r="D17552">
        <v>5.5828927970000004</v>
      </c>
      <c r="E17552">
        <v>13.515302549999999</v>
      </c>
      <c r="F17552">
        <v>21.46153077</v>
      </c>
      <c r="G17552">
        <v>74.598967479999999</v>
      </c>
    </row>
    <row r="17553" spans="1:7" x14ac:dyDescent="0.2">
      <c r="A17553" s="1">
        <v>39833</v>
      </c>
      <c r="B17553">
        <v>2.0064139430000001</v>
      </c>
      <c r="C17553">
        <v>1.84950737</v>
      </c>
      <c r="D17553">
        <v>5.5454798250000001</v>
      </c>
      <c r="E17553">
        <v>14.2365297</v>
      </c>
      <c r="F17553">
        <v>22.102492989999998</v>
      </c>
      <c r="G17553">
        <v>73.68107492</v>
      </c>
    </row>
    <row r="17554" spans="1:7" x14ac:dyDescent="0.2">
      <c r="A17554" s="1">
        <v>39834</v>
      </c>
      <c r="B17554">
        <v>1.97015345</v>
      </c>
      <c r="C17554">
        <v>1.819249581</v>
      </c>
      <c r="D17554">
        <v>5.472545878</v>
      </c>
      <c r="E17554">
        <v>14.11632517</v>
      </c>
      <c r="F17554">
        <v>21.902023539999998</v>
      </c>
      <c r="G17554">
        <v>79.790000590000005</v>
      </c>
    </row>
    <row r="17555" spans="1:7" x14ac:dyDescent="0.2">
      <c r="A17555" s="1">
        <v>39835</v>
      </c>
      <c r="B17555">
        <v>1.9097192949999999</v>
      </c>
      <c r="C17555">
        <v>1.868418489</v>
      </c>
      <c r="D17555">
        <v>5.4490815340000003</v>
      </c>
      <c r="E17555">
        <v>13.845864990000001</v>
      </c>
      <c r="F17555">
        <v>21.551298419999998</v>
      </c>
      <c r="G17555">
        <v>75.550368700000007</v>
      </c>
    </row>
    <row r="17556" spans="1:7" x14ac:dyDescent="0.2">
      <c r="A17556" s="1">
        <v>39836</v>
      </c>
      <c r="B17556">
        <v>1.915762711</v>
      </c>
      <c r="C17556">
        <v>1.84950737</v>
      </c>
      <c r="D17556">
        <v>5.3612097580000002</v>
      </c>
      <c r="E17556">
        <v>13.30407746</v>
      </c>
      <c r="F17556">
        <v>21.089775830000001</v>
      </c>
      <c r="G17556">
        <v>74.664268149999998</v>
      </c>
    </row>
    <row r="17557" spans="1:7" x14ac:dyDescent="0.2">
      <c r="A17557" s="1">
        <v>39837</v>
      </c>
      <c r="B17557">
        <v>1.8553285559999999</v>
      </c>
      <c r="C17557">
        <v>1.84950737</v>
      </c>
      <c r="D17557">
        <v>5.232121791</v>
      </c>
      <c r="E17557">
        <v>12.07965242</v>
      </c>
      <c r="F17557">
        <v>19.785085850000002</v>
      </c>
      <c r="G17557">
        <v>72.294568229999996</v>
      </c>
    </row>
    <row r="17558" spans="1:7" x14ac:dyDescent="0.2">
      <c r="A17558" s="1">
        <v>39838</v>
      </c>
      <c r="B17558">
        <v>1.7707207389999999</v>
      </c>
      <c r="C17558">
        <v>1.84950737</v>
      </c>
      <c r="D17558">
        <v>5.1287902069999998</v>
      </c>
      <c r="E17558">
        <v>11.733614190000001</v>
      </c>
      <c r="F17558">
        <v>19.358782680000001</v>
      </c>
      <c r="G17558">
        <v>69.617455930000006</v>
      </c>
    </row>
    <row r="17559" spans="1:7" x14ac:dyDescent="0.2">
      <c r="A17559" s="1">
        <v>39839</v>
      </c>
      <c r="B17559">
        <v>1.7042431680000001</v>
      </c>
      <c r="C17559">
        <v>1.615009503</v>
      </c>
      <c r="D17559">
        <v>4.7890155669999999</v>
      </c>
      <c r="E17559">
        <v>11.000346609999999</v>
      </c>
      <c r="F17559">
        <v>18.54525018</v>
      </c>
      <c r="G17559">
        <v>65.448065420000006</v>
      </c>
    </row>
    <row r="17560" spans="1:7" x14ac:dyDescent="0.2">
      <c r="A17560" s="1">
        <v>39840</v>
      </c>
      <c r="B17560">
        <v>1.6800695059999999</v>
      </c>
      <c r="C17560">
        <v>1.615009503</v>
      </c>
      <c r="D17560">
        <v>4.7024293479999999</v>
      </c>
      <c r="E17560">
        <v>10.321211010000001</v>
      </c>
      <c r="F17560">
        <v>17.785849639999999</v>
      </c>
      <c r="G17560">
        <v>65.660527209999998</v>
      </c>
    </row>
    <row r="17561" spans="1:7" x14ac:dyDescent="0.2">
      <c r="A17561" s="1">
        <v>39841</v>
      </c>
      <c r="B17561">
        <v>1.6256787669999999</v>
      </c>
      <c r="C17561">
        <v>1.437244991</v>
      </c>
      <c r="D17561">
        <v>4.4380431659999999</v>
      </c>
      <c r="E17561">
        <v>10.13146528</v>
      </c>
      <c r="F17561">
        <v>17.43557406</v>
      </c>
      <c r="G17561">
        <v>61.92541774</v>
      </c>
    </row>
    <row r="17562" spans="1:7" x14ac:dyDescent="0.2">
      <c r="A17562" s="1">
        <v>39842</v>
      </c>
      <c r="B17562">
        <v>1.5833748590000001</v>
      </c>
      <c r="C17562">
        <v>1.493978346</v>
      </c>
      <c r="D17562">
        <v>4.3966283290000003</v>
      </c>
      <c r="E17562">
        <v>9.74503655</v>
      </c>
      <c r="F17562">
        <v>16.88861546</v>
      </c>
      <c r="G17562">
        <v>66.714804610000002</v>
      </c>
    </row>
    <row r="17563" spans="1:7" x14ac:dyDescent="0.2">
      <c r="A17563" s="1">
        <v>39843</v>
      </c>
      <c r="B17563">
        <v>1.547114366</v>
      </c>
      <c r="C17563">
        <v>1.437244991</v>
      </c>
      <c r="D17563">
        <v>4.28146307</v>
      </c>
      <c r="E17563">
        <v>9.7741872440000002</v>
      </c>
      <c r="F17563">
        <v>16.83750122</v>
      </c>
      <c r="G17563">
        <v>52.917908449999999</v>
      </c>
    </row>
    <row r="17564" spans="1:7" x14ac:dyDescent="0.2">
      <c r="A17564" s="1">
        <v>39844</v>
      </c>
      <c r="B17564">
        <v>1.5592011969999999</v>
      </c>
      <c r="C17564">
        <v>1.437244991</v>
      </c>
      <c r="D17564">
        <v>4.271705506</v>
      </c>
      <c r="E17564">
        <v>9.8256844549999993</v>
      </c>
      <c r="F17564">
        <v>16.808733499999999</v>
      </c>
      <c r="G17564">
        <v>62.505354390000001</v>
      </c>
    </row>
    <row r="17565" spans="1:7" x14ac:dyDescent="0.2">
      <c r="A17565" s="1">
        <v>39845</v>
      </c>
      <c r="B17565">
        <v>1.6317221829999999</v>
      </c>
      <c r="C17565">
        <v>1.1989649010000001</v>
      </c>
      <c r="D17565">
        <v>4.0733666519999998</v>
      </c>
      <c r="E17565">
        <v>9.8333890700000008</v>
      </c>
      <c r="F17565">
        <v>16.696040719999999</v>
      </c>
      <c r="G17565">
        <v>59.86785974</v>
      </c>
    </row>
    <row r="17566" spans="1:7" x14ac:dyDescent="0.2">
      <c r="A17566" s="1">
        <v>39846</v>
      </c>
      <c r="B17566">
        <v>1.6317221829999999</v>
      </c>
      <c r="C17566">
        <v>1.316213834</v>
      </c>
      <c r="D17566">
        <v>4.1444820030000002</v>
      </c>
      <c r="E17566">
        <v>9.8823180760000007</v>
      </c>
      <c r="F17566">
        <v>16.704837260000001</v>
      </c>
      <c r="G17566">
        <v>57.943650609999999</v>
      </c>
    </row>
    <row r="17567" spans="1:7" x14ac:dyDescent="0.2">
      <c r="A17567" s="1">
        <v>39847</v>
      </c>
      <c r="B17567">
        <v>1.5712880279999999</v>
      </c>
      <c r="C17567">
        <v>1.138449322</v>
      </c>
      <c r="D17567">
        <v>3.8896555450000001</v>
      </c>
      <c r="E17567">
        <v>9.8823180760000007</v>
      </c>
      <c r="F17567">
        <v>16.58443986</v>
      </c>
      <c r="G17567">
        <v>51.948918489999997</v>
      </c>
    </row>
    <row r="17568" spans="1:7" x14ac:dyDescent="0.2">
      <c r="A17568" s="1">
        <v>39848</v>
      </c>
      <c r="B17568">
        <v>1.5712880279999999</v>
      </c>
      <c r="C17568">
        <v>1.0817159670000001</v>
      </c>
      <c r="D17568">
        <v>3.8138714060000001</v>
      </c>
      <c r="E17568">
        <v>9.7921646809999991</v>
      </c>
      <c r="F17568">
        <v>16.293624139999999</v>
      </c>
      <c r="G17568">
        <v>54.443790440000001</v>
      </c>
    </row>
    <row r="17569" spans="1:7" x14ac:dyDescent="0.2">
      <c r="A17569" s="1">
        <v>39849</v>
      </c>
      <c r="B17569">
        <v>1.5592011969999999</v>
      </c>
      <c r="C17569">
        <v>0.90395145499999996</v>
      </c>
      <c r="D17569">
        <v>3.6229954110000002</v>
      </c>
      <c r="E17569">
        <v>9.7020112869999995</v>
      </c>
      <c r="F17569">
        <v>16.123205810000002</v>
      </c>
      <c r="G17569">
        <v>55.850564650000003</v>
      </c>
    </row>
    <row r="17570" spans="1:7" x14ac:dyDescent="0.2">
      <c r="A17570" s="1">
        <v>39850</v>
      </c>
      <c r="B17570">
        <v>1.7646773229999999</v>
      </c>
      <c r="C17570">
        <v>1.021200388</v>
      </c>
      <c r="D17570">
        <v>3.971361328</v>
      </c>
      <c r="E17570">
        <v>9.5818067609999993</v>
      </c>
      <c r="F17570">
        <v>15.962868820000001</v>
      </c>
      <c r="G17570">
        <v>54.160590990000003</v>
      </c>
    </row>
    <row r="17571" spans="1:7" x14ac:dyDescent="0.2">
      <c r="A17571" s="1">
        <v>39851</v>
      </c>
      <c r="B17571">
        <v>10.334240489999999</v>
      </c>
      <c r="C17571">
        <v>1.138449322</v>
      </c>
      <c r="D17571">
        <v>21.15319818</v>
      </c>
      <c r="E17571">
        <v>11.114414460000001</v>
      </c>
      <c r="F17571">
        <v>20.94686858</v>
      </c>
      <c r="G17571">
        <v>57.888410260000001</v>
      </c>
    </row>
    <row r="17572" spans="1:7" x14ac:dyDescent="0.2">
      <c r="A17572" s="1">
        <v>39852</v>
      </c>
      <c r="B17572">
        <v>75.542693639999996</v>
      </c>
      <c r="C17572">
        <v>64.676024600000005</v>
      </c>
      <c r="D17572">
        <v>193.0180647</v>
      </c>
      <c r="E17572">
        <v>72.725069090000005</v>
      </c>
      <c r="F17572">
        <v>120.884028</v>
      </c>
      <c r="G17572">
        <v>73.268359559999993</v>
      </c>
    </row>
    <row r="17573" spans="1:7" x14ac:dyDescent="0.2">
      <c r="A17573" s="1">
        <v>39853</v>
      </c>
      <c r="B17573">
        <v>99.7163556</v>
      </c>
      <c r="C17573">
        <v>128.21738210000001</v>
      </c>
      <c r="D17573">
        <v>264.8720783</v>
      </c>
      <c r="E17573">
        <v>198.34944680000001</v>
      </c>
      <c r="F17573">
        <v>242.8964838</v>
      </c>
      <c r="G17573">
        <v>244.8404625</v>
      </c>
    </row>
    <row r="17574" spans="1:7" x14ac:dyDescent="0.2">
      <c r="A17574" s="1">
        <v>39854</v>
      </c>
      <c r="B17574">
        <v>129.9334331</v>
      </c>
      <c r="C17574">
        <v>106.2804849</v>
      </c>
      <c r="D17574">
        <v>271.15343530000001</v>
      </c>
      <c r="E17574">
        <v>249.4476842</v>
      </c>
      <c r="F17574">
        <v>305.63313620000002</v>
      </c>
      <c r="G17574">
        <v>378.47557260000002</v>
      </c>
    </row>
    <row r="17575" spans="1:7" x14ac:dyDescent="0.2">
      <c r="A17575" s="1">
        <v>39855</v>
      </c>
      <c r="B17575">
        <v>198.8283697</v>
      </c>
      <c r="C17575">
        <v>158.47517139999999</v>
      </c>
      <c r="D17575">
        <v>438.72920549999998</v>
      </c>
      <c r="E17575">
        <v>411.98726959999999</v>
      </c>
      <c r="F17575">
        <v>535.19393960000002</v>
      </c>
      <c r="G17575">
        <v>445.74400070000002</v>
      </c>
    </row>
    <row r="17576" spans="1:7" x14ac:dyDescent="0.2">
      <c r="A17576" s="1">
        <v>39856</v>
      </c>
      <c r="B17576">
        <v>282.83184499999999</v>
      </c>
      <c r="C17576">
        <v>304.0907823</v>
      </c>
      <c r="D17576">
        <v>717.24530319999997</v>
      </c>
      <c r="E17576">
        <v>594.30183780000004</v>
      </c>
      <c r="F17576">
        <v>876.03174750000005</v>
      </c>
      <c r="G17576">
        <v>968.18571050000003</v>
      </c>
    </row>
    <row r="17577" spans="1:7" x14ac:dyDescent="0.2">
      <c r="A17577" s="1">
        <v>39857</v>
      </c>
      <c r="B17577">
        <v>305.79682380000003</v>
      </c>
      <c r="C17577">
        <v>230.71564330000001</v>
      </c>
      <c r="D17577">
        <v>657.36238070000002</v>
      </c>
      <c r="E17577">
        <v>674.42615479999995</v>
      </c>
      <c r="F17577">
        <v>950.53751929999999</v>
      </c>
      <c r="G17577">
        <v>1814.376857</v>
      </c>
    </row>
    <row r="17578" spans="1:7" x14ac:dyDescent="0.2">
      <c r="A17578" s="1">
        <v>39858</v>
      </c>
      <c r="B17578">
        <v>256.8451584</v>
      </c>
      <c r="C17578">
        <v>118.76182300000001</v>
      </c>
      <c r="D17578">
        <v>463.981178</v>
      </c>
      <c r="E17578">
        <v>543.8305785</v>
      </c>
      <c r="F17578">
        <v>734.86111559999995</v>
      </c>
      <c r="G17578">
        <v>1654.174904</v>
      </c>
    </row>
    <row r="17579" spans="1:7" x14ac:dyDescent="0.2">
      <c r="A17579" s="1">
        <v>39859</v>
      </c>
      <c r="B17579">
        <v>165.5895845</v>
      </c>
      <c r="C17579">
        <v>38.200458980000001</v>
      </c>
      <c r="D17579">
        <v>258.62122149999999</v>
      </c>
      <c r="E17579">
        <v>367.8094443</v>
      </c>
      <c r="F17579">
        <v>501.45055539999998</v>
      </c>
      <c r="G17579">
        <v>1224.112987</v>
      </c>
    </row>
    <row r="17580" spans="1:7" x14ac:dyDescent="0.2">
      <c r="A17580" s="1">
        <v>39860</v>
      </c>
      <c r="B17580">
        <v>88.233866169999999</v>
      </c>
      <c r="C17580">
        <v>23.563253410000002</v>
      </c>
      <c r="D17580">
        <v>138.95757739999999</v>
      </c>
      <c r="E17580">
        <v>311.34369759999998</v>
      </c>
      <c r="F17580">
        <v>399.63512229999998</v>
      </c>
      <c r="G17580">
        <v>841.14610660000005</v>
      </c>
    </row>
    <row r="17581" spans="1:7" x14ac:dyDescent="0.2">
      <c r="A17581" s="1">
        <v>39861</v>
      </c>
      <c r="B17581">
        <v>47.017772520000001</v>
      </c>
      <c r="C17581">
        <v>17.133473179999999</v>
      </c>
      <c r="D17581">
        <v>81.6319017</v>
      </c>
      <c r="E17581">
        <v>277.20982479999998</v>
      </c>
      <c r="F17581">
        <v>342.22441939999999</v>
      </c>
      <c r="G17581">
        <v>662.86309370000004</v>
      </c>
    </row>
    <row r="17582" spans="1:7" x14ac:dyDescent="0.2">
      <c r="A17582" s="1">
        <v>39862</v>
      </c>
      <c r="B17582">
        <v>32.332272879999998</v>
      </c>
      <c r="C17582">
        <v>14.485916619999999</v>
      </c>
      <c r="D17582">
        <v>62.223970350000002</v>
      </c>
      <c r="E17582">
        <v>232.8692356</v>
      </c>
      <c r="F17582">
        <v>287.44938910000002</v>
      </c>
      <c r="G17582">
        <v>557.22523090000004</v>
      </c>
    </row>
    <row r="17583" spans="1:7" x14ac:dyDescent="0.2">
      <c r="A17583" s="1">
        <v>39863</v>
      </c>
      <c r="B17583">
        <v>22.54193978</v>
      </c>
      <c r="C17583">
        <v>12.556982550000001</v>
      </c>
      <c r="D17583">
        <v>51.897867140000002</v>
      </c>
      <c r="E17583">
        <v>204.68020949999999</v>
      </c>
      <c r="F17583">
        <v>263.27360959999999</v>
      </c>
      <c r="G17583">
        <v>482.11128150000002</v>
      </c>
    </row>
    <row r="17584" spans="1:7" x14ac:dyDescent="0.2">
      <c r="A17584" s="1">
        <v>39864</v>
      </c>
      <c r="B17584">
        <v>14.262460559999999</v>
      </c>
      <c r="C17584">
        <v>8.3208920539999998</v>
      </c>
      <c r="D17584">
        <v>32.336467579999997</v>
      </c>
      <c r="E17584">
        <v>177.36736809999999</v>
      </c>
      <c r="F17584">
        <v>230.3422229</v>
      </c>
      <c r="G17584">
        <v>455.77009170000002</v>
      </c>
    </row>
    <row r="17585" spans="1:7" x14ac:dyDescent="0.2">
      <c r="A17585" s="1">
        <v>39865</v>
      </c>
      <c r="B17585">
        <v>13.235079929999999</v>
      </c>
      <c r="C17585">
        <v>6.316313514</v>
      </c>
      <c r="D17585">
        <v>26.98368923</v>
      </c>
      <c r="E17585">
        <v>144.95417309999999</v>
      </c>
      <c r="F17585">
        <v>187.0932622</v>
      </c>
      <c r="G17585">
        <v>390.76212679999998</v>
      </c>
    </row>
    <row r="17586" spans="1:7" x14ac:dyDescent="0.2">
      <c r="A17586" s="1">
        <v>39866</v>
      </c>
      <c r="B17586">
        <v>12.3285676</v>
      </c>
      <c r="C17586">
        <v>5.6733354909999996</v>
      </c>
      <c r="D17586">
        <v>23.963797620000001</v>
      </c>
      <c r="E17586">
        <v>121.95155099999999</v>
      </c>
      <c r="F17586">
        <v>156.74639880000001</v>
      </c>
      <c r="G17586">
        <v>334.28467640000002</v>
      </c>
    </row>
    <row r="17587" spans="1:7" x14ac:dyDescent="0.2">
      <c r="A17587" s="1">
        <v>39867</v>
      </c>
      <c r="B17587">
        <v>11.96596267</v>
      </c>
      <c r="C17587">
        <v>3.8956903710000002</v>
      </c>
      <c r="D17587">
        <v>20.68987503</v>
      </c>
      <c r="E17587">
        <v>115.10783259999999</v>
      </c>
      <c r="F17587">
        <v>145.24731439999999</v>
      </c>
      <c r="G17587">
        <v>285.80092130000003</v>
      </c>
    </row>
    <row r="17588" spans="1:7" x14ac:dyDescent="0.2">
      <c r="A17588" s="1">
        <v>39868</v>
      </c>
      <c r="B17588">
        <v>11.60335774</v>
      </c>
      <c r="C17588">
        <v>3.8956903710000002</v>
      </c>
      <c r="D17588">
        <v>19.796763370000001</v>
      </c>
      <c r="E17588">
        <v>105.7999879</v>
      </c>
      <c r="F17588">
        <v>132.00648810000001</v>
      </c>
      <c r="G17588">
        <v>256.4509663</v>
      </c>
    </row>
    <row r="17589" spans="1:7" x14ac:dyDescent="0.2">
      <c r="A17589" s="1">
        <v>39869</v>
      </c>
      <c r="B17589">
        <v>11.24075281</v>
      </c>
      <c r="C17589">
        <v>3.6649747270000002</v>
      </c>
      <c r="D17589">
        <v>19.13970037</v>
      </c>
      <c r="E17589">
        <v>93.624777510000001</v>
      </c>
      <c r="F17589">
        <v>118.3463764</v>
      </c>
      <c r="G17589">
        <v>238.6358654</v>
      </c>
    </row>
    <row r="17590" spans="1:7" x14ac:dyDescent="0.2">
      <c r="A17590" s="1">
        <v>39870</v>
      </c>
      <c r="B17590">
        <v>10.87814788</v>
      </c>
      <c r="C17590">
        <v>3.6649747270000002</v>
      </c>
      <c r="D17590">
        <v>19.338808449999998</v>
      </c>
      <c r="E17590">
        <v>85.871519050000003</v>
      </c>
      <c r="F17590">
        <v>112.0378867</v>
      </c>
      <c r="G17590">
        <v>216.43485810000001</v>
      </c>
    </row>
    <row r="17591" spans="1:7" x14ac:dyDescent="0.2">
      <c r="A17591" s="1">
        <v>39871</v>
      </c>
      <c r="B17591">
        <v>39.584371470000001</v>
      </c>
      <c r="C17591">
        <v>34.229124130000002</v>
      </c>
      <c r="D17591">
        <v>106.46532500000001</v>
      </c>
      <c r="E17591">
        <v>141.09689359999999</v>
      </c>
      <c r="F17591">
        <v>199.28896889999999</v>
      </c>
      <c r="G17591">
        <v>212.77570729999999</v>
      </c>
    </row>
    <row r="17592" spans="1:7" x14ac:dyDescent="0.2">
      <c r="A17592" s="1">
        <v>39872</v>
      </c>
      <c r="B17592">
        <v>65.268887300000003</v>
      </c>
      <c r="C17592">
        <v>48.034240490000002</v>
      </c>
      <c r="D17592">
        <v>136.92229810000001</v>
      </c>
      <c r="E17592">
        <v>158.2216928</v>
      </c>
      <c r="F17592">
        <v>236.48000099999999</v>
      </c>
      <c r="G17592">
        <v>400.12336329999999</v>
      </c>
    </row>
    <row r="17593" spans="1:7" x14ac:dyDescent="0.2">
      <c r="A17593" s="1">
        <v>39873</v>
      </c>
      <c r="B17593">
        <v>37.590044349999999</v>
      </c>
      <c r="C17593">
        <v>18.948940539999999</v>
      </c>
      <c r="D17593">
        <v>68.100912579999999</v>
      </c>
      <c r="E17593">
        <v>177.9577027</v>
      </c>
      <c r="F17593">
        <v>229.72858360000001</v>
      </c>
      <c r="G17593">
        <v>481.7293899</v>
      </c>
    </row>
    <row r="17594" spans="1:7" x14ac:dyDescent="0.2">
      <c r="A17594" s="1">
        <v>39874</v>
      </c>
      <c r="B17594">
        <v>18.79502218</v>
      </c>
      <c r="C17594">
        <v>10.09853717</v>
      </c>
      <c r="D17594">
        <v>35.442674189999998</v>
      </c>
      <c r="E17594">
        <v>133.08280160000001</v>
      </c>
      <c r="F17594">
        <v>170.0849351</v>
      </c>
      <c r="G17594">
        <v>416.92500130000002</v>
      </c>
    </row>
    <row r="17595" spans="1:7" x14ac:dyDescent="0.2">
      <c r="A17595" s="1">
        <v>39875</v>
      </c>
      <c r="B17595">
        <v>13.416382390000001</v>
      </c>
      <c r="C17595">
        <v>6.5432469329999998</v>
      </c>
      <c r="D17595">
        <v>24.92793721</v>
      </c>
      <c r="E17595">
        <v>78.197968840000001</v>
      </c>
      <c r="F17595">
        <v>107.45453639999999</v>
      </c>
      <c r="G17595">
        <v>323.83829300000002</v>
      </c>
    </row>
    <row r="17596" spans="1:7" x14ac:dyDescent="0.2">
      <c r="A17596" s="1">
        <v>39876</v>
      </c>
      <c r="B17596">
        <v>12.389001759999999</v>
      </c>
      <c r="C17596">
        <v>6.089380094</v>
      </c>
      <c r="D17596">
        <v>22.975979429999999</v>
      </c>
      <c r="E17596">
        <v>43.680861919999998</v>
      </c>
      <c r="F17596">
        <v>69.686699739999995</v>
      </c>
      <c r="G17596">
        <v>246.14105960000001</v>
      </c>
    </row>
    <row r="17597" spans="1:7" x14ac:dyDescent="0.2">
      <c r="A17597" s="1">
        <v>39877</v>
      </c>
      <c r="B17597">
        <v>11.905528520000001</v>
      </c>
      <c r="C17597">
        <v>4.765601813</v>
      </c>
      <c r="D17597">
        <v>20.880241009999999</v>
      </c>
      <c r="E17597">
        <v>41.894471719999999</v>
      </c>
      <c r="F17597">
        <v>65.652891460000006</v>
      </c>
      <c r="G17597">
        <v>191.728049</v>
      </c>
    </row>
    <row r="17598" spans="1:7" x14ac:dyDescent="0.2">
      <c r="A17598" s="1">
        <v>39878</v>
      </c>
      <c r="B17598">
        <v>11.180318659999999</v>
      </c>
      <c r="C17598">
        <v>5.2194686519999998</v>
      </c>
      <c r="D17598">
        <v>20.580307850000001</v>
      </c>
      <c r="E17598">
        <v>43.2679525</v>
      </c>
      <c r="F17598">
        <v>66.143457999999995</v>
      </c>
      <c r="G17598">
        <v>177.43002050000001</v>
      </c>
    </row>
    <row r="17599" spans="1:7" x14ac:dyDescent="0.2">
      <c r="A17599" s="1">
        <v>39879</v>
      </c>
      <c r="B17599">
        <v>10.75727957</v>
      </c>
      <c r="C17599">
        <v>4.9925352319999998</v>
      </c>
      <c r="D17599">
        <v>19.804202159999999</v>
      </c>
      <c r="E17599">
        <v>45.491603120000001</v>
      </c>
      <c r="F17599">
        <v>68.527638479999993</v>
      </c>
      <c r="G17599">
        <v>178.3209502</v>
      </c>
    </row>
    <row r="17600" spans="1:7" x14ac:dyDescent="0.2">
      <c r="A17600" s="1">
        <v>39880</v>
      </c>
      <c r="B17600">
        <v>114.22055279999999</v>
      </c>
      <c r="C17600">
        <v>132.37782809999999</v>
      </c>
      <c r="D17600">
        <v>335.3631244</v>
      </c>
      <c r="E17600">
        <v>286.59606650000001</v>
      </c>
      <c r="F17600">
        <v>447.12592960000001</v>
      </c>
      <c r="G17600">
        <v>171.72963189999999</v>
      </c>
    </row>
    <row r="17601" spans="1:7" x14ac:dyDescent="0.2">
      <c r="A17601" s="1">
        <v>39881</v>
      </c>
      <c r="B17601">
        <v>174.65470769999999</v>
      </c>
      <c r="C17601">
        <v>223.5294184</v>
      </c>
      <c r="D17601">
        <v>530.5389404</v>
      </c>
      <c r="E17601">
        <v>370.17117510000003</v>
      </c>
      <c r="F17601">
        <v>728.15276989999995</v>
      </c>
      <c r="G17601">
        <v>826.71533429999999</v>
      </c>
    </row>
    <row r="17602" spans="1:7" x14ac:dyDescent="0.2">
      <c r="A17602" s="1">
        <v>39882</v>
      </c>
      <c r="B17602">
        <v>204.26744360000001</v>
      </c>
      <c r="C17602">
        <v>110.8191533</v>
      </c>
      <c r="D17602">
        <v>441.17460779999999</v>
      </c>
      <c r="E17602">
        <v>363.78370430000001</v>
      </c>
      <c r="F17602">
        <v>733.00238950000005</v>
      </c>
      <c r="G17602">
        <v>1401.2948670000001</v>
      </c>
    </row>
    <row r="17603" spans="1:7" x14ac:dyDescent="0.2">
      <c r="A17603" s="1">
        <v>39883</v>
      </c>
      <c r="B17603">
        <v>166.193926</v>
      </c>
      <c r="C17603">
        <v>102.1200388</v>
      </c>
      <c r="D17603">
        <v>404.02577939999998</v>
      </c>
      <c r="E17603">
        <v>357.45166990000001</v>
      </c>
      <c r="F17603">
        <v>802.9220401</v>
      </c>
      <c r="G17603">
        <v>1291.996423</v>
      </c>
    </row>
    <row r="17604" spans="1:7" x14ac:dyDescent="0.2">
      <c r="A17604" s="1">
        <v>39884</v>
      </c>
      <c r="B17604">
        <v>102.73806329999999</v>
      </c>
      <c r="C17604">
        <v>45.008461570000001</v>
      </c>
      <c r="D17604">
        <v>269.710443</v>
      </c>
      <c r="E17604">
        <v>286.44694579999998</v>
      </c>
      <c r="F17604">
        <v>760.010042</v>
      </c>
      <c r="G17604">
        <v>1792.6719210000001</v>
      </c>
    </row>
    <row r="17605" spans="1:7" x14ac:dyDescent="0.2">
      <c r="A17605" s="1">
        <v>39885</v>
      </c>
      <c r="B17605">
        <v>55.3576859</v>
      </c>
      <c r="C17605">
        <v>25.22743182</v>
      </c>
      <c r="D17605">
        <v>165.92367049999999</v>
      </c>
      <c r="E17605">
        <v>294.63948110000001</v>
      </c>
      <c r="F17605">
        <v>667.47008819999996</v>
      </c>
      <c r="G17605">
        <v>1572.020385</v>
      </c>
    </row>
    <row r="17606" spans="1:7" x14ac:dyDescent="0.2">
      <c r="A17606" s="1">
        <v>39886</v>
      </c>
      <c r="B17606">
        <v>34.689204920000002</v>
      </c>
      <c r="C17606">
        <v>18.495073699999999</v>
      </c>
      <c r="D17606">
        <v>106.0294962</v>
      </c>
      <c r="E17606">
        <v>285.58679310000002</v>
      </c>
      <c r="F17606">
        <v>534.00675630000001</v>
      </c>
      <c r="G17606">
        <v>1259.1662610000001</v>
      </c>
    </row>
    <row r="17607" spans="1:7" x14ac:dyDescent="0.2">
      <c r="A17607" s="1">
        <v>39887</v>
      </c>
      <c r="B17607">
        <v>22.54193978</v>
      </c>
      <c r="C17607">
        <v>14.712850039999999</v>
      </c>
      <c r="D17607">
        <v>66.018165800000006</v>
      </c>
      <c r="E17607">
        <v>270.00189899999998</v>
      </c>
      <c r="F17607">
        <v>455.41389090000001</v>
      </c>
      <c r="G17607">
        <v>1040.140435</v>
      </c>
    </row>
    <row r="17608" spans="1:7" x14ac:dyDescent="0.2">
      <c r="A17608" s="1">
        <v>39888</v>
      </c>
      <c r="B17608">
        <v>17.344602460000001</v>
      </c>
      <c r="C17608">
        <v>11.72489335</v>
      </c>
      <c r="D17608">
        <v>49.202716129999999</v>
      </c>
      <c r="E17608">
        <v>255.03570350000001</v>
      </c>
      <c r="F17608">
        <v>392.2887364</v>
      </c>
      <c r="G17608">
        <v>898.40335600000003</v>
      </c>
    </row>
    <row r="17609" spans="1:7" x14ac:dyDescent="0.2">
      <c r="A17609" s="1">
        <v>39889</v>
      </c>
      <c r="B17609">
        <v>15.04810457</v>
      </c>
      <c r="C17609">
        <v>9.5312036259999999</v>
      </c>
      <c r="D17609">
        <v>40.736686540000001</v>
      </c>
      <c r="E17609">
        <v>237.61405329999999</v>
      </c>
      <c r="F17609">
        <v>339.95184110000002</v>
      </c>
      <c r="G17609">
        <v>766.99023290000002</v>
      </c>
    </row>
    <row r="17610" spans="1:7" x14ac:dyDescent="0.2">
      <c r="A17610" s="1">
        <v>39890</v>
      </c>
      <c r="B17610">
        <v>13.5372507</v>
      </c>
      <c r="C17610">
        <v>8.2452475809999992</v>
      </c>
      <c r="D17610">
        <v>35.498374550000001</v>
      </c>
      <c r="E17610">
        <v>212.28471970000001</v>
      </c>
      <c r="F17610">
        <v>297.36554710000001</v>
      </c>
      <c r="G17610">
        <v>655.57779059999996</v>
      </c>
    </row>
    <row r="17611" spans="1:7" x14ac:dyDescent="0.2">
      <c r="A17611" s="1">
        <v>39891</v>
      </c>
      <c r="B17611">
        <v>12.63073838</v>
      </c>
      <c r="C17611">
        <v>7.0727582460000002</v>
      </c>
      <c r="D17611">
        <v>31.353000189999999</v>
      </c>
      <c r="E17611">
        <v>184.49993140000001</v>
      </c>
      <c r="F17611">
        <v>258.74499300000002</v>
      </c>
      <c r="G17611">
        <v>571.03014700000006</v>
      </c>
    </row>
    <row r="17612" spans="1:7" x14ac:dyDescent="0.2">
      <c r="A17612" s="1">
        <v>39892</v>
      </c>
      <c r="B17612">
        <v>11.42205528</v>
      </c>
      <c r="C17612">
        <v>5.9380911479999998</v>
      </c>
      <c r="D17612">
        <v>26.78746391</v>
      </c>
      <c r="E17612">
        <v>154.92074679999999</v>
      </c>
      <c r="F17612">
        <v>220.33666600000001</v>
      </c>
      <c r="G17612">
        <v>495.52337089999997</v>
      </c>
    </row>
    <row r="17613" spans="1:7" x14ac:dyDescent="0.2">
      <c r="A17613" s="1">
        <v>39893</v>
      </c>
      <c r="B17613">
        <v>10.999016190000001</v>
      </c>
      <c r="C17613">
        <v>5.2951131250000003</v>
      </c>
      <c r="D17613">
        <v>23.564507420000002</v>
      </c>
      <c r="E17613">
        <v>138.06609839999999</v>
      </c>
      <c r="F17613">
        <v>196.25817369999999</v>
      </c>
      <c r="G17613">
        <v>431.5456992</v>
      </c>
    </row>
    <row r="17614" spans="1:7" x14ac:dyDescent="0.2">
      <c r="A17614" s="1">
        <v>39894</v>
      </c>
      <c r="B17614">
        <v>10.334240489999999</v>
      </c>
      <c r="C17614">
        <v>4.9547129959999996</v>
      </c>
      <c r="D17614">
        <v>21.309118359999999</v>
      </c>
      <c r="E17614">
        <v>118.4124587</v>
      </c>
      <c r="F17614">
        <v>170.18333960000001</v>
      </c>
      <c r="G17614">
        <v>389.96378929999997</v>
      </c>
    </row>
    <row r="17615" spans="1:7" x14ac:dyDescent="0.2">
      <c r="A17615" s="1">
        <v>39895</v>
      </c>
      <c r="B17615">
        <v>9.5485964760000002</v>
      </c>
      <c r="C17615">
        <v>4.4630239200000004</v>
      </c>
      <c r="D17615">
        <v>19.123969049999999</v>
      </c>
      <c r="E17615">
        <v>96.629557890000001</v>
      </c>
      <c r="F17615">
        <v>143.58454280000001</v>
      </c>
      <c r="G17615">
        <v>348.41986170000001</v>
      </c>
    </row>
    <row r="17616" spans="1:7" x14ac:dyDescent="0.2">
      <c r="A17616" s="1">
        <v>39896</v>
      </c>
      <c r="B17616">
        <v>10.51554295</v>
      </c>
      <c r="C17616">
        <v>4.2360905000000004</v>
      </c>
      <c r="D17616">
        <v>19.207342199999999</v>
      </c>
      <c r="E17616">
        <v>79.654838049999995</v>
      </c>
      <c r="F17616">
        <v>122.99790110000001</v>
      </c>
      <c r="G17616">
        <v>309.89085720000003</v>
      </c>
    </row>
    <row r="17617" spans="1:7" x14ac:dyDescent="0.2">
      <c r="A17617" s="1">
        <v>39897</v>
      </c>
      <c r="B17617">
        <v>10.39467464</v>
      </c>
      <c r="C17617">
        <v>4.2739127369999999</v>
      </c>
      <c r="D17617">
        <v>19.030895309999998</v>
      </c>
      <c r="E17617">
        <v>65.753938680000005</v>
      </c>
      <c r="F17617">
        <v>107.09037840000001</v>
      </c>
      <c r="G17617">
        <v>277.70196240000001</v>
      </c>
    </row>
    <row r="17618" spans="1:7" x14ac:dyDescent="0.2">
      <c r="A17618" s="1">
        <v>39898</v>
      </c>
      <c r="B17618">
        <v>9.72989894</v>
      </c>
      <c r="C17618">
        <v>4.4252016830000001</v>
      </c>
      <c r="D17618">
        <v>18.487074320000001</v>
      </c>
      <c r="E17618">
        <v>57.279586170000002</v>
      </c>
      <c r="F17618">
        <v>98.616025919999998</v>
      </c>
      <c r="G17618">
        <v>266.76496630000003</v>
      </c>
    </row>
    <row r="17619" spans="1:7" x14ac:dyDescent="0.2">
      <c r="A17619" s="1">
        <v>39899</v>
      </c>
      <c r="B17619">
        <v>8.4003475319999996</v>
      </c>
      <c r="C17619">
        <v>4.3117349730000001</v>
      </c>
      <c r="D17619">
        <v>16.388070320000001</v>
      </c>
      <c r="E17619">
        <v>44.752500339999997</v>
      </c>
      <c r="F17619">
        <v>83.119137629999997</v>
      </c>
      <c r="G17619">
        <v>244.2041959</v>
      </c>
    </row>
    <row r="17620" spans="1:7" x14ac:dyDescent="0.2">
      <c r="A17620" s="1">
        <v>39900</v>
      </c>
      <c r="B17620">
        <v>7.9773084479999996</v>
      </c>
      <c r="C17620">
        <v>4.2360905000000004</v>
      </c>
      <c r="D17620">
        <v>15.60809424</v>
      </c>
      <c r="E17620">
        <v>37.729007529999997</v>
      </c>
      <c r="F17620">
        <v>73.206107279999998</v>
      </c>
      <c r="G17620">
        <v>217.17832189999999</v>
      </c>
    </row>
    <row r="17621" spans="1:7" x14ac:dyDescent="0.2">
      <c r="A17621" s="1">
        <v>39901</v>
      </c>
      <c r="B17621">
        <v>12.389001759999999</v>
      </c>
      <c r="C17621">
        <v>16.301383980000001</v>
      </c>
      <c r="D17621">
        <v>54.529528030000002</v>
      </c>
      <c r="E17621">
        <v>73.292403590000006</v>
      </c>
      <c r="F17621">
        <v>123.4579858</v>
      </c>
      <c r="G17621">
        <v>206.46439910000001</v>
      </c>
    </row>
    <row r="17622" spans="1:7" x14ac:dyDescent="0.2">
      <c r="A17622" s="1">
        <v>39902</v>
      </c>
      <c r="B17622">
        <v>15.53157781</v>
      </c>
      <c r="C17622">
        <v>22.163830650000001</v>
      </c>
      <c r="D17622">
        <v>57.982418709999997</v>
      </c>
      <c r="E17622">
        <v>94.323517120000005</v>
      </c>
      <c r="F17622">
        <v>195.05600620000001</v>
      </c>
      <c r="G17622">
        <v>264.66380090000001</v>
      </c>
    </row>
    <row r="17623" spans="1:7" x14ac:dyDescent="0.2">
      <c r="A17623" s="1">
        <v>39903</v>
      </c>
      <c r="B17623">
        <v>11.96596267</v>
      </c>
      <c r="C17623">
        <v>14.712850039999999</v>
      </c>
      <c r="D17623">
        <v>38.746829869999999</v>
      </c>
      <c r="E17623">
        <v>87.431429440000002</v>
      </c>
      <c r="F17623">
        <v>163.68311439999999</v>
      </c>
      <c r="G17623">
        <v>354.28141649999998</v>
      </c>
    </row>
    <row r="17624" spans="1:7" x14ac:dyDescent="0.2">
      <c r="A17624" s="1">
        <v>39904</v>
      </c>
      <c r="B17624">
        <v>11.42205528</v>
      </c>
      <c r="C17624">
        <v>11.346670980000001</v>
      </c>
      <c r="D17624">
        <v>32.726519789999998</v>
      </c>
      <c r="E17624">
        <v>67.449599890000002</v>
      </c>
      <c r="F17624">
        <v>127.6482986</v>
      </c>
      <c r="G17624">
        <v>321.52651450000002</v>
      </c>
    </row>
    <row r="17625" spans="1:7" x14ac:dyDescent="0.2">
      <c r="A17625" s="1">
        <v>39905</v>
      </c>
      <c r="B17625">
        <v>9.2464257009999997</v>
      </c>
      <c r="C17625">
        <v>9.5312036259999999</v>
      </c>
      <c r="D17625">
        <v>26.290868620000001</v>
      </c>
      <c r="E17625">
        <v>49.511979359999998</v>
      </c>
      <c r="F17625">
        <v>101.2828602</v>
      </c>
      <c r="G17625">
        <v>282.68730349999998</v>
      </c>
    </row>
    <row r="17626" spans="1:7" x14ac:dyDescent="0.2">
      <c r="A17626" s="1">
        <v>39906</v>
      </c>
      <c r="B17626">
        <v>41.457830270000002</v>
      </c>
      <c r="C17626">
        <v>19.55409633</v>
      </c>
      <c r="D17626">
        <v>83.998840259999994</v>
      </c>
      <c r="E17626">
        <v>70.804591880000004</v>
      </c>
      <c r="F17626">
        <v>140.23375770000001</v>
      </c>
      <c r="G17626">
        <v>255.98484579999999</v>
      </c>
    </row>
    <row r="17627" spans="1:7" x14ac:dyDescent="0.2">
      <c r="A17627" s="1">
        <v>39907</v>
      </c>
      <c r="B17627">
        <v>87.629524619999998</v>
      </c>
      <c r="C17627">
        <v>49.168907590000003</v>
      </c>
      <c r="D17627">
        <v>155.99285130000001</v>
      </c>
      <c r="E17627">
        <v>115.2779173</v>
      </c>
      <c r="F17627">
        <v>221.22762689999999</v>
      </c>
      <c r="G17627">
        <v>364.23807199999999</v>
      </c>
    </row>
    <row r="17628" spans="1:7" x14ac:dyDescent="0.2">
      <c r="A17628" s="1">
        <v>39908</v>
      </c>
      <c r="B17628">
        <v>124.4943591</v>
      </c>
      <c r="C17628">
        <v>41.604460269999997</v>
      </c>
      <c r="D17628">
        <v>188.807152</v>
      </c>
      <c r="E17628">
        <v>181.8253177</v>
      </c>
      <c r="F17628">
        <v>267.30746979999998</v>
      </c>
      <c r="G17628">
        <v>480.89496209999999</v>
      </c>
    </row>
    <row r="17629" spans="1:7" x14ac:dyDescent="0.2">
      <c r="A17629" s="1">
        <v>39909</v>
      </c>
      <c r="B17629">
        <v>194.59797879999999</v>
      </c>
      <c r="C17629">
        <v>228.82453150000001</v>
      </c>
      <c r="D17629">
        <v>531.77901199999997</v>
      </c>
      <c r="E17629">
        <v>374.11153009999998</v>
      </c>
      <c r="F17629">
        <v>614.50500009999996</v>
      </c>
      <c r="G17629">
        <v>498.88030450000002</v>
      </c>
    </row>
    <row r="17630" spans="1:7" x14ac:dyDescent="0.2">
      <c r="A17630" s="1">
        <v>39910</v>
      </c>
      <c r="B17630">
        <v>233.8801795</v>
      </c>
      <c r="C17630">
        <v>192.13696200000001</v>
      </c>
      <c r="D17630">
        <v>528.23297950000006</v>
      </c>
      <c r="E17630">
        <v>588.10976140000002</v>
      </c>
      <c r="F17630">
        <v>871.44496979999997</v>
      </c>
      <c r="G17630">
        <v>1251.076597</v>
      </c>
    </row>
    <row r="17631" spans="1:7" x14ac:dyDescent="0.2">
      <c r="A17631" s="1">
        <v>39911</v>
      </c>
      <c r="B17631">
        <v>232.06715489999999</v>
      </c>
      <c r="C17631">
        <v>95.312036259999999</v>
      </c>
      <c r="D17631">
        <v>399.07889349999999</v>
      </c>
      <c r="E17631">
        <v>466.2403271</v>
      </c>
      <c r="F17631">
        <v>681.75166830000001</v>
      </c>
      <c r="G17631">
        <v>1454.0369619999999</v>
      </c>
    </row>
    <row r="17632" spans="1:7" x14ac:dyDescent="0.2">
      <c r="A17632" s="1">
        <v>39912</v>
      </c>
      <c r="B17632">
        <v>148.6680211</v>
      </c>
      <c r="C17632">
        <v>32.94316809</v>
      </c>
      <c r="D17632">
        <v>218.62448509999999</v>
      </c>
      <c r="E17632">
        <v>328.70061370000002</v>
      </c>
      <c r="F17632">
        <v>484.81590560000001</v>
      </c>
      <c r="G17632">
        <v>1093.190754</v>
      </c>
    </row>
    <row r="17633" spans="1:7" x14ac:dyDescent="0.2">
      <c r="A17633" s="1">
        <v>39913</v>
      </c>
      <c r="B17633">
        <v>83.399133770000006</v>
      </c>
      <c r="C17633">
        <v>25.30307629</v>
      </c>
      <c r="D17633">
        <v>127.4782076</v>
      </c>
      <c r="E17633">
        <v>229.5609293</v>
      </c>
      <c r="F17633">
        <v>339.92521019999998</v>
      </c>
      <c r="G17633">
        <v>796.16847529999995</v>
      </c>
    </row>
    <row r="17634" spans="1:7" x14ac:dyDescent="0.2">
      <c r="A17634" s="1">
        <v>39914</v>
      </c>
      <c r="B17634">
        <v>54.209436949999997</v>
      </c>
      <c r="C17634">
        <v>34.682990969999999</v>
      </c>
      <c r="D17634">
        <v>103.2287882</v>
      </c>
      <c r="E17634">
        <v>173.23424120000001</v>
      </c>
      <c r="F17634">
        <v>258.31506860000002</v>
      </c>
      <c r="G17634">
        <v>604.34069369999997</v>
      </c>
    </row>
    <row r="17635" spans="1:7" x14ac:dyDescent="0.2">
      <c r="A17635" s="1">
        <v>39915</v>
      </c>
      <c r="B17635">
        <v>37.046136959999998</v>
      </c>
      <c r="C17635">
        <v>20.726585660000001</v>
      </c>
      <c r="D17635">
        <v>68.595946159999997</v>
      </c>
      <c r="E17635">
        <v>135.75704289999999</v>
      </c>
      <c r="F17635">
        <v>207.19283200000001</v>
      </c>
      <c r="G17635">
        <v>505.2805879</v>
      </c>
    </row>
    <row r="17636" spans="1:7" x14ac:dyDescent="0.2">
      <c r="A17636" s="1">
        <v>39916</v>
      </c>
      <c r="B17636">
        <v>38.91959576</v>
      </c>
      <c r="C17636">
        <v>27.042899179999999</v>
      </c>
      <c r="D17636">
        <v>78.351233969999996</v>
      </c>
      <c r="E17636">
        <v>98.585034489999998</v>
      </c>
      <c r="F17636">
        <v>166.007577</v>
      </c>
      <c r="G17636">
        <v>428.30590580000001</v>
      </c>
    </row>
    <row r="17637" spans="1:7" x14ac:dyDescent="0.2">
      <c r="A17637" s="1">
        <v>39917</v>
      </c>
      <c r="B17637">
        <v>97.298989399999996</v>
      </c>
      <c r="C17637">
        <v>139.1858307</v>
      </c>
      <c r="D17637">
        <v>287.84127189999998</v>
      </c>
      <c r="E17637">
        <v>210.88354050000001</v>
      </c>
      <c r="F17637">
        <v>315.62927610000003</v>
      </c>
      <c r="G17637">
        <v>389.00445880000001</v>
      </c>
    </row>
    <row r="17638" spans="1:7" x14ac:dyDescent="0.2">
      <c r="A17638" s="1">
        <v>39918</v>
      </c>
      <c r="B17638">
        <v>134.76816539999999</v>
      </c>
      <c r="C17638">
        <v>141.4551649</v>
      </c>
      <c r="D17638">
        <v>339.7633113</v>
      </c>
      <c r="E17638">
        <v>451.50395880000002</v>
      </c>
      <c r="F17638">
        <v>576.31592739999996</v>
      </c>
      <c r="G17638">
        <v>663.78227119999997</v>
      </c>
    </row>
    <row r="17639" spans="1:7" x14ac:dyDescent="0.2">
      <c r="A17639" s="1">
        <v>39919</v>
      </c>
      <c r="B17639">
        <v>140.20723939999999</v>
      </c>
      <c r="C17639">
        <v>55.976910179999997</v>
      </c>
      <c r="D17639">
        <v>230.52164930000001</v>
      </c>
      <c r="E17639">
        <v>396.93465120000002</v>
      </c>
      <c r="F17639">
        <v>507.2989321</v>
      </c>
      <c r="G17639">
        <v>956.04842729999996</v>
      </c>
    </row>
    <row r="17640" spans="1:7" x14ac:dyDescent="0.2">
      <c r="A17640" s="1">
        <v>39920</v>
      </c>
      <c r="B17640">
        <v>88.233866169999999</v>
      </c>
      <c r="C17640">
        <v>28.17756627</v>
      </c>
      <c r="D17640">
        <v>134.70469840000001</v>
      </c>
      <c r="E17640">
        <v>274.56089320000001</v>
      </c>
      <c r="F17640">
        <v>356.43112339999999</v>
      </c>
      <c r="G17640">
        <v>819.99895089999995</v>
      </c>
    </row>
    <row r="17641" spans="1:7" x14ac:dyDescent="0.2">
      <c r="A17641" s="1">
        <v>39921</v>
      </c>
      <c r="B17641">
        <v>44.056498929999997</v>
      </c>
      <c r="C17641">
        <v>19.667563040000001</v>
      </c>
      <c r="D17641">
        <v>76.850445769999993</v>
      </c>
      <c r="E17641">
        <v>201.6550713</v>
      </c>
      <c r="F17641">
        <v>266.66966580000002</v>
      </c>
      <c r="G17641">
        <v>603.0064936</v>
      </c>
    </row>
    <row r="17642" spans="1:7" x14ac:dyDescent="0.2">
      <c r="A17642" s="1">
        <v>39922</v>
      </c>
      <c r="B17642">
        <v>26.530594010000002</v>
      </c>
      <c r="C17642">
        <v>16.301383980000001</v>
      </c>
      <c r="D17642">
        <v>53.504869100000001</v>
      </c>
      <c r="E17642">
        <v>144.14235009999999</v>
      </c>
      <c r="F17642">
        <v>201.13045149999999</v>
      </c>
      <c r="G17642">
        <v>472.21997690000001</v>
      </c>
    </row>
    <row r="17643" spans="1:7" x14ac:dyDescent="0.2">
      <c r="A17643" s="1">
        <v>39923</v>
      </c>
      <c r="B17643">
        <v>36.86483449</v>
      </c>
      <c r="C17643">
        <v>76.779140319999996</v>
      </c>
      <c r="D17643">
        <v>163.0803942</v>
      </c>
      <c r="E17643">
        <v>181.70493329999999</v>
      </c>
      <c r="F17643">
        <v>252.73939770000001</v>
      </c>
      <c r="G17643">
        <v>395.94658850000002</v>
      </c>
    </row>
    <row r="17644" spans="1:7" x14ac:dyDescent="0.2">
      <c r="A17644" s="1">
        <v>39924</v>
      </c>
      <c r="B17644">
        <v>42.183040130000002</v>
      </c>
      <c r="C17644">
        <v>62.784912769999998</v>
      </c>
      <c r="D17644">
        <v>152.1392687</v>
      </c>
      <c r="E17644">
        <v>270.65091849999999</v>
      </c>
      <c r="F17644">
        <v>389.04169259999998</v>
      </c>
      <c r="G17644">
        <v>521.56745530000001</v>
      </c>
    </row>
    <row r="17645" spans="1:7" x14ac:dyDescent="0.2">
      <c r="A17645" s="1">
        <v>39925</v>
      </c>
      <c r="B17645">
        <v>28.40405281</v>
      </c>
      <c r="C17645">
        <v>33.586146110000001</v>
      </c>
      <c r="D17645">
        <v>87.086402809999996</v>
      </c>
      <c r="E17645">
        <v>240.12650919999999</v>
      </c>
      <c r="F17645">
        <v>348.48416680000003</v>
      </c>
      <c r="G17645">
        <v>719.57748479999998</v>
      </c>
    </row>
    <row r="17646" spans="1:7" x14ac:dyDescent="0.2">
      <c r="A17646" s="1">
        <v>39926</v>
      </c>
      <c r="B17646">
        <v>19.338929570000001</v>
      </c>
      <c r="C17646">
        <v>22.466408550000001</v>
      </c>
      <c r="D17646">
        <v>57.101087939999999</v>
      </c>
      <c r="E17646">
        <v>157.65134359999999</v>
      </c>
      <c r="F17646">
        <v>241.1268724</v>
      </c>
      <c r="G17646">
        <v>610.40689520000001</v>
      </c>
    </row>
    <row r="17647" spans="1:7" x14ac:dyDescent="0.2">
      <c r="A17647" s="1">
        <v>39927</v>
      </c>
      <c r="B17647">
        <v>15.04810457</v>
      </c>
      <c r="C17647">
        <v>15.65840596</v>
      </c>
      <c r="D17647">
        <v>41.96861474</v>
      </c>
      <c r="E17647">
        <v>113.9111115</v>
      </c>
      <c r="F17647">
        <v>178.92570610000001</v>
      </c>
      <c r="G17647">
        <v>456.91471230000002</v>
      </c>
    </row>
    <row r="17648" spans="1:7" x14ac:dyDescent="0.2">
      <c r="A17648" s="1">
        <v>39928</v>
      </c>
      <c r="B17648">
        <v>12.08683098</v>
      </c>
      <c r="C17648">
        <v>11.989649010000001</v>
      </c>
      <c r="D17648">
        <v>32.571284630000001</v>
      </c>
      <c r="E17648">
        <v>82.475498369999997</v>
      </c>
      <c r="F17648">
        <v>137.4569765</v>
      </c>
      <c r="G17648">
        <v>370.19250950000003</v>
      </c>
    </row>
    <row r="17649" spans="1:7" x14ac:dyDescent="0.2">
      <c r="A17649" s="1">
        <v>39929</v>
      </c>
      <c r="B17649">
        <v>9.3672940110000003</v>
      </c>
      <c r="C17649">
        <v>9.304270206</v>
      </c>
      <c r="D17649">
        <v>25.37213221</v>
      </c>
      <c r="E17649">
        <v>61.98803384</v>
      </c>
      <c r="F17649">
        <v>109.7456681</v>
      </c>
      <c r="G17649">
        <v>306.06587009999998</v>
      </c>
    </row>
    <row r="17650" spans="1:7" x14ac:dyDescent="0.2">
      <c r="A17650" s="1">
        <v>39930</v>
      </c>
      <c r="B17650">
        <v>8.0981767579999993</v>
      </c>
      <c r="C17650">
        <v>7.4509806120000004</v>
      </c>
      <c r="D17650">
        <v>21.08441053</v>
      </c>
      <c r="E17650">
        <v>56.63820037</v>
      </c>
      <c r="F17650">
        <v>99.579938760000005</v>
      </c>
      <c r="G17650">
        <v>262.73554589999998</v>
      </c>
    </row>
    <row r="17651" spans="1:7" x14ac:dyDescent="0.2">
      <c r="A17651" s="1">
        <v>39931</v>
      </c>
      <c r="B17651">
        <v>8.1586109130000004</v>
      </c>
      <c r="C17651">
        <v>6.9971137729999997</v>
      </c>
      <c r="D17651">
        <v>20.313886369999999</v>
      </c>
      <c r="E17651">
        <v>45.501605779999998</v>
      </c>
      <c r="F17651">
        <v>85.634071559999995</v>
      </c>
      <c r="G17651">
        <v>240.85959099999999</v>
      </c>
    </row>
    <row r="17652" spans="1:7" x14ac:dyDescent="0.2">
      <c r="A17652" s="1">
        <v>39932</v>
      </c>
      <c r="B17652">
        <v>19.943271119999999</v>
      </c>
      <c r="C17652">
        <v>23.94147577</v>
      </c>
      <c r="D17652">
        <v>49.390227809999999</v>
      </c>
      <c r="E17652">
        <v>43.102083999999998</v>
      </c>
      <c r="F17652">
        <v>82.311503070000001</v>
      </c>
      <c r="G17652">
        <v>228.9684192</v>
      </c>
    </row>
    <row r="17653" spans="1:7" x14ac:dyDescent="0.2">
      <c r="A17653" s="1">
        <v>39933</v>
      </c>
      <c r="B17653">
        <v>36.804400340000001</v>
      </c>
      <c r="C17653">
        <v>76.779140319999996</v>
      </c>
      <c r="D17653">
        <v>123.6064307</v>
      </c>
      <c r="E17653">
        <v>107.9829228</v>
      </c>
      <c r="F17653">
        <v>150.5233365</v>
      </c>
      <c r="G17653">
        <v>231.0923765</v>
      </c>
    </row>
    <row r="17654" spans="1:7" x14ac:dyDescent="0.2">
      <c r="A17654" s="1">
        <v>39934</v>
      </c>
      <c r="B17654">
        <v>86.420841519999996</v>
      </c>
      <c r="C17654">
        <v>128.59560450000001</v>
      </c>
      <c r="D17654">
        <v>241.56527600000001</v>
      </c>
      <c r="E17654">
        <v>268.81813590000002</v>
      </c>
      <c r="F17654">
        <v>349.0830674</v>
      </c>
      <c r="G17654">
        <v>354.19508939999997</v>
      </c>
    </row>
    <row r="17655" spans="1:7" x14ac:dyDescent="0.2">
      <c r="A17655" s="1">
        <v>39935</v>
      </c>
      <c r="B17655">
        <v>176.46773229999999</v>
      </c>
      <c r="C17655">
        <v>167.93073050000001</v>
      </c>
      <c r="D17655">
        <v>359.90855809999999</v>
      </c>
      <c r="E17655">
        <v>462.8699489</v>
      </c>
      <c r="F17655">
        <v>535.1083873</v>
      </c>
      <c r="G17655">
        <v>723.45318520000001</v>
      </c>
    </row>
    <row r="17656" spans="1:7" x14ac:dyDescent="0.2">
      <c r="A17656" s="1">
        <v>39936</v>
      </c>
      <c r="B17656">
        <v>246.57135199999999</v>
      </c>
      <c r="C17656">
        <v>184.1942923</v>
      </c>
      <c r="D17656">
        <v>441.22044849999997</v>
      </c>
      <c r="E17656">
        <v>395.92800030000001</v>
      </c>
      <c r="F17656">
        <v>450.90947849999998</v>
      </c>
      <c r="G17656">
        <v>902.7306337</v>
      </c>
    </row>
    <row r="17657" spans="1:7" x14ac:dyDescent="0.2">
      <c r="A17657" s="1">
        <v>39937</v>
      </c>
      <c r="B17657">
        <v>197.015345</v>
      </c>
      <c r="C17657">
        <v>50.303574689999998</v>
      </c>
      <c r="D17657">
        <v>254.162193</v>
      </c>
      <c r="E17657">
        <v>243.13894310000001</v>
      </c>
      <c r="F17657">
        <v>288.4886295</v>
      </c>
      <c r="G17657">
        <v>767.352666</v>
      </c>
    </row>
    <row r="17658" spans="1:7" x14ac:dyDescent="0.2">
      <c r="A17658" s="1">
        <v>39938</v>
      </c>
      <c r="B17658">
        <v>129.3290915</v>
      </c>
      <c r="C17658">
        <v>20.802230139999999</v>
      </c>
      <c r="D17658">
        <v>155.3690574</v>
      </c>
      <c r="E17658">
        <v>205.95094230000001</v>
      </c>
      <c r="F17658">
        <v>245.68208340000001</v>
      </c>
      <c r="G17658">
        <v>514.25035019999996</v>
      </c>
    </row>
    <row r="17659" spans="1:7" x14ac:dyDescent="0.2">
      <c r="A17659" s="1">
        <v>39939</v>
      </c>
      <c r="B17659">
        <v>76.147035189999997</v>
      </c>
      <c r="C17659">
        <v>19.06240725</v>
      </c>
      <c r="D17659">
        <v>99.844230400000001</v>
      </c>
      <c r="E17659">
        <v>185.21033739999999</v>
      </c>
      <c r="F17659">
        <v>221.61048389999999</v>
      </c>
      <c r="G17659">
        <v>427.37747059999998</v>
      </c>
    </row>
    <row r="17660" spans="1:7" x14ac:dyDescent="0.2">
      <c r="A17660" s="1">
        <v>39940</v>
      </c>
      <c r="B17660">
        <v>56.928973919999997</v>
      </c>
      <c r="C17660">
        <v>32.754056900000002</v>
      </c>
      <c r="D17660">
        <v>100.82523209999999</v>
      </c>
      <c r="E17660">
        <v>172.83568009999999</v>
      </c>
      <c r="F17660">
        <v>207.3496007</v>
      </c>
      <c r="G17660">
        <v>375.6732872</v>
      </c>
    </row>
    <row r="17661" spans="1:7" x14ac:dyDescent="0.2">
      <c r="A17661" s="1">
        <v>39941</v>
      </c>
      <c r="B17661">
        <v>65.268887300000003</v>
      </c>
      <c r="C17661">
        <v>46.521351029999998</v>
      </c>
      <c r="D17661">
        <v>122.6061141</v>
      </c>
      <c r="E17661">
        <v>167.16065159999999</v>
      </c>
      <c r="F17661">
        <v>200.14953840000001</v>
      </c>
      <c r="G17661">
        <v>364.63895200000002</v>
      </c>
    </row>
    <row r="17662" spans="1:7" x14ac:dyDescent="0.2">
      <c r="A17662" s="1">
        <v>39942</v>
      </c>
      <c r="B17662">
        <v>62.247179559999999</v>
      </c>
      <c r="C17662">
        <v>33.35921269</v>
      </c>
      <c r="D17662">
        <v>103.19456599999999</v>
      </c>
      <c r="E17662">
        <v>195.5190968</v>
      </c>
      <c r="F17662">
        <v>227.22374479999999</v>
      </c>
      <c r="G17662">
        <v>377.52453480000003</v>
      </c>
    </row>
    <row r="17663" spans="1:7" x14ac:dyDescent="0.2">
      <c r="A17663" s="1">
        <v>39943</v>
      </c>
      <c r="B17663">
        <v>54.390739420000003</v>
      </c>
      <c r="C17663">
        <v>27.269832600000001</v>
      </c>
      <c r="D17663">
        <v>86.405080960000006</v>
      </c>
      <c r="E17663">
        <v>176.1129406</v>
      </c>
      <c r="F17663">
        <v>205.77083279999999</v>
      </c>
      <c r="G17663">
        <v>416.3766134</v>
      </c>
    </row>
    <row r="17664" spans="1:7" x14ac:dyDescent="0.2">
      <c r="A17664" s="1">
        <v>39944</v>
      </c>
      <c r="B17664">
        <v>40.490883789999998</v>
      </c>
      <c r="C17664">
        <v>13.8429386</v>
      </c>
      <c r="D17664">
        <v>58.033542750000002</v>
      </c>
      <c r="E17664">
        <v>168.3890246</v>
      </c>
      <c r="F17664">
        <v>196.32122079999999</v>
      </c>
      <c r="G17664">
        <v>364.62889610000002</v>
      </c>
    </row>
    <row r="17665" spans="1:7" x14ac:dyDescent="0.2">
      <c r="A17665" s="1">
        <v>39945</v>
      </c>
      <c r="B17665">
        <v>27.61840879</v>
      </c>
      <c r="C17665">
        <v>9.6068480990000005</v>
      </c>
      <c r="D17665">
        <v>40.363812009999997</v>
      </c>
      <c r="E17665">
        <v>93.235533779999997</v>
      </c>
      <c r="F17665">
        <v>119.8433586</v>
      </c>
      <c r="G17665">
        <v>330.59887620000001</v>
      </c>
    </row>
    <row r="17666" spans="1:7" x14ac:dyDescent="0.2">
      <c r="A17666" s="1">
        <v>39946</v>
      </c>
      <c r="B17666">
        <v>21.635427459999999</v>
      </c>
      <c r="C17666">
        <v>8.3587142910000001</v>
      </c>
      <c r="D17666">
        <v>33.081813709999999</v>
      </c>
      <c r="E17666">
        <v>70.085161639999995</v>
      </c>
      <c r="F17666">
        <v>98.017357829999995</v>
      </c>
      <c r="G17666">
        <v>234.94408999999999</v>
      </c>
    </row>
    <row r="17667" spans="1:7" x14ac:dyDescent="0.2">
      <c r="A17667" s="1">
        <v>39947</v>
      </c>
      <c r="B17667">
        <v>49.495572869999997</v>
      </c>
      <c r="C17667">
        <v>59.759133839999997</v>
      </c>
      <c r="D17667">
        <v>132.44216</v>
      </c>
      <c r="E17667">
        <v>102.31691840000001</v>
      </c>
      <c r="F17667">
        <v>149.67322799999999</v>
      </c>
      <c r="G17667">
        <v>243.31858829999999</v>
      </c>
    </row>
    <row r="17668" spans="1:7" x14ac:dyDescent="0.2">
      <c r="A17668" s="1">
        <v>39948</v>
      </c>
      <c r="B17668">
        <v>79.168742929999993</v>
      </c>
      <c r="C17668">
        <v>84.343587639999996</v>
      </c>
      <c r="D17668">
        <v>184.75067050000001</v>
      </c>
      <c r="E17668">
        <v>227.90490629999999</v>
      </c>
      <c r="F17668">
        <v>322.61752560000002</v>
      </c>
      <c r="G17668">
        <v>587.86845019999998</v>
      </c>
    </row>
    <row r="17669" spans="1:7" x14ac:dyDescent="0.2">
      <c r="A17669" s="1">
        <v>39949</v>
      </c>
      <c r="B17669">
        <v>75.542693639999996</v>
      </c>
      <c r="C17669">
        <v>54.464020720000001</v>
      </c>
      <c r="D17669">
        <v>145.76775810000001</v>
      </c>
      <c r="E17669">
        <v>230.5274508</v>
      </c>
      <c r="F17669">
        <v>432.7950783</v>
      </c>
      <c r="G17669">
        <v>730.15406949999999</v>
      </c>
    </row>
    <row r="17670" spans="1:7" x14ac:dyDescent="0.2">
      <c r="A17670" s="1">
        <v>39950</v>
      </c>
      <c r="B17670">
        <v>41.820435199999999</v>
      </c>
      <c r="C17670">
        <v>37.368369770000001</v>
      </c>
      <c r="D17670">
        <v>92.760487069999996</v>
      </c>
      <c r="E17670">
        <v>227.3032182</v>
      </c>
      <c r="F17670">
        <v>403.88606759999999</v>
      </c>
      <c r="G17670">
        <v>1322.585349</v>
      </c>
    </row>
    <row r="17671" spans="1:7" x14ac:dyDescent="0.2">
      <c r="A17671" s="1">
        <v>39951</v>
      </c>
      <c r="B17671">
        <v>23.811057030000001</v>
      </c>
      <c r="C17671">
        <v>17.738628970000001</v>
      </c>
      <c r="D17671">
        <v>49.453502790000002</v>
      </c>
      <c r="E17671">
        <v>177.87497980000001</v>
      </c>
      <c r="F17671">
        <v>296.6670785</v>
      </c>
      <c r="G17671">
        <v>901.04301029999999</v>
      </c>
    </row>
    <row r="17672" spans="1:7" x14ac:dyDescent="0.2">
      <c r="A17672" s="1">
        <v>39952</v>
      </c>
      <c r="B17672">
        <v>18.553285559999999</v>
      </c>
      <c r="C17672">
        <v>11.535782169999999</v>
      </c>
      <c r="D17672">
        <v>35.616659810000002</v>
      </c>
      <c r="E17672">
        <v>125.0557122</v>
      </c>
      <c r="F17672">
        <v>205.72196840000001</v>
      </c>
      <c r="G17672">
        <v>637.19365259999995</v>
      </c>
    </row>
    <row r="17673" spans="1:7" x14ac:dyDescent="0.2">
      <c r="A17673" s="1">
        <v>39953</v>
      </c>
      <c r="B17673">
        <v>15.53157781</v>
      </c>
      <c r="C17673">
        <v>8.9260478400000007</v>
      </c>
      <c r="D17673">
        <v>28.81554268</v>
      </c>
      <c r="E17673">
        <v>87.704262130000004</v>
      </c>
      <c r="F17673">
        <v>148.7056101</v>
      </c>
      <c r="G17673">
        <v>495.89608930000003</v>
      </c>
    </row>
    <row r="17674" spans="1:7" x14ac:dyDescent="0.2">
      <c r="A17674" s="1">
        <v>39954</v>
      </c>
      <c r="B17674">
        <v>13.778987320000001</v>
      </c>
      <c r="C17674">
        <v>7.0349360089999999</v>
      </c>
      <c r="D17674">
        <v>24.505607950000002</v>
      </c>
      <c r="E17674">
        <v>65.714241040000005</v>
      </c>
      <c r="F17674">
        <v>115.07717390000001</v>
      </c>
      <c r="G17674">
        <v>412.93263409999997</v>
      </c>
    </row>
    <row r="17675" spans="1:7" x14ac:dyDescent="0.2">
      <c r="A17675" s="1">
        <v>39955</v>
      </c>
      <c r="B17675">
        <v>12.389001759999999</v>
      </c>
      <c r="C17675">
        <v>6.089380094</v>
      </c>
      <c r="D17675">
        <v>21.66531574</v>
      </c>
      <c r="E17675">
        <v>50.782399169999998</v>
      </c>
      <c r="F17675">
        <v>93.322812900000002</v>
      </c>
      <c r="G17675">
        <v>339.97199389999997</v>
      </c>
    </row>
    <row r="17676" spans="1:7" x14ac:dyDescent="0.2">
      <c r="A17676" s="1">
        <v>39956</v>
      </c>
      <c r="B17676">
        <v>11.845094359999999</v>
      </c>
      <c r="C17676">
        <v>5.2572908890000001</v>
      </c>
      <c r="D17676">
        <v>19.941253840000002</v>
      </c>
      <c r="E17676">
        <v>38.430918290000001</v>
      </c>
      <c r="F17676">
        <v>75.754111460000004</v>
      </c>
      <c r="G17676">
        <v>293.5123749</v>
      </c>
    </row>
    <row r="17677" spans="1:7" x14ac:dyDescent="0.2">
      <c r="A17677" s="1">
        <v>39957</v>
      </c>
      <c r="B17677">
        <v>11.180318659999999</v>
      </c>
      <c r="C17677">
        <v>4.8034240490000002</v>
      </c>
      <c r="D17677">
        <v>18.58282745</v>
      </c>
      <c r="E17677">
        <v>35.743060700000001</v>
      </c>
      <c r="F17677">
        <v>69.333934549999995</v>
      </c>
      <c r="G17677">
        <v>253.90657659999999</v>
      </c>
    </row>
    <row r="17678" spans="1:7" x14ac:dyDescent="0.2">
      <c r="A17678" s="1">
        <v>39958</v>
      </c>
      <c r="B17678">
        <v>10.51554295</v>
      </c>
      <c r="C17678">
        <v>4.5008461569999998</v>
      </c>
      <c r="D17678">
        <v>17.345355770000001</v>
      </c>
      <c r="E17678">
        <v>32.857819319999997</v>
      </c>
      <c r="F17678">
        <v>63.398625780000003</v>
      </c>
      <c r="G17678">
        <v>234.41676179999999</v>
      </c>
    </row>
    <row r="17679" spans="1:7" x14ac:dyDescent="0.2">
      <c r="A17679" s="1">
        <v>39959</v>
      </c>
      <c r="B17679">
        <v>11.42205528</v>
      </c>
      <c r="C17679">
        <v>4.0091570809999997</v>
      </c>
      <c r="D17679">
        <v>17.57322783</v>
      </c>
      <c r="E17679">
        <v>28.85214758</v>
      </c>
      <c r="F17679">
        <v>57.145535950000003</v>
      </c>
      <c r="G17679">
        <v>207.96803679999999</v>
      </c>
    </row>
    <row r="17680" spans="1:7" x14ac:dyDescent="0.2">
      <c r="A17680" s="1">
        <v>39960</v>
      </c>
      <c r="B17680">
        <v>9.72989894</v>
      </c>
      <c r="C17680">
        <v>4.2739127369999999</v>
      </c>
      <c r="D17680">
        <v>17.211487309999999</v>
      </c>
      <c r="E17680">
        <v>28.77033303</v>
      </c>
      <c r="F17680">
        <v>55.739350029999997</v>
      </c>
      <c r="G17680">
        <v>191.30897949999999</v>
      </c>
    </row>
    <row r="17681" spans="1:7" x14ac:dyDescent="0.2">
      <c r="A17681" s="1">
        <v>39961</v>
      </c>
      <c r="B17681">
        <v>8.8233866170000006</v>
      </c>
      <c r="C17681">
        <v>4.5008461569999998</v>
      </c>
      <c r="D17681">
        <v>19.529019179999999</v>
      </c>
      <c r="E17681">
        <v>32.436571059999999</v>
      </c>
      <c r="F17681">
        <v>58.923998470000001</v>
      </c>
      <c r="G17681">
        <v>187.50662130000001</v>
      </c>
    </row>
    <row r="17682" spans="1:7" x14ac:dyDescent="0.2">
      <c r="A17682" s="1">
        <v>39962</v>
      </c>
      <c r="B17682">
        <v>8.3399133770000002</v>
      </c>
      <c r="C17682">
        <v>4.0848015540000002</v>
      </c>
      <c r="D17682">
        <v>16.505076299999999</v>
      </c>
      <c r="E17682">
        <v>32.853317130000001</v>
      </c>
      <c r="F17682">
        <v>58.97955236</v>
      </c>
      <c r="G17682">
        <v>182.98872589999999</v>
      </c>
    </row>
    <row r="17683" spans="1:7" x14ac:dyDescent="0.2">
      <c r="A17683" s="1">
        <v>39963</v>
      </c>
      <c r="B17683">
        <v>7.4938352090000002</v>
      </c>
      <c r="C17683">
        <v>3.4191301900000002</v>
      </c>
      <c r="D17683">
        <v>13.66322295</v>
      </c>
      <c r="E17683">
        <v>28.718835819999999</v>
      </c>
      <c r="F17683">
        <v>54.283216520000003</v>
      </c>
      <c r="G17683">
        <v>180.82218019999999</v>
      </c>
    </row>
    <row r="17684" spans="1:7" x14ac:dyDescent="0.2">
      <c r="A17684" s="1">
        <v>39964</v>
      </c>
      <c r="B17684">
        <v>6.9499278149999997</v>
      </c>
      <c r="C17684">
        <v>3.1278989679999998</v>
      </c>
      <c r="D17684">
        <v>12.34582896</v>
      </c>
      <c r="E17684">
        <v>24.245187000000001</v>
      </c>
      <c r="F17684">
        <v>48.003606740000002</v>
      </c>
      <c r="G17684">
        <v>168.64325199999999</v>
      </c>
    </row>
    <row r="17685" spans="1:7" x14ac:dyDescent="0.2">
      <c r="A17685" s="1">
        <v>39965</v>
      </c>
      <c r="B17685">
        <v>9.2464257009999997</v>
      </c>
      <c r="C17685">
        <v>6.8458248260000003</v>
      </c>
      <c r="D17685">
        <v>19.595607430000001</v>
      </c>
      <c r="E17685">
        <v>23.858625159999999</v>
      </c>
      <c r="F17685">
        <v>46.854528049999999</v>
      </c>
      <c r="G17685">
        <v>155.2456382</v>
      </c>
    </row>
    <row r="17686" spans="1:7" x14ac:dyDescent="0.2">
      <c r="A17686" s="1">
        <v>39966</v>
      </c>
      <c r="B17686">
        <v>29.250130980000002</v>
      </c>
      <c r="C17686">
        <v>41.98268264</v>
      </c>
      <c r="D17686">
        <v>88.014133450000003</v>
      </c>
      <c r="E17686">
        <v>79.251931290000002</v>
      </c>
      <c r="F17686">
        <v>109.0302209</v>
      </c>
      <c r="G17686">
        <v>156.37054670000001</v>
      </c>
    </row>
    <row r="17687" spans="1:7" x14ac:dyDescent="0.2">
      <c r="A17687" s="1">
        <v>39967</v>
      </c>
      <c r="B17687">
        <v>28.40405281</v>
      </c>
      <c r="C17687">
        <v>24.508809320000001</v>
      </c>
      <c r="D17687">
        <v>65.536644640000006</v>
      </c>
      <c r="E17687">
        <v>114.2503222</v>
      </c>
      <c r="F17687">
        <v>146.79775190000001</v>
      </c>
      <c r="G17687">
        <v>336.00194859999999</v>
      </c>
    </row>
    <row r="17688" spans="1:7" x14ac:dyDescent="0.2">
      <c r="A17688" s="1">
        <v>39968</v>
      </c>
      <c r="B17688">
        <v>29.97534083</v>
      </c>
      <c r="C17688">
        <v>26.135165499999999</v>
      </c>
      <c r="D17688">
        <v>64.749259719999998</v>
      </c>
      <c r="E17688">
        <v>121.83147959999999</v>
      </c>
      <c r="F17688">
        <v>152.5729484</v>
      </c>
      <c r="G17688">
        <v>361.9291331</v>
      </c>
    </row>
    <row r="17689" spans="1:7" x14ac:dyDescent="0.2">
      <c r="A17689" s="1">
        <v>39969</v>
      </c>
      <c r="B17689">
        <v>24.113227810000001</v>
      </c>
      <c r="C17689">
        <v>16.074450559999999</v>
      </c>
      <c r="D17689">
        <v>45.335750179999998</v>
      </c>
      <c r="E17689">
        <v>92.520116479999999</v>
      </c>
      <c r="F17689">
        <v>119.7299283</v>
      </c>
      <c r="G17689">
        <v>365.58159840000002</v>
      </c>
    </row>
    <row r="17690" spans="1:7" x14ac:dyDescent="0.2">
      <c r="A17690" s="1">
        <v>39970</v>
      </c>
      <c r="B17690">
        <v>14.927236260000001</v>
      </c>
      <c r="C17690">
        <v>8.3965365270000003</v>
      </c>
      <c r="D17690">
        <v>26.92968698</v>
      </c>
      <c r="E17690">
        <v>78.464792020000004</v>
      </c>
      <c r="F17690">
        <v>102.70480139999999</v>
      </c>
      <c r="G17690">
        <v>294.32860169999998</v>
      </c>
    </row>
    <row r="17691" spans="1:7" x14ac:dyDescent="0.2">
      <c r="A17691" s="1">
        <v>39971</v>
      </c>
      <c r="B17691">
        <v>10.93858204</v>
      </c>
      <c r="C17691">
        <v>5.4464020719999997</v>
      </c>
      <c r="D17691">
        <v>19.218701500000002</v>
      </c>
      <c r="E17691">
        <v>55.796369380000002</v>
      </c>
      <c r="F17691">
        <v>78.150152820000002</v>
      </c>
      <c r="G17691">
        <v>249.11554090000001</v>
      </c>
    </row>
    <row r="17692" spans="1:7" x14ac:dyDescent="0.2">
      <c r="A17692" s="1">
        <v>39972</v>
      </c>
      <c r="B17692">
        <v>9.3068598560000009</v>
      </c>
      <c r="C17692">
        <v>4.1982682640000002</v>
      </c>
      <c r="D17692">
        <v>16.047674010000001</v>
      </c>
      <c r="E17692">
        <v>40.138731620000001</v>
      </c>
      <c r="F17692">
        <v>61.890528080000003</v>
      </c>
      <c r="G17692">
        <v>205.76079129999999</v>
      </c>
    </row>
    <row r="17693" spans="1:7" x14ac:dyDescent="0.2">
      <c r="A17693" s="1">
        <v>39973</v>
      </c>
      <c r="B17693">
        <v>18.130246469999999</v>
      </c>
      <c r="C17693">
        <v>25.946054310000001</v>
      </c>
      <c r="D17693">
        <v>54.118246630000002</v>
      </c>
      <c r="E17693">
        <v>36.441910040000003</v>
      </c>
      <c r="F17693">
        <v>63.531324439999999</v>
      </c>
      <c r="G17693">
        <v>181.76598150000001</v>
      </c>
    </row>
    <row r="17694" spans="1:7" x14ac:dyDescent="0.2">
      <c r="A17694" s="1">
        <v>39974</v>
      </c>
      <c r="B17694">
        <v>34.387034139999997</v>
      </c>
      <c r="C17694">
        <v>46.521351029999998</v>
      </c>
      <c r="D17694">
        <v>86.294368539999994</v>
      </c>
      <c r="E17694">
        <v>73.269050870000001</v>
      </c>
      <c r="F17694">
        <v>104.4921092</v>
      </c>
      <c r="G17694">
        <v>165.97203690000001</v>
      </c>
    </row>
    <row r="17695" spans="1:7" x14ac:dyDescent="0.2">
      <c r="A17695" s="1">
        <v>39975</v>
      </c>
      <c r="B17695">
        <v>34.024429210000001</v>
      </c>
      <c r="C17695">
        <v>21.747786049999998</v>
      </c>
      <c r="D17695">
        <v>70.252459639999998</v>
      </c>
      <c r="E17695">
        <v>94.915535379999994</v>
      </c>
      <c r="F17695">
        <v>124.4530302</v>
      </c>
      <c r="G17695">
        <v>203.24708559999999</v>
      </c>
    </row>
    <row r="17696" spans="1:7" x14ac:dyDescent="0.2">
      <c r="A17696" s="1">
        <v>39976</v>
      </c>
      <c r="B17696">
        <v>73.125327440000007</v>
      </c>
      <c r="C17696">
        <v>54.842243080000003</v>
      </c>
      <c r="D17696">
        <v>149.69119359999999</v>
      </c>
      <c r="E17696">
        <v>105.3380437</v>
      </c>
      <c r="F17696">
        <v>159.51687250000001</v>
      </c>
      <c r="G17696">
        <v>362.04230280000002</v>
      </c>
    </row>
    <row r="17697" spans="1:7" x14ac:dyDescent="0.2">
      <c r="A17697" s="1">
        <v>39977</v>
      </c>
      <c r="B17697">
        <v>54.57204188</v>
      </c>
      <c r="C17697">
        <v>21.104808030000001</v>
      </c>
      <c r="D17697">
        <v>85.659684049999996</v>
      </c>
      <c r="E17697">
        <v>133.0504445</v>
      </c>
      <c r="F17697">
        <v>183.21602680000001</v>
      </c>
      <c r="G17697">
        <v>535.11498119999999</v>
      </c>
    </row>
    <row r="17698" spans="1:7" x14ac:dyDescent="0.2">
      <c r="A17698" s="1">
        <v>39978</v>
      </c>
      <c r="B17698">
        <v>24.717569359999999</v>
      </c>
      <c r="C17698">
        <v>10.363292830000001</v>
      </c>
      <c r="D17698">
        <v>40.726521040000002</v>
      </c>
      <c r="E17698">
        <v>113.2597231</v>
      </c>
      <c r="F17698">
        <v>151.26516820000001</v>
      </c>
      <c r="G17698">
        <v>420.45114310000002</v>
      </c>
    </row>
    <row r="17699" spans="1:7" x14ac:dyDescent="0.2">
      <c r="A17699" s="1">
        <v>39979</v>
      </c>
      <c r="B17699">
        <v>15.89418274</v>
      </c>
      <c r="C17699">
        <v>6.8458248260000003</v>
      </c>
      <c r="D17699">
        <v>27.023521420000002</v>
      </c>
      <c r="E17699">
        <v>60.991777769999999</v>
      </c>
      <c r="F17699">
        <v>90.36874272</v>
      </c>
      <c r="G17699">
        <v>327.89833340000001</v>
      </c>
    </row>
    <row r="17700" spans="1:7" x14ac:dyDescent="0.2">
      <c r="A17700" s="1">
        <v>39980</v>
      </c>
      <c r="B17700">
        <v>12.93290915</v>
      </c>
      <c r="C17700">
        <v>5.2572908890000001</v>
      </c>
      <c r="D17700">
        <v>21.746813020000001</v>
      </c>
      <c r="E17700">
        <v>39.714245679999998</v>
      </c>
      <c r="F17700">
        <v>65.077964050000006</v>
      </c>
      <c r="G17700">
        <v>234.39926399999999</v>
      </c>
    </row>
    <row r="17701" spans="1:7" x14ac:dyDescent="0.2">
      <c r="A17701" s="1">
        <v>39981</v>
      </c>
      <c r="B17701">
        <v>12.389001759999999</v>
      </c>
      <c r="C17701">
        <v>4.4252016830000001</v>
      </c>
      <c r="D17701">
        <v>20.053957400000002</v>
      </c>
      <c r="E17701">
        <v>35.132834039999999</v>
      </c>
      <c r="F17701">
        <v>58.730723920000003</v>
      </c>
      <c r="G17701">
        <v>192.91156760000001</v>
      </c>
    </row>
    <row r="17702" spans="1:7" x14ac:dyDescent="0.2">
      <c r="A17702" s="1">
        <v>39982</v>
      </c>
      <c r="B17702">
        <v>9.9716355599999993</v>
      </c>
      <c r="C17702">
        <v>3.7065791880000001</v>
      </c>
      <c r="D17702">
        <v>16.473817969999999</v>
      </c>
      <c r="E17702">
        <v>28.504042259999999</v>
      </c>
      <c r="F17702">
        <v>50.777560770000001</v>
      </c>
      <c r="G17702">
        <v>179.32615269999999</v>
      </c>
    </row>
    <row r="17703" spans="1:7" x14ac:dyDescent="0.2">
      <c r="A17703" s="1">
        <v>39983</v>
      </c>
      <c r="B17703">
        <v>9.0046890810000004</v>
      </c>
      <c r="C17703">
        <v>3.214890112</v>
      </c>
      <c r="D17703">
        <v>15.096605220000001</v>
      </c>
      <c r="E17703">
        <v>26.327187009999999</v>
      </c>
      <c r="F17703">
        <v>47.436864010000001</v>
      </c>
      <c r="G17703">
        <v>163.8511872</v>
      </c>
    </row>
    <row r="17704" spans="1:7" x14ac:dyDescent="0.2">
      <c r="A17704" s="1">
        <v>39984</v>
      </c>
      <c r="B17704">
        <v>8.7025183070000001</v>
      </c>
      <c r="C17704">
        <v>3.0900767309999999</v>
      </c>
      <c r="D17704">
        <v>15.67998504</v>
      </c>
      <c r="E17704">
        <v>29.130347629999999</v>
      </c>
      <c r="F17704">
        <v>53.370356960000002</v>
      </c>
      <c r="G17704">
        <v>153.26067689999999</v>
      </c>
    </row>
    <row r="17705" spans="1:7" x14ac:dyDescent="0.2">
      <c r="A17705" s="1">
        <v>39985</v>
      </c>
      <c r="B17705">
        <v>7.433401054</v>
      </c>
      <c r="C17705">
        <v>2.745894378</v>
      </c>
      <c r="D17705">
        <v>12.931913639999999</v>
      </c>
      <c r="E17705">
        <v>26.816543620000001</v>
      </c>
      <c r="F17705">
        <v>56.51456829</v>
      </c>
      <c r="G17705">
        <v>178.10906510000001</v>
      </c>
    </row>
    <row r="17706" spans="1:7" x14ac:dyDescent="0.2">
      <c r="A17706" s="1">
        <v>39986</v>
      </c>
      <c r="B17706">
        <v>7.0707961240000001</v>
      </c>
      <c r="C17706">
        <v>2.6059521019999998</v>
      </c>
      <c r="D17706">
        <v>11.957344989999999</v>
      </c>
      <c r="E17706">
        <v>22.635000720000001</v>
      </c>
      <c r="F17706">
        <v>45.26971142</v>
      </c>
      <c r="G17706">
        <v>176.25603749999999</v>
      </c>
    </row>
    <row r="17707" spans="1:7" x14ac:dyDescent="0.2">
      <c r="A17707" s="1">
        <v>39987</v>
      </c>
      <c r="B17707">
        <v>6.7686253499999998</v>
      </c>
      <c r="C17707">
        <v>2.4319698139999999</v>
      </c>
      <c r="D17707">
        <v>11.23365948</v>
      </c>
      <c r="E17707">
        <v>20.290746259999999</v>
      </c>
      <c r="F17707">
        <v>40.076051890000002</v>
      </c>
      <c r="G17707">
        <v>157.81691720000001</v>
      </c>
    </row>
    <row r="17708" spans="1:7" x14ac:dyDescent="0.2">
      <c r="A17708" s="1">
        <v>39988</v>
      </c>
      <c r="B17708">
        <v>6.2851521110000004</v>
      </c>
      <c r="C17708">
        <v>2.4017120250000001</v>
      </c>
      <c r="D17708">
        <v>10.58556705</v>
      </c>
      <c r="E17708">
        <v>17.547355140000001</v>
      </c>
      <c r="F17708">
        <v>35.767494599999999</v>
      </c>
      <c r="G17708">
        <v>153.41092699999999</v>
      </c>
    </row>
    <row r="17709" spans="1:7" x14ac:dyDescent="0.2">
      <c r="A17709" s="1">
        <v>39989</v>
      </c>
      <c r="B17709">
        <v>5.5962027450000003</v>
      </c>
      <c r="C17709">
        <v>2.3071564329999998</v>
      </c>
      <c r="D17709">
        <v>9.7391045040000002</v>
      </c>
      <c r="E17709">
        <v>16.414150299999999</v>
      </c>
      <c r="F17709">
        <v>33.350050860000003</v>
      </c>
      <c r="G17709">
        <v>133.37285679999999</v>
      </c>
    </row>
    <row r="17710" spans="1:7" x14ac:dyDescent="0.2">
      <c r="A17710" s="1">
        <v>39990</v>
      </c>
      <c r="B17710">
        <v>5.3544661250000001</v>
      </c>
      <c r="C17710">
        <v>6.2784912769999996</v>
      </c>
      <c r="D17710">
        <v>13.64138404</v>
      </c>
      <c r="E17710">
        <v>15.830271229999999</v>
      </c>
      <c r="F17710">
        <v>31.843125069999999</v>
      </c>
      <c r="G17710">
        <v>123.5701076</v>
      </c>
    </row>
    <row r="17711" spans="1:7" x14ac:dyDescent="0.2">
      <c r="A17711" s="1">
        <v>39991</v>
      </c>
      <c r="B17711">
        <v>6.829059505</v>
      </c>
      <c r="C17711">
        <v>6.316313514</v>
      </c>
      <c r="D17711">
        <v>15.45047731</v>
      </c>
      <c r="E17711">
        <v>15.963449880000001</v>
      </c>
      <c r="F17711">
        <v>31.534846609999999</v>
      </c>
      <c r="G17711">
        <v>121.8874301</v>
      </c>
    </row>
    <row r="17712" spans="1:7" x14ac:dyDescent="0.2">
      <c r="A17712" s="1">
        <v>39992</v>
      </c>
      <c r="B17712">
        <v>6.829059505</v>
      </c>
      <c r="C17712">
        <v>3.3056634800000002</v>
      </c>
      <c r="D17712">
        <v>11.891966849999999</v>
      </c>
      <c r="E17712">
        <v>26.982502050000001</v>
      </c>
      <c r="F17712">
        <v>41.871646859999998</v>
      </c>
      <c r="G17712">
        <v>111.41619420000001</v>
      </c>
    </row>
    <row r="17713" spans="1:7" x14ac:dyDescent="0.2">
      <c r="A17713" s="1">
        <v>39993</v>
      </c>
      <c r="B17713">
        <v>4.9858177799999996</v>
      </c>
      <c r="C17713">
        <v>2.1785608289999998</v>
      </c>
      <c r="D17713">
        <v>8.6748374039999998</v>
      </c>
      <c r="E17713">
        <v>22.692264609999999</v>
      </c>
      <c r="F17713">
        <v>36.738627630000003</v>
      </c>
      <c r="G17713">
        <v>111.66750140000001</v>
      </c>
    </row>
    <row r="17714" spans="1:7" x14ac:dyDescent="0.2">
      <c r="A17714" s="1">
        <v>39994</v>
      </c>
      <c r="B17714">
        <v>3.8859161609999999</v>
      </c>
      <c r="C17714">
        <v>1.6944361999999999</v>
      </c>
      <c r="D17714">
        <v>7.0068842900000003</v>
      </c>
      <c r="E17714">
        <v>17.607856720000001</v>
      </c>
      <c r="F17714">
        <v>31.13249768</v>
      </c>
      <c r="G17714">
        <v>97.089644359999994</v>
      </c>
    </row>
    <row r="17715" spans="1:7" x14ac:dyDescent="0.2">
      <c r="A17715" s="1">
        <v>39995</v>
      </c>
      <c r="B17715">
        <v>3.4689204920000001</v>
      </c>
      <c r="C17715">
        <v>1.4183338729999999</v>
      </c>
      <c r="D17715">
        <v>6.2497822559999996</v>
      </c>
      <c r="E17715">
        <v>16.070480620000001</v>
      </c>
      <c r="F17715">
        <v>29.314194329999999</v>
      </c>
      <c r="G17715">
        <v>91.742839599999996</v>
      </c>
    </row>
    <row r="17716" spans="1:7" x14ac:dyDescent="0.2">
      <c r="A17716" s="1">
        <v>39996</v>
      </c>
      <c r="B17716">
        <v>3.3540955970000002</v>
      </c>
      <c r="C17716">
        <v>1.3540360709999999</v>
      </c>
      <c r="D17716">
        <v>6.0297207789999998</v>
      </c>
      <c r="E17716">
        <v>15.911420250000001</v>
      </c>
      <c r="F17716">
        <v>28.914339170000002</v>
      </c>
      <c r="G17716">
        <v>83.901336090000001</v>
      </c>
    </row>
    <row r="17717" spans="1:7" x14ac:dyDescent="0.2">
      <c r="A17717" s="1">
        <v>39997</v>
      </c>
      <c r="B17717">
        <v>2.9068828510000002</v>
      </c>
      <c r="C17717">
        <v>1.2216582419999999</v>
      </c>
      <c r="D17717">
        <v>5.361989586</v>
      </c>
      <c r="E17717">
        <v>14.670585709999999</v>
      </c>
      <c r="F17717">
        <v>27.392577360000001</v>
      </c>
      <c r="G17717">
        <v>83.371239380000006</v>
      </c>
    </row>
    <row r="17718" spans="1:7" x14ac:dyDescent="0.2">
      <c r="A17718" s="1">
        <v>39998</v>
      </c>
      <c r="B17718">
        <v>2.5805384149999999</v>
      </c>
      <c r="C17718">
        <v>1.1762715589999999</v>
      </c>
      <c r="D17718">
        <v>4.958790574</v>
      </c>
      <c r="E17718">
        <v>12.96614317</v>
      </c>
      <c r="F17718">
        <v>25.60786989</v>
      </c>
      <c r="G17718">
        <v>77.729304470000002</v>
      </c>
    </row>
    <row r="17719" spans="1:7" x14ac:dyDescent="0.2">
      <c r="A17719" s="1">
        <v>39999</v>
      </c>
      <c r="B17719">
        <v>2.7618408790000002</v>
      </c>
      <c r="C17719">
        <v>1.251916032</v>
      </c>
      <c r="D17719">
        <v>5.2348973010000002</v>
      </c>
      <c r="E17719">
        <v>11.609473169999999</v>
      </c>
      <c r="F17719">
        <v>24.491994689999999</v>
      </c>
      <c r="G17719">
        <v>77.671503860000001</v>
      </c>
    </row>
    <row r="17720" spans="1:7" x14ac:dyDescent="0.2">
      <c r="A17720" s="1">
        <v>40000</v>
      </c>
      <c r="B17720">
        <v>2.7437106330000001</v>
      </c>
      <c r="C17720">
        <v>1.4107694260000001</v>
      </c>
      <c r="D17720">
        <v>5.3234854230000002</v>
      </c>
      <c r="E17720">
        <v>10.88824602</v>
      </c>
      <c r="F17720">
        <v>23.44970781</v>
      </c>
      <c r="G17720">
        <v>73.340324260000003</v>
      </c>
    </row>
    <row r="17721" spans="1:7" x14ac:dyDescent="0.2">
      <c r="A17721" s="1">
        <v>40001</v>
      </c>
      <c r="B17721">
        <v>2.3448452099999999</v>
      </c>
      <c r="C17721">
        <v>1.2783915969999999</v>
      </c>
      <c r="D17721">
        <v>4.7259459489999998</v>
      </c>
      <c r="E17721">
        <v>10.364402650000001</v>
      </c>
      <c r="F17721">
        <v>22.323877459999999</v>
      </c>
      <c r="G17721">
        <v>69.419953620000001</v>
      </c>
    </row>
    <row r="17722" spans="1:7" x14ac:dyDescent="0.2">
      <c r="A17722" s="1">
        <v>40002</v>
      </c>
      <c r="B17722">
        <v>2.0064139430000001</v>
      </c>
      <c r="C17722">
        <v>1.040111507</v>
      </c>
      <c r="D17722">
        <v>4.0636041690000004</v>
      </c>
      <c r="E17722">
        <v>10.020866079999999</v>
      </c>
      <c r="F17722">
        <v>21.619148689999999</v>
      </c>
      <c r="G17722">
        <v>69.885811489999995</v>
      </c>
    </row>
    <row r="17723" spans="1:7" x14ac:dyDescent="0.2">
      <c r="A17723" s="1">
        <v>40003</v>
      </c>
      <c r="B17723">
        <v>1.831154894</v>
      </c>
      <c r="C17723">
        <v>0.97203148100000003</v>
      </c>
      <c r="D17723">
        <v>3.801148907</v>
      </c>
      <c r="E17723">
        <v>10.139303</v>
      </c>
      <c r="F17723">
        <v>21.496790820000001</v>
      </c>
      <c r="G17723">
        <v>60.104772799999999</v>
      </c>
    </row>
    <row r="17724" spans="1:7" x14ac:dyDescent="0.2">
      <c r="A17724" s="1">
        <v>40004</v>
      </c>
      <c r="B17724">
        <v>1.8674153870000001</v>
      </c>
      <c r="C17724">
        <v>0.93799146799999999</v>
      </c>
      <c r="D17724">
        <v>3.7782081550000002</v>
      </c>
      <c r="E17724">
        <v>10.447518929999999</v>
      </c>
      <c r="F17724">
        <v>21.524079489999998</v>
      </c>
      <c r="G17724">
        <v>66.810060789999994</v>
      </c>
    </row>
    <row r="17725" spans="1:7" x14ac:dyDescent="0.2">
      <c r="A17725" s="1">
        <v>40005</v>
      </c>
      <c r="B17725">
        <v>2.39923595</v>
      </c>
      <c r="C17725">
        <v>12.330049130000001</v>
      </c>
      <c r="D17725">
        <v>15.97683342</v>
      </c>
      <c r="E17725">
        <v>11.866759569999999</v>
      </c>
      <c r="F17725">
        <v>23.023585050000001</v>
      </c>
      <c r="G17725">
        <v>60.929415210000002</v>
      </c>
    </row>
    <row r="17726" spans="1:7" x14ac:dyDescent="0.2">
      <c r="A17726" s="1">
        <v>40006</v>
      </c>
      <c r="B17726">
        <v>24.53626689</v>
      </c>
      <c r="C17726">
        <v>34.191301899999999</v>
      </c>
      <c r="D17726">
        <v>60.681564360000003</v>
      </c>
      <c r="E17726">
        <v>30.26842465</v>
      </c>
      <c r="F17726">
        <v>43.712800680000001</v>
      </c>
      <c r="G17726">
        <v>62.771716769999998</v>
      </c>
    </row>
    <row r="17727" spans="1:7" x14ac:dyDescent="0.2">
      <c r="A17727" s="1">
        <v>40007</v>
      </c>
      <c r="B17727">
        <v>27.25580386</v>
      </c>
      <c r="C17727">
        <v>13.275605049999999</v>
      </c>
      <c r="D17727">
        <v>41.859302589999999</v>
      </c>
      <c r="E17727">
        <v>40.87053702</v>
      </c>
      <c r="F17727">
        <v>54.595840320000001</v>
      </c>
      <c r="G17727">
        <v>80.663996429999997</v>
      </c>
    </row>
    <row r="17728" spans="1:7" x14ac:dyDescent="0.2">
      <c r="A17728" s="1">
        <v>40008</v>
      </c>
      <c r="B17728">
        <v>11.180318659999999</v>
      </c>
      <c r="C17728">
        <v>4.3117349730000001</v>
      </c>
      <c r="D17728">
        <v>16.562317220000001</v>
      </c>
      <c r="E17728">
        <v>33.075783999999999</v>
      </c>
      <c r="F17728">
        <v>45.396450999999999</v>
      </c>
      <c r="G17728">
        <v>97.044816499999996</v>
      </c>
    </row>
    <row r="17729" spans="1:7" x14ac:dyDescent="0.2">
      <c r="A17729" s="1">
        <v>40009</v>
      </c>
      <c r="B17729">
        <v>5.5659856669999996</v>
      </c>
      <c r="C17729">
        <v>2.5492187469999998</v>
      </c>
      <c r="D17729">
        <v>9.1066548740000002</v>
      </c>
      <c r="E17729">
        <v>31.35856699</v>
      </c>
      <c r="F17729">
        <v>42.756187269999998</v>
      </c>
      <c r="G17729">
        <v>78.194646610000007</v>
      </c>
    </row>
    <row r="17730" spans="1:7" x14ac:dyDescent="0.2">
      <c r="A17730" s="1">
        <v>40010</v>
      </c>
      <c r="B17730">
        <v>4.0249147169999997</v>
      </c>
      <c r="C17730">
        <v>1.868418489</v>
      </c>
      <c r="D17730">
        <v>6.8558944420000003</v>
      </c>
      <c r="E17730">
        <v>24.171245420000002</v>
      </c>
      <c r="F17730">
        <v>35.167541049999997</v>
      </c>
      <c r="G17730">
        <v>79.156534710000003</v>
      </c>
    </row>
    <row r="17731" spans="1:7" x14ac:dyDescent="0.2">
      <c r="A17731" s="1">
        <v>40011</v>
      </c>
      <c r="B17731">
        <v>3.045881407</v>
      </c>
      <c r="C17731">
        <v>1.459938333</v>
      </c>
      <c r="D17731">
        <v>7.8533067350000003</v>
      </c>
      <c r="E17731">
        <v>12.28350564</v>
      </c>
      <c r="F17731">
        <v>24.122583049999999</v>
      </c>
      <c r="G17731">
        <v>69.966132569999999</v>
      </c>
    </row>
    <row r="17732" spans="1:7" x14ac:dyDescent="0.2">
      <c r="A17732" s="1">
        <v>40012</v>
      </c>
      <c r="B17732">
        <v>2.4838437670000002</v>
      </c>
      <c r="C17732">
        <v>1.2140937949999999</v>
      </c>
      <c r="D17732">
        <v>6.26385053</v>
      </c>
      <c r="E17732">
        <v>14.98360529</v>
      </c>
      <c r="F17732">
        <v>35.370897900000003</v>
      </c>
      <c r="G17732">
        <v>60.731796099999997</v>
      </c>
    </row>
    <row r="17733" spans="1:7" x14ac:dyDescent="0.2">
      <c r="A17733" s="1">
        <v>40013</v>
      </c>
      <c r="B17733">
        <v>2.1272822530000002</v>
      </c>
      <c r="C17733">
        <v>1.0514581780000001</v>
      </c>
      <c r="D17733">
        <v>4.6171693090000003</v>
      </c>
      <c r="E17733">
        <v>11.677013840000001</v>
      </c>
      <c r="F17733">
        <v>27.007615770000001</v>
      </c>
      <c r="G17733">
        <v>70.583641170000007</v>
      </c>
    </row>
    <row r="17734" spans="1:7" x14ac:dyDescent="0.2">
      <c r="A17734" s="1">
        <v>40014</v>
      </c>
      <c r="B17734">
        <v>2.1635427460000001</v>
      </c>
      <c r="C17734">
        <v>0.98716037599999995</v>
      </c>
      <c r="D17734">
        <v>4.8072053270000001</v>
      </c>
      <c r="E17734">
        <v>11.490736760000001</v>
      </c>
      <c r="F17734">
        <v>24.533788139999999</v>
      </c>
      <c r="G17734">
        <v>64.254426969999997</v>
      </c>
    </row>
    <row r="17735" spans="1:7" x14ac:dyDescent="0.2">
      <c r="A17735" s="1">
        <v>40015</v>
      </c>
      <c r="B17735">
        <v>2.042674436</v>
      </c>
      <c r="C17735">
        <v>0.91529812600000005</v>
      </c>
      <c r="D17735">
        <v>4.8200219830000002</v>
      </c>
      <c r="E17735">
        <v>9.9117349800000003</v>
      </c>
      <c r="F17735">
        <v>22.272534440000001</v>
      </c>
      <c r="G17735">
        <v>59.87307723</v>
      </c>
    </row>
    <row r="17736" spans="1:7" x14ac:dyDescent="0.2">
      <c r="A17736" s="1">
        <v>40016</v>
      </c>
      <c r="B17736">
        <v>2.1454124989999999</v>
      </c>
      <c r="C17736">
        <v>1.017418165</v>
      </c>
      <c r="D17736">
        <v>4.4918413590000004</v>
      </c>
      <c r="E17736">
        <v>8.7447774359999997</v>
      </c>
      <c r="F17736">
        <v>20.42332498</v>
      </c>
      <c r="G17736">
        <v>57.606005590000002</v>
      </c>
    </row>
    <row r="17737" spans="1:7" x14ac:dyDescent="0.2">
      <c r="A17737" s="1">
        <v>40017</v>
      </c>
      <c r="B17737">
        <v>2.2844110560000002</v>
      </c>
      <c r="C17737">
        <v>1.2670449260000001</v>
      </c>
      <c r="D17737">
        <v>4.744597926</v>
      </c>
      <c r="E17737">
        <v>8.2982797149999996</v>
      </c>
      <c r="F17737">
        <v>19.936694790000001</v>
      </c>
      <c r="G17737">
        <v>49.748294530000003</v>
      </c>
    </row>
    <row r="17738" spans="1:7" x14ac:dyDescent="0.2">
      <c r="A17738" s="1">
        <v>40018</v>
      </c>
      <c r="B17738">
        <v>2.7618408790000002</v>
      </c>
      <c r="C17738">
        <v>1.289738268</v>
      </c>
      <c r="D17738">
        <v>5.1824393430000004</v>
      </c>
      <c r="E17738">
        <v>7.6543316529999998</v>
      </c>
      <c r="F17738">
        <v>19.33287919</v>
      </c>
      <c r="G17738">
        <v>54.612860249999997</v>
      </c>
    </row>
    <row r="17739" spans="1:7" x14ac:dyDescent="0.2">
      <c r="A17739" s="1">
        <v>40019</v>
      </c>
      <c r="B17739">
        <v>2.1333256679999999</v>
      </c>
      <c r="C17739">
        <v>1.550711701</v>
      </c>
      <c r="D17739">
        <v>4.8382462359999998</v>
      </c>
      <c r="E17739">
        <v>7.9539758059999999</v>
      </c>
      <c r="F17739">
        <v>19.471993489999999</v>
      </c>
      <c r="G17739">
        <v>48.899232410000003</v>
      </c>
    </row>
    <row r="17740" spans="1:7" x14ac:dyDescent="0.2">
      <c r="A17740" s="1">
        <v>40020</v>
      </c>
      <c r="B17740">
        <v>2.4294530270000001</v>
      </c>
      <c r="C17740">
        <v>1.664178411</v>
      </c>
      <c r="D17740">
        <v>5.7727598110000002</v>
      </c>
      <c r="E17740">
        <v>8.1867135179999995</v>
      </c>
      <c r="F17740">
        <v>19.022479279999999</v>
      </c>
      <c r="G17740">
        <v>56.184186939999996</v>
      </c>
    </row>
    <row r="17741" spans="1:7" x14ac:dyDescent="0.2">
      <c r="A17741" s="1">
        <v>40021</v>
      </c>
      <c r="B17741">
        <v>2.3327583789999999</v>
      </c>
      <c r="C17741">
        <v>1.61122728</v>
      </c>
      <c r="D17741">
        <v>5.1328702499999999</v>
      </c>
      <c r="E17741">
        <v>8.8495394540000003</v>
      </c>
      <c r="F17741">
        <v>19.805702610000001</v>
      </c>
      <c r="G17741">
        <v>49.842438610000002</v>
      </c>
    </row>
    <row r="17742" spans="1:7" x14ac:dyDescent="0.2">
      <c r="A17742" s="1">
        <v>40022</v>
      </c>
      <c r="B17742">
        <v>2.1393690840000001</v>
      </c>
      <c r="C17742">
        <v>2.205036394</v>
      </c>
      <c r="D17742">
        <v>5.4056464760000003</v>
      </c>
      <c r="E17742">
        <v>8.0484650030000005</v>
      </c>
      <c r="F17742">
        <v>18.282243780000002</v>
      </c>
      <c r="G17742">
        <v>48.292885609999999</v>
      </c>
    </row>
    <row r="17743" spans="1:7" x14ac:dyDescent="0.2">
      <c r="A17743" s="1">
        <v>40023</v>
      </c>
      <c r="B17743">
        <v>3.0035774989999999</v>
      </c>
      <c r="C17743">
        <v>5.2572908890000001</v>
      </c>
      <c r="D17743">
        <v>12.191956709999999</v>
      </c>
      <c r="E17743">
        <v>9.290834212</v>
      </c>
      <c r="F17743">
        <v>20.327262300000001</v>
      </c>
      <c r="G17743">
        <v>47.142693569999999</v>
      </c>
    </row>
    <row r="17744" spans="1:7" x14ac:dyDescent="0.2">
      <c r="A17744" s="1">
        <v>40024</v>
      </c>
      <c r="B17744">
        <v>2.5503213370000002</v>
      </c>
      <c r="C17744">
        <v>2.2844630910000001</v>
      </c>
      <c r="D17744">
        <v>8.3742617349999993</v>
      </c>
      <c r="E17744">
        <v>13.82034932</v>
      </c>
      <c r="F17744">
        <v>27.505520149999999</v>
      </c>
      <c r="G17744">
        <v>54.866897270000003</v>
      </c>
    </row>
    <row r="17745" spans="1:7" x14ac:dyDescent="0.2">
      <c r="A17745" s="1">
        <v>40025</v>
      </c>
      <c r="B17745">
        <v>2.0668480979999999</v>
      </c>
      <c r="C17745">
        <v>1.406987202</v>
      </c>
      <c r="D17745">
        <v>5.1702049639999998</v>
      </c>
      <c r="E17745">
        <v>12.93736049</v>
      </c>
      <c r="F17745">
        <v>24.61590803</v>
      </c>
      <c r="G17745">
        <v>56.592066260000003</v>
      </c>
    </row>
    <row r="17746" spans="1:7" x14ac:dyDescent="0.2">
      <c r="A17746" s="1">
        <v>40026</v>
      </c>
      <c r="B17746">
        <v>1.9338929570000001</v>
      </c>
      <c r="C17746">
        <v>1.138449322</v>
      </c>
      <c r="D17746">
        <v>4.2959492639999999</v>
      </c>
      <c r="E17746">
        <v>18.499288180000001</v>
      </c>
      <c r="F17746">
        <v>29.174524080000001</v>
      </c>
      <c r="G17746">
        <v>51.270918229999999</v>
      </c>
    </row>
    <row r="17747" spans="1:7" x14ac:dyDescent="0.2">
      <c r="A17747" s="1">
        <v>40027</v>
      </c>
      <c r="B17747">
        <v>1.450419718</v>
      </c>
      <c r="C17747">
        <v>1.0854981909999999</v>
      </c>
      <c r="D17747">
        <v>3.596947031</v>
      </c>
      <c r="E17747">
        <v>10.52109645</v>
      </c>
      <c r="F17747">
        <v>20.795007689999998</v>
      </c>
      <c r="G17747">
        <v>53.513510859999997</v>
      </c>
    </row>
    <row r="17748" spans="1:7" x14ac:dyDescent="0.2">
      <c r="A17748" s="1">
        <v>40028</v>
      </c>
      <c r="B17748">
        <v>1.0455108799999999</v>
      </c>
      <c r="C17748">
        <v>0.97959592799999995</v>
      </c>
      <c r="D17748">
        <v>3.0012685480000001</v>
      </c>
      <c r="E17748">
        <v>8.0045393039999997</v>
      </c>
      <c r="F17748">
        <v>17.75672849</v>
      </c>
      <c r="G17748">
        <v>43.160230949999999</v>
      </c>
    </row>
    <row r="17749" spans="1:7" x14ac:dyDescent="0.2">
      <c r="A17749" s="1">
        <v>40029</v>
      </c>
      <c r="B17749">
        <v>1.015293802</v>
      </c>
      <c r="C17749">
        <v>1.134667098</v>
      </c>
      <c r="D17749">
        <v>3.0770864420000001</v>
      </c>
      <c r="E17749">
        <v>6.712307376</v>
      </c>
      <c r="F17749">
        <v>16.183569299999998</v>
      </c>
      <c r="G17749">
        <v>44.634723909999998</v>
      </c>
    </row>
    <row r="17750" spans="1:7" x14ac:dyDescent="0.2">
      <c r="A17750" s="1">
        <v>40030</v>
      </c>
      <c r="B17750">
        <v>1.160335774</v>
      </c>
      <c r="C17750">
        <v>1.2367871370000001</v>
      </c>
      <c r="D17750">
        <v>3.2998720600000002</v>
      </c>
      <c r="E17750">
        <v>6.4401794250000002</v>
      </c>
      <c r="F17750">
        <v>15.71077902</v>
      </c>
      <c r="G17750">
        <v>40.33975221</v>
      </c>
    </row>
    <row r="17751" spans="1:7" x14ac:dyDescent="0.2">
      <c r="A17751" s="1">
        <v>40031</v>
      </c>
      <c r="B17751">
        <v>1.250987007</v>
      </c>
      <c r="C17751">
        <v>1.1081915330000001</v>
      </c>
      <c r="D17751">
        <v>3.2331007999999999</v>
      </c>
      <c r="E17751">
        <v>6.9012524940000004</v>
      </c>
      <c r="F17751">
        <v>15.890924829999999</v>
      </c>
      <c r="G17751">
        <v>40.295810809999999</v>
      </c>
    </row>
    <row r="17752" spans="1:7" x14ac:dyDescent="0.2">
      <c r="A17752" s="1">
        <v>40032</v>
      </c>
      <c r="B17752">
        <v>1.063641126</v>
      </c>
      <c r="C17752">
        <v>1.006071494</v>
      </c>
      <c r="D17752">
        <v>2.9243224830000001</v>
      </c>
      <c r="E17752">
        <v>6.4735993699999996</v>
      </c>
      <c r="F17752">
        <v>15.302741839999999</v>
      </c>
      <c r="G17752">
        <v>37.111764229999999</v>
      </c>
    </row>
    <row r="17753" spans="1:7" x14ac:dyDescent="0.2">
      <c r="A17753" s="1">
        <v>40033</v>
      </c>
      <c r="B17753">
        <v>1.021337218</v>
      </c>
      <c r="C17753">
        <v>1.130884875</v>
      </c>
      <c r="D17753">
        <v>3.044998927</v>
      </c>
      <c r="E17753">
        <v>5.4157729229999996</v>
      </c>
      <c r="F17753">
        <v>14.244915389999999</v>
      </c>
      <c r="G17753">
        <v>35.961937800000001</v>
      </c>
    </row>
    <row r="17754" spans="1:7" x14ac:dyDescent="0.2">
      <c r="A17754" s="1">
        <v>40034</v>
      </c>
      <c r="B17754">
        <v>0.96694647899999997</v>
      </c>
      <c r="C17754">
        <v>1.3048671629999999</v>
      </c>
      <c r="D17754">
        <v>3.0906982589999998</v>
      </c>
      <c r="E17754">
        <v>5.4140386019999998</v>
      </c>
      <c r="F17754">
        <v>14.24318107</v>
      </c>
      <c r="G17754">
        <v>38.885519670000001</v>
      </c>
    </row>
    <row r="17755" spans="1:7" x14ac:dyDescent="0.2">
      <c r="A17755" s="1">
        <v>40035</v>
      </c>
      <c r="B17755">
        <v>0.99716355599999995</v>
      </c>
      <c r="C17755">
        <v>1.285956045</v>
      </c>
      <c r="D17755">
        <v>3.0738095630000002</v>
      </c>
      <c r="E17755">
        <v>5.3659434810000004</v>
      </c>
      <c r="F17755">
        <v>14.114821020000001</v>
      </c>
      <c r="G17755">
        <v>32.053128039999997</v>
      </c>
    </row>
    <row r="17756" spans="1:7" x14ac:dyDescent="0.2">
      <c r="A17756" s="1">
        <v>40036</v>
      </c>
      <c r="B17756">
        <v>0.96694647899999997</v>
      </c>
      <c r="C17756">
        <v>1.0854981909999999</v>
      </c>
      <c r="D17756">
        <v>2.8201347769999998</v>
      </c>
      <c r="E17756">
        <v>5.3839541940000002</v>
      </c>
      <c r="F17756">
        <v>14.01243434</v>
      </c>
      <c r="G17756">
        <v>34.89219885</v>
      </c>
    </row>
    <row r="17757" spans="1:7" x14ac:dyDescent="0.2">
      <c r="A17757" s="1">
        <v>40037</v>
      </c>
      <c r="B17757">
        <v>0.89442549299999996</v>
      </c>
      <c r="C17757">
        <v>0.90773367900000002</v>
      </c>
      <c r="D17757">
        <v>2.84968113</v>
      </c>
      <c r="E17757">
        <v>5.4483589830000003</v>
      </c>
      <c r="F17757">
        <v>13.83604433</v>
      </c>
      <c r="G17757">
        <v>31.41632354</v>
      </c>
    </row>
    <row r="17758" spans="1:7" x14ac:dyDescent="0.2">
      <c r="A17758" s="1">
        <v>40038</v>
      </c>
      <c r="B17758">
        <v>0.87629524599999997</v>
      </c>
      <c r="C17758">
        <v>0.97203148100000003</v>
      </c>
      <c r="D17758">
        <v>2.9118224439999998</v>
      </c>
      <c r="E17758">
        <v>6.4795696649999996</v>
      </c>
      <c r="F17758">
        <v>15.66990433</v>
      </c>
      <c r="G17758">
        <v>30.695331119999999</v>
      </c>
    </row>
    <row r="17759" spans="1:7" x14ac:dyDescent="0.2">
      <c r="A17759" s="1">
        <v>40039</v>
      </c>
      <c r="B17759">
        <v>0.84607816899999999</v>
      </c>
      <c r="C17759">
        <v>1.006071494</v>
      </c>
      <c r="D17759">
        <v>2.7535689429999999</v>
      </c>
      <c r="E17759">
        <v>6.7371888210000002</v>
      </c>
      <c r="F17759">
        <v>15.686728690000001</v>
      </c>
      <c r="G17759">
        <v>32.330982110000001</v>
      </c>
    </row>
    <row r="17760" spans="1:7" x14ac:dyDescent="0.2">
      <c r="A17760" s="1">
        <v>40040</v>
      </c>
      <c r="B17760">
        <v>0.827947922</v>
      </c>
      <c r="C17760">
        <v>1.0325470590000001</v>
      </c>
      <c r="D17760">
        <v>2.699654314</v>
      </c>
      <c r="E17760">
        <v>6.6135489300000003</v>
      </c>
      <c r="F17760">
        <v>15.08149921</v>
      </c>
      <c r="G17760">
        <v>32.25756741</v>
      </c>
    </row>
    <row r="17761" spans="1:7" x14ac:dyDescent="0.2">
      <c r="A17761" s="1">
        <v>40041</v>
      </c>
      <c r="B17761">
        <v>0.81586109100000004</v>
      </c>
      <c r="C17761">
        <v>1.0590226250000001</v>
      </c>
      <c r="D17761">
        <v>2.6985925169999998</v>
      </c>
      <c r="E17761">
        <v>6.6530057219999996</v>
      </c>
      <c r="F17761">
        <v>14.840028739999999</v>
      </c>
      <c r="G17761">
        <v>33.400762839999999</v>
      </c>
    </row>
    <row r="17762" spans="1:7" x14ac:dyDescent="0.2">
      <c r="A17762" s="1">
        <v>40042</v>
      </c>
      <c r="B17762">
        <v>0.76751376699999996</v>
      </c>
      <c r="C17762">
        <v>1.111973756</v>
      </c>
      <c r="D17762">
        <v>2.7659140959999999</v>
      </c>
      <c r="E17762">
        <v>7.3828046519999999</v>
      </c>
      <c r="F17762">
        <v>16.211947120000001</v>
      </c>
      <c r="G17762">
        <v>30.4268261</v>
      </c>
    </row>
    <row r="17763" spans="1:7" x14ac:dyDescent="0.2">
      <c r="A17763" s="1">
        <v>40043</v>
      </c>
      <c r="B17763">
        <v>0.91255573899999998</v>
      </c>
      <c r="C17763">
        <v>1.289738268</v>
      </c>
      <c r="D17763">
        <v>27.61163861</v>
      </c>
      <c r="E17763">
        <v>20.47052261</v>
      </c>
      <c r="F17763">
        <v>157.7235556</v>
      </c>
      <c r="G17763">
        <v>36.670993449999997</v>
      </c>
    </row>
    <row r="17764" spans="1:7" x14ac:dyDescent="0.2">
      <c r="A17764" s="1">
        <v>40044</v>
      </c>
      <c r="B17764">
        <v>1.0515542950000001</v>
      </c>
      <c r="C17764">
        <v>1.4183338729999999</v>
      </c>
      <c r="D17764">
        <v>15.08539996</v>
      </c>
      <c r="E17764">
        <v>26.987348870000002</v>
      </c>
      <c r="F17764">
        <v>183.5039654</v>
      </c>
      <c r="G17764">
        <v>197.70042520000001</v>
      </c>
    </row>
    <row r="17765" spans="1:7" x14ac:dyDescent="0.2">
      <c r="A17765" s="1">
        <v>40045</v>
      </c>
      <c r="B17765">
        <v>1.075727957</v>
      </c>
      <c r="C17765">
        <v>2.2201652890000001</v>
      </c>
      <c r="D17765">
        <v>10.361309370000001</v>
      </c>
      <c r="E17765">
        <v>13.81037796</v>
      </c>
      <c r="F17765">
        <v>101.29915339999999</v>
      </c>
      <c r="G17765">
        <v>227.94070529999999</v>
      </c>
    </row>
    <row r="17766" spans="1:7" x14ac:dyDescent="0.2">
      <c r="A17766" s="1">
        <v>40046</v>
      </c>
      <c r="B17766">
        <v>1.015293802</v>
      </c>
      <c r="C17766">
        <v>2.1709963810000001</v>
      </c>
      <c r="D17766">
        <v>8.4414587559999994</v>
      </c>
      <c r="E17766">
        <v>18.7615759</v>
      </c>
      <c r="F17766">
        <v>90.197364989999997</v>
      </c>
      <c r="G17766">
        <v>169.8079161</v>
      </c>
    </row>
    <row r="17767" spans="1:7" x14ac:dyDescent="0.2">
      <c r="A17767" s="1">
        <v>40047</v>
      </c>
      <c r="B17767">
        <v>1.087814788</v>
      </c>
      <c r="C17767">
        <v>1.754951779</v>
      </c>
      <c r="D17767">
        <v>6.1295414920000004</v>
      </c>
      <c r="E17767">
        <v>13.07904437</v>
      </c>
      <c r="F17767">
        <v>62.040652620000003</v>
      </c>
      <c r="G17767">
        <v>149.64357849999999</v>
      </c>
    </row>
    <row r="17768" spans="1:7" x14ac:dyDescent="0.2">
      <c r="A17768" s="1">
        <v>40048</v>
      </c>
      <c r="B17768">
        <v>1.2570304219999999</v>
      </c>
      <c r="C17768">
        <v>1.8230318050000001</v>
      </c>
      <c r="D17768">
        <v>5.5277806900000002</v>
      </c>
      <c r="E17768">
        <v>9.5183356850000003</v>
      </c>
      <c r="F17768">
        <v>45.878349679999999</v>
      </c>
      <c r="G17768">
        <v>118.95284169999999</v>
      </c>
    </row>
    <row r="17769" spans="1:7" x14ac:dyDescent="0.2">
      <c r="A17769" s="1">
        <v>40049</v>
      </c>
      <c r="B17769">
        <v>0.97298989400000002</v>
      </c>
      <c r="C17769">
        <v>1.406987202</v>
      </c>
      <c r="D17769">
        <v>4.2667050570000002</v>
      </c>
      <c r="E17769">
        <v>6.972494738</v>
      </c>
      <c r="F17769">
        <v>35.667207769999997</v>
      </c>
      <c r="G17769">
        <v>107.799943</v>
      </c>
    </row>
    <row r="17770" spans="1:7" x14ac:dyDescent="0.2">
      <c r="A17770" s="1">
        <v>40050</v>
      </c>
      <c r="B17770">
        <v>0.79773084500000002</v>
      </c>
      <c r="C17770">
        <v>1.195182677</v>
      </c>
      <c r="D17770">
        <v>3.5289103050000001</v>
      </c>
      <c r="E17770">
        <v>5.9549922430000004</v>
      </c>
      <c r="F17770">
        <v>29.432484720000001</v>
      </c>
      <c r="G17770">
        <v>95.57339648</v>
      </c>
    </row>
    <row r="17771" spans="1:7" x14ac:dyDescent="0.2">
      <c r="A17771" s="1">
        <v>40051</v>
      </c>
      <c r="B17771">
        <v>0.75542693599999999</v>
      </c>
      <c r="C17771">
        <v>1.153578217</v>
      </c>
      <c r="D17771">
        <v>3.2856101049999999</v>
      </c>
      <c r="E17771">
        <v>5.6347026189999996</v>
      </c>
      <c r="F17771">
        <v>25.620670579999999</v>
      </c>
      <c r="G17771">
        <v>88.257043080000003</v>
      </c>
    </row>
    <row r="17772" spans="1:7" x14ac:dyDescent="0.2">
      <c r="A17772" s="1">
        <v>40052</v>
      </c>
      <c r="B17772">
        <v>0.71916644299999999</v>
      </c>
      <c r="C17772">
        <v>1.217876019</v>
      </c>
      <c r="D17772">
        <v>3.192313548</v>
      </c>
      <c r="E17772">
        <v>5.7549071449999998</v>
      </c>
      <c r="F17772">
        <v>23.413192089999999</v>
      </c>
      <c r="G17772">
        <v>82.278385900000004</v>
      </c>
    </row>
    <row r="17773" spans="1:7" x14ac:dyDescent="0.2">
      <c r="A17773" s="1">
        <v>40053</v>
      </c>
      <c r="B17773">
        <v>0.70103619699999997</v>
      </c>
      <c r="C17773">
        <v>1.255698255</v>
      </c>
      <c r="D17773">
        <v>3.1810172720000001</v>
      </c>
      <c r="E17773">
        <v>6.3739404860000004</v>
      </c>
      <c r="F17773">
        <v>22.707854059999999</v>
      </c>
      <c r="G17773">
        <v>74.15135248</v>
      </c>
    </row>
    <row r="17774" spans="1:7" x14ac:dyDescent="0.2">
      <c r="A17774" s="1">
        <v>40054</v>
      </c>
      <c r="B17774">
        <v>0.73125327399999995</v>
      </c>
      <c r="C17774">
        <v>1.3502538470000001</v>
      </c>
      <c r="D17774">
        <v>3.5154170320000002</v>
      </c>
      <c r="E17774">
        <v>6.2734809949999999</v>
      </c>
      <c r="F17774">
        <v>23.048851689999999</v>
      </c>
      <c r="G17774">
        <v>70.834084860000004</v>
      </c>
    </row>
    <row r="17775" spans="1:7" x14ac:dyDescent="0.2">
      <c r="A17775" s="1">
        <v>40055</v>
      </c>
      <c r="B17775">
        <v>0.73125327399999995</v>
      </c>
      <c r="C17775">
        <v>1.4410272150000001</v>
      </c>
      <c r="D17775">
        <v>3.6347992769999999</v>
      </c>
      <c r="E17775">
        <v>6.6358288930000002</v>
      </c>
      <c r="F17775">
        <v>23.411199589999999</v>
      </c>
      <c r="G17775">
        <v>70.076613230000007</v>
      </c>
    </row>
    <row r="17776" spans="1:7" x14ac:dyDescent="0.2">
      <c r="A17776" s="1">
        <v>40056</v>
      </c>
      <c r="B17776">
        <v>0.76147035200000002</v>
      </c>
      <c r="C17776">
        <v>1.5469294769999999</v>
      </c>
      <c r="D17776">
        <v>3.4813106619999998</v>
      </c>
      <c r="E17776">
        <v>6.7877855949999999</v>
      </c>
      <c r="F17776">
        <v>21.516400539999999</v>
      </c>
      <c r="G17776">
        <v>74.074557830000003</v>
      </c>
    </row>
    <row r="17777" spans="1:7" x14ac:dyDescent="0.2">
      <c r="A17777" s="1">
        <v>40057</v>
      </c>
      <c r="B17777">
        <v>0.70103619699999997</v>
      </c>
      <c r="C17777">
        <v>1.6528317400000001</v>
      </c>
      <c r="D17777">
        <v>3.3900815770000001</v>
      </c>
      <c r="E17777">
        <v>5.3711131679999999</v>
      </c>
      <c r="F17777">
        <v>18.775356739999999</v>
      </c>
      <c r="G17777">
        <v>69.547621570000004</v>
      </c>
    </row>
    <row r="17778" spans="1:7" x14ac:dyDescent="0.2">
      <c r="A17778" s="1">
        <v>40058</v>
      </c>
      <c r="B17778">
        <v>0.652688873</v>
      </c>
      <c r="C17778">
        <v>1.520453912</v>
      </c>
      <c r="D17778">
        <v>3.118095179</v>
      </c>
      <c r="E17778">
        <v>4.8086801709999998</v>
      </c>
      <c r="F17778">
        <v>17.330009489999998</v>
      </c>
      <c r="G17778">
        <v>58.011590290000001</v>
      </c>
    </row>
    <row r="17779" spans="1:7" x14ac:dyDescent="0.2">
      <c r="A17779" s="1">
        <v>40059</v>
      </c>
      <c r="B17779">
        <v>0.652688873</v>
      </c>
      <c r="C17779">
        <v>1.255698255</v>
      </c>
      <c r="D17779">
        <v>2.7425914709999999</v>
      </c>
      <c r="E17779">
        <v>4.2565532709999996</v>
      </c>
      <c r="F17779">
        <v>16.01536574</v>
      </c>
      <c r="G17779">
        <v>55.657826649999997</v>
      </c>
    </row>
    <row r="17780" spans="1:7" x14ac:dyDescent="0.2">
      <c r="A17780" s="1">
        <v>40060</v>
      </c>
      <c r="B17780">
        <v>0.652688873</v>
      </c>
      <c r="C17780">
        <v>1.191400453</v>
      </c>
      <c r="D17780">
        <v>2.6872849329999999</v>
      </c>
      <c r="E17780">
        <v>4.0277144539999998</v>
      </c>
      <c r="F17780">
        <v>15.14440748</v>
      </c>
      <c r="G17780">
        <v>55.122249840000002</v>
      </c>
    </row>
    <row r="17781" spans="1:7" x14ac:dyDescent="0.2">
      <c r="A17781" s="1">
        <v>40061</v>
      </c>
      <c r="B17781">
        <v>0.64060204200000004</v>
      </c>
      <c r="C17781">
        <v>1.153578217</v>
      </c>
      <c r="D17781">
        <v>2.6340372259999998</v>
      </c>
      <c r="E17781">
        <v>3.941406712</v>
      </c>
      <c r="F17781">
        <v>14.57651014</v>
      </c>
      <c r="G17781">
        <v>51.079420990000003</v>
      </c>
    </row>
    <row r="17782" spans="1:7" x14ac:dyDescent="0.2">
      <c r="A17782" s="1">
        <v>40062</v>
      </c>
      <c r="B17782">
        <v>0.62247179600000002</v>
      </c>
      <c r="C17782">
        <v>1.369164965</v>
      </c>
      <c r="D17782">
        <v>2.8514601590000002</v>
      </c>
      <c r="E17782">
        <v>4.1843972789999997</v>
      </c>
      <c r="F17782">
        <v>14.378043590000001</v>
      </c>
      <c r="G17782">
        <v>48.33600354</v>
      </c>
    </row>
    <row r="17783" spans="1:7" x14ac:dyDescent="0.2">
      <c r="A17783" s="1">
        <v>40063</v>
      </c>
      <c r="B17783">
        <v>0.62247179600000002</v>
      </c>
      <c r="C17783">
        <v>1.584751714</v>
      </c>
      <c r="D17783">
        <v>3.0838927109999998</v>
      </c>
      <c r="E17783">
        <v>4.6574908009999998</v>
      </c>
      <c r="F17783">
        <v>14.53007738</v>
      </c>
      <c r="G17783">
        <v>48.146747349999998</v>
      </c>
    </row>
    <row r="17784" spans="1:7" x14ac:dyDescent="0.2">
      <c r="A17784" s="1">
        <v>40064</v>
      </c>
      <c r="B17784">
        <v>0.62851521099999996</v>
      </c>
      <c r="C17784">
        <v>1.4107694260000001</v>
      </c>
      <c r="D17784">
        <v>3.027293588</v>
      </c>
      <c r="E17784">
        <v>4.4806193780000001</v>
      </c>
      <c r="F17784">
        <v>14.433470890000001</v>
      </c>
      <c r="G17784">
        <v>45.325826030000002</v>
      </c>
    </row>
    <row r="17785" spans="1:7" x14ac:dyDescent="0.2">
      <c r="A17785" s="1">
        <v>40065</v>
      </c>
      <c r="B17785">
        <v>0.61642838</v>
      </c>
      <c r="C17785">
        <v>1.6528317400000001</v>
      </c>
      <c r="D17785">
        <v>3.7829298159999998</v>
      </c>
      <c r="E17785">
        <v>4.2642512320000003</v>
      </c>
      <c r="F17785">
        <v>14.257235209999999</v>
      </c>
      <c r="G17785">
        <v>37.46602626</v>
      </c>
    </row>
    <row r="17786" spans="1:7" x14ac:dyDescent="0.2">
      <c r="A17786" s="1">
        <v>40066</v>
      </c>
      <c r="B17786">
        <v>0.60434154900000003</v>
      </c>
      <c r="C17786">
        <v>2.4697920510000002</v>
      </c>
      <c r="D17786">
        <v>4.2523639050000002</v>
      </c>
      <c r="E17786">
        <v>4.3423841730000001</v>
      </c>
      <c r="F17786">
        <v>14.455765550000001</v>
      </c>
      <c r="G17786">
        <v>42.498603420000002</v>
      </c>
    </row>
    <row r="17787" spans="1:7" x14ac:dyDescent="0.2">
      <c r="A17787" s="1">
        <v>40067</v>
      </c>
      <c r="B17787">
        <v>0.57533315500000004</v>
      </c>
      <c r="C17787">
        <v>2.0461830010000002</v>
      </c>
      <c r="D17787">
        <v>3.5882226720000001</v>
      </c>
      <c r="E17787">
        <v>4.4488405809999998</v>
      </c>
      <c r="F17787">
        <v>14.24116223</v>
      </c>
      <c r="G17787">
        <v>41.44240842</v>
      </c>
    </row>
    <row r="17788" spans="1:7" x14ac:dyDescent="0.2">
      <c r="A17788" s="1">
        <v>40068</v>
      </c>
      <c r="B17788">
        <v>0.58741998600000001</v>
      </c>
      <c r="C17788">
        <v>1.73604066</v>
      </c>
      <c r="D17788">
        <v>3.2166050309999998</v>
      </c>
      <c r="E17788">
        <v>4.1843839689999998</v>
      </c>
      <c r="F17788">
        <v>13.77604329</v>
      </c>
      <c r="G17788">
        <v>44.079551709999997</v>
      </c>
    </row>
    <row r="17789" spans="1:7" x14ac:dyDescent="0.2">
      <c r="A17789" s="1">
        <v>40069</v>
      </c>
      <c r="B17789">
        <v>0.59406774299999998</v>
      </c>
      <c r="C17789">
        <v>1.679307305</v>
      </c>
      <c r="D17789">
        <v>3.1162623709999999</v>
      </c>
      <c r="E17789">
        <v>4.0620215249999996</v>
      </c>
      <c r="F17789">
        <v>13.292488649999999</v>
      </c>
      <c r="G17789">
        <v>35.303589580000001</v>
      </c>
    </row>
    <row r="17790" spans="1:7" x14ac:dyDescent="0.2">
      <c r="A17790" s="1">
        <v>40070</v>
      </c>
      <c r="B17790">
        <v>0.58621130300000002</v>
      </c>
      <c r="C17790">
        <v>1.5885339380000001</v>
      </c>
      <c r="D17790">
        <v>2.9952649419999999</v>
      </c>
      <c r="E17790">
        <v>4.4020229070000001</v>
      </c>
      <c r="F17790">
        <v>13.31143031</v>
      </c>
      <c r="G17790">
        <v>37.46228018</v>
      </c>
    </row>
    <row r="17791" spans="1:7" x14ac:dyDescent="0.2">
      <c r="A17791" s="1">
        <v>40071</v>
      </c>
      <c r="B17791">
        <v>0.61642838</v>
      </c>
      <c r="C17791">
        <v>1.5885339380000001</v>
      </c>
      <c r="D17791">
        <v>3.00987888</v>
      </c>
      <c r="E17791">
        <v>4.1706291950000001</v>
      </c>
      <c r="F17791">
        <v>12.75897687</v>
      </c>
      <c r="G17791">
        <v>35.48299523</v>
      </c>
    </row>
    <row r="17792" spans="1:7" x14ac:dyDescent="0.2">
      <c r="A17792" s="1">
        <v>40072</v>
      </c>
      <c r="B17792">
        <v>0.66477570399999997</v>
      </c>
      <c r="C17792">
        <v>1.5128894639999999</v>
      </c>
      <c r="D17792">
        <v>2.9571806860000001</v>
      </c>
      <c r="E17792">
        <v>4.2277263449999998</v>
      </c>
      <c r="F17792">
        <v>12.61541169</v>
      </c>
      <c r="G17792">
        <v>33.944207329999998</v>
      </c>
    </row>
    <row r="17793" spans="1:7" x14ac:dyDescent="0.2">
      <c r="A17793" s="1">
        <v>40073</v>
      </c>
      <c r="B17793">
        <v>0.54390739399999999</v>
      </c>
      <c r="C17793">
        <v>1.5128894639999999</v>
      </c>
      <c r="D17793">
        <v>2.808226726</v>
      </c>
      <c r="E17793">
        <v>5.0670001070000001</v>
      </c>
      <c r="F17793">
        <v>13.0533608</v>
      </c>
      <c r="G17793">
        <v>34.660347989999998</v>
      </c>
    </row>
    <row r="17794" spans="1:7" x14ac:dyDescent="0.2">
      <c r="A17794" s="1">
        <v>40074</v>
      </c>
      <c r="B17794">
        <v>0.53605095400000002</v>
      </c>
      <c r="C17794">
        <v>1.4448094380000001</v>
      </c>
      <c r="D17794">
        <v>2.7162947009999998</v>
      </c>
      <c r="E17794">
        <v>7.0331979520000001</v>
      </c>
      <c r="F17794">
        <v>14.859028779999999</v>
      </c>
      <c r="G17794">
        <v>30.114121130000001</v>
      </c>
    </row>
    <row r="17795" spans="1:7" x14ac:dyDescent="0.2">
      <c r="A17795" s="1">
        <v>40075</v>
      </c>
      <c r="B17795">
        <v>0.58621130300000002</v>
      </c>
      <c r="C17795">
        <v>1.3199960580000001</v>
      </c>
      <c r="D17795">
        <v>2.6190778369999999</v>
      </c>
      <c r="E17795">
        <v>7.3002227690000003</v>
      </c>
      <c r="F17795">
        <v>15.166186059999999</v>
      </c>
      <c r="G17795">
        <v>31.866933370000002</v>
      </c>
    </row>
    <row r="17796" spans="1:7" x14ac:dyDescent="0.2">
      <c r="A17796" s="1">
        <v>40076</v>
      </c>
      <c r="B17796">
        <v>0.58621130300000002</v>
      </c>
      <c r="C17796">
        <v>1.380511636</v>
      </c>
      <c r="D17796">
        <v>2.6861834889999998</v>
      </c>
      <c r="E17796">
        <v>6.8348471740000001</v>
      </c>
      <c r="F17796">
        <v>14.540280599999999</v>
      </c>
      <c r="G17796">
        <v>37.134252369999999</v>
      </c>
    </row>
    <row r="17797" spans="1:7" x14ac:dyDescent="0.2">
      <c r="A17797" s="1">
        <v>40077</v>
      </c>
      <c r="B17797">
        <v>0.63455862699999999</v>
      </c>
      <c r="C17797">
        <v>1.6187917270000001</v>
      </c>
      <c r="D17797">
        <v>3.042838186</v>
      </c>
      <c r="E17797">
        <v>5.8706427630000002</v>
      </c>
      <c r="F17797">
        <v>13.61620866</v>
      </c>
      <c r="G17797">
        <v>30.319943689999999</v>
      </c>
    </row>
    <row r="17798" spans="1:7" x14ac:dyDescent="0.2">
      <c r="A17798" s="1">
        <v>40078</v>
      </c>
      <c r="B17798">
        <v>0.74334010500000003</v>
      </c>
      <c r="C17798">
        <v>1.7814273439999999</v>
      </c>
      <c r="D17798">
        <v>3.4400178430000001</v>
      </c>
      <c r="E17798">
        <v>5.2945681320000002</v>
      </c>
      <c r="F17798">
        <v>13.76251841</v>
      </c>
      <c r="G17798">
        <v>29.64392999</v>
      </c>
    </row>
    <row r="17799" spans="1:7" x14ac:dyDescent="0.2">
      <c r="A17799" s="1">
        <v>40079</v>
      </c>
      <c r="B17799">
        <v>0.70103619699999997</v>
      </c>
      <c r="C17799">
        <v>2.5605654179999999</v>
      </c>
      <c r="D17799">
        <v>4.1563780159999997</v>
      </c>
      <c r="E17799">
        <v>5.3280879050000003</v>
      </c>
      <c r="F17799">
        <v>14.5986875</v>
      </c>
      <c r="G17799">
        <v>36.154449</v>
      </c>
    </row>
    <row r="17800" spans="1:7" x14ac:dyDescent="0.2">
      <c r="A17800" s="1">
        <v>40080</v>
      </c>
      <c r="B17800">
        <v>0.58983735199999998</v>
      </c>
      <c r="C17800">
        <v>2.8328855220000002</v>
      </c>
      <c r="D17800">
        <v>4.2816214219999997</v>
      </c>
      <c r="E17800">
        <v>5.8563336250000004</v>
      </c>
      <c r="F17800">
        <v>15.04666829</v>
      </c>
      <c r="G17800">
        <v>31.520193089999999</v>
      </c>
    </row>
    <row r="17801" spans="1:7" x14ac:dyDescent="0.2">
      <c r="A17801" s="1">
        <v>40081</v>
      </c>
      <c r="B17801">
        <v>0.56445500699999995</v>
      </c>
      <c r="C17801">
        <v>3.1241167440000002</v>
      </c>
      <c r="D17801">
        <v>4.5678727510000003</v>
      </c>
      <c r="E17801">
        <v>5.4380861620000003</v>
      </c>
      <c r="F17801">
        <v>14.50802343</v>
      </c>
      <c r="G17801">
        <v>34.058927939999997</v>
      </c>
    </row>
    <row r="17802" spans="1:7" x14ac:dyDescent="0.2">
      <c r="A17802" s="1">
        <v>40082</v>
      </c>
      <c r="B17802">
        <v>0.60434154900000003</v>
      </c>
      <c r="C17802">
        <v>3.0862945069999999</v>
      </c>
      <c r="D17802">
        <v>4.6321316020000003</v>
      </c>
      <c r="E17802">
        <v>5.493018738</v>
      </c>
      <c r="F17802">
        <v>14.201763809999999</v>
      </c>
      <c r="G17802">
        <v>34.122882050000001</v>
      </c>
    </row>
    <row r="17803" spans="1:7" x14ac:dyDescent="0.2">
      <c r="A17803" s="1">
        <v>40083</v>
      </c>
      <c r="B17803">
        <v>0.61038496499999995</v>
      </c>
      <c r="C17803">
        <v>3.0636011650000001</v>
      </c>
      <c r="D17803">
        <v>4.4967670120000003</v>
      </c>
      <c r="E17803">
        <v>5.4191750120000002</v>
      </c>
      <c r="F17803">
        <v>13.84699283</v>
      </c>
      <c r="G17803">
        <v>34.662430860000001</v>
      </c>
    </row>
    <row r="17804" spans="1:7" x14ac:dyDescent="0.2">
      <c r="A17804" s="1">
        <v>40084</v>
      </c>
      <c r="B17804">
        <v>0.61642838</v>
      </c>
      <c r="C17804">
        <v>3.0068678100000001</v>
      </c>
      <c r="D17804">
        <v>4.4644738229999996</v>
      </c>
      <c r="E17804">
        <v>5.4869818910000001</v>
      </c>
      <c r="F17804">
        <v>13.794402310000001</v>
      </c>
      <c r="G17804">
        <v>33.371732889999997</v>
      </c>
    </row>
    <row r="17805" spans="1:7" x14ac:dyDescent="0.2">
      <c r="A17805" s="1">
        <v>40085</v>
      </c>
      <c r="B17805">
        <v>0.60434154900000003</v>
      </c>
      <c r="C17805">
        <v>2.802627733</v>
      </c>
      <c r="D17805">
        <v>4.2313665150000004</v>
      </c>
      <c r="E17805">
        <v>5.2886311130000001</v>
      </c>
      <c r="F17805">
        <v>12.95393208</v>
      </c>
      <c r="G17805">
        <v>37.776398870000001</v>
      </c>
    </row>
    <row r="17806" spans="1:7" x14ac:dyDescent="0.2">
      <c r="A17806" s="1">
        <v>40086</v>
      </c>
      <c r="B17806">
        <v>0.60011115800000003</v>
      </c>
      <c r="C17806">
        <v>2.7610232720000001</v>
      </c>
      <c r="D17806">
        <v>4.1946537350000002</v>
      </c>
      <c r="E17806">
        <v>4.9726107390000003</v>
      </c>
      <c r="F17806">
        <v>12.55764677</v>
      </c>
      <c r="G17806">
        <v>30.08039548</v>
      </c>
    </row>
    <row r="17807" spans="1:7" x14ac:dyDescent="0.2">
      <c r="A17807" s="1">
        <v>40087</v>
      </c>
      <c r="B17807">
        <v>0.61038496499999995</v>
      </c>
      <c r="C17807">
        <v>2.685378799</v>
      </c>
      <c r="D17807">
        <v>4.1038820229999997</v>
      </c>
      <c r="E17807">
        <v>4.8635461940000004</v>
      </c>
      <c r="F17807">
        <v>12.44858223</v>
      </c>
      <c r="G17807">
        <v>25.694934100000001</v>
      </c>
    </row>
    <row r="17808" spans="1:7" x14ac:dyDescent="0.2">
      <c r="A17808" s="1">
        <v>40088</v>
      </c>
      <c r="B17808">
        <v>1.015293802</v>
      </c>
      <c r="C17808">
        <v>3.6876680689999999</v>
      </c>
      <c r="D17808">
        <v>6.1035354570000004</v>
      </c>
      <c r="E17808">
        <v>10.22895726</v>
      </c>
      <c r="F17808">
        <v>19.058099729999999</v>
      </c>
      <c r="G17808">
        <v>34.476768329999999</v>
      </c>
    </row>
    <row r="17809" spans="1:7" x14ac:dyDescent="0.2">
      <c r="A17809" s="1">
        <v>40089</v>
      </c>
      <c r="B17809">
        <v>3.547484893</v>
      </c>
      <c r="C17809">
        <v>4.9547129959999996</v>
      </c>
      <c r="D17809">
        <v>10.971088310000001</v>
      </c>
      <c r="E17809">
        <v>22.187338329999999</v>
      </c>
      <c r="F17809">
        <v>31.578335320000001</v>
      </c>
      <c r="G17809">
        <v>43.750991980000002</v>
      </c>
    </row>
    <row r="17810" spans="1:7" x14ac:dyDescent="0.2">
      <c r="A17810" s="1">
        <v>40090</v>
      </c>
      <c r="B17810">
        <v>2.8706223579999999</v>
      </c>
      <c r="C17810">
        <v>3.0144322579999998</v>
      </c>
      <c r="D17810">
        <v>7.3566426690000002</v>
      </c>
      <c r="E17810">
        <v>28.010120879999999</v>
      </c>
      <c r="F17810">
        <v>38.324164590000002</v>
      </c>
      <c r="G17810">
        <v>54.329684380000003</v>
      </c>
    </row>
    <row r="17811" spans="1:7" x14ac:dyDescent="0.2">
      <c r="A17811" s="1">
        <v>40091</v>
      </c>
      <c r="B17811">
        <v>1.4987670420000001</v>
      </c>
      <c r="C17811">
        <v>0.86991144200000003</v>
      </c>
      <c r="D17811">
        <v>3.4846362430000002</v>
      </c>
      <c r="E17811">
        <v>29.935894950000002</v>
      </c>
      <c r="F17811">
        <v>39.407156870000001</v>
      </c>
      <c r="G17811">
        <v>61.717842279999999</v>
      </c>
    </row>
    <row r="17812" spans="1:7" x14ac:dyDescent="0.2">
      <c r="A17812" s="1">
        <v>40092</v>
      </c>
      <c r="B17812">
        <v>1.1965962670000001</v>
      </c>
      <c r="C17812">
        <v>0.62784912800000003</v>
      </c>
      <c r="D17812">
        <v>2.7954590029999999</v>
      </c>
      <c r="E17812">
        <v>29.379432250000001</v>
      </c>
      <c r="F17812">
        <v>38.328972110000002</v>
      </c>
      <c r="G17812">
        <v>60.723150150000002</v>
      </c>
    </row>
    <row r="17813" spans="1:7" x14ac:dyDescent="0.2">
      <c r="A17813" s="1">
        <v>40093</v>
      </c>
      <c r="B17813">
        <v>1.0394674639999999</v>
      </c>
      <c r="C17813">
        <v>0.59002689100000005</v>
      </c>
      <c r="D17813">
        <v>2.5409980239999999</v>
      </c>
      <c r="E17813">
        <v>29.75468772</v>
      </c>
      <c r="F17813">
        <v>38.222638000000003</v>
      </c>
      <c r="G17813">
        <v>59.455760359999999</v>
      </c>
    </row>
    <row r="17814" spans="1:7" x14ac:dyDescent="0.2">
      <c r="A17814" s="1">
        <v>40094</v>
      </c>
      <c r="B17814">
        <v>1.0455108799999999</v>
      </c>
      <c r="C17814">
        <v>0.66188914099999996</v>
      </c>
      <c r="D17814">
        <v>2.628679794</v>
      </c>
      <c r="E17814">
        <v>26.051527830000001</v>
      </c>
      <c r="F17814">
        <v>34.720140430000001</v>
      </c>
      <c r="G17814">
        <v>60.979965819999997</v>
      </c>
    </row>
    <row r="17815" spans="1:7" x14ac:dyDescent="0.2">
      <c r="A17815" s="1">
        <v>40095</v>
      </c>
      <c r="B17815">
        <v>1.9338929570000001</v>
      </c>
      <c r="C17815">
        <v>1.7965562390000001</v>
      </c>
      <c r="D17815">
        <v>6.103119983</v>
      </c>
      <c r="E17815">
        <v>28.368099699999998</v>
      </c>
      <c r="F17815">
        <v>39.203865460000003</v>
      </c>
      <c r="G17815">
        <v>68.160249410000006</v>
      </c>
    </row>
    <row r="17816" spans="1:7" x14ac:dyDescent="0.2">
      <c r="A17816" s="1">
        <v>40096</v>
      </c>
      <c r="B17816">
        <v>3.8013083440000002</v>
      </c>
      <c r="C17816">
        <v>4.0848015540000002</v>
      </c>
      <c r="D17816">
        <v>16.585000430000001</v>
      </c>
      <c r="E17816">
        <v>35.539045049999999</v>
      </c>
      <c r="F17816">
        <v>50.468322319999999</v>
      </c>
      <c r="G17816">
        <v>70.407348830000004</v>
      </c>
    </row>
    <row r="17817" spans="1:7" x14ac:dyDescent="0.2">
      <c r="A17817" s="1">
        <v>40097</v>
      </c>
      <c r="B17817">
        <v>3.9100898229999999</v>
      </c>
      <c r="C17817">
        <v>4.0848015540000002</v>
      </c>
      <c r="D17817">
        <v>12.418521800000001</v>
      </c>
      <c r="E17817">
        <v>34.255384900000003</v>
      </c>
      <c r="F17817">
        <v>58.334864369999998</v>
      </c>
      <c r="G17817">
        <v>88.729919330000001</v>
      </c>
    </row>
    <row r="17818" spans="1:7" x14ac:dyDescent="0.2">
      <c r="A17818" s="1">
        <v>40098</v>
      </c>
      <c r="B17818">
        <v>2.5744949990000001</v>
      </c>
      <c r="C17818">
        <v>1.7133473180000001</v>
      </c>
      <c r="D17818">
        <v>6.8098236160000001</v>
      </c>
      <c r="E17818">
        <v>25.51877794</v>
      </c>
      <c r="F17818">
        <v>43.177062890000002</v>
      </c>
      <c r="G17818">
        <v>95.818713279999997</v>
      </c>
    </row>
    <row r="17819" spans="1:7" x14ac:dyDescent="0.2">
      <c r="A17819" s="1">
        <v>40099</v>
      </c>
      <c r="B17819">
        <v>1.9278495419999999</v>
      </c>
      <c r="C17819">
        <v>0.83965365300000006</v>
      </c>
      <c r="D17819">
        <v>4.597910315</v>
      </c>
      <c r="E17819">
        <v>26.697409870000001</v>
      </c>
      <c r="F17819">
        <v>40.783905359999999</v>
      </c>
      <c r="G17819">
        <v>82.712015530000002</v>
      </c>
    </row>
    <row r="17820" spans="1:7" x14ac:dyDescent="0.2">
      <c r="A17820" s="1">
        <v>40100</v>
      </c>
      <c r="B17820">
        <v>1.5410709499999999</v>
      </c>
      <c r="C17820">
        <v>0.60893800899999995</v>
      </c>
      <c r="D17820">
        <v>3.613972757</v>
      </c>
      <c r="E17820">
        <v>34.123341590000003</v>
      </c>
      <c r="F17820">
        <v>46.60453845</v>
      </c>
      <c r="G17820">
        <v>69.021067700000003</v>
      </c>
    </row>
    <row r="17821" spans="1:7" x14ac:dyDescent="0.2">
      <c r="A17821" s="1">
        <v>40101</v>
      </c>
      <c r="B17821">
        <v>1.4927236260000001</v>
      </c>
      <c r="C17821">
        <v>0.59002689100000005</v>
      </c>
      <c r="D17821">
        <v>3.4592277309999999</v>
      </c>
      <c r="E17821">
        <v>34.205790370000003</v>
      </c>
      <c r="F17821">
        <v>45.924470380000002</v>
      </c>
      <c r="G17821">
        <v>76.757470609999999</v>
      </c>
    </row>
    <row r="17822" spans="1:7" x14ac:dyDescent="0.2">
      <c r="A17822" s="1">
        <v>40102</v>
      </c>
      <c r="B17822">
        <v>1.4927236260000001</v>
      </c>
      <c r="C17822">
        <v>0.59002689100000005</v>
      </c>
      <c r="D17822">
        <v>3.5996559819999998</v>
      </c>
      <c r="E17822">
        <v>28.60340562</v>
      </c>
      <c r="F17822">
        <v>40.241820699999998</v>
      </c>
      <c r="G17822">
        <v>82.706614959999996</v>
      </c>
    </row>
    <row r="17823" spans="1:7" x14ac:dyDescent="0.2">
      <c r="A17823" s="1">
        <v>40103</v>
      </c>
      <c r="B17823">
        <v>1.4927236260000001</v>
      </c>
      <c r="C17823">
        <v>0.593809115</v>
      </c>
      <c r="D17823">
        <v>3.5129617999999998</v>
      </c>
      <c r="E17823">
        <v>22.72452384</v>
      </c>
      <c r="F17823">
        <v>34.403071390000001</v>
      </c>
      <c r="G17823">
        <v>66.416065160000002</v>
      </c>
    </row>
    <row r="17824" spans="1:7" x14ac:dyDescent="0.2">
      <c r="A17824" s="1">
        <v>40104</v>
      </c>
      <c r="B17824">
        <v>1.2751606689999999</v>
      </c>
      <c r="C17824">
        <v>0.714840272</v>
      </c>
      <c r="D17824">
        <v>3.2142868280000001</v>
      </c>
      <c r="E17824">
        <v>20.787476689999998</v>
      </c>
      <c r="F17824">
        <v>32.064699580000003</v>
      </c>
      <c r="G17824">
        <v>62.953006469999998</v>
      </c>
    </row>
    <row r="17825" spans="1:7" x14ac:dyDescent="0.2">
      <c r="A17825" s="1">
        <v>40105</v>
      </c>
      <c r="B17825">
        <v>1.2268133450000001</v>
      </c>
      <c r="C17825">
        <v>0.64676024600000004</v>
      </c>
      <c r="D17825">
        <v>3.0069688509999999</v>
      </c>
      <c r="E17825">
        <v>18.760242869999999</v>
      </c>
      <c r="F17825">
        <v>29.475611239999999</v>
      </c>
      <c r="G17825">
        <v>59.635208859999999</v>
      </c>
    </row>
    <row r="17826" spans="1:7" x14ac:dyDescent="0.2">
      <c r="A17826" s="1">
        <v>40106</v>
      </c>
      <c r="B17826">
        <v>1.2872475000000001</v>
      </c>
      <c r="C17826">
        <v>0.62406690399999998</v>
      </c>
      <c r="D17826">
        <v>2.9915281839999999</v>
      </c>
      <c r="E17826">
        <v>18.797098179999999</v>
      </c>
      <c r="F17826">
        <v>28.910479559999999</v>
      </c>
      <c r="G17826">
        <v>56.835999979999997</v>
      </c>
    </row>
    <row r="17827" spans="1:7" x14ac:dyDescent="0.2">
      <c r="A17827" s="1">
        <v>40107</v>
      </c>
      <c r="B17827">
        <v>1.2691172529999999</v>
      </c>
      <c r="C17827">
        <v>0.586244667</v>
      </c>
      <c r="D17827">
        <v>2.982167107</v>
      </c>
      <c r="E17827">
        <v>19.31050235</v>
      </c>
      <c r="F17827">
        <v>29.223221389999999</v>
      </c>
      <c r="G17827">
        <v>54.124785629999998</v>
      </c>
    </row>
    <row r="17828" spans="1:7" x14ac:dyDescent="0.2">
      <c r="A17828" s="1">
        <v>40108</v>
      </c>
      <c r="B17828">
        <v>1.2086830980000001</v>
      </c>
      <c r="C17828">
        <v>0.57111577300000005</v>
      </c>
      <c r="D17828">
        <v>2.8565868079999999</v>
      </c>
      <c r="E17828">
        <v>18.38231936</v>
      </c>
      <c r="F17828">
        <v>28.13450855</v>
      </c>
      <c r="G17828">
        <v>52.547529849999997</v>
      </c>
    </row>
    <row r="17829" spans="1:7" x14ac:dyDescent="0.2">
      <c r="A17829" s="1">
        <v>40109</v>
      </c>
      <c r="B17829">
        <v>3.8315254209999998</v>
      </c>
      <c r="C17829">
        <v>10.70369296</v>
      </c>
      <c r="D17829">
        <v>22.8041667</v>
      </c>
      <c r="E17829">
        <v>32.936505910000001</v>
      </c>
      <c r="F17829">
        <v>47.344061119999999</v>
      </c>
      <c r="G17829">
        <v>52.403609430000003</v>
      </c>
    </row>
    <row r="17830" spans="1:7" x14ac:dyDescent="0.2">
      <c r="A17830" s="1">
        <v>40110</v>
      </c>
      <c r="B17830">
        <v>9.3068598560000009</v>
      </c>
      <c r="C17830">
        <v>27.005076939999999</v>
      </c>
      <c r="D17830">
        <v>55.815489229999997</v>
      </c>
      <c r="E17830">
        <v>79.261268419999993</v>
      </c>
      <c r="F17830">
        <v>154.3089794</v>
      </c>
      <c r="G17830">
        <v>115.825866</v>
      </c>
    </row>
    <row r="17831" spans="1:7" x14ac:dyDescent="0.2">
      <c r="A17831" s="1">
        <v>40111</v>
      </c>
      <c r="B17831">
        <v>5.064382181</v>
      </c>
      <c r="C17831">
        <v>7.7157362679999997</v>
      </c>
      <c r="D17831">
        <v>20.719781099999999</v>
      </c>
      <c r="E17831">
        <v>74.797289489999997</v>
      </c>
      <c r="F17831">
        <v>138.6079101</v>
      </c>
      <c r="G17831">
        <v>261.57861839999998</v>
      </c>
    </row>
    <row r="17832" spans="1:7" x14ac:dyDescent="0.2">
      <c r="A17832" s="1">
        <v>40112</v>
      </c>
      <c r="B17832">
        <v>2.8464486959999999</v>
      </c>
      <c r="C17832">
        <v>1.966756304</v>
      </c>
      <c r="D17832">
        <v>9.0998016889999995</v>
      </c>
      <c r="E17832">
        <v>56.017505200000002</v>
      </c>
      <c r="F17832">
        <v>95.869043719999993</v>
      </c>
      <c r="G17832">
        <v>218.27769129999999</v>
      </c>
    </row>
    <row r="17833" spans="1:7" x14ac:dyDescent="0.2">
      <c r="A17833" s="1">
        <v>40113</v>
      </c>
      <c r="B17833">
        <v>1.9822402809999999</v>
      </c>
      <c r="C17833">
        <v>0.90016923100000001</v>
      </c>
      <c r="D17833">
        <v>5.964537204</v>
      </c>
      <c r="E17833">
        <v>36.603675670000001</v>
      </c>
      <c r="F17833">
        <v>64.776666649999996</v>
      </c>
      <c r="G17833">
        <v>165.40515730000001</v>
      </c>
    </row>
    <row r="17834" spans="1:7" x14ac:dyDescent="0.2">
      <c r="A17834" s="1">
        <v>40114</v>
      </c>
      <c r="B17834">
        <v>1.897632464</v>
      </c>
      <c r="C17834">
        <v>0.69214693000000005</v>
      </c>
      <c r="D17834">
        <v>5.5458829119999997</v>
      </c>
      <c r="E17834">
        <v>24.029062400000001</v>
      </c>
      <c r="F17834">
        <v>47.024965289999997</v>
      </c>
      <c r="G17834">
        <v>123.1711313</v>
      </c>
    </row>
    <row r="17835" spans="1:7" x14ac:dyDescent="0.2">
      <c r="A17835" s="1">
        <v>40115</v>
      </c>
      <c r="B17835">
        <v>2.568451584</v>
      </c>
      <c r="C17835">
        <v>0.91908034999999999</v>
      </c>
      <c r="D17835">
        <v>6.7070762549999996</v>
      </c>
      <c r="E17835">
        <v>26.858071450000001</v>
      </c>
      <c r="F17835">
        <v>48.04801338</v>
      </c>
      <c r="G17835">
        <v>106.7237188</v>
      </c>
    </row>
    <row r="17836" spans="1:7" x14ac:dyDescent="0.2">
      <c r="A17836" s="1">
        <v>40116</v>
      </c>
      <c r="B17836">
        <v>3.0156643299999999</v>
      </c>
      <c r="C17836">
        <v>1.4712850040000001</v>
      </c>
      <c r="D17836">
        <v>7.2228586799999999</v>
      </c>
      <c r="E17836">
        <v>28.895511540000001</v>
      </c>
      <c r="F17836">
        <v>49.242671690000002</v>
      </c>
      <c r="G17836">
        <v>98.196122829999993</v>
      </c>
    </row>
    <row r="17837" spans="1:7" x14ac:dyDescent="0.2">
      <c r="A17837" s="1">
        <v>40117</v>
      </c>
      <c r="B17837">
        <v>8.4003475319999996</v>
      </c>
      <c r="C17837">
        <v>7.1484027189999999</v>
      </c>
      <c r="D17837">
        <v>25.981644989999999</v>
      </c>
      <c r="E17837">
        <v>42.802347930000003</v>
      </c>
      <c r="F17837">
        <v>90.961306870000001</v>
      </c>
      <c r="G17837">
        <v>113.0032056</v>
      </c>
    </row>
    <row r="17838" spans="1:7" x14ac:dyDescent="0.2">
      <c r="A17838" s="1">
        <v>40118</v>
      </c>
      <c r="B17838">
        <v>11.78466021</v>
      </c>
      <c r="C17838">
        <v>14.258983199999999</v>
      </c>
      <c r="D17838">
        <v>34.301878500000001</v>
      </c>
      <c r="E17838">
        <v>51.07190954</v>
      </c>
      <c r="F17838">
        <v>129.33021780000001</v>
      </c>
      <c r="G17838">
        <v>182.01044820000001</v>
      </c>
    </row>
    <row r="17839" spans="1:7" x14ac:dyDescent="0.2">
      <c r="A17839" s="1">
        <v>40119</v>
      </c>
      <c r="B17839">
        <v>6.8894936600000003</v>
      </c>
      <c r="C17839">
        <v>4.5764906300000003</v>
      </c>
      <c r="D17839">
        <v>15.76762375</v>
      </c>
      <c r="E17839">
        <v>47.628870460000002</v>
      </c>
      <c r="F17839">
        <v>94.583855420000006</v>
      </c>
      <c r="G17839">
        <v>229.02180490000001</v>
      </c>
    </row>
    <row r="17840" spans="1:7" x14ac:dyDescent="0.2">
      <c r="A17840" s="1">
        <v>40120</v>
      </c>
      <c r="B17840">
        <v>3.6441795410000002</v>
      </c>
      <c r="C17840">
        <v>1.6566139630000001</v>
      </c>
      <c r="D17840">
        <v>8.4309702099999999</v>
      </c>
      <c r="E17840">
        <v>35.295265200000003</v>
      </c>
      <c r="F17840">
        <v>67.80256249</v>
      </c>
      <c r="G17840">
        <v>186.1355202</v>
      </c>
    </row>
    <row r="17841" spans="1:7" x14ac:dyDescent="0.2">
      <c r="A17841" s="1">
        <v>40121</v>
      </c>
      <c r="B17841">
        <v>2.2844110560000002</v>
      </c>
      <c r="C17841">
        <v>0.88125811300000001</v>
      </c>
      <c r="D17841">
        <v>5.6828542210000004</v>
      </c>
      <c r="E17841">
        <v>29.421921130000001</v>
      </c>
      <c r="F17841">
        <v>54.986301830000002</v>
      </c>
      <c r="G17841">
        <v>144.7373685</v>
      </c>
    </row>
    <row r="17842" spans="1:7" x14ac:dyDescent="0.2">
      <c r="A17842" s="1">
        <v>40122</v>
      </c>
      <c r="B17842">
        <v>1.6256787669999999</v>
      </c>
      <c r="C17842">
        <v>0.63919579900000001</v>
      </c>
      <c r="D17842">
        <v>4.4436365420000001</v>
      </c>
      <c r="E17842">
        <v>26.6953408</v>
      </c>
      <c r="F17842">
        <v>48.48726972</v>
      </c>
      <c r="G17842">
        <v>125.1260884</v>
      </c>
    </row>
    <row r="17843" spans="1:7" x14ac:dyDescent="0.2">
      <c r="A17843" s="1">
        <v>40123</v>
      </c>
      <c r="B17843">
        <v>1.293290915</v>
      </c>
      <c r="C17843">
        <v>0.57868021999999997</v>
      </c>
      <c r="D17843">
        <v>3.8506641130000001</v>
      </c>
      <c r="E17843">
        <v>23.98186771</v>
      </c>
      <c r="F17843">
        <v>43.285583750000001</v>
      </c>
      <c r="G17843">
        <v>111.7921673</v>
      </c>
    </row>
    <row r="17844" spans="1:7" x14ac:dyDescent="0.2">
      <c r="A17844" s="1">
        <v>40124</v>
      </c>
      <c r="B17844">
        <v>1.081771373</v>
      </c>
      <c r="C17844">
        <v>0.56355132500000005</v>
      </c>
      <c r="D17844">
        <v>3.4585351979999999</v>
      </c>
      <c r="E17844">
        <v>23.37470841</v>
      </c>
      <c r="F17844">
        <v>40.912595959999997</v>
      </c>
      <c r="G17844">
        <v>105.3255497</v>
      </c>
    </row>
    <row r="17845" spans="1:7" x14ac:dyDescent="0.2">
      <c r="A17845" s="1">
        <v>40125</v>
      </c>
      <c r="B17845">
        <v>0.97298989400000002</v>
      </c>
      <c r="C17845">
        <v>0.55598687800000002</v>
      </c>
      <c r="D17845">
        <v>3.2547680909999999</v>
      </c>
      <c r="E17845">
        <v>21.032354649999998</v>
      </c>
      <c r="F17845">
        <v>37.72746042</v>
      </c>
      <c r="G17845">
        <v>98.970950070000001</v>
      </c>
    </row>
    <row r="17846" spans="1:7" x14ac:dyDescent="0.2">
      <c r="A17846" s="1">
        <v>40126</v>
      </c>
      <c r="B17846">
        <v>0.86420841500000001</v>
      </c>
      <c r="C17846">
        <v>0.55220465399999996</v>
      </c>
      <c r="D17846">
        <v>3.0766494029999998</v>
      </c>
      <c r="E17846">
        <v>20.336809550000002</v>
      </c>
      <c r="F17846">
        <v>36.028603670000003</v>
      </c>
      <c r="G17846">
        <v>96.522947979999998</v>
      </c>
    </row>
    <row r="17847" spans="1:7" x14ac:dyDescent="0.2">
      <c r="A17847" s="1">
        <v>40127</v>
      </c>
      <c r="B17847">
        <v>0.81586109100000004</v>
      </c>
      <c r="C17847">
        <v>0.54464020700000004</v>
      </c>
      <c r="D17847">
        <v>2.8989895450000001</v>
      </c>
      <c r="E17847">
        <v>19.367402179999999</v>
      </c>
      <c r="F17847">
        <v>34.096017119999999</v>
      </c>
      <c r="G17847">
        <v>94.387011360000002</v>
      </c>
    </row>
    <row r="17848" spans="1:7" x14ac:dyDescent="0.2">
      <c r="A17848" s="1">
        <v>40128</v>
      </c>
      <c r="B17848">
        <v>0.77355718299999998</v>
      </c>
      <c r="C17848">
        <v>0.53707576000000001</v>
      </c>
      <c r="D17848">
        <v>2.802268169</v>
      </c>
      <c r="E17848">
        <v>18.743999760000001</v>
      </c>
      <c r="F17848">
        <v>32.710097849999997</v>
      </c>
      <c r="G17848">
        <v>86.95542408</v>
      </c>
    </row>
    <row r="17849" spans="1:7" x14ac:dyDescent="0.2">
      <c r="A17849" s="1">
        <v>40129</v>
      </c>
      <c r="B17849">
        <v>0.82190450699999995</v>
      </c>
      <c r="C17849">
        <v>0.53329353599999996</v>
      </c>
      <c r="D17849">
        <v>2.7968814239999999</v>
      </c>
      <c r="E17849">
        <v>18.650377720000002</v>
      </c>
      <c r="F17849">
        <v>32.094753760000003</v>
      </c>
      <c r="G17849">
        <v>84.531375999999995</v>
      </c>
    </row>
    <row r="17850" spans="1:7" x14ac:dyDescent="0.2">
      <c r="A17850" s="1">
        <v>40130</v>
      </c>
      <c r="B17850">
        <v>0.87025183100000003</v>
      </c>
      <c r="C17850">
        <v>0.52572908900000004</v>
      </c>
      <c r="D17850">
        <v>2.7783287689999998</v>
      </c>
      <c r="E17850">
        <v>18.481210910000001</v>
      </c>
      <c r="F17850">
        <v>31.604527220000001</v>
      </c>
      <c r="G17850">
        <v>78.164061480000001</v>
      </c>
    </row>
    <row r="17851" spans="1:7" x14ac:dyDescent="0.2">
      <c r="A17851" s="1">
        <v>40131</v>
      </c>
      <c r="B17851">
        <v>0.71916644299999999</v>
      </c>
      <c r="C17851">
        <v>0.52572908900000004</v>
      </c>
      <c r="D17851">
        <v>2.6178814990000001</v>
      </c>
      <c r="E17851">
        <v>17.583946220000001</v>
      </c>
      <c r="F17851">
        <v>30.58686513</v>
      </c>
      <c r="G17851">
        <v>79.743967179999999</v>
      </c>
    </row>
    <row r="17852" spans="1:7" x14ac:dyDescent="0.2">
      <c r="A17852" s="1">
        <v>40132</v>
      </c>
      <c r="B17852">
        <v>0.63455862699999999</v>
      </c>
      <c r="C17852">
        <v>0.53329353599999996</v>
      </c>
      <c r="D17852">
        <v>2.5221579639999998</v>
      </c>
      <c r="E17852">
        <v>15.950879029999999</v>
      </c>
      <c r="F17852">
        <v>28.9939304</v>
      </c>
      <c r="G17852">
        <v>75.918989589999995</v>
      </c>
    </row>
    <row r="17853" spans="1:7" x14ac:dyDescent="0.2">
      <c r="A17853" s="1">
        <v>40133</v>
      </c>
      <c r="B17853">
        <v>0.65873228900000003</v>
      </c>
      <c r="C17853">
        <v>0.56355132500000005</v>
      </c>
      <c r="D17853">
        <v>2.567401941</v>
      </c>
      <c r="E17853">
        <v>14.82611286</v>
      </c>
      <c r="F17853">
        <v>27.86916424</v>
      </c>
      <c r="G17853">
        <v>77.368213030000007</v>
      </c>
    </row>
    <row r="17854" spans="1:7" x14ac:dyDescent="0.2">
      <c r="A17854" s="1">
        <v>40134</v>
      </c>
      <c r="B17854">
        <v>0.70103619699999997</v>
      </c>
      <c r="C17854">
        <v>0.65054246999999998</v>
      </c>
      <c r="D17854">
        <v>2.8064203929999998</v>
      </c>
      <c r="E17854">
        <v>14.70173891</v>
      </c>
      <c r="F17854">
        <v>27.825055219999999</v>
      </c>
      <c r="G17854">
        <v>79.514208460000006</v>
      </c>
    </row>
    <row r="17855" spans="1:7" x14ac:dyDescent="0.2">
      <c r="A17855" s="1">
        <v>40135</v>
      </c>
      <c r="B17855">
        <v>0.77355718299999998</v>
      </c>
      <c r="C17855">
        <v>1.2935204920000001</v>
      </c>
      <c r="D17855">
        <v>3.6098825429999999</v>
      </c>
      <c r="E17855">
        <v>19.337450870000001</v>
      </c>
      <c r="F17855">
        <v>33.223284030000002</v>
      </c>
      <c r="G17855">
        <v>82.655938300000003</v>
      </c>
    </row>
    <row r="17856" spans="1:7" x14ac:dyDescent="0.2">
      <c r="A17856" s="1">
        <v>40136</v>
      </c>
      <c r="B17856">
        <v>1.9520232040000001</v>
      </c>
      <c r="C17856">
        <v>6.9971137729999997</v>
      </c>
      <c r="D17856">
        <v>11.114616590000001</v>
      </c>
      <c r="E17856">
        <v>23.53957269</v>
      </c>
      <c r="F17856">
        <v>38.388585030000002</v>
      </c>
      <c r="G17856">
        <v>109.66143409999999</v>
      </c>
    </row>
    <row r="17857" spans="1:7" x14ac:dyDescent="0.2">
      <c r="A17857" s="1">
        <v>40137</v>
      </c>
      <c r="B17857">
        <v>3.2755311960000002</v>
      </c>
      <c r="C17857">
        <v>7.9426696879999996</v>
      </c>
      <c r="D17857">
        <v>14.041341989999999</v>
      </c>
      <c r="E17857">
        <v>30.57610618</v>
      </c>
      <c r="F17857">
        <v>48.033728789999998</v>
      </c>
      <c r="G17857">
        <v>120.9563363</v>
      </c>
    </row>
    <row r="17858" spans="1:7" x14ac:dyDescent="0.2">
      <c r="A17858" s="1">
        <v>40138</v>
      </c>
      <c r="B17858">
        <v>2.2360637319999999</v>
      </c>
      <c r="C17858">
        <v>3.286752361</v>
      </c>
      <c r="D17858">
        <v>7.8666289870000004</v>
      </c>
      <c r="E17858">
        <v>35.139841840000003</v>
      </c>
      <c r="F17858">
        <v>54.764617610000002</v>
      </c>
      <c r="G17858">
        <v>131.82756459999999</v>
      </c>
    </row>
    <row r="17859" spans="1:7" x14ac:dyDescent="0.2">
      <c r="A17859" s="1">
        <v>40139</v>
      </c>
      <c r="B17859">
        <v>1.6377655980000001</v>
      </c>
      <c r="C17859">
        <v>1.6906539759999999</v>
      </c>
      <c r="D17859">
        <v>5.3353664759999999</v>
      </c>
      <c r="E17859">
        <v>28.468291010000002</v>
      </c>
      <c r="F17859">
        <v>46.568033069999998</v>
      </c>
      <c r="G17859">
        <v>134.96786019999999</v>
      </c>
    </row>
    <row r="17860" spans="1:7" x14ac:dyDescent="0.2">
      <c r="A17860" s="1">
        <v>40140</v>
      </c>
      <c r="B17860">
        <v>1.293290915</v>
      </c>
      <c r="C17860">
        <v>1.0665870719999999</v>
      </c>
      <c r="D17860">
        <v>4.1510250129999999</v>
      </c>
      <c r="E17860">
        <v>22.384855219999999</v>
      </c>
      <c r="F17860">
        <v>38.959563590000002</v>
      </c>
      <c r="G17860">
        <v>114.1771023</v>
      </c>
    </row>
    <row r="17861" spans="1:7" x14ac:dyDescent="0.2">
      <c r="A17861" s="1">
        <v>40141</v>
      </c>
      <c r="B17861">
        <v>1.1845094359999999</v>
      </c>
      <c r="C17861">
        <v>0.78292029799999996</v>
      </c>
      <c r="D17861">
        <v>3.8568017659999998</v>
      </c>
      <c r="E17861">
        <v>21.770858459999999</v>
      </c>
      <c r="F17861">
        <v>37.462652579999997</v>
      </c>
      <c r="G17861">
        <v>104.90196690000001</v>
      </c>
    </row>
    <row r="17862" spans="1:7" x14ac:dyDescent="0.2">
      <c r="A17862" s="1">
        <v>40142</v>
      </c>
      <c r="B17862">
        <v>1.1180318659999999</v>
      </c>
      <c r="C17862">
        <v>0.67701803500000002</v>
      </c>
      <c r="D17862">
        <v>3.8242397540000002</v>
      </c>
      <c r="E17862">
        <v>18.961428059999999</v>
      </c>
      <c r="F17862">
        <v>34.492692320000003</v>
      </c>
      <c r="G17862">
        <v>102.36846199999999</v>
      </c>
    </row>
    <row r="17863" spans="1:7" x14ac:dyDescent="0.2">
      <c r="A17863" s="1">
        <v>40143</v>
      </c>
      <c r="B17863">
        <v>1.1180318659999999</v>
      </c>
      <c r="C17863">
        <v>0.72996916700000003</v>
      </c>
      <c r="D17863">
        <v>4.2238857879999996</v>
      </c>
      <c r="E17863">
        <v>19.68779163</v>
      </c>
      <c r="F17863">
        <v>37.185546709999997</v>
      </c>
      <c r="G17863">
        <v>99.209537749999996</v>
      </c>
    </row>
    <row r="17864" spans="1:7" x14ac:dyDescent="0.2">
      <c r="A17864" s="1">
        <v>40144</v>
      </c>
      <c r="B17864">
        <v>1.250987007</v>
      </c>
      <c r="C17864">
        <v>1.3275605049999999</v>
      </c>
      <c r="D17864">
        <v>5.4821423170000001</v>
      </c>
      <c r="E17864">
        <v>20.882999430000002</v>
      </c>
      <c r="F17864">
        <v>43.437445199999999</v>
      </c>
      <c r="G17864">
        <v>111.1207735</v>
      </c>
    </row>
    <row r="17865" spans="1:7" x14ac:dyDescent="0.2">
      <c r="A17865" s="1">
        <v>40145</v>
      </c>
      <c r="B17865">
        <v>1.3960289779999999</v>
      </c>
      <c r="C17865">
        <v>1.7398228840000001</v>
      </c>
      <c r="D17865">
        <v>5.929480388</v>
      </c>
      <c r="E17865">
        <v>21.195784100000001</v>
      </c>
      <c r="F17865">
        <v>45.556190829999998</v>
      </c>
      <c r="G17865">
        <v>114.4792454</v>
      </c>
    </row>
    <row r="17866" spans="1:7" x14ac:dyDescent="0.2">
      <c r="A17866" s="1">
        <v>40146</v>
      </c>
      <c r="B17866">
        <v>1.4141592249999999</v>
      </c>
      <c r="C17866">
        <v>1.422116097</v>
      </c>
      <c r="D17866">
        <v>5.2005465419999997</v>
      </c>
      <c r="E17866">
        <v>21.092789679999999</v>
      </c>
      <c r="F17866">
        <v>42.563658869999998</v>
      </c>
      <c r="G17866">
        <v>114.03271580000001</v>
      </c>
    </row>
    <row r="17867" spans="1:7" x14ac:dyDescent="0.2">
      <c r="A17867" s="1">
        <v>40147</v>
      </c>
      <c r="B17867">
        <v>1.462506549</v>
      </c>
      <c r="C17867">
        <v>1.758734002</v>
      </c>
      <c r="D17867">
        <v>5.6685883949999996</v>
      </c>
      <c r="E17867">
        <v>20.792211810000001</v>
      </c>
      <c r="F17867">
        <v>40.537384969999998</v>
      </c>
      <c r="G17867">
        <v>113.873187</v>
      </c>
    </row>
    <row r="17868" spans="1:7" x14ac:dyDescent="0.2">
      <c r="A17868" s="1">
        <v>40148</v>
      </c>
      <c r="B17868">
        <v>1.5712880279999999</v>
      </c>
      <c r="C17868">
        <v>2.1899074999999999</v>
      </c>
      <c r="D17868">
        <v>6.5792627809999997</v>
      </c>
      <c r="E17868">
        <v>18.989210480000001</v>
      </c>
      <c r="F17868">
        <v>38.212661590000003</v>
      </c>
      <c r="G17868">
        <v>108.364852</v>
      </c>
    </row>
    <row r="17869" spans="1:7" x14ac:dyDescent="0.2">
      <c r="A17869" s="1">
        <v>40149</v>
      </c>
      <c r="B17869">
        <v>2.1212388369999999</v>
      </c>
      <c r="C17869">
        <v>2.3638897879999998</v>
      </c>
      <c r="D17869">
        <v>6.9141202530000001</v>
      </c>
      <c r="E17869">
        <v>17.88162114</v>
      </c>
      <c r="F17869">
        <v>36.503085259999999</v>
      </c>
      <c r="G17869">
        <v>100.2772619</v>
      </c>
    </row>
    <row r="17870" spans="1:7" x14ac:dyDescent="0.2">
      <c r="A17870" s="1">
        <v>40150</v>
      </c>
      <c r="B17870">
        <v>15.471143659999999</v>
      </c>
      <c r="C17870">
        <v>48.412462859999998</v>
      </c>
      <c r="D17870">
        <v>78.080660890000004</v>
      </c>
      <c r="E17870">
        <v>48.546749320000004</v>
      </c>
      <c r="F17870">
        <v>75.274971530000002</v>
      </c>
      <c r="G17870">
        <v>103.6650516</v>
      </c>
    </row>
    <row r="17871" spans="1:7" x14ac:dyDescent="0.2">
      <c r="A17871" s="1">
        <v>40151</v>
      </c>
      <c r="B17871">
        <v>14.32289471</v>
      </c>
      <c r="C17871">
        <v>32.489301249999997</v>
      </c>
      <c r="D17871">
        <v>58.608203039999999</v>
      </c>
      <c r="E17871">
        <v>104.1813531</v>
      </c>
      <c r="F17871">
        <v>161.1694545</v>
      </c>
      <c r="G17871">
        <v>168.02162129999999</v>
      </c>
    </row>
    <row r="17872" spans="1:7" x14ac:dyDescent="0.2">
      <c r="A17872" s="1">
        <v>40152</v>
      </c>
      <c r="B17872">
        <v>7.5542693639999996</v>
      </c>
      <c r="C17872">
        <v>9.9472482279999994</v>
      </c>
      <c r="D17872">
        <v>23.082365769999999</v>
      </c>
      <c r="E17872">
        <v>80.749143880000005</v>
      </c>
      <c r="F17872">
        <v>120.6006824</v>
      </c>
      <c r="G17872">
        <v>281.08996189999999</v>
      </c>
    </row>
    <row r="17873" spans="1:7" x14ac:dyDescent="0.2">
      <c r="A17873" s="1">
        <v>40153</v>
      </c>
      <c r="B17873">
        <v>4.2364342590000001</v>
      </c>
      <c r="C17873">
        <v>3.8956903710000002</v>
      </c>
      <c r="D17873">
        <v>11.96174572</v>
      </c>
      <c r="E17873">
        <v>53.88990776</v>
      </c>
      <c r="F17873">
        <v>82.624753260000006</v>
      </c>
      <c r="G17873">
        <v>218.20515399999999</v>
      </c>
    </row>
    <row r="17874" spans="1:7" x14ac:dyDescent="0.2">
      <c r="A17874" s="1">
        <v>40154</v>
      </c>
      <c r="B17874">
        <v>2.8283184499999998</v>
      </c>
      <c r="C17874">
        <v>2.148303039</v>
      </c>
      <c r="D17874">
        <v>8.0815466889999996</v>
      </c>
      <c r="E17874">
        <v>29.637313649999999</v>
      </c>
      <c r="F17874">
        <v>53.114806129999998</v>
      </c>
      <c r="G17874">
        <v>171.8113543</v>
      </c>
    </row>
    <row r="17875" spans="1:7" x14ac:dyDescent="0.2">
      <c r="A17875" s="1">
        <v>40155</v>
      </c>
      <c r="B17875">
        <v>2.4052793650000002</v>
      </c>
      <c r="C17875">
        <v>1.4561561089999999</v>
      </c>
      <c r="D17875">
        <v>6.5566894539999998</v>
      </c>
      <c r="E17875">
        <v>25.01737894</v>
      </c>
      <c r="F17875">
        <v>46.006658549999997</v>
      </c>
      <c r="G17875">
        <v>134.11121460000001</v>
      </c>
    </row>
    <row r="17876" spans="1:7" x14ac:dyDescent="0.2">
      <c r="A17876" s="1">
        <v>40156</v>
      </c>
      <c r="B17876">
        <v>18.79502218</v>
      </c>
      <c r="C17876">
        <v>44.630239199999998</v>
      </c>
      <c r="D17876">
        <v>77.038801620000001</v>
      </c>
      <c r="E17876">
        <v>38.398404720000002</v>
      </c>
      <c r="F17876">
        <v>68.537886520000001</v>
      </c>
      <c r="G17876">
        <v>119.2166562</v>
      </c>
    </row>
    <row r="17877" spans="1:7" x14ac:dyDescent="0.2">
      <c r="A17877" s="1">
        <v>40157</v>
      </c>
      <c r="B17877">
        <v>19.45979788</v>
      </c>
      <c r="C17877">
        <v>54.464020720000001</v>
      </c>
      <c r="D17877">
        <v>93.710472269999997</v>
      </c>
      <c r="E17877">
        <v>118.2823649</v>
      </c>
      <c r="F17877">
        <v>184.90225810000001</v>
      </c>
      <c r="G17877">
        <v>190.51656080000001</v>
      </c>
    </row>
    <row r="17878" spans="1:7" x14ac:dyDescent="0.2">
      <c r="A17878" s="1">
        <v>40158</v>
      </c>
      <c r="B17878">
        <v>9.1859915460000003</v>
      </c>
      <c r="C17878">
        <v>13.31342729</v>
      </c>
      <c r="D17878">
        <v>35.058670030000002</v>
      </c>
      <c r="E17878">
        <v>123.9503856</v>
      </c>
      <c r="F17878">
        <v>171.3066953</v>
      </c>
      <c r="G17878">
        <v>338.4866576</v>
      </c>
    </row>
    <row r="17879" spans="1:7" x14ac:dyDescent="0.2">
      <c r="A17879" s="1">
        <v>40159</v>
      </c>
      <c r="B17879">
        <v>6.9499278149999997</v>
      </c>
      <c r="C17879">
        <v>6.089380094</v>
      </c>
      <c r="D17879">
        <v>25.057618519999998</v>
      </c>
      <c r="E17879">
        <v>70.393013510000003</v>
      </c>
      <c r="F17879">
        <v>103.9437549</v>
      </c>
      <c r="G17879">
        <v>279.88530300000002</v>
      </c>
    </row>
    <row r="17880" spans="1:7" x14ac:dyDescent="0.2">
      <c r="A17880" s="1">
        <v>40160</v>
      </c>
      <c r="B17880">
        <v>6.2851521110000004</v>
      </c>
      <c r="C17880">
        <v>11.762715590000001</v>
      </c>
      <c r="D17880">
        <v>28.47615352</v>
      </c>
      <c r="E17880">
        <v>42.272029189999998</v>
      </c>
      <c r="F17880">
        <v>73.254292770000006</v>
      </c>
      <c r="G17880">
        <v>208.96945640000001</v>
      </c>
    </row>
    <row r="17881" spans="1:7" x14ac:dyDescent="0.2">
      <c r="A17881" s="1">
        <v>40161</v>
      </c>
      <c r="B17881">
        <v>12.872475</v>
      </c>
      <c r="C17881">
        <v>33.245745980000002</v>
      </c>
      <c r="D17881">
        <v>55.890180200000003</v>
      </c>
      <c r="E17881">
        <v>63.026982420000003</v>
      </c>
      <c r="F17881">
        <v>98.504082170000004</v>
      </c>
      <c r="G17881">
        <v>177.1202433</v>
      </c>
    </row>
    <row r="17882" spans="1:7" x14ac:dyDescent="0.2">
      <c r="A17882" s="1">
        <v>40162</v>
      </c>
      <c r="B17882">
        <v>17.10286584</v>
      </c>
      <c r="C17882">
        <v>30.598189420000001</v>
      </c>
      <c r="D17882">
        <v>59.11168644</v>
      </c>
      <c r="E17882">
        <v>99.26410156</v>
      </c>
      <c r="F17882">
        <v>144.2124632</v>
      </c>
      <c r="G17882">
        <v>230.2770155</v>
      </c>
    </row>
    <row r="17883" spans="1:7" x14ac:dyDescent="0.2">
      <c r="A17883" s="1">
        <v>40163</v>
      </c>
      <c r="B17883">
        <v>10.696845420000001</v>
      </c>
      <c r="C17883">
        <v>16.1122728</v>
      </c>
      <c r="D17883">
        <v>34.547529130000001</v>
      </c>
      <c r="E17883">
        <v>97.504058939999993</v>
      </c>
      <c r="F17883">
        <v>142.45242060000001</v>
      </c>
      <c r="G17883">
        <v>283.7622963</v>
      </c>
    </row>
    <row r="17884" spans="1:7" x14ac:dyDescent="0.2">
      <c r="A17884" s="1">
        <v>40164</v>
      </c>
      <c r="B17884">
        <v>7.0103619689999999</v>
      </c>
      <c r="C17884">
        <v>6.0515578579999998</v>
      </c>
      <c r="D17884">
        <v>17.964981009999999</v>
      </c>
      <c r="E17884">
        <v>68.497220069999997</v>
      </c>
      <c r="F17884">
        <v>100.76372259999999</v>
      </c>
      <c r="G17884">
        <v>260.13087410000003</v>
      </c>
    </row>
    <row r="17885" spans="1:7" x14ac:dyDescent="0.2">
      <c r="A17885" s="1">
        <v>40165</v>
      </c>
      <c r="B17885">
        <v>5.221510984</v>
      </c>
      <c r="C17885">
        <v>3.400219071</v>
      </c>
      <c r="D17885">
        <v>12.66693914</v>
      </c>
      <c r="E17885">
        <v>41.088391979999997</v>
      </c>
      <c r="F17885">
        <v>67.656084329999999</v>
      </c>
      <c r="G17885">
        <v>202.88358360000001</v>
      </c>
    </row>
    <row r="17886" spans="1:7" x14ac:dyDescent="0.2">
      <c r="A17886" s="1">
        <v>40166</v>
      </c>
      <c r="B17886">
        <v>3.8980029919999999</v>
      </c>
      <c r="C17886">
        <v>2.6551210099999998</v>
      </c>
      <c r="D17886">
        <v>10.15715037</v>
      </c>
      <c r="E17886">
        <v>35.326181519999999</v>
      </c>
      <c r="F17886">
        <v>59.566190849999998</v>
      </c>
      <c r="G17886">
        <v>161.81276879999999</v>
      </c>
    </row>
    <row r="17887" spans="1:7" x14ac:dyDescent="0.2">
      <c r="A17887" s="1">
        <v>40167</v>
      </c>
      <c r="B17887">
        <v>3.045881407</v>
      </c>
      <c r="C17887">
        <v>2.0499652240000001</v>
      </c>
      <c r="D17887">
        <v>8.4467345999999992</v>
      </c>
      <c r="E17887">
        <v>30.11819831</v>
      </c>
      <c r="F17887">
        <v>52.873306409999998</v>
      </c>
      <c r="G17887">
        <v>146.89143559999999</v>
      </c>
    </row>
    <row r="17888" spans="1:7" x14ac:dyDescent="0.2">
      <c r="A17888" s="1">
        <v>40168</v>
      </c>
      <c r="B17888">
        <v>2.6530594010000002</v>
      </c>
      <c r="C17888">
        <v>1.501542793</v>
      </c>
      <c r="D17888">
        <v>7.0872855010000002</v>
      </c>
      <c r="E17888">
        <v>27.88554332</v>
      </c>
      <c r="F17888">
        <v>48.995220320000001</v>
      </c>
      <c r="G17888">
        <v>130.25972569999999</v>
      </c>
    </row>
    <row r="17889" spans="1:7" x14ac:dyDescent="0.2">
      <c r="A17889" s="1">
        <v>40169</v>
      </c>
      <c r="B17889">
        <v>2.3206715490000001</v>
      </c>
      <c r="C17889">
        <v>1.2973027159999999</v>
      </c>
      <c r="D17889">
        <v>6.3091919689999996</v>
      </c>
      <c r="E17889">
        <v>22.531806639999999</v>
      </c>
      <c r="F17889">
        <v>42.517774600000003</v>
      </c>
      <c r="G17889">
        <v>119.898329</v>
      </c>
    </row>
    <row r="17890" spans="1:7" x14ac:dyDescent="0.2">
      <c r="A17890" s="1">
        <v>40170</v>
      </c>
      <c r="B17890">
        <v>2.1454124989999999</v>
      </c>
      <c r="C17890">
        <v>1.1838360059999999</v>
      </c>
      <c r="D17890">
        <v>5.879383925</v>
      </c>
      <c r="E17890">
        <v>20.410884230000001</v>
      </c>
      <c r="F17890">
        <v>39.513937939999998</v>
      </c>
      <c r="G17890">
        <v>111.79651370000001</v>
      </c>
    </row>
    <row r="17891" spans="1:7" x14ac:dyDescent="0.2">
      <c r="A17891" s="1">
        <v>40171</v>
      </c>
      <c r="B17891">
        <v>2.0245441890000002</v>
      </c>
      <c r="C17891">
        <v>1.3237782810000001</v>
      </c>
      <c r="D17891">
        <v>5.7744394190000001</v>
      </c>
      <c r="E17891">
        <v>18.118260079999999</v>
      </c>
      <c r="F17891">
        <v>36.579194340000001</v>
      </c>
      <c r="G17891">
        <v>108.1182778</v>
      </c>
    </row>
    <row r="17892" spans="1:7" x14ac:dyDescent="0.2">
      <c r="A17892" s="1">
        <v>40172</v>
      </c>
      <c r="B17892">
        <v>22.23976901</v>
      </c>
      <c r="C17892">
        <v>39.713348439999997</v>
      </c>
      <c r="D17892">
        <v>85.368293859999994</v>
      </c>
      <c r="E17892">
        <v>44.477338320000001</v>
      </c>
      <c r="F17892">
        <v>71.927944909999994</v>
      </c>
      <c r="G17892">
        <v>99.230152070000003</v>
      </c>
    </row>
    <row r="17893" spans="1:7" x14ac:dyDescent="0.2">
      <c r="A17893" s="1">
        <v>40173</v>
      </c>
      <c r="B17893">
        <v>77.960059830000006</v>
      </c>
      <c r="C17893">
        <v>119.89649009999999</v>
      </c>
      <c r="D17893">
        <v>253.47069490000001</v>
      </c>
      <c r="E17893">
        <v>192.1984783</v>
      </c>
      <c r="F17893">
        <v>328.24753729999998</v>
      </c>
      <c r="G17893">
        <v>190.9371147</v>
      </c>
    </row>
    <row r="17894" spans="1:7" x14ac:dyDescent="0.2">
      <c r="A17894" s="1">
        <v>40174</v>
      </c>
      <c r="B17894">
        <v>52.63814893</v>
      </c>
      <c r="C17894">
        <v>47.277795759999997</v>
      </c>
      <c r="D17894">
        <v>123.2811045</v>
      </c>
      <c r="E17894">
        <v>273.01997010000002</v>
      </c>
      <c r="F17894">
        <v>389.80544550000002</v>
      </c>
      <c r="G17894">
        <v>624.94890129999999</v>
      </c>
    </row>
    <row r="17895" spans="1:7" x14ac:dyDescent="0.2">
      <c r="A17895" s="1">
        <v>40175</v>
      </c>
      <c r="B17895">
        <v>19.399363730000001</v>
      </c>
      <c r="C17895">
        <v>18.230318050000001</v>
      </c>
      <c r="D17895">
        <v>49.81159281</v>
      </c>
      <c r="E17895">
        <v>201.8748563</v>
      </c>
      <c r="F17895">
        <v>276.11991799999998</v>
      </c>
      <c r="G17895">
        <v>618.17424010000002</v>
      </c>
    </row>
    <row r="17896" spans="1:7" x14ac:dyDescent="0.2">
      <c r="A17896" s="1">
        <v>40176</v>
      </c>
      <c r="B17896">
        <v>8.7629524619999994</v>
      </c>
      <c r="C17896">
        <v>11.42231546</v>
      </c>
      <c r="D17896">
        <v>28.052676829999999</v>
      </c>
      <c r="E17896">
        <v>120.701802</v>
      </c>
      <c r="F17896">
        <v>172.07135819999999</v>
      </c>
      <c r="G17896">
        <v>461.10971480000001</v>
      </c>
    </row>
    <row r="17897" spans="1:7" x14ac:dyDescent="0.2">
      <c r="A17897" s="1">
        <v>40177</v>
      </c>
      <c r="B17897">
        <v>6.5268887299999996</v>
      </c>
      <c r="C17897">
        <v>7.1484027189999999</v>
      </c>
      <c r="D17897">
        <v>19.021562849999999</v>
      </c>
      <c r="E17897">
        <v>73.999814810000004</v>
      </c>
      <c r="F17897">
        <v>113.9316183</v>
      </c>
      <c r="G17897">
        <v>312.98547129999997</v>
      </c>
    </row>
    <row r="17898" spans="1:7" x14ac:dyDescent="0.2">
      <c r="A17898" s="1">
        <v>40178</v>
      </c>
      <c r="B17898">
        <v>5.5962027450000003</v>
      </c>
      <c r="C17898">
        <v>5.6355132550000002</v>
      </c>
      <c r="D17898">
        <v>15.75790372</v>
      </c>
      <c r="E17898">
        <v>46.685975059999997</v>
      </c>
      <c r="F17898">
        <v>81.19989563</v>
      </c>
      <c r="G17898">
        <v>236.71114739999999</v>
      </c>
    </row>
    <row r="17899" spans="1:7" x14ac:dyDescent="0.2">
      <c r="A17899" s="1">
        <v>40179</v>
      </c>
      <c r="B17899">
        <v>4.2726947519999996</v>
      </c>
      <c r="C17899">
        <v>4.5008461569999998</v>
      </c>
      <c r="D17899">
        <v>12.949919230000001</v>
      </c>
      <c r="E17899">
        <v>36.188593410000003</v>
      </c>
      <c r="F17899">
        <v>66.609002469999993</v>
      </c>
      <c r="G17899">
        <v>195.90103099999999</v>
      </c>
    </row>
    <row r="17900" spans="1:7" x14ac:dyDescent="0.2">
      <c r="A17900" s="1">
        <v>40180</v>
      </c>
      <c r="B17900">
        <v>3.7287873579999999</v>
      </c>
      <c r="C17900">
        <v>3.8956903710000002</v>
      </c>
      <c r="D17900">
        <v>11.485305090000001</v>
      </c>
      <c r="E17900">
        <v>28.842743899999999</v>
      </c>
      <c r="F17900">
        <v>55.410436240000003</v>
      </c>
      <c r="G17900">
        <v>163.7786696</v>
      </c>
    </row>
    <row r="17901" spans="1:7" x14ac:dyDescent="0.2">
      <c r="A17901" s="1">
        <v>40181</v>
      </c>
      <c r="B17901">
        <v>3.2150970409999999</v>
      </c>
      <c r="C17901">
        <v>3.4153479660000001</v>
      </c>
      <c r="D17901">
        <v>10.270059679999999</v>
      </c>
      <c r="E17901">
        <v>23.71670834</v>
      </c>
      <c r="F17901">
        <v>41.655920549999998</v>
      </c>
      <c r="G17901">
        <v>133.6626598</v>
      </c>
    </row>
    <row r="17902" spans="1:7" x14ac:dyDescent="0.2">
      <c r="A17902" s="1">
        <v>40182</v>
      </c>
      <c r="B17902">
        <v>2.822275034</v>
      </c>
      <c r="C17902">
        <v>3.2375834540000001</v>
      </c>
      <c r="D17902">
        <v>9.4175920079999997</v>
      </c>
      <c r="E17902">
        <v>22.13247033</v>
      </c>
      <c r="F17902">
        <v>40.91446431</v>
      </c>
      <c r="G17902">
        <v>112.8685411</v>
      </c>
    </row>
    <row r="17903" spans="1:7" x14ac:dyDescent="0.2">
      <c r="A17903" s="1">
        <v>40183</v>
      </c>
      <c r="B17903">
        <v>2.4838437670000002</v>
      </c>
      <c r="C17903">
        <v>3.1165522970000001</v>
      </c>
      <c r="D17903">
        <v>8.8014005569999991</v>
      </c>
      <c r="E17903">
        <v>21.046260520000001</v>
      </c>
      <c r="F17903">
        <v>42.155937520000002</v>
      </c>
      <c r="G17903">
        <v>115.04068599999999</v>
      </c>
    </row>
    <row r="17904" spans="1:7" x14ac:dyDescent="0.2">
      <c r="A17904" s="1">
        <v>40184</v>
      </c>
      <c r="B17904">
        <v>2.3388017950000002</v>
      </c>
      <c r="C17904">
        <v>2.9085299949999999</v>
      </c>
      <c r="D17904">
        <v>8.2286932749999995</v>
      </c>
      <c r="E17904">
        <v>20.415186760000001</v>
      </c>
      <c r="F17904">
        <v>40.80247937</v>
      </c>
      <c r="G17904">
        <v>106.2224562</v>
      </c>
    </row>
    <row r="17905" spans="1:7" x14ac:dyDescent="0.2">
      <c r="A17905" s="1">
        <v>40185</v>
      </c>
      <c r="B17905">
        <v>2.3206715490000001</v>
      </c>
      <c r="C17905">
        <v>2.7194188119999998</v>
      </c>
      <c r="D17905">
        <v>7.9205016989999999</v>
      </c>
      <c r="E17905">
        <v>19.582227020000001</v>
      </c>
      <c r="F17905">
        <v>39.24713526</v>
      </c>
      <c r="G17905">
        <v>107.2182669</v>
      </c>
    </row>
    <row r="17906" spans="1:7" x14ac:dyDescent="0.2">
      <c r="A17906" s="1">
        <v>40186</v>
      </c>
      <c r="B17906">
        <v>2.2723242250000002</v>
      </c>
      <c r="C17906">
        <v>2.568129866</v>
      </c>
      <c r="D17906">
        <v>7.5951682720000004</v>
      </c>
      <c r="E17906">
        <v>19.431971369999999</v>
      </c>
      <c r="F17906">
        <v>38.575157539999999</v>
      </c>
      <c r="G17906">
        <v>109.31529190000001</v>
      </c>
    </row>
    <row r="17907" spans="1:7" x14ac:dyDescent="0.2">
      <c r="A17907" s="1">
        <v>40187</v>
      </c>
      <c r="B17907">
        <v>2.2058466540000001</v>
      </c>
      <c r="C17907">
        <v>2.4887031689999999</v>
      </c>
      <c r="D17907">
        <v>7.3551873460000001</v>
      </c>
      <c r="E17907">
        <v>19.02839908</v>
      </c>
      <c r="F17907">
        <v>37.609730740000003</v>
      </c>
      <c r="G17907">
        <v>101.75006550000001</v>
      </c>
    </row>
    <row r="17908" spans="1:7" x14ac:dyDescent="0.2">
      <c r="A17908" s="1">
        <v>40188</v>
      </c>
      <c r="B17908">
        <v>2.1816729920000002</v>
      </c>
      <c r="C17908">
        <v>2.379018683</v>
      </c>
      <c r="D17908">
        <v>7.1052337369999998</v>
      </c>
      <c r="E17908">
        <v>18.63336529</v>
      </c>
      <c r="F17908">
        <v>36.612709959999997</v>
      </c>
      <c r="G17908">
        <v>99.906037870000006</v>
      </c>
    </row>
    <row r="17909" spans="1:7" x14ac:dyDescent="0.2">
      <c r="A17909" s="1">
        <v>40189</v>
      </c>
      <c r="B17909">
        <v>2.1393690840000001</v>
      </c>
      <c r="C17909">
        <v>2.2239475130000002</v>
      </c>
      <c r="D17909">
        <v>6.8507935120000001</v>
      </c>
      <c r="E17909">
        <v>18.019368530000001</v>
      </c>
      <c r="F17909">
        <v>35.677653479999996</v>
      </c>
      <c r="G17909">
        <v>105.5145436</v>
      </c>
    </row>
    <row r="17910" spans="1:7" x14ac:dyDescent="0.2">
      <c r="A17910" s="1">
        <v>40190</v>
      </c>
      <c r="B17910">
        <v>2.1393690840000001</v>
      </c>
      <c r="C17910">
        <v>2.1672141580000002</v>
      </c>
      <c r="D17910">
        <v>6.7656474900000001</v>
      </c>
      <c r="E17910">
        <v>17.598652690000002</v>
      </c>
      <c r="F17910">
        <v>34.935877910000002</v>
      </c>
      <c r="G17910">
        <v>98.103193820000001</v>
      </c>
    </row>
    <row r="17911" spans="1:7" x14ac:dyDescent="0.2">
      <c r="A17911" s="1">
        <v>40191</v>
      </c>
      <c r="B17911">
        <v>2.1212388369999999</v>
      </c>
      <c r="C17911">
        <v>2.144520816</v>
      </c>
      <c r="D17911">
        <v>6.6966074439999996</v>
      </c>
      <c r="E17911">
        <v>17.04906072</v>
      </c>
      <c r="F17911">
        <v>34.105358680000002</v>
      </c>
      <c r="G17911">
        <v>98.426076960000003</v>
      </c>
    </row>
    <row r="17912" spans="1:7" x14ac:dyDescent="0.2">
      <c r="A17912" s="1">
        <v>40192</v>
      </c>
      <c r="B17912">
        <v>2.1212388369999999</v>
      </c>
      <c r="C17912">
        <v>2.080223014</v>
      </c>
      <c r="D17912">
        <v>6.6974722069999997</v>
      </c>
      <c r="E17912">
        <v>16.950368829999999</v>
      </c>
      <c r="F17912">
        <v>33.886269390000002</v>
      </c>
      <c r="G17912">
        <v>100.2014118</v>
      </c>
    </row>
    <row r="17913" spans="1:7" x14ac:dyDescent="0.2">
      <c r="A17913" s="1">
        <v>40193</v>
      </c>
      <c r="B17913">
        <v>2.1212388369999999</v>
      </c>
      <c r="C17913">
        <v>2.080223014</v>
      </c>
      <c r="D17913">
        <v>6.8191766920000001</v>
      </c>
      <c r="E17913">
        <v>16.84730785</v>
      </c>
      <c r="F17913">
        <v>33.78320841</v>
      </c>
      <c r="G17913">
        <v>94.519955390000007</v>
      </c>
    </row>
    <row r="17914" spans="1:7" x14ac:dyDescent="0.2">
      <c r="A17914" s="1">
        <v>40194</v>
      </c>
      <c r="B17914">
        <v>2.1635427460000001</v>
      </c>
      <c r="C17914">
        <v>2.0348363300000001</v>
      </c>
      <c r="D17914">
        <v>6.9656224379999996</v>
      </c>
      <c r="E17914">
        <v>15.868528100000001</v>
      </c>
      <c r="F17914">
        <v>32.884693589999998</v>
      </c>
      <c r="G17914">
        <v>97.790556219999999</v>
      </c>
    </row>
    <row r="17915" spans="1:7" x14ac:dyDescent="0.2">
      <c r="A17915" s="1">
        <v>40195</v>
      </c>
      <c r="B17915">
        <v>2.2300203160000001</v>
      </c>
      <c r="C17915">
        <v>1.9781029750000001</v>
      </c>
      <c r="D17915">
        <v>7.05617596</v>
      </c>
      <c r="E17915">
        <v>15.86429212</v>
      </c>
      <c r="F17915">
        <v>33.201517340000002</v>
      </c>
      <c r="G17915">
        <v>96.129913009999996</v>
      </c>
    </row>
    <row r="17916" spans="1:7" x14ac:dyDescent="0.2">
      <c r="A17916" s="1">
        <v>40196</v>
      </c>
      <c r="B17916">
        <v>2.2964978870000001</v>
      </c>
      <c r="C17916">
        <v>1.9781029750000001</v>
      </c>
      <c r="D17916">
        <v>7.141377297</v>
      </c>
      <c r="E17916">
        <v>16.452540280000001</v>
      </c>
      <c r="F17916">
        <v>34.592414810000001</v>
      </c>
      <c r="G17916">
        <v>95.892029179999994</v>
      </c>
    </row>
    <row r="17917" spans="1:7" x14ac:dyDescent="0.2">
      <c r="A17917" s="1">
        <v>40197</v>
      </c>
      <c r="B17917">
        <v>2.387149119</v>
      </c>
      <c r="C17917">
        <v>1.9516274090000001</v>
      </c>
      <c r="D17917">
        <v>6.8278043899999998</v>
      </c>
      <c r="E17917">
        <v>17.569000880000001</v>
      </c>
      <c r="F17917">
        <v>36.391127330000003</v>
      </c>
      <c r="G17917">
        <v>99.815892930000004</v>
      </c>
    </row>
    <row r="17918" spans="1:7" x14ac:dyDescent="0.2">
      <c r="A17918" s="1">
        <v>40198</v>
      </c>
      <c r="B17918">
        <v>2.5080174290000001</v>
      </c>
      <c r="C17918">
        <v>1.9175873960000001</v>
      </c>
      <c r="D17918">
        <v>6.4837898389999999</v>
      </c>
      <c r="E17918">
        <v>18.44498587</v>
      </c>
      <c r="F17918">
        <v>36.865787660000002</v>
      </c>
      <c r="G17918">
        <v>99.544852759999998</v>
      </c>
    </row>
    <row r="17919" spans="1:7" x14ac:dyDescent="0.2">
      <c r="A17919" s="1">
        <v>40199</v>
      </c>
      <c r="B17919">
        <v>2.6349291539999999</v>
      </c>
      <c r="C17919">
        <v>1.89111183</v>
      </c>
      <c r="D17919">
        <v>6.537263973</v>
      </c>
      <c r="E17919">
        <v>19.853352730000001</v>
      </c>
      <c r="F17919">
        <v>37.993227259999998</v>
      </c>
      <c r="G17919">
        <v>94.470951760000005</v>
      </c>
    </row>
    <row r="17920" spans="1:7" x14ac:dyDescent="0.2">
      <c r="A17920" s="1">
        <v>40200</v>
      </c>
      <c r="B17920">
        <v>2.9975340830000001</v>
      </c>
      <c r="C17920">
        <v>6.5432469329999998</v>
      </c>
      <c r="D17920">
        <v>11.5476131</v>
      </c>
      <c r="E17920">
        <v>21.673963480000001</v>
      </c>
      <c r="F17920">
        <v>40.175030210000003</v>
      </c>
      <c r="G17920">
        <v>102.6404879</v>
      </c>
    </row>
    <row r="17921" spans="1:7" x14ac:dyDescent="0.2">
      <c r="A17921" s="1">
        <v>40201</v>
      </c>
      <c r="B17921">
        <v>9.6090306309999995</v>
      </c>
      <c r="C17921">
        <v>27.23201036</v>
      </c>
      <c r="D17921">
        <v>39.166845369999997</v>
      </c>
      <c r="E17921">
        <v>36.104739109999997</v>
      </c>
      <c r="F17921">
        <v>58.659184879999998</v>
      </c>
      <c r="G17921">
        <v>142.92371439999999</v>
      </c>
    </row>
    <row r="17922" spans="1:7" x14ac:dyDescent="0.2">
      <c r="A17922" s="1">
        <v>40202</v>
      </c>
      <c r="B17922">
        <v>60.434154909999997</v>
      </c>
      <c r="C17922">
        <v>109.3062638</v>
      </c>
      <c r="D17922">
        <v>200.32849809999999</v>
      </c>
      <c r="E17922">
        <v>136.3990943</v>
      </c>
      <c r="F17922">
        <v>213.05210389999999</v>
      </c>
      <c r="G17922">
        <v>196.6928892</v>
      </c>
    </row>
    <row r="17923" spans="1:7" x14ac:dyDescent="0.2">
      <c r="A17923" s="1">
        <v>40203</v>
      </c>
      <c r="B17923">
        <v>104.55108799999999</v>
      </c>
      <c r="C17923">
        <v>138.42938599999999</v>
      </c>
      <c r="D17923">
        <v>295.89287940000003</v>
      </c>
      <c r="E17923">
        <v>312.0884375</v>
      </c>
      <c r="F17923">
        <v>493.48718280000003</v>
      </c>
      <c r="G17923">
        <v>510.77011069999998</v>
      </c>
    </row>
    <row r="17924" spans="1:7" x14ac:dyDescent="0.2">
      <c r="A17924" s="1">
        <v>40204</v>
      </c>
      <c r="B17924">
        <v>117.8466021</v>
      </c>
      <c r="C17924">
        <v>76.779140319999996</v>
      </c>
      <c r="D17924">
        <v>218.0049195</v>
      </c>
      <c r="E17924">
        <v>338.45470340000003</v>
      </c>
      <c r="F17924">
        <v>470.49051580000003</v>
      </c>
      <c r="G17924">
        <v>892.96681539999997</v>
      </c>
    </row>
    <row r="17925" spans="1:7" x14ac:dyDescent="0.2">
      <c r="A17925" s="1">
        <v>40205</v>
      </c>
      <c r="B17925">
        <v>94.881623210000001</v>
      </c>
      <c r="C17925">
        <v>23.8658313</v>
      </c>
      <c r="D17925">
        <v>128.55896580000001</v>
      </c>
      <c r="E17925">
        <v>290.49597920000002</v>
      </c>
      <c r="F17925">
        <v>366.3463395</v>
      </c>
      <c r="G17925">
        <v>759.47291159999997</v>
      </c>
    </row>
    <row r="17926" spans="1:7" x14ac:dyDescent="0.2">
      <c r="A17926" s="1">
        <v>40206</v>
      </c>
      <c r="B17926">
        <v>36.26049295</v>
      </c>
      <c r="C17926">
        <v>10.892804140000001</v>
      </c>
      <c r="D17926">
        <v>53.58216505</v>
      </c>
      <c r="E17926">
        <v>179.6793787</v>
      </c>
      <c r="F17926">
        <v>231.45025960000001</v>
      </c>
      <c r="G17926">
        <v>568.51477620000003</v>
      </c>
    </row>
    <row r="17927" spans="1:7" x14ac:dyDescent="0.2">
      <c r="A17927" s="1">
        <v>40207</v>
      </c>
      <c r="B17927">
        <v>17.163299989999999</v>
      </c>
      <c r="C17927">
        <v>7.1105804829999997</v>
      </c>
      <c r="D17927">
        <v>29.463902470000001</v>
      </c>
      <c r="E17927">
        <v>104.4478435</v>
      </c>
      <c r="F17927">
        <v>139.24269129999999</v>
      </c>
      <c r="G17927">
        <v>391.2565773</v>
      </c>
    </row>
    <row r="17928" spans="1:7" x14ac:dyDescent="0.2">
      <c r="A17928" s="1">
        <v>40208</v>
      </c>
      <c r="B17928">
        <v>11.60335774</v>
      </c>
      <c r="C17928">
        <v>5.7489799650000002</v>
      </c>
      <c r="D17928">
        <v>21.87917946</v>
      </c>
      <c r="E17928">
        <v>58.776133229999999</v>
      </c>
      <c r="F17928">
        <v>89.798529279999997</v>
      </c>
      <c r="G17928">
        <v>247.38750300000001</v>
      </c>
    </row>
    <row r="17929" spans="1:7" x14ac:dyDescent="0.2">
      <c r="A17929" s="1">
        <v>40209</v>
      </c>
      <c r="B17929">
        <v>9.0651232359999998</v>
      </c>
      <c r="C17929">
        <v>4.8034240490000002</v>
      </c>
      <c r="D17929">
        <v>18.046669699999999</v>
      </c>
      <c r="E17929">
        <v>40.997639620000001</v>
      </c>
      <c r="F17929">
        <v>69.411425390000005</v>
      </c>
      <c r="G17929">
        <v>200.69254079999999</v>
      </c>
    </row>
    <row r="17930" spans="1:7" x14ac:dyDescent="0.2">
      <c r="A17930" s="1">
        <v>40210</v>
      </c>
      <c r="B17930">
        <v>6.8894936600000003</v>
      </c>
      <c r="C17930">
        <v>4.1226237899999996</v>
      </c>
      <c r="D17930">
        <v>14.843046599999999</v>
      </c>
      <c r="E17930">
        <v>36.764333299999997</v>
      </c>
      <c r="F17930">
        <v>62.930700989999998</v>
      </c>
      <c r="G17930">
        <v>174.62970390000001</v>
      </c>
    </row>
    <row r="17931" spans="1:7" x14ac:dyDescent="0.2">
      <c r="A17931" s="1">
        <v>40211</v>
      </c>
      <c r="B17931">
        <v>5.5538988360000001</v>
      </c>
      <c r="C17931">
        <v>3.581765807</v>
      </c>
      <c r="D17931">
        <v>12.557794619999999</v>
      </c>
      <c r="E17931">
        <v>32.578554429999997</v>
      </c>
      <c r="F17931">
        <v>56.457371559999999</v>
      </c>
      <c r="G17931">
        <v>159.67567199999999</v>
      </c>
    </row>
    <row r="17932" spans="1:7" x14ac:dyDescent="0.2">
      <c r="A17932" s="1">
        <v>40212</v>
      </c>
      <c r="B17932">
        <v>4.7199074980000004</v>
      </c>
      <c r="C17932">
        <v>3.1808500990000002</v>
      </c>
      <c r="D17932">
        <v>10.97418697</v>
      </c>
      <c r="E17932">
        <v>32.38977569</v>
      </c>
      <c r="F17932">
        <v>54.462631870000003</v>
      </c>
      <c r="G17932">
        <v>150.63772700000001</v>
      </c>
    </row>
    <row r="17933" spans="1:7" x14ac:dyDescent="0.2">
      <c r="A17933" s="1">
        <v>40213</v>
      </c>
      <c r="B17933">
        <v>4.2485210899999997</v>
      </c>
      <c r="C17933">
        <v>2.9123122189999999</v>
      </c>
      <c r="D17933">
        <v>9.561779821</v>
      </c>
      <c r="E17933">
        <v>29.221033439999999</v>
      </c>
      <c r="F17933">
        <v>49.76885592</v>
      </c>
      <c r="G17933">
        <v>147.62727720000001</v>
      </c>
    </row>
    <row r="17934" spans="1:7" x14ac:dyDescent="0.2">
      <c r="A17934" s="1">
        <v>40214</v>
      </c>
      <c r="B17934">
        <v>4.0067844700000004</v>
      </c>
      <c r="C17934">
        <v>2.6021698789999999</v>
      </c>
      <c r="D17934">
        <v>8.7428598050000002</v>
      </c>
      <c r="E17934">
        <v>23.87563561</v>
      </c>
      <c r="F17934">
        <v>43.620808769999996</v>
      </c>
      <c r="G17934">
        <v>128.9612759</v>
      </c>
    </row>
    <row r="17935" spans="1:7" x14ac:dyDescent="0.2">
      <c r="A17935" s="1">
        <v>40215</v>
      </c>
      <c r="B17935">
        <v>3.7952649279999999</v>
      </c>
      <c r="C17935">
        <v>2.3525431170000002</v>
      </c>
      <c r="D17935">
        <v>7.9713324739999996</v>
      </c>
      <c r="E17935">
        <v>19.792718050000001</v>
      </c>
      <c r="F17935">
        <v>39.016169159999997</v>
      </c>
      <c r="G17935">
        <v>120.6527578</v>
      </c>
    </row>
    <row r="17936" spans="1:7" x14ac:dyDescent="0.2">
      <c r="A17936" s="1">
        <v>40216</v>
      </c>
      <c r="B17936">
        <v>3.7106571110000002</v>
      </c>
      <c r="C17936">
        <v>2.148303039</v>
      </c>
      <c r="D17936">
        <v>7.675066063</v>
      </c>
      <c r="E17936">
        <v>16.86465106</v>
      </c>
      <c r="F17936">
        <v>35.124922990000002</v>
      </c>
      <c r="G17936">
        <v>110.7850821</v>
      </c>
    </row>
    <row r="17937" spans="1:7" x14ac:dyDescent="0.2">
      <c r="A17937" s="1">
        <v>40217</v>
      </c>
      <c r="B17937">
        <v>3.6260492950000001</v>
      </c>
      <c r="C17937">
        <v>1.989449646</v>
      </c>
      <c r="D17937">
        <v>7.3932416720000003</v>
      </c>
      <c r="E17937">
        <v>14.563421870000001</v>
      </c>
      <c r="F17937">
        <v>32.02104448</v>
      </c>
      <c r="G17937">
        <v>108.10910749999999</v>
      </c>
    </row>
    <row r="17938" spans="1:7" x14ac:dyDescent="0.2">
      <c r="A17938" s="1">
        <v>40218</v>
      </c>
      <c r="B17938">
        <v>3.4447468300000001</v>
      </c>
      <c r="C17938">
        <v>1.8873296070000001</v>
      </c>
      <c r="D17938">
        <v>7.0686623769999999</v>
      </c>
      <c r="E17938">
        <v>14.567657840000001</v>
      </c>
      <c r="F17938">
        <v>31.26276361</v>
      </c>
      <c r="G17938">
        <v>97.535134060000004</v>
      </c>
    </row>
    <row r="17939" spans="1:7" x14ac:dyDescent="0.2">
      <c r="A17939" s="1">
        <v>40219</v>
      </c>
      <c r="B17939">
        <v>3.3299219350000002</v>
      </c>
      <c r="C17939">
        <v>1.7814273439999999</v>
      </c>
      <c r="D17939">
        <v>6.828601022</v>
      </c>
      <c r="E17939">
        <v>14.42594068</v>
      </c>
      <c r="F17939">
        <v>30.559191930000001</v>
      </c>
      <c r="G17939">
        <v>95.447057040000004</v>
      </c>
    </row>
    <row r="17940" spans="1:7" x14ac:dyDescent="0.2">
      <c r="A17940" s="1">
        <v>40220</v>
      </c>
      <c r="B17940">
        <v>3.2150970409999999</v>
      </c>
      <c r="C17940">
        <v>1.6830895290000001</v>
      </c>
      <c r="D17940">
        <v>6.5961477159999999</v>
      </c>
      <c r="E17940">
        <v>14.20267518</v>
      </c>
      <c r="F17940">
        <v>30.135264100000001</v>
      </c>
      <c r="G17940">
        <v>87.576713010000006</v>
      </c>
    </row>
    <row r="17941" spans="1:7" x14ac:dyDescent="0.2">
      <c r="A17941" s="1">
        <v>40221</v>
      </c>
      <c r="B17941">
        <v>2.9975340830000001</v>
      </c>
      <c r="C17941">
        <v>1.6263561740000001</v>
      </c>
      <c r="D17941">
        <v>6.3028006200000002</v>
      </c>
      <c r="E17941">
        <v>13.85060011</v>
      </c>
      <c r="F17941">
        <v>29.50226176</v>
      </c>
      <c r="G17941">
        <v>84.964579240000006</v>
      </c>
    </row>
    <row r="17942" spans="1:7" x14ac:dyDescent="0.2">
      <c r="A17942" s="1">
        <v>40222</v>
      </c>
      <c r="B17942">
        <v>2.8947960199999998</v>
      </c>
      <c r="C17942">
        <v>1.633920622</v>
      </c>
      <c r="D17942">
        <v>6.1702230719999998</v>
      </c>
      <c r="E17942">
        <v>13.50713008</v>
      </c>
      <c r="F17942">
        <v>28.83773201</v>
      </c>
      <c r="G17942">
        <v>81.868658780000004</v>
      </c>
    </row>
    <row r="17943" spans="1:7" x14ac:dyDescent="0.2">
      <c r="A17943" s="1">
        <v>40223</v>
      </c>
      <c r="B17943">
        <v>2.7316238020000001</v>
      </c>
      <c r="C17943">
        <v>1.633920622</v>
      </c>
      <c r="D17943">
        <v>5.9165526469999996</v>
      </c>
      <c r="E17943">
        <v>13.159357529999999</v>
      </c>
      <c r="F17943">
        <v>28.008369869999999</v>
      </c>
      <c r="G17943">
        <v>86.08839485</v>
      </c>
    </row>
    <row r="17944" spans="1:7" x14ac:dyDescent="0.2">
      <c r="A17944" s="1">
        <v>40224</v>
      </c>
      <c r="B17944">
        <v>2.5744949990000001</v>
      </c>
      <c r="C17944">
        <v>1.633920622</v>
      </c>
      <c r="D17944">
        <v>5.7126144270000001</v>
      </c>
      <c r="E17944">
        <v>12.811584979999999</v>
      </c>
      <c r="F17944">
        <v>27.459934990000001</v>
      </c>
      <c r="G17944">
        <v>78.801295850000002</v>
      </c>
    </row>
    <row r="17945" spans="1:7" x14ac:dyDescent="0.2">
      <c r="A17945" s="1">
        <v>40225</v>
      </c>
      <c r="B17945">
        <v>2.544277922</v>
      </c>
      <c r="C17945">
        <v>1.5960983849999999</v>
      </c>
      <c r="D17945">
        <v>5.7723028430000003</v>
      </c>
      <c r="E17945">
        <v>12.558268350000001</v>
      </c>
      <c r="F17945">
        <v>27.126353430000002</v>
      </c>
      <c r="G17945">
        <v>86.699339839999993</v>
      </c>
    </row>
    <row r="17946" spans="1:7" x14ac:dyDescent="0.2">
      <c r="A17946" s="1">
        <v>40226</v>
      </c>
      <c r="B17946">
        <v>2.544277922</v>
      </c>
      <c r="C17946">
        <v>1.558276148</v>
      </c>
      <c r="D17946">
        <v>5.6375231320000001</v>
      </c>
      <c r="E17946">
        <v>11.97438928</v>
      </c>
      <c r="F17946">
        <v>26.221414630000002</v>
      </c>
      <c r="G17946">
        <v>83.163659339999995</v>
      </c>
    </row>
    <row r="17947" spans="1:7" x14ac:dyDescent="0.2">
      <c r="A17947" s="1">
        <v>40227</v>
      </c>
      <c r="B17947">
        <v>2.5140608439999999</v>
      </c>
      <c r="C17947">
        <v>1.5393650299999999</v>
      </c>
      <c r="D17947">
        <v>5.5726827920000002</v>
      </c>
      <c r="E17947">
        <v>11.95724572</v>
      </c>
      <c r="F17947">
        <v>26.003608750000001</v>
      </c>
      <c r="G17947">
        <v>80.322329019999998</v>
      </c>
    </row>
    <row r="17948" spans="1:7" x14ac:dyDescent="0.2">
      <c r="A17948" s="1">
        <v>40228</v>
      </c>
      <c r="B17948">
        <v>2.4898871819999999</v>
      </c>
      <c r="C17948">
        <v>1.5393650299999999</v>
      </c>
      <c r="D17948">
        <v>5.4985790850000003</v>
      </c>
      <c r="E17948">
        <v>11.81989765</v>
      </c>
      <c r="F17948">
        <v>25.826128199999999</v>
      </c>
      <c r="G17948">
        <v>75.990425599999995</v>
      </c>
    </row>
    <row r="17949" spans="1:7" x14ac:dyDescent="0.2">
      <c r="A17949" s="1">
        <v>40229</v>
      </c>
      <c r="B17949">
        <v>2.4294530270000001</v>
      </c>
      <c r="C17949">
        <v>1.5658405959999999</v>
      </c>
      <c r="D17949">
        <v>5.5739950770000002</v>
      </c>
      <c r="E17949">
        <v>11.62668328</v>
      </c>
      <c r="F17949">
        <v>25.472383969999999</v>
      </c>
      <c r="G17949">
        <v>77.464124479999995</v>
      </c>
    </row>
    <row r="17950" spans="1:7" x14ac:dyDescent="0.2">
      <c r="A17950" s="1">
        <v>40230</v>
      </c>
      <c r="B17950">
        <v>2.5744949990000001</v>
      </c>
      <c r="C17950">
        <v>1.6830895290000001</v>
      </c>
      <c r="D17950">
        <v>5.8806506059999997</v>
      </c>
      <c r="E17950">
        <v>13.275326079999999</v>
      </c>
      <c r="F17950">
        <v>27.000629379999999</v>
      </c>
      <c r="G17950">
        <v>73.557824969999999</v>
      </c>
    </row>
    <row r="17951" spans="1:7" x14ac:dyDescent="0.2">
      <c r="A17951" s="1">
        <v>40231</v>
      </c>
      <c r="B17951">
        <v>4.5567352799999998</v>
      </c>
      <c r="C17951">
        <v>3.0257789289999999</v>
      </c>
      <c r="D17951">
        <v>16.244094149999999</v>
      </c>
      <c r="E17951">
        <v>18.757606129999999</v>
      </c>
      <c r="F17951">
        <v>38.984368889999999</v>
      </c>
      <c r="G17951">
        <v>80.452602029999994</v>
      </c>
    </row>
    <row r="17952" spans="1:7" x14ac:dyDescent="0.2">
      <c r="A17952" s="1">
        <v>40232</v>
      </c>
      <c r="B17952">
        <v>17.525904919999999</v>
      </c>
      <c r="C17952">
        <v>18.53289594</v>
      </c>
      <c r="D17952">
        <v>57.72916455</v>
      </c>
      <c r="E17952">
        <v>59.993525130000002</v>
      </c>
      <c r="F17952">
        <v>114.9750032</v>
      </c>
      <c r="G17952">
        <v>143.43173189999999</v>
      </c>
    </row>
    <row r="17953" spans="1:7" x14ac:dyDescent="0.2">
      <c r="A17953" s="1">
        <v>40233</v>
      </c>
      <c r="B17953">
        <v>23.992359499999999</v>
      </c>
      <c r="C17953">
        <v>23.828009059999999</v>
      </c>
      <c r="D17953">
        <v>64.559455589999999</v>
      </c>
      <c r="E17953">
        <v>83.333674279999997</v>
      </c>
      <c r="F17953">
        <v>136.70985379999999</v>
      </c>
      <c r="G17953">
        <v>270.91873340000001</v>
      </c>
    </row>
    <row r="17954" spans="1:7" x14ac:dyDescent="0.2">
      <c r="A17954" s="1">
        <v>40234</v>
      </c>
      <c r="B17954">
        <v>21.393690840000001</v>
      </c>
      <c r="C17954">
        <v>18.343784759999998</v>
      </c>
      <c r="D17954">
        <v>51.077471150000001</v>
      </c>
      <c r="E17954">
        <v>82.871064570000001</v>
      </c>
      <c r="F17954">
        <v>127.8194262</v>
      </c>
      <c r="G17954">
        <v>272.36352119999998</v>
      </c>
    </row>
    <row r="17955" spans="1:7" x14ac:dyDescent="0.2">
      <c r="A17955" s="1">
        <v>40235</v>
      </c>
      <c r="B17955">
        <v>17.40503661</v>
      </c>
      <c r="C17955">
        <v>13.1243161</v>
      </c>
      <c r="D17955">
        <v>38.375365860000002</v>
      </c>
      <c r="E17955">
        <v>69.355728749999997</v>
      </c>
      <c r="F17955">
        <v>104.83282850000001</v>
      </c>
      <c r="G17955">
        <v>247.7886536</v>
      </c>
    </row>
    <row r="17956" spans="1:7" x14ac:dyDescent="0.2">
      <c r="A17956" s="1">
        <v>40236</v>
      </c>
      <c r="B17956">
        <v>13.718553160000001</v>
      </c>
      <c r="C17956">
        <v>10.93062638</v>
      </c>
      <c r="D17956">
        <v>30.641377630000001</v>
      </c>
      <c r="E17956">
        <v>58.965577490000001</v>
      </c>
      <c r="F17956">
        <v>88.864264500000004</v>
      </c>
      <c r="G17956">
        <v>210.06370459999999</v>
      </c>
    </row>
    <row r="17957" spans="1:7" x14ac:dyDescent="0.2">
      <c r="A17957" s="1">
        <v>40237</v>
      </c>
      <c r="B17957">
        <v>12.14726514</v>
      </c>
      <c r="C17957">
        <v>8.8504033670000002</v>
      </c>
      <c r="D17957">
        <v>26.35375041</v>
      </c>
      <c r="E17957">
        <v>45.381800560000002</v>
      </c>
      <c r="F17957">
        <v>71.869227980000005</v>
      </c>
      <c r="G17957">
        <v>187.05829420000001</v>
      </c>
    </row>
    <row r="17958" spans="1:7" x14ac:dyDescent="0.2">
      <c r="A17958" s="1">
        <v>40238</v>
      </c>
      <c r="B17958">
        <v>16.135919359999999</v>
      </c>
      <c r="C17958">
        <v>11.535782169999999</v>
      </c>
      <c r="D17958">
        <v>41.624988719999997</v>
      </c>
      <c r="E17958">
        <v>51.391427880000002</v>
      </c>
      <c r="F17958">
        <v>77.758457899999996</v>
      </c>
      <c r="G17958">
        <v>163.37369810000001</v>
      </c>
    </row>
    <row r="17959" spans="1:7" x14ac:dyDescent="0.2">
      <c r="A17959" s="1">
        <v>40239</v>
      </c>
      <c r="B17959">
        <v>32.634443650000001</v>
      </c>
      <c r="C17959">
        <v>27.042899179999999</v>
      </c>
      <c r="D17959">
        <v>87.513189539999999</v>
      </c>
      <c r="E17959">
        <v>85.924879720000007</v>
      </c>
      <c r="F17959">
        <v>130.47191670000001</v>
      </c>
      <c r="G17959">
        <v>167.17864700000001</v>
      </c>
    </row>
    <row r="17960" spans="1:7" x14ac:dyDescent="0.2">
      <c r="A17960" s="1">
        <v>40240</v>
      </c>
      <c r="B17960">
        <v>30.217077450000001</v>
      </c>
      <c r="C17960">
        <v>31.884145459999999</v>
      </c>
      <c r="D17960">
        <v>82.818737369999994</v>
      </c>
      <c r="E17960">
        <v>113.9868266</v>
      </c>
      <c r="F17960">
        <v>174.18552529999999</v>
      </c>
      <c r="G17960">
        <v>240.6425639</v>
      </c>
    </row>
    <row r="17961" spans="1:7" x14ac:dyDescent="0.2">
      <c r="A17961" s="1">
        <v>40241</v>
      </c>
      <c r="B17961">
        <v>35.353980620000002</v>
      </c>
      <c r="C17961">
        <v>30.409078229999999</v>
      </c>
      <c r="D17961">
        <v>84.568487899999994</v>
      </c>
      <c r="E17961">
        <v>127.5128306</v>
      </c>
      <c r="F17961">
        <v>180.4876855</v>
      </c>
      <c r="G17961">
        <v>311.38384180000003</v>
      </c>
    </row>
    <row r="17962" spans="1:7" x14ac:dyDescent="0.2">
      <c r="A17962" s="1">
        <v>40242</v>
      </c>
      <c r="B17962">
        <v>48.166021460000003</v>
      </c>
      <c r="C17962">
        <v>36.044591490000002</v>
      </c>
      <c r="D17962">
        <v>98.305171389999998</v>
      </c>
      <c r="E17962">
        <v>128.9116607</v>
      </c>
      <c r="F17962">
        <v>174.261347</v>
      </c>
      <c r="G17962">
        <v>321.49146350000001</v>
      </c>
    </row>
    <row r="17963" spans="1:7" x14ac:dyDescent="0.2">
      <c r="A17963" s="1">
        <v>40243</v>
      </c>
      <c r="B17963">
        <v>58.137657019999999</v>
      </c>
      <c r="C17963">
        <v>39.713348439999997</v>
      </c>
      <c r="D17963">
        <v>109.1893522</v>
      </c>
      <c r="E17963">
        <v>137.17288350000001</v>
      </c>
      <c r="F17963">
        <v>175.5796532</v>
      </c>
      <c r="G17963">
        <v>307.10486450000002</v>
      </c>
    </row>
    <row r="17964" spans="1:7" x14ac:dyDescent="0.2">
      <c r="A17964" s="1">
        <v>40244</v>
      </c>
      <c r="B17964">
        <v>71.312302790000004</v>
      </c>
      <c r="C17964">
        <v>46.521351029999998</v>
      </c>
      <c r="D17964">
        <v>128.1190229</v>
      </c>
      <c r="E17964">
        <v>143.6994129</v>
      </c>
      <c r="F17964">
        <v>177.9725387</v>
      </c>
      <c r="G17964">
        <v>300.63216920000002</v>
      </c>
    </row>
    <row r="17965" spans="1:7" x14ac:dyDescent="0.2">
      <c r="A17965" s="1">
        <v>40245</v>
      </c>
      <c r="B17965">
        <v>91.255573909999995</v>
      </c>
      <c r="C17965">
        <v>63.541357499999997</v>
      </c>
      <c r="D17965">
        <v>166.17900639999999</v>
      </c>
      <c r="E17965">
        <v>161.30250119999999</v>
      </c>
      <c r="F17965">
        <v>194.0104608</v>
      </c>
      <c r="G17965">
        <v>303.0877223</v>
      </c>
    </row>
    <row r="17966" spans="1:7" x14ac:dyDescent="0.2">
      <c r="A17966" s="1">
        <v>40246</v>
      </c>
      <c r="B17966">
        <v>113.01186970000001</v>
      </c>
      <c r="C17966">
        <v>78.670252149999996</v>
      </c>
      <c r="D17966">
        <v>202.8393385</v>
      </c>
      <c r="E17966">
        <v>199.25763599999999</v>
      </c>
      <c r="F17966">
        <v>233.00903969999999</v>
      </c>
      <c r="G17966">
        <v>320.89995069999998</v>
      </c>
    </row>
    <row r="17967" spans="1:7" x14ac:dyDescent="0.2">
      <c r="A17967" s="1">
        <v>40247</v>
      </c>
      <c r="B17967">
        <v>122.07699289999999</v>
      </c>
      <c r="C17967">
        <v>67.323581160000003</v>
      </c>
      <c r="D17967">
        <v>198.90086719999999</v>
      </c>
      <c r="E17967">
        <v>231.5037213</v>
      </c>
      <c r="F17967">
        <v>264.41234329999997</v>
      </c>
      <c r="G17967">
        <v>371.6947002</v>
      </c>
    </row>
    <row r="17968" spans="1:7" x14ac:dyDescent="0.2">
      <c r="A17968" s="1">
        <v>40248</v>
      </c>
      <c r="B17968">
        <v>113.01186970000001</v>
      </c>
      <c r="C17968">
        <v>45.7649063</v>
      </c>
      <c r="D17968">
        <v>166.99817039999999</v>
      </c>
      <c r="E17968">
        <v>230.30234160000001</v>
      </c>
      <c r="F17968">
        <v>262.08725449999997</v>
      </c>
      <c r="G17968">
        <v>392.29667380000001</v>
      </c>
    </row>
    <row r="17969" spans="1:7" x14ac:dyDescent="0.2">
      <c r="A17969" s="1">
        <v>40249</v>
      </c>
      <c r="B17969">
        <v>81.586109129999997</v>
      </c>
      <c r="C17969">
        <v>26.66467681</v>
      </c>
      <c r="D17969">
        <v>115.9564031</v>
      </c>
      <c r="E17969">
        <v>177.793588</v>
      </c>
      <c r="F17969">
        <v>209.8192957</v>
      </c>
      <c r="G17969">
        <v>380.85402340000002</v>
      </c>
    </row>
    <row r="17970" spans="1:7" x14ac:dyDescent="0.2">
      <c r="A17970" s="1">
        <v>40250</v>
      </c>
      <c r="B17970">
        <v>126.3073838</v>
      </c>
      <c r="C17970">
        <v>142.9680544</v>
      </c>
      <c r="D17970">
        <v>309.73149369999999</v>
      </c>
      <c r="E17970">
        <v>236.12915290000001</v>
      </c>
      <c r="F17970">
        <v>336.46031740000001</v>
      </c>
      <c r="G17970">
        <v>385.09648129999999</v>
      </c>
    </row>
    <row r="17971" spans="1:7" x14ac:dyDescent="0.2">
      <c r="A17971" s="1">
        <v>40251</v>
      </c>
      <c r="B17971">
        <v>206.08046820000001</v>
      </c>
      <c r="C17971">
        <v>212.93919210000001</v>
      </c>
      <c r="D17971">
        <v>476.73042679999998</v>
      </c>
      <c r="E17971">
        <v>510.97881189999998</v>
      </c>
      <c r="F17971">
        <v>699.20007639999994</v>
      </c>
      <c r="G17971">
        <v>648.82143580000002</v>
      </c>
    </row>
    <row r="17972" spans="1:7" x14ac:dyDescent="0.2">
      <c r="A17972" s="1">
        <v>40252</v>
      </c>
      <c r="B17972">
        <v>279.81013719999999</v>
      </c>
      <c r="C17972">
        <v>190.62407250000001</v>
      </c>
      <c r="D17972">
        <v>497.1221342</v>
      </c>
      <c r="E17972">
        <v>619.49467589999995</v>
      </c>
      <c r="F17972">
        <v>753.93843630000003</v>
      </c>
      <c r="G17972">
        <v>1272.7801529999999</v>
      </c>
    </row>
    <row r="17973" spans="1:7" x14ac:dyDescent="0.2">
      <c r="A17973" s="1">
        <v>40253</v>
      </c>
      <c r="B17973">
        <v>253.8234506</v>
      </c>
      <c r="C17973">
        <v>97.203148089999999</v>
      </c>
      <c r="D17973">
        <v>365.78574400000002</v>
      </c>
      <c r="E17973">
        <v>540.56864480000002</v>
      </c>
      <c r="F17973">
        <v>626.85344620000001</v>
      </c>
      <c r="G17973">
        <v>1187.5126720000001</v>
      </c>
    </row>
    <row r="17974" spans="1:7" x14ac:dyDescent="0.2">
      <c r="A17974" s="1">
        <v>40254</v>
      </c>
      <c r="B17974">
        <v>168.61129220000001</v>
      </c>
      <c r="C17974">
        <v>30.446900469999999</v>
      </c>
      <c r="D17974">
        <v>209.03246300000001</v>
      </c>
      <c r="E17974">
        <v>349.95552520000001</v>
      </c>
      <c r="F17974">
        <v>410.95687320000002</v>
      </c>
      <c r="G17974">
        <v>951.2052109</v>
      </c>
    </row>
    <row r="17975" spans="1:7" x14ac:dyDescent="0.2">
      <c r="A17975" s="1">
        <v>40255</v>
      </c>
      <c r="B17975">
        <v>90.046890809999994</v>
      </c>
      <c r="C17975">
        <v>19.6297408</v>
      </c>
      <c r="D17975">
        <v>116.9360171</v>
      </c>
      <c r="E17975">
        <v>258.36832120000003</v>
      </c>
      <c r="F17975">
        <v>306.12595549999998</v>
      </c>
      <c r="G17975">
        <v>654.99549479999996</v>
      </c>
    </row>
    <row r="17976" spans="1:7" x14ac:dyDescent="0.2">
      <c r="A17976" s="1">
        <v>40256</v>
      </c>
      <c r="B17976">
        <v>49.8581778</v>
      </c>
      <c r="C17976">
        <v>14.712850039999999</v>
      </c>
      <c r="D17976">
        <v>70.33537681</v>
      </c>
      <c r="E17976">
        <v>180.27374610000001</v>
      </c>
      <c r="F17976">
        <v>220.32594700000001</v>
      </c>
      <c r="G17976">
        <v>501.33197719999998</v>
      </c>
    </row>
    <row r="17977" spans="1:7" x14ac:dyDescent="0.2">
      <c r="A17977" s="1">
        <v>40257</v>
      </c>
      <c r="B17977">
        <v>32.332272879999998</v>
      </c>
      <c r="C17977">
        <v>11.346670980000001</v>
      </c>
      <c r="D17977">
        <v>48.331670099999997</v>
      </c>
      <c r="E17977">
        <v>141.83165059999999</v>
      </c>
      <c r="F17977">
        <v>176.586366</v>
      </c>
      <c r="G17977">
        <v>389.8055511</v>
      </c>
    </row>
    <row r="17978" spans="1:7" x14ac:dyDescent="0.2">
      <c r="A17978" s="1">
        <v>40258</v>
      </c>
      <c r="B17978">
        <v>23.146281330000001</v>
      </c>
      <c r="C17978">
        <v>9.077336786</v>
      </c>
      <c r="D17978">
        <v>36.083106729999997</v>
      </c>
      <c r="E17978">
        <v>108.4562205</v>
      </c>
      <c r="F17978">
        <v>138.997027</v>
      </c>
      <c r="G17978">
        <v>324.36897679999998</v>
      </c>
    </row>
    <row r="17979" spans="1:7" x14ac:dyDescent="0.2">
      <c r="A17979" s="1">
        <v>40259</v>
      </c>
      <c r="B17979">
        <v>28.162316189999999</v>
      </c>
      <c r="C17979">
        <v>10.96844862</v>
      </c>
      <c r="D17979">
        <v>42.813916310000003</v>
      </c>
      <c r="E17979">
        <v>87.024529529999995</v>
      </c>
      <c r="F17979">
        <v>114.99685820000001</v>
      </c>
      <c r="G17979">
        <v>264.68843980000003</v>
      </c>
    </row>
    <row r="17980" spans="1:7" x14ac:dyDescent="0.2">
      <c r="A17980" s="1">
        <v>40260</v>
      </c>
      <c r="B17980">
        <v>74.938352089999995</v>
      </c>
      <c r="C17980">
        <v>62.406690410000003</v>
      </c>
      <c r="D17980">
        <v>146.16166229999999</v>
      </c>
      <c r="E17980">
        <v>117.4969092</v>
      </c>
      <c r="F17980">
        <v>143.8238068</v>
      </c>
      <c r="G17980">
        <v>230.96409729999999</v>
      </c>
    </row>
    <row r="17981" spans="1:7" x14ac:dyDescent="0.2">
      <c r="A17981" s="1">
        <v>40261</v>
      </c>
      <c r="B17981">
        <v>64.664545750000002</v>
      </c>
      <c r="C17981">
        <v>29.993033629999999</v>
      </c>
      <c r="D17981">
        <v>100.3539735</v>
      </c>
      <c r="E17981">
        <v>194.3230413</v>
      </c>
      <c r="F17981">
        <v>218.9242428</v>
      </c>
      <c r="G17981">
        <v>254.44787460000001</v>
      </c>
    </row>
    <row r="17982" spans="1:7" x14ac:dyDescent="0.2">
      <c r="A17982" s="1">
        <v>40262</v>
      </c>
      <c r="B17982">
        <v>40.007410550000003</v>
      </c>
      <c r="C17982">
        <v>19.55409633</v>
      </c>
      <c r="D17982">
        <v>65.509792669999996</v>
      </c>
      <c r="E17982">
        <v>149.28604179999999</v>
      </c>
      <c r="F17982">
        <v>173.76684589999999</v>
      </c>
      <c r="G17982">
        <v>327.95607000000001</v>
      </c>
    </row>
    <row r="17983" spans="1:7" x14ac:dyDescent="0.2">
      <c r="A17983" s="1">
        <v>40263</v>
      </c>
      <c r="B17983">
        <v>74.938352089999995</v>
      </c>
      <c r="C17983">
        <v>68.458248260000005</v>
      </c>
      <c r="D17983">
        <v>166.25972089999999</v>
      </c>
      <c r="E17983">
        <v>133.70249849999999</v>
      </c>
      <c r="F17983">
        <v>164.16304</v>
      </c>
      <c r="G17983">
        <v>288.87678360000001</v>
      </c>
    </row>
    <row r="17984" spans="1:7" x14ac:dyDescent="0.2">
      <c r="A17984" s="1">
        <v>40264</v>
      </c>
      <c r="B17984">
        <v>70.103619690000002</v>
      </c>
      <c r="C17984">
        <v>37.822236609999997</v>
      </c>
      <c r="D17984">
        <v>119.0972711</v>
      </c>
      <c r="E17984">
        <v>189.04091679999999</v>
      </c>
      <c r="F17984">
        <v>220.82582970000001</v>
      </c>
      <c r="G17984">
        <v>289.53249640000001</v>
      </c>
    </row>
    <row r="17985" spans="1:7" x14ac:dyDescent="0.2">
      <c r="A17985" s="1">
        <v>40265</v>
      </c>
      <c r="B17985">
        <v>81.586109129999997</v>
      </c>
      <c r="C17985">
        <v>69.592915360000006</v>
      </c>
      <c r="D17985">
        <v>179.6034028</v>
      </c>
      <c r="E17985">
        <v>175.1697125</v>
      </c>
      <c r="F17985">
        <v>205.71051890000001</v>
      </c>
      <c r="G17985">
        <v>354.13553159999998</v>
      </c>
    </row>
    <row r="17986" spans="1:7" x14ac:dyDescent="0.2">
      <c r="A17986" s="1">
        <v>40266</v>
      </c>
      <c r="B17986">
        <v>128.72475</v>
      </c>
      <c r="C17986">
        <v>158.096949</v>
      </c>
      <c r="D17986">
        <v>349.52141649999999</v>
      </c>
      <c r="E17986">
        <v>308.90989230000002</v>
      </c>
      <c r="F17986">
        <v>371.91786350000001</v>
      </c>
      <c r="G17986">
        <v>377.43622290000002</v>
      </c>
    </row>
    <row r="17987" spans="1:7" x14ac:dyDescent="0.2">
      <c r="A17987" s="1">
        <v>40267</v>
      </c>
      <c r="B17987">
        <v>153.50275350000001</v>
      </c>
      <c r="C17987">
        <v>87.369366569999997</v>
      </c>
      <c r="D17987">
        <v>266.4655735</v>
      </c>
      <c r="E17987">
        <v>410.6344201</v>
      </c>
      <c r="F17987">
        <v>469.62914480000001</v>
      </c>
      <c r="G17987">
        <v>728.26743839999995</v>
      </c>
    </row>
    <row r="17988" spans="1:7" x14ac:dyDescent="0.2">
      <c r="A17988" s="1">
        <v>40268</v>
      </c>
      <c r="B17988">
        <v>125.7030422</v>
      </c>
      <c r="C17988">
        <v>29.236588900000001</v>
      </c>
      <c r="D17988">
        <v>168.52685339999999</v>
      </c>
      <c r="E17988">
        <v>303.58740460000001</v>
      </c>
      <c r="F17988">
        <v>346.52914299999998</v>
      </c>
      <c r="G17988">
        <v>753.15629200000001</v>
      </c>
    </row>
    <row r="17989" spans="1:7" x14ac:dyDescent="0.2">
      <c r="A17989" s="1">
        <v>40269</v>
      </c>
      <c r="B17989">
        <v>70.707961240000003</v>
      </c>
      <c r="C17989">
        <v>18.230318050000001</v>
      </c>
      <c r="D17989">
        <v>98.249212729999996</v>
      </c>
      <c r="E17989">
        <v>192.55501240000001</v>
      </c>
      <c r="F17989">
        <v>227.4301251</v>
      </c>
      <c r="G17989">
        <v>561.52553509999996</v>
      </c>
    </row>
    <row r="17990" spans="1:7" x14ac:dyDescent="0.2">
      <c r="A17990" s="1">
        <v>40270</v>
      </c>
      <c r="B17990">
        <v>41.457830270000002</v>
      </c>
      <c r="C17990">
        <v>13.08649387</v>
      </c>
      <c r="D17990">
        <v>61.391518359999999</v>
      </c>
      <c r="E17990">
        <v>119.7065442</v>
      </c>
      <c r="F17990">
        <v>149.92629099999999</v>
      </c>
      <c r="G17990">
        <v>396.45296519999999</v>
      </c>
    </row>
    <row r="17991" spans="1:7" x14ac:dyDescent="0.2">
      <c r="A17991" s="1">
        <v>40271</v>
      </c>
      <c r="B17991">
        <v>28.34361865</v>
      </c>
      <c r="C17991">
        <v>10.212003879999999</v>
      </c>
      <c r="D17991">
        <v>44.169203070000002</v>
      </c>
      <c r="E17991">
        <v>69.982766190000007</v>
      </c>
      <c r="F17991">
        <v>97.393240320000004</v>
      </c>
      <c r="G17991">
        <v>290.91733959999999</v>
      </c>
    </row>
    <row r="17992" spans="1:7" x14ac:dyDescent="0.2">
      <c r="A17992" s="1">
        <v>40272</v>
      </c>
      <c r="B17992">
        <v>21.031085910000002</v>
      </c>
      <c r="C17992">
        <v>8.4343587640000006</v>
      </c>
      <c r="D17992">
        <v>34.35103428</v>
      </c>
      <c r="E17992">
        <v>55.88341819</v>
      </c>
      <c r="F17992">
        <v>81.487931360000005</v>
      </c>
      <c r="G17992">
        <v>224.72929959999999</v>
      </c>
    </row>
    <row r="17993" spans="1:7" x14ac:dyDescent="0.2">
      <c r="A17993" s="1">
        <v>40273</v>
      </c>
      <c r="B17993">
        <v>18.43241725</v>
      </c>
      <c r="C17993">
        <v>6.9971137729999997</v>
      </c>
      <c r="D17993">
        <v>29.80753575</v>
      </c>
      <c r="E17993">
        <v>45.734008750000001</v>
      </c>
      <c r="F17993">
        <v>70.054283010000006</v>
      </c>
      <c r="G17993">
        <v>196.70006219999999</v>
      </c>
    </row>
    <row r="17994" spans="1:7" x14ac:dyDescent="0.2">
      <c r="A17994" s="1">
        <v>40274</v>
      </c>
      <c r="B17994">
        <v>16.558958449999999</v>
      </c>
      <c r="C17994">
        <v>6.202846804</v>
      </c>
      <c r="D17994">
        <v>26.791962689999998</v>
      </c>
      <c r="E17994">
        <v>39.105083860000001</v>
      </c>
      <c r="F17994">
        <v>62.622708809999999</v>
      </c>
      <c r="G17994">
        <v>183.51249540000001</v>
      </c>
    </row>
    <row r="17995" spans="1:7" x14ac:dyDescent="0.2">
      <c r="A17995" s="1">
        <v>40275</v>
      </c>
      <c r="B17995">
        <v>15.35027535</v>
      </c>
      <c r="C17995">
        <v>10.47675954</v>
      </c>
      <c r="D17995">
        <v>33.158486799999999</v>
      </c>
      <c r="E17995">
        <v>39.551282100000002</v>
      </c>
      <c r="F17995">
        <v>63.109039510000002</v>
      </c>
      <c r="G17995">
        <v>159.32622570000001</v>
      </c>
    </row>
    <row r="17996" spans="1:7" x14ac:dyDescent="0.2">
      <c r="A17996" s="1">
        <v>40276</v>
      </c>
      <c r="B17996">
        <v>29.431433439999999</v>
      </c>
      <c r="C17996">
        <v>30.976411779999999</v>
      </c>
      <c r="D17996">
        <v>125.1833922</v>
      </c>
      <c r="E17996">
        <v>141.45043279999999</v>
      </c>
      <c r="F17996">
        <v>211.28092319999999</v>
      </c>
      <c r="G17996">
        <v>169.12219920000001</v>
      </c>
    </row>
    <row r="17997" spans="1:7" x14ac:dyDescent="0.2">
      <c r="A17997" s="1">
        <v>40277</v>
      </c>
      <c r="B17997">
        <v>52.094241529999998</v>
      </c>
      <c r="C17997">
        <v>36.460636090000001</v>
      </c>
      <c r="D17997">
        <v>122.4678208</v>
      </c>
      <c r="E17997">
        <v>127.1662992</v>
      </c>
      <c r="F17997">
        <v>217.46434719999999</v>
      </c>
      <c r="G17997">
        <v>354.44499930000001</v>
      </c>
    </row>
    <row r="17998" spans="1:7" x14ac:dyDescent="0.2">
      <c r="A17998" s="1">
        <v>40278</v>
      </c>
      <c r="B17998">
        <v>32.876180269999999</v>
      </c>
      <c r="C17998">
        <v>14.90196122</v>
      </c>
      <c r="D17998">
        <v>62.87425769</v>
      </c>
      <c r="E17998">
        <v>125.5846801</v>
      </c>
      <c r="F17998">
        <v>182.97410619999999</v>
      </c>
      <c r="G17998">
        <v>362.12712549999998</v>
      </c>
    </row>
    <row r="17999" spans="1:7" x14ac:dyDescent="0.2">
      <c r="A17999" s="1">
        <v>40279</v>
      </c>
      <c r="B17999">
        <v>21.031085910000002</v>
      </c>
      <c r="C17999">
        <v>9.3799146790000005</v>
      </c>
      <c r="D17999">
        <v>39.951775920000003</v>
      </c>
      <c r="E17999">
        <v>86.100973920000001</v>
      </c>
      <c r="F17999">
        <v>127.036089</v>
      </c>
      <c r="G17999">
        <v>298.90547249999997</v>
      </c>
    </row>
    <row r="18000" spans="1:7" x14ac:dyDescent="0.2">
      <c r="A18000" s="1">
        <v>40280</v>
      </c>
      <c r="B18000">
        <v>16.981997530000001</v>
      </c>
      <c r="C18000">
        <v>6.9592915360000003</v>
      </c>
      <c r="D18000">
        <v>30.62834037</v>
      </c>
      <c r="E18000">
        <v>53.23885207</v>
      </c>
      <c r="F18000">
        <v>86.027076620000003</v>
      </c>
      <c r="G18000">
        <v>229.89930290000001</v>
      </c>
    </row>
    <row r="18001" spans="1:7" x14ac:dyDescent="0.2">
      <c r="A18001" s="1">
        <v>40281</v>
      </c>
      <c r="B18001">
        <v>16.07548521</v>
      </c>
      <c r="C18001">
        <v>5.6733354909999996</v>
      </c>
      <c r="D18001">
        <v>27.055383379999999</v>
      </c>
      <c r="E18001">
        <v>43.823244600000002</v>
      </c>
      <c r="F18001">
        <v>71.835705709999999</v>
      </c>
      <c r="G18001">
        <v>172.82159999999999</v>
      </c>
    </row>
    <row r="18002" spans="1:7" x14ac:dyDescent="0.2">
      <c r="A18002" s="1">
        <v>40282</v>
      </c>
      <c r="B18002">
        <v>16.01505105</v>
      </c>
      <c r="C18002">
        <v>5.0681797059999996</v>
      </c>
      <c r="D18002">
        <v>25.481323199999999</v>
      </c>
      <c r="E18002">
        <v>33.450702759999999</v>
      </c>
      <c r="F18002">
        <v>58.41309648</v>
      </c>
      <c r="G18002">
        <v>157.60682539999999</v>
      </c>
    </row>
    <row r="18003" spans="1:7" x14ac:dyDescent="0.2">
      <c r="A18003" s="1">
        <v>40283</v>
      </c>
      <c r="B18003">
        <v>13.17464577</v>
      </c>
      <c r="C18003">
        <v>4.4630239200000004</v>
      </c>
      <c r="D18003">
        <v>21.501767220000001</v>
      </c>
      <c r="E18003">
        <v>29.775393810000001</v>
      </c>
      <c r="F18003">
        <v>52.811429169999997</v>
      </c>
      <c r="G18003">
        <v>143.87064029999999</v>
      </c>
    </row>
    <row r="18004" spans="1:7" x14ac:dyDescent="0.2">
      <c r="A18004" s="1">
        <v>40284</v>
      </c>
      <c r="B18004">
        <v>11.30118697</v>
      </c>
      <c r="C18004">
        <v>4.1982682640000002</v>
      </c>
      <c r="D18004">
        <v>19.11237646</v>
      </c>
      <c r="E18004">
        <v>25.31465257</v>
      </c>
      <c r="F18004">
        <v>46.986184090000002</v>
      </c>
      <c r="G18004">
        <v>129.02318650000001</v>
      </c>
    </row>
    <row r="18005" spans="1:7" x14ac:dyDescent="0.2">
      <c r="A18005" s="1">
        <v>40285</v>
      </c>
      <c r="B18005">
        <v>10.273806329999999</v>
      </c>
      <c r="C18005">
        <v>4.1226237899999996</v>
      </c>
      <c r="D18005">
        <v>17.9152965</v>
      </c>
      <c r="E18005">
        <v>24.249822290000001</v>
      </c>
      <c r="F18005">
        <v>45.158836960000002</v>
      </c>
      <c r="G18005">
        <v>122.6423417</v>
      </c>
    </row>
    <row r="18006" spans="1:7" x14ac:dyDescent="0.2">
      <c r="A18006" s="1">
        <v>40286</v>
      </c>
      <c r="B18006">
        <v>9.3672940110000003</v>
      </c>
      <c r="C18006">
        <v>3.755748095</v>
      </c>
      <c r="D18006">
        <v>16.202905879999999</v>
      </c>
      <c r="E18006">
        <v>20.338739570000001</v>
      </c>
      <c r="F18006">
        <v>40.485237390000002</v>
      </c>
      <c r="G18006">
        <v>119.0541941</v>
      </c>
    </row>
    <row r="18007" spans="1:7" x14ac:dyDescent="0.2">
      <c r="A18007" s="1">
        <v>40287</v>
      </c>
      <c r="B18007">
        <v>8.883820772</v>
      </c>
      <c r="C18007">
        <v>3.4493879789999999</v>
      </c>
      <c r="D18007">
        <v>15.10236448</v>
      </c>
      <c r="E18007">
        <v>17.548087219999999</v>
      </c>
      <c r="F18007">
        <v>36.691273389999999</v>
      </c>
      <c r="G18007">
        <v>108.4246527</v>
      </c>
    </row>
    <row r="18008" spans="1:7" x14ac:dyDescent="0.2">
      <c r="A18008" s="1">
        <v>40288</v>
      </c>
      <c r="B18008">
        <v>8.7629524619999994</v>
      </c>
      <c r="C18008">
        <v>3.2186723349999999</v>
      </c>
      <c r="D18008">
        <v>14.521644820000001</v>
      </c>
      <c r="E18008">
        <v>16.05823857</v>
      </c>
      <c r="F18008">
        <v>34.238245560000003</v>
      </c>
      <c r="G18008">
        <v>101.46322600000001</v>
      </c>
    </row>
    <row r="18009" spans="1:7" x14ac:dyDescent="0.2">
      <c r="A18009" s="1">
        <v>40289</v>
      </c>
      <c r="B18009">
        <v>8.3399133770000002</v>
      </c>
      <c r="C18009">
        <v>3.2035434409999999</v>
      </c>
      <c r="D18009">
        <v>14.039700849999999</v>
      </c>
      <c r="E18009">
        <v>15.06641812</v>
      </c>
      <c r="F18009">
        <v>32.684570600000001</v>
      </c>
      <c r="G18009">
        <v>96.557713530000001</v>
      </c>
    </row>
    <row r="18010" spans="1:7" x14ac:dyDescent="0.2">
      <c r="A18010" s="1">
        <v>40290</v>
      </c>
      <c r="B18010">
        <v>7.7960059829999997</v>
      </c>
      <c r="C18010">
        <v>3.0825122839999999</v>
      </c>
      <c r="D18010">
        <v>13.27108395</v>
      </c>
      <c r="E18010">
        <v>14.426672760000001</v>
      </c>
      <c r="F18010">
        <v>31.603368110000002</v>
      </c>
      <c r="G18010">
        <v>92.172933220000004</v>
      </c>
    </row>
    <row r="18011" spans="1:7" x14ac:dyDescent="0.2">
      <c r="A18011" s="1">
        <v>40291</v>
      </c>
      <c r="B18011">
        <v>7.6147035189999999</v>
      </c>
      <c r="C18011">
        <v>3.0295611519999999</v>
      </c>
      <c r="D18011">
        <v>12.87113186</v>
      </c>
      <c r="E18011">
        <v>13.975839240000001</v>
      </c>
      <c r="F18011">
        <v>30.630812540000001</v>
      </c>
      <c r="G18011">
        <v>90.978577310000006</v>
      </c>
    </row>
    <row r="18012" spans="1:7" x14ac:dyDescent="0.2">
      <c r="A18012" s="1">
        <v>40292</v>
      </c>
      <c r="B18012">
        <v>7.7960059829999997</v>
      </c>
      <c r="C18012">
        <v>3.1203345200000001</v>
      </c>
      <c r="D18012">
        <v>13.433949309999999</v>
      </c>
      <c r="E18012">
        <v>14.58116439</v>
      </c>
      <c r="F18012">
        <v>32.03878701</v>
      </c>
      <c r="G18012">
        <v>92.219552469999996</v>
      </c>
    </row>
    <row r="18013" spans="1:7" x14ac:dyDescent="0.2">
      <c r="A18013" s="1">
        <v>40293</v>
      </c>
      <c r="B18013">
        <v>10.4551088</v>
      </c>
      <c r="C18013">
        <v>4.3117349730000001</v>
      </c>
      <c r="D18013">
        <v>22.15637869</v>
      </c>
      <c r="E18013">
        <v>25.562734939999999</v>
      </c>
      <c r="F18013">
        <v>46.150689880000002</v>
      </c>
      <c r="G18013">
        <v>93.070045960000002</v>
      </c>
    </row>
    <row r="18014" spans="1:7" x14ac:dyDescent="0.2">
      <c r="A18014" s="1">
        <v>40294</v>
      </c>
      <c r="B18014">
        <v>18.855456329999999</v>
      </c>
      <c r="C18014">
        <v>9.1151590230000004</v>
      </c>
      <c r="D18014">
        <v>84.818582289999995</v>
      </c>
      <c r="E18014">
        <v>114.00785</v>
      </c>
      <c r="F18014">
        <v>200.29265140000001</v>
      </c>
      <c r="G18014">
        <v>147.53860750000001</v>
      </c>
    </row>
    <row r="18015" spans="1:7" x14ac:dyDescent="0.2">
      <c r="A18015" s="1">
        <v>40295</v>
      </c>
      <c r="B18015">
        <v>16.317221830000001</v>
      </c>
      <c r="C18015">
        <v>6.3919579869999996</v>
      </c>
      <c r="D18015">
        <v>53.640239080000001</v>
      </c>
      <c r="E18015">
        <v>74.443750260000002</v>
      </c>
      <c r="F18015">
        <v>194.4398229</v>
      </c>
      <c r="G18015">
        <v>349.64270019999998</v>
      </c>
    </row>
    <row r="18016" spans="1:7" x14ac:dyDescent="0.2">
      <c r="A18016" s="1">
        <v>40296</v>
      </c>
      <c r="B18016">
        <v>12.63073838</v>
      </c>
      <c r="C18016">
        <v>4.652135103</v>
      </c>
      <c r="D18016">
        <v>30.478738239999998</v>
      </c>
      <c r="E18016">
        <v>49.295189239999999</v>
      </c>
      <c r="F18016">
        <v>128.3561468</v>
      </c>
      <c r="G18016">
        <v>323.96363150000002</v>
      </c>
    </row>
    <row r="18017" spans="1:7" x14ac:dyDescent="0.2">
      <c r="A18017" s="1">
        <v>40297</v>
      </c>
      <c r="B18017">
        <v>9.4277281659999996</v>
      </c>
      <c r="C18017">
        <v>3.6158058199999998</v>
      </c>
      <c r="D18017">
        <v>20.990770510000001</v>
      </c>
      <c r="E18017">
        <v>38.326326610000002</v>
      </c>
      <c r="F18017">
        <v>89.29455815</v>
      </c>
      <c r="G18017">
        <v>242.0526654</v>
      </c>
    </row>
    <row r="18018" spans="1:7" x14ac:dyDescent="0.2">
      <c r="A18018" s="1">
        <v>40298</v>
      </c>
      <c r="B18018">
        <v>8.2190450679999998</v>
      </c>
      <c r="C18018">
        <v>3.2413656770000001</v>
      </c>
      <c r="D18018">
        <v>17.221049480000001</v>
      </c>
      <c r="E18018">
        <v>31.6334628</v>
      </c>
      <c r="F18018">
        <v>69.75930529</v>
      </c>
      <c r="G18018">
        <v>180.95917729999999</v>
      </c>
    </row>
    <row r="18019" spans="1:7" x14ac:dyDescent="0.2">
      <c r="A18019" s="1">
        <v>40299</v>
      </c>
      <c r="B18019">
        <v>7.856440138</v>
      </c>
      <c r="C18019">
        <v>3.7633125430000001</v>
      </c>
      <c r="D18019">
        <v>18.694063660000001</v>
      </c>
      <c r="E18019">
        <v>27.322977219999999</v>
      </c>
      <c r="F18019">
        <v>60.31186409</v>
      </c>
      <c r="G18019">
        <v>156.18500800000001</v>
      </c>
    </row>
    <row r="18020" spans="1:7" x14ac:dyDescent="0.2">
      <c r="A18020" s="1">
        <v>40300</v>
      </c>
      <c r="B18020">
        <v>8.6420841520000007</v>
      </c>
      <c r="C18020">
        <v>3.8956903710000002</v>
      </c>
      <c r="D18020">
        <v>22.390207289999999</v>
      </c>
      <c r="E18020">
        <v>34.612694230000002</v>
      </c>
      <c r="F18020">
        <v>71.654960149999994</v>
      </c>
      <c r="G18020">
        <v>156.03385560000001</v>
      </c>
    </row>
    <row r="18021" spans="1:7" x14ac:dyDescent="0.2">
      <c r="A18021" s="1">
        <v>40301</v>
      </c>
      <c r="B18021">
        <v>17.76764154</v>
      </c>
      <c r="C18021">
        <v>7.4131583750000001</v>
      </c>
      <c r="D18021">
        <v>40.920288020000001</v>
      </c>
      <c r="E18021">
        <v>41.764730409999999</v>
      </c>
      <c r="F18021">
        <v>83.101170159999995</v>
      </c>
      <c r="G18021">
        <v>174.99048060000001</v>
      </c>
    </row>
    <row r="18022" spans="1:7" x14ac:dyDescent="0.2">
      <c r="A18022" s="1">
        <v>40302</v>
      </c>
      <c r="B18022">
        <v>15.71288028</v>
      </c>
      <c r="C18022">
        <v>11.91400453</v>
      </c>
      <c r="D18022">
        <v>44.765392480000003</v>
      </c>
      <c r="E18022">
        <v>53.87256455</v>
      </c>
      <c r="F18022">
        <v>107.65006870000001</v>
      </c>
      <c r="G18022">
        <v>183.3262493</v>
      </c>
    </row>
    <row r="18023" spans="1:7" x14ac:dyDescent="0.2">
      <c r="A18023" s="1">
        <v>40303</v>
      </c>
      <c r="B18023">
        <v>14.564631329999999</v>
      </c>
      <c r="C18023">
        <v>8.9260478400000007</v>
      </c>
      <c r="D18023">
        <v>32.935219539999999</v>
      </c>
      <c r="E18023">
        <v>53.959946119999998</v>
      </c>
      <c r="F18023">
        <v>111.7506968</v>
      </c>
      <c r="G18023">
        <v>212.69743869999999</v>
      </c>
    </row>
    <row r="18024" spans="1:7" x14ac:dyDescent="0.2">
      <c r="A18024" s="1">
        <v>40304</v>
      </c>
      <c r="B18024">
        <v>12.026396829999999</v>
      </c>
      <c r="C18024">
        <v>7.3753361389999998</v>
      </c>
      <c r="D18024">
        <v>25.154994049999999</v>
      </c>
      <c r="E18024">
        <v>43.711711680000001</v>
      </c>
      <c r="F18024">
        <v>83.804044989999994</v>
      </c>
      <c r="G18024">
        <v>215.41639950000001</v>
      </c>
    </row>
    <row r="18025" spans="1:7" x14ac:dyDescent="0.2">
      <c r="A18025" s="1">
        <v>40305</v>
      </c>
      <c r="B18025">
        <v>9.72989894</v>
      </c>
      <c r="C18025">
        <v>4.652135103</v>
      </c>
      <c r="D18025">
        <v>21.367849450000001</v>
      </c>
      <c r="E18025">
        <v>43.749768889999999</v>
      </c>
      <c r="F18025">
        <v>75.173489599999996</v>
      </c>
      <c r="G18025">
        <v>170.68489049999999</v>
      </c>
    </row>
    <row r="18026" spans="1:7" x14ac:dyDescent="0.2">
      <c r="A18026" s="1">
        <v>40306</v>
      </c>
      <c r="B18026">
        <v>9.4881623210000008</v>
      </c>
      <c r="C18026">
        <v>3.8956903710000002</v>
      </c>
      <c r="D18026">
        <v>21.207877379999999</v>
      </c>
      <c r="E18026">
        <v>38.434089419999999</v>
      </c>
      <c r="F18026">
        <v>67.08866999</v>
      </c>
      <c r="G18026">
        <v>169.30437839999999</v>
      </c>
    </row>
    <row r="18027" spans="1:7" x14ac:dyDescent="0.2">
      <c r="A18027" s="1">
        <v>40307</v>
      </c>
      <c r="B18027">
        <v>6.5873228849999999</v>
      </c>
      <c r="C18027">
        <v>3.6649747270000002</v>
      </c>
      <c r="D18027">
        <v>15.04798345</v>
      </c>
      <c r="E18027">
        <v>26.60651846</v>
      </c>
      <c r="F18027">
        <v>54.137389980000002</v>
      </c>
      <c r="G18027">
        <v>159.89359350000001</v>
      </c>
    </row>
    <row r="18028" spans="1:7" x14ac:dyDescent="0.2">
      <c r="A18028" s="1">
        <v>40308</v>
      </c>
      <c r="B18028">
        <v>6.0011115820000001</v>
      </c>
      <c r="C18028">
        <v>2.9350055610000001</v>
      </c>
      <c r="D18028">
        <v>12.385725409999999</v>
      </c>
      <c r="E18028">
        <v>21.991219040000001</v>
      </c>
      <c r="F18028">
        <v>45.829903710000004</v>
      </c>
      <c r="G18028">
        <v>133.8929172</v>
      </c>
    </row>
    <row r="18029" spans="1:7" x14ac:dyDescent="0.2">
      <c r="A18029" s="1">
        <v>40309</v>
      </c>
      <c r="B18029">
        <v>20.728915130000001</v>
      </c>
      <c r="C18029">
        <v>10.77933743</v>
      </c>
      <c r="D18029">
        <v>54.538206479999999</v>
      </c>
      <c r="E18029">
        <v>49.526327709999997</v>
      </c>
      <c r="F18029">
        <v>84.923162529999999</v>
      </c>
      <c r="G18029">
        <v>117.95972020000001</v>
      </c>
    </row>
    <row r="18030" spans="1:7" x14ac:dyDescent="0.2">
      <c r="A18030" s="1">
        <v>40310</v>
      </c>
      <c r="B18030">
        <v>34.084863370000001</v>
      </c>
      <c r="C18030">
        <v>27.23201036</v>
      </c>
      <c r="D18030">
        <v>92.055994369999993</v>
      </c>
      <c r="E18030">
        <v>87.461789949999996</v>
      </c>
      <c r="F18030">
        <v>199.03004480000001</v>
      </c>
      <c r="G18030">
        <v>216.678774</v>
      </c>
    </row>
    <row r="18031" spans="1:7" x14ac:dyDescent="0.2">
      <c r="A18031" s="1">
        <v>40311</v>
      </c>
      <c r="B18031">
        <v>20.970651749999998</v>
      </c>
      <c r="C18031">
        <v>13.31342729</v>
      </c>
      <c r="D18031">
        <v>49.246213660000002</v>
      </c>
      <c r="E18031">
        <v>81.472234499999999</v>
      </c>
      <c r="F18031">
        <v>170.56630849999999</v>
      </c>
      <c r="G18031">
        <v>405.15659349999999</v>
      </c>
    </row>
    <row r="18032" spans="1:7" x14ac:dyDescent="0.2">
      <c r="A18032" s="1">
        <v>40312</v>
      </c>
      <c r="B18032">
        <v>15.773314429999999</v>
      </c>
      <c r="C18032">
        <v>18.19249581</v>
      </c>
      <c r="D18032">
        <v>78.695651380000001</v>
      </c>
      <c r="E18032">
        <v>140.6482796</v>
      </c>
      <c r="F18032">
        <v>211.68274410000001</v>
      </c>
      <c r="G18032">
        <v>335.6512184</v>
      </c>
    </row>
    <row r="18033" spans="1:7" x14ac:dyDescent="0.2">
      <c r="A18033" s="1">
        <v>40313</v>
      </c>
      <c r="B18033">
        <v>11.78466021</v>
      </c>
      <c r="C18033">
        <v>8.0939586339999998</v>
      </c>
      <c r="D18033">
        <v>41.582430270000003</v>
      </c>
      <c r="E18033">
        <v>110.8186168</v>
      </c>
      <c r="F18033">
        <v>163.7934716</v>
      </c>
      <c r="G18033">
        <v>399.18903799999998</v>
      </c>
    </row>
    <row r="18034" spans="1:7" x14ac:dyDescent="0.2">
      <c r="A18034" s="1">
        <v>40314</v>
      </c>
      <c r="B18034">
        <v>9.4277281659999996</v>
      </c>
      <c r="C18034">
        <v>5.1816464160000004</v>
      </c>
      <c r="D18034">
        <v>25.030932740000001</v>
      </c>
      <c r="E18034">
        <v>78.721612550000003</v>
      </c>
      <c r="F18034">
        <v>119.6567276</v>
      </c>
      <c r="G18034">
        <v>309.0407419</v>
      </c>
    </row>
    <row r="18035" spans="1:7" x14ac:dyDescent="0.2">
      <c r="A18035" s="1">
        <v>40315</v>
      </c>
      <c r="B18035">
        <v>19.338929570000001</v>
      </c>
      <c r="C18035">
        <v>7.753558505</v>
      </c>
      <c r="D18035">
        <v>37.653696109999998</v>
      </c>
      <c r="E18035">
        <v>54.73107323</v>
      </c>
      <c r="F18035">
        <v>91.933869009999995</v>
      </c>
      <c r="G18035">
        <v>238.22774999999999</v>
      </c>
    </row>
    <row r="18036" spans="1:7" x14ac:dyDescent="0.2">
      <c r="A18036" s="1">
        <v>40316</v>
      </c>
      <c r="B18036">
        <v>100.9250387</v>
      </c>
      <c r="C18036">
        <v>78.670252149999996</v>
      </c>
      <c r="D18036">
        <v>222.48929240000001</v>
      </c>
      <c r="E18036">
        <v>112.01700169999999</v>
      </c>
      <c r="F18036">
        <v>173.820999</v>
      </c>
      <c r="G18036">
        <v>217.5878969</v>
      </c>
    </row>
    <row r="18037" spans="1:7" x14ac:dyDescent="0.2">
      <c r="A18037" s="1">
        <v>40317</v>
      </c>
      <c r="B18037">
        <v>115.42923589999999</v>
      </c>
      <c r="C18037">
        <v>63.91957987</v>
      </c>
      <c r="D18037">
        <v>202.40421889999999</v>
      </c>
      <c r="E18037">
        <v>192.26049080000001</v>
      </c>
      <c r="F18037">
        <v>256.07111140000001</v>
      </c>
      <c r="G18037">
        <v>404.45109939999998</v>
      </c>
    </row>
    <row r="18038" spans="1:7" x14ac:dyDescent="0.2">
      <c r="A18038" s="1">
        <v>40318</v>
      </c>
      <c r="B18038">
        <v>93.068598559999998</v>
      </c>
      <c r="C18038">
        <v>23.8658313</v>
      </c>
      <c r="D18038">
        <v>129.1800308</v>
      </c>
      <c r="E18038">
        <v>197.9748644</v>
      </c>
      <c r="F18038">
        <v>245.73249870000001</v>
      </c>
      <c r="G18038">
        <v>459.94531169999999</v>
      </c>
    </row>
    <row r="18039" spans="1:7" x14ac:dyDescent="0.2">
      <c r="A18039" s="1">
        <v>40319</v>
      </c>
      <c r="B18039">
        <v>70.707961240000003</v>
      </c>
      <c r="C18039">
        <v>69.592915360000006</v>
      </c>
      <c r="D18039">
        <v>177.8374882</v>
      </c>
      <c r="E18039">
        <v>183.795828</v>
      </c>
      <c r="F18039">
        <v>245.19850059999999</v>
      </c>
      <c r="G18039">
        <v>409.16033279999999</v>
      </c>
    </row>
    <row r="18040" spans="1:7" x14ac:dyDescent="0.2">
      <c r="A18040" s="1">
        <v>40320</v>
      </c>
      <c r="B18040">
        <v>114.22055279999999</v>
      </c>
      <c r="C18040">
        <v>117.24893350000001</v>
      </c>
      <c r="D18040">
        <v>335.43810159999998</v>
      </c>
      <c r="E18040">
        <v>309.53996410000002</v>
      </c>
      <c r="F18040">
        <v>461.2406848</v>
      </c>
      <c r="G18040">
        <v>497.06484139999998</v>
      </c>
    </row>
    <row r="18041" spans="1:7" x14ac:dyDescent="0.2">
      <c r="A18041" s="1">
        <v>40321</v>
      </c>
      <c r="B18041">
        <v>163.7765598</v>
      </c>
      <c r="C18041">
        <v>107.7933743</v>
      </c>
      <c r="D18041">
        <v>355.82409150000001</v>
      </c>
      <c r="E18041">
        <v>259.23880939999998</v>
      </c>
      <c r="F18041">
        <v>420.97264639999997</v>
      </c>
      <c r="G18041">
        <v>903.67319320000001</v>
      </c>
    </row>
    <row r="18042" spans="1:7" x14ac:dyDescent="0.2">
      <c r="A18042" s="1">
        <v>40322</v>
      </c>
      <c r="B18042">
        <v>176.46773229999999</v>
      </c>
      <c r="C18042">
        <v>59.380911480000002</v>
      </c>
      <c r="D18042">
        <v>279.8797108</v>
      </c>
      <c r="E18042">
        <v>235.7585637</v>
      </c>
      <c r="F18042">
        <v>356.55728570000002</v>
      </c>
      <c r="G18042">
        <v>738.24466589999997</v>
      </c>
    </row>
    <row r="18043" spans="1:7" x14ac:dyDescent="0.2">
      <c r="A18043" s="1">
        <v>40323</v>
      </c>
      <c r="B18043">
        <v>103.34240490000001</v>
      </c>
      <c r="C18043">
        <v>17.057828709999999</v>
      </c>
      <c r="D18043">
        <v>139.31594240000001</v>
      </c>
      <c r="E18043">
        <v>192.12542529999999</v>
      </c>
      <c r="F18043">
        <v>284.83142120000002</v>
      </c>
      <c r="G18043">
        <v>598.28783250000004</v>
      </c>
    </row>
    <row r="18044" spans="1:7" x14ac:dyDescent="0.2">
      <c r="A18044" s="1">
        <v>40324</v>
      </c>
      <c r="B18044">
        <v>41.820435199999999</v>
      </c>
      <c r="C18044">
        <v>11.081915329999999</v>
      </c>
      <c r="D18044">
        <v>64.387725599999996</v>
      </c>
      <c r="E18044">
        <v>168.17258699999999</v>
      </c>
      <c r="F18044">
        <v>235.99645419999999</v>
      </c>
      <c r="G18044">
        <v>490.95158609999999</v>
      </c>
    </row>
    <row r="18045" spans="1:7" x14ac:dyDescent="0.2">
      <c r="A18045" s="1">
        <v>40325</v>
      </c>
      <c r="B18045">
        <v>20.84978344</v>
      </c>
      <c r="C18045">
        <v>7.9426696879999996</v>
      </c>
      <c r="D18045">
        <v>36.608598739999998</v>
      </c>
      <c r="E18045">
        <v>150.11456229999999</v>
      </c>
      <c r="F18045">
        <v>202.28676780000001</v>
      </c>
      <c r="G18045">
        <v>417.88700599999999</v>
      </c>
    </row>
    <row r="18046" spans="1:7" x14ac:dyDescent="0.2">
      <c r="A18046" s="1">
        <v>40326</v>
      </c>
      <c r="B18046">
        <v>26.530594010000002</v>
      </c>
      <c r="C18046">
        <v>14.56156109</v>
      </c>
      <c r="D18046">
        <v>46.980457139999999</v>
      </c>
      <c r="E18046">
        <v>140.78937440000001</v>
      </c>
      <c r="F18046">
        <v>182.92846349999999</v>
      </c>
      <c r="G18046">
        <v>361.97706299999999</v>
      </c>
    </row>
    <row r="18047" spans="1:7" x14ac:dyDescent="0.2">
      <c r="A18047" s="1">
        <v>40327</v>
      </c>
      <c r="B18047">
        <v>18.130246469999999</v>
      </c>
      <c r="C18047">
        <v>18.60854041</v>
      </c>
      <c r="D18047">
        <v>41.402164999999997</v>
      </c>
      <c r="E18047">
        <v>147.4523202</v>
      </c>
      <c r="F18047">
        <v>183.04981739999999</v>
      </c>
      <c r="G18047">
        <v>324.28294870000002</v>
      </c>
    </row>
    <row r="18048" spans="1:7" x14ac:dyDescent="0.2">
      <c r="A18048" s="1">
        <v>40328</v>
      </c>
      <c r="B18048">
        <v>13.114211620000001</v>
      </c>
      <c r="C18048">
        <v>6.9971137729999997</v>
      </c>
      <c r="D18048">
        <v>23.92761711</v>
      </c>
      <c r="E18048">
        <v>133.22589300000001</v>
      </c>
      <c r="F18048">
        <v>164.2884215</v>
      </c>
      <c r="G18048">
        <v>307.70365870000001</v>
      </c>
    </row>
    <row r="18049" spans="1:7" x14ac:dyDescent="0.2">
      <c r="A18049" s="1">
        <v>40329</v>
      </c>
      <c r="B18049">
        <v>33.782692590000003</v>
      </c>
      <c r="C18049">
        <v>7.0727582460000002</v>
      </c>
      <c r="D18049">
        <v>47.293505949999997</v>
      </c>
      <c r="E18049">
        <v>87.134598299999993</v>
      </c>
      <c r="F18049">
        <v>118.1168619</v>
      </c>
      <c r="G18049">
        <v>277.33984370000002</v>
      </c>
    </row>
    <row r="18050" spans="1:7" x14ac:dyDescent="0.2">
      <c r="A18050" s="1">
        <v>40330</v>
      </c>
      <c r="B18050">
        <v>84.003475320000007</v>
      </c>
      <c r="C18050">
        <v>104.38937300000001</v>
      </c>
      <c r="D18050">
        <v>213.92837549999999</v>
      </c>
      <c r="E18050">
        <v>108.3931899</v>
      </c>
      <c r="F18050">
        <v>155.74949950000001</v>
      </c>
      <c r="G18050">
        <v>237.2782033</v>
      </c>
    </row>
    <row r="18051" spans="1:7" x14ac:dyDescent="0.2">
      <c r="A18051" s="1">
        <v>40331</v>
      </c>
      <c r="B18051">
        <v>55.659856670000003</v>
      </c>
      <c r="C18051">
        <v>51.816464160000002</v>
      </c>
      <c r="D18051">
        <v>118.6971935</v>
      </c>
      <c r="E18051">
        <v>213.34330120000001</v>
      </c>
      <c r="F18051">
        <v>260.69961080000002</v>
      </c>
      <c r="G18051">
        <v>323.30313860000001</v>
      </c>
    </row>
    <row r="18052" spans="1:7" x14ac:dyDescent="0.2">
      <c r="A18052" s="1">
        <v>40332</v>
      </c>
      <c r="B18052">
        <v>31.365326400000001</v>
      </c>
      <c r="C18052">
        <v>26.929432469999998</v>
      </c>
      <c r="D18052">
        <v>64.597619620000003</v>
      </c>
      <c r="E18052">
        <v>167.14262299999999</v>
      </c>
      <c r="F18052">
        <v>210.48568610000001</v>
      </c>
      <c r="G18052">
        <v>413.07714779999998</v>
      </c>
    </row>
    <row r="18053" spans="1:7" x14ac:dyDescent="0.2">
      <c r="A18053" s="1">
        <v>40333</v>
      </c>
      <c r="B18053">
        <v>17.828075699999999</v>
      </c>
      <c r="C18053">
        <v>15.28018359</v>
      </c>
      <c r="D18053">
        <v>37.190739409999999</v>
      </c>
      <c r="E18053">
        <v>118.28903990000001</v>
      </c>
      <c r="F18053">
        <v>157.01686939999999</v>
      </c>
      <c r="G18053">
        <v>355.2491852</v>
      </c>
    </row>
    <row r="18054" spans="1:7" x14ac:dyDescent="0.2">
      <c r="A18054" s="1">
        <v>40334</v>
      </c>
      <c r="B18054">
        <v>35.172678159999997</v>
      </c>
      <c r="C18054">
        <v>30.56036718</v>
      </c>
      <c r="D18054">
        <v>69.341888969999999</v>
      </c>
      <c r="E18054">
        <v>80.414278899999999</v>
      </c>
      <c r="F18054">
        <v>128.57323779999999</v>
      </c>
      <c r="G18054">
        <v>279.63109129999998</v>
      </c>
    </row>
    <row r="18055" spans="1:7" x14ac:dyDescent="0.2">
      <c r="A18055" s="1">
        <v>40335</v>
      </c>
      <c r="B18055">
        <v>100.9250387</v>
      </c>
      <c r="C18055">
        <v>109.68448619999999</v>
      </c>
      <c r="D18055">
        <v>214.95530439999999</v>
      </c>
      <c r="E18055">
        <v>105.1839514</v>
      </c>
      <c r="F18055">
        <v>149.7309884</v>
      </c>
      <c r="G18055">
        <v>252.87885220000001</v>
      </c>
    </row>
    <row r="18056" spans="1:7" x14ac:dyDescent="0.2">
      <c r="A18056" s="1">
        <v>40336</v>
      </c>
      <c r="B18056">
        <v>129.3290915</v>
      </c>
      <c r="C18056">
        <v>139.94227549999999</v>
      </c>
      <c r="D18056">
        <v>272.85848770000001</v>
      </c>
      <c r="E18056">
        <v>207.24436230000001</v>
      </c>
      <c r="F18056">
        <v>240.23324909999999</v>
      </c>
      <c r="G18056">
        <v>356.13866839999997</v>
      </c>
    </row>
    <row r="18057" spans="1:7" x14ac:dyDescent="0.2">
      <c r="A18057" s="1">
        <v>40337</v>
      </c>
      <c r="B18057">
        <v>143.2289471</v>
      </c>
      <c r="C18057">
        <v>40.848015539999999</v>
      </c>
      <c r="D18057">
        <v>186.58735239999999</v>
      </c>
      <c r="E18057">
        <v>188.1340587</v>
      </c>
      <c r="F18057">
        <v>215.18334060000001</v>
      </c>
      <c r="G18057">
        <v>471.82969839999998</v>
      </c>
    </row>
    <row r="18058" spans="1:7" x14ac:dyDescent="0.2">
      <c r="A18058" s="1">
        <v>40338</v>
      </c>
      <c r="B18058">
        <v>143.8332887</v>
      </c>
      <c r="C18058">
        <v>91.908034959999995</v>
      </c>
      <c r="D18058">
        <v>241.29530159999999</v>
      </c>
      <c r="E18058">
        <v>155.81760220000001</v>
      </c>
      <c r="F18058">
        <v>194.42503429999999</v>
      </c>
      <c r="G18058">
        <v>366.05892060000002</v>
      </c>
    </row>
    <row r="18059" spans="1:7" x14ac:dyDescent="0.2">
      <c r="A18059" s="1">
        <v>40339</v>
      </c>
      <c r="B18059">
        <v>125.7030422</v>
      </c>
      <c r="C18059">
        <v>108.9280414</v>
      </c>
      <c r="D18059">
        <v>243.65344469999999</v>
      </c>
      <c r="E18059">
        <v>190.28199420000001</v>
      </c>
      <c r="F18059">
        <v>224.95644469999999</v>
      </c>
      <c r="G18059">
        <v>408.39030109999999</v>
      </c>
    </row>
    <row r="18060" spans="1:7" x14ac:dyDescent="0.2">
      <c r="A18060" s="1">
        <v>40340</v>
      </c>
      <c r="B18060">
        <v>117.2422605</v>
      </c>
      <c r="C18060">
        <v>82.074253440000007</v>
      </c>
      <c r="D18060">
        <v>204.90742779999999</v>
      </c>
      <c r="E18060">
        <v>240.00475420000001</v>
      </c>
      <c r="F18060">
        <v>268.73959969999999</v>
      </c>
      <c r="G18060">
        <v>459.94696649999997</v>
      </c>
    </row>
    <row r="18061" spans="1:7" x14ac:dyDescent="0.2">
      <c r="A18061" s="1">
        <v>40341</v>
      </c>
      <c r="B18061">
        <v>94.881623210000001</v>
      </c>
      <c r="C18061">
        <v>43.87379447</v>
      </c>
      <c r="D18061">
        <v>153.2695798</v>
      </c>
      <c r="E18061">
        <v>197.19375450000001</v>
      </c>
      <c r="F18061">
        <v>287.89312710000002</v>
      </c>
      <c r="G18061">
        <v>456.88232790000001</v>
      </c>
    </row>
    <row r="18062" spans="1:7" x14ac:dyDescent="0.2">
      <c r="A18062" s="1">
        <v>40342</v>
      </c>
      <c r="B18062">
        <v>66.477570400000005</v>
      </c>
      <c r="C18062">
        <v>32.905345850000003</v>
      </c>
      <c r="D18062">
        <v>107.7174246</v>
      </c>
      <c r="E18062">
        <v>164.688852</v>
      </c>
      <c r="F18062">
        <v>303.94850830000001</v>
      </c>
      <c r="G18062">
        <v>460.73961079999998</v>
      </c>
    </row>
    <row r="18063" spans="1:7" x14ac:dyDescent="0.2">
      <c r="A18063" s="1">
        <v>40343</v>
      </c>
      <c r="B18063">
        <v>48.347323930000002</v>
      </c>
      <c r="C18063">
        <v>21.709963810000001</v>
      </c>
      <c r="D18063">
        <v>75.705937390000003</v>
      </c>
      <c r="E18063">
        <v>176.15663140000001</v>
      </c>
      <c r="F18063">
        <v>296.15270409999999</v>
      </c>
      <c r="G18063">
        <v>510.5515547</v>
      </c>
    </row>
    <row r="18064" spans="1:7" x14ac:dyDescent="0.2">
      <c r="A18064" s="1">
        <v>40344</v>
      </c>
      <c r="B18064">
        <v>131.74645770000001</v>
      </c>
      <c r="C18064">
        <v>118.76182300000001</v>
      </c>
      <c r="D18064">
        <v>256.46669680000002</v>
      </c>
      <c r="E18064">
        <v>191.52706470000001</v>
      </c>
      <c r="F18064">
        <v>271.79199629999999</v>
      </c>
      <c r="G18064">
        <v>535.84756119999997</v>
      </c>
    </row>
    <row r="18065" spans="1:7" x14ac:dyDescent="0.2">
      <c r="A18065" s="1">
        <v>40345</v>
      </c>
      <c r="B18065">
        <v>198.2240281</v>
      </c>
      <c r="C18065">
        <v>111.9538204</v>
      </c>
      <c r="D18065">
        <v>316.22184770000001</v>
      </c>
      <c r="E18065">
        <v>427.66709989999998</v>
      </c>
      <c r="F18065">
        <v>487.0631492</v>
      </c>
      <c r="G18065">
        <v>715.76739029999999</v>
      </c>
    </row>
    <row r="18066" spans="1:7" x14ac:dyDescent="0.2">
      <c r="A18066" s="1">
        <v>40346</v>
      </c>
      <c r="B18066">
        <v>212.12388369999999</v>
      </c>
      <c r="C18066">
        <v>33.85090177</v>
      </c>
      <c r="D18066">
        <v>249.35294590000001</v>
      </c>
      <c r="E18066">
        <v>347.36026720000001</v>
      </c>
      <c r="F18066">
        <v>393.51260289999999</v>
      </c>
      <c r="G18066">
        <v>955.94196069999998</v>
      </c>
    </row>
    <row r="18067" spans="1:7" x14ac:dyDescent="0.2">
      <c r="A18067" s="1">
        <v>40347</v>
      </c>
      <c r="B18067">
        <v>146.8549964</v>
      </c>
      <c r="C18067">
        <v>16.150095029999999</v>
      </c>
      <c r="D18067">
        <v>165.4542562</v>
      </c>
      <c r="E18067">
        <v>244.2125781</v>
      </c>
      <c r="F18067">
        <v>282.0976258</v>
      </c>
      <c r="G18067">
        <v>727.41972850000002</v>
      </c>
    </row>
    <row r="18068" spans="1:7" x14ac:dyDescent="0.2">
      <c r="A18068" s="1">
        <v>40348</v>
      </c>
      <c r="B18068">
        <v>90.651232359999995</v>
      </c>
      <c r="C18068">
        <v>20.08360764</v>
      </c>
      <c r="D18068">
        <v>117.12306580000001</v>
      </c>
      <c r="E18068">
        <v>187.18617190000001</v>
      </c>
      <c r="F18068">
        <v>246.18089660000001</v>
      </c>
      <c r="G18068">
        <v>501.7059969</v>
      </c>
    </row>
    <row r="18069" spans="1:7" x14ac:dyDescent="0.2">
      <c r="A18069" s="1">
        <v>40349</v>
      </c>
      <c r="B18069">
        <v>58.258525329999998</v>
      </c>
      <c r="C18069">
        <v>34.456057549999997</v>
      </c>
      <c r="D18069">
        <v>98.655146250000001</v>
      </c>
      <c r="E18069">
        <v>167.05257940000001</v>
      </c>
      <c r="F18069">
        <v>258.5546013</v>
      </c>
      <c r="G18069">
        <v>638.9036754</v>
      </c>
    </row>
    <row r="18070" spans="1:7" x14ac:dyDescent="0.2">
      <c r="A18070" s="1">
        <v>40350</v>
      </c>
      <c r="B18070">
        <v>29.854472529999999</v>
      </c>
      <c r="C18070">
        <v>12.89738268</v>
      </c>
      <c r="D18070">
        <v>45.978031119999997</v>
      </c>
      <c r="E18070">
        <v>167.6992893</v>
      </c>
      <c r="F18070">
        <v>226.2926894</v>
      </c>
      <c r="G18070">
        <v>651.77879350000001</v>
      </c>
    </row>
    <row r="18071" spans="1:7" x14ac:dyDescent="0.2">
      <c r="A18071" s="1">
        <v>40351</v>
      </c>
      <c r="B18071">
        <v>27.25580386</v>
      </c>
      <c r="C18071">
        <v>17.09565095</v>
      </c>
      <c r="D18071">
        <v>49.567825480000003</v>
      </c>
      <c r="E18071">
        <v>145.37273949999999</v>
      </c>
      <c r="F18071">
        <v>201.15686690000001</v>
      </c>
      <c r="G18071">
        <v>571.58352309999998</v>
      </c>
    </row>
    <row r="18072" spans="1:7" x14ac:dyDescent="0.2">
      <c r="A18072" s="1">
        <v>40352</v>
      </c>
      <c r="B18072">
        <v>22.844110560000001</v>
      </c>
      <c r="C18072">
        <v>25.30307629</v>
      </c>
      <c r="D18072">
        <v>52.661915270000001</v>
      </c>
      <c r="E18072">
        <v>235.20455949999999</v>
      </c>
      <c r="F18072">
        <v>297.00855680000001</v>
      </c>
      <c r="G18072">
        <v>1177.0992659999999</v>
      </c>
    </row>
    <row r="18073" spans="1:7" x14ac:dyDescent="0.2">
      <c r="A18073" s="1">
        <v>40353</v>
      </c>
      <c r="B18073">
        <v>18.371983090000001</v>
      </c>
      <c r="C18073">
        <v>16.906539760000001</v>
      </c>
      <c r="D18073">
        <v>46.547821429999999</v>
      </c>
      <c r="E18073">
        <v>240.3079276</v>
      </c>
      <c r="F18073">
        <v>302.9145742</v>
      </c>
      <c r="G18073">
        <v>1154.155714</v>
      </c>
    </row>
    <row r="18074" spans="1:7" x14ac:dyDescent="0.2">
      <c r="A18074" s="1">
        <v>40354</v>
      </c>
      <c r="B18074">
        <v>16.861129219999999</v>
      </c>
      <c r="C18074">
        <v>19.213696200000001</v>
      </c>
      <c r="D18074">
        <v>41.64667377</v>
      </c>
      <c r="E18074">
        <v>206.7280591</v>
      </c>
      <c r="F18074">
        <v>283.38106879999998</v>
      </c>
      <c r="G18074">
        <v>857.20363680000003</v>
      </c>
    </row>
    <row r="18075" spans="1:7" x14ac:dyDescent="0.2">
      <c r="A18075" s="1">
        <v>40355</v>
      </c>
      <c r="B18075">
        <v>12.751606689999999</v>
      </c>
      <c r="C18075">
        <v>9.0395145499999998</v>
      </c>
      <c r="D18075">
        <v>24.72980664</v>
      </c>
      <c r="E18075">
        <v>146.1028379</v>
      </c>
      <c r="F18075">
        <v>193.05782289999999</v>
      </c>
      <c r="G18075">
        <v>678.92854050000005</v>
      </c>
    </row>
    <row r="18076" spans="1:7" x14ac:dyDescent="0.2">
      <c r="A18076" s="1">
        <v>40356</v>
      </c>
      <c r="B18076">
        <v>12.14726514</v>
      </c>
      <c r="C18076">
        <v>6.2406690410000003</v>
      </c>
      <c r="D18076">
        <v>20.77998002</v>
      </c>
      <c r="E18076">
        <v>110.0968572</v>
      </c>
      <c r="F18076">
        <v>145.73448680000001</v>
      </c>
      <c r="G18076">
        <v>464.696461</v>
      </c>
    </row>
    <row r="18077" spans="1:7" x14ac:dyDescent="0.2">
      <c r="A18077" s="1">
        <v>40357</v>
      </c>
      <c r="B18077">
        <v>28.887526050000002</v>
      </c>
      <c r="C18077">
        <v>9.1529812600000007</v>
      </c>
      <c r="D18077">
        <v>42.899032849999998</v>
      </c>
      <c r="E18077">
        <v>95.181360280000007</v>
      </c>
      <c r="F18077">
        <v>125.7622992</v>
      </c>
      <c r="G18077">
        <v>360.53126739999999</v>
      </c>
    </row>
    <row r="18078" spans="1:7" x14ac:dyDescent="0.2">
      <c r="A18078" s="1">
        <v>40358</v>
      </c>
      <c r="B18078">
        <v>25.98668661</v>
      </c>
      <c r="C18078">
        <v>13.80511636</v>
      </c>
      <c r="D18078">
        <v>42.729872129999997</v>
      </c>
      <c r="E18078">
        <v>68.178367260000002</v>
      </c>
      <c r="F18078">
        <v>109.1134824</v>
      </c>
      <c r="G18078">
        <v>344.70054149999999</v>
      </c>
    </row>
    <row r="18079" spans="1:7" x14ac:dyDescent="0.2">
      <c r="A18079" s="1">
        <v>40359</v>
      </c>
      <c r="B18079">
        <v>16.317221830000001</v>
      </c>
      <c r="C18079">
        <v>7.5644473220000004</v>
      </c>
      <c r="D18079">
        <v>25.825733719999999</v>
      </c>
      <c r="E18079">
        <v>96.350363130000005</v>
      </c>
      <c r="F18079">
        <v>133.27223169999999</v>
      </c>
      <c r="G18079">
        <v>336.87948440000002</v>
      </c>
    </row>
    <row r="18080" spans="1:7" x14ac:dyDescent="0.2">
      <c r="A18080" s="1">
        <v>40360</v>
      </c>
      <c r="B18080">
        <v>11.180318659999999</v>
      </c>
      <c r="C18080">
        <v>4.0091570809999997</v>
      </c>
      <c r="D18080">
        <v>16.76665758</v>
      </c>
      <c r="E18080">
        <v>75.869906409999999</v>
      </c>
      <c r="F18080">
        <v>103.5211753</v>
      </c>
      <c r="G18080">
        <v>305.55774659999997</v>
      </c>
    </row>
    <row r="18081" spans="1:7" x14ac:dyDescent="0.2">
      <c r="A18081" s="1">
        <v>40361</v>
      </c>
      <c r="B18081">
        <v>9.1859915460000003</v>
      </c>
      <c r="C18081">
        <v>2.9047477719999999</v>
      </c>
      <c r="D18081">
        <v>13.44311128</v>
      </c>
      <c r="E18081">
        <v>37.70228402</v>
      </c>
      <c r="F18081">
        <v>60.818584309999999</v>
      </c>
      <c r="G18081">
        <v>255.03880849999999</v>
      </c>
    </row>
    <row r="18082" spans="1:7" x14ac:dyDescent="0.2">
      <c r="A18082" s="1">
        <v>40362</v>
      </c>
      <c r="B18082">
        <v>8.0981767579999993</v>
      </c>
      <c r="C18082">
        <v>2.4281875899999998</v>
      </c>
      <c r="D18082">
        <v>11.769888030000001</v>
      </c>
      <c r="E18082">
        <v>27.63805992</v>
      </c>
      <c r="F18082">
        <v>48.02535254</v>
      </c>
      <c r="G18082">
        <v>181.5044436</v>
      </c>
    </row>
    <row r="18083" spans="1:7" x14ac:dyDescent="0.2">
      <c r="A18083" s="1">
        <v>40363</v>
      </c>
      <c r="B18083">
        <v>7.0707961240000001</v>
      </c>
      <c r="C18083">
        <v>2.205036394</v>
      </c>
      <c r="D18083">
        <v>10.455657370000001</v>
      </c>
      <c r="E18083">
        <v>23.58035855</v>
      </c>
      <c r="F18083">
        <v>42.201822669999999</v>
      </c>
      <c r="G18083">
        <v>162.79335259999999</v>
      </c>
    </row>
    <row r="18084" spans="1:7" x14ac:dyDescent="0.2">
      <c r="A18084" s="1">
        <v>40364</v>
      </c>
      <c r="B18084">
        <v>6.4664545750000002</v>
      </c>
      <c r="C18084">
        <v>2.0424007770000001</v>
      </c>
      <c r="D18084">
        <v>9.6409333420000003</v>
      </c>
      <c r="E18084">
        <v>21.78973238</v>
      </c>
      <c r="F18084">
        <v>39.006560200000003</v>
      </c>
      <c r="G18084">
        <v>140.03200620000001</v>
      </c>
    </row>
    <row r="18085" spans="1:7" x14ac:dyDescent="0.2">
      <c r="A18085" s="1">
        <v>40365</v>
      </c>
      <c r="B18085">
        <v>6.0071549979999999</v>
      </c>
      <c r="C18085">
        <v>1.8646362649999999</v>
      </c>
      <c r="D18085">
        <v>8.9279495319999995</v>
      </c>
      <c r="E18085">
        <v>19.879034780000001</v>
      </c>
      <c r="F18085">
        <v>35.9320211</v>
      </c>
      <c r="G18085">
        <v>136.34549620000001</v>
      </c>
    </row>
    <row r="18086" spans="1:7" x14ac:dyDescent="0.2">
      <c r="A18086" s="1">
        <v>40366</v>
      </c>
      <c r="B18086">
        <v>5.5962027450000003</v>
      </c>
      <c r="C18086">
        <v>1.6830895290000001</v>
      </c>
      <c r="D18086">
        <v>8.2532677660000004</v>
      </c>
      <c r="E18086">
        <v>18.753969130000002</v>
      </c>
      <c r="F18086">
        <v>33.843776269999999</v>
      </c>
      <c r="G18086">
        <v>115.98479810000001</v>
      </c>
    </row>
    <row r="18087" spans="1:7" x14ac:dyDescent="0.2">
      <c r="A18087" s="1">
        <v>40367</v>
      </c>
      <c r="B18087">
        <v>5.7714617940000004</v>
      </c>
      <c r="C18087">
        <v>1.8079029099999999</v>
      </c>
      <c r="D18087">
        <v>8.588386539</v>
      </c>
      <c r="E18087">
        <v>18.479006770000002</v>
      </c>
      <c r="F18087">
        <v>34.050403490000001</v>
      </c>
      <c r="G18087">
        <v>106.8071265</v>
      </c>
    </row>
    <row r="18088" spans="1:7" x14ac:dyDescent="0.2">
      <c r="A18088" s="1">
        <v>40368</v>
      </c>
      <c r="B18088">
        <v>6.0434154910000002</v>
      </c>
      <c r="C18088">
        <v>3.9713348439999998</v>
      </c>
      <c r="D18088">
        <v>11.641644210000001</v>
      </c>
      <c r="E18088">
        <v>18.85246137</v>
      </c>
      <c r="F18088">
        <v>36.952203439999998</v>
      </c>
      <c r="G18088">
        <v>115.0162016</v>
      </c>
    </row>
    <row r="18089" spans="1:7" x14ac:dyDescent="0.2">
      <c r="A18089" s="1">
        <v>40369</v>
      </c>
      <c r="B18089">
        <v>5.6747671459999998</v>
      </c>
      <c r="C18089">
        <v>6.6945358800000001</v>
      </c>
      <c r="D18089">
        <v>13.93699863</v>
      </c>
      <c r="E18089">
        <v>19.796887470000001</v>
      </c>
      <c r="F18089">
        <v>41.187491729999998</v>
      </c>
      <c r="G18089">
        <v>148.07014000000001</v>
      </c>
    </row>
    <row r="18090" spans="1:7" x14ac:dyDescent="0.2">
      <c r="A18090" s="1">
        <v>40370</v>
      </c>
      <c r="B18090">
        <v>5.0945992589999998</v>
      </c>
      <c r="C18090">
        <v>2.6626854569999998</v>
      </c>
      <c r="D18090">
        <v>8.9210237390000007</v>
      </c>
      <c r="E18090">
        <v>29.075945489999999</v>
      </c>
      <c r="F18090">
        <v>45.931581119999997</v>
      </c>
      <c r="G18090">
        <v>123.1376496</v>
      </c>
    </row>
    <row r="18091" spans="1:7" x14ac:dyDescent="0.2">
      <c r="A18091" s="1">
        <v>40371</v>
      </c>
      <c r="B18091">
        <v>4.6171694350000001</v>
      </c>
      <c r="C18091">
        <v>1.84950737</v>
      </c>
      <c r="D18091">
        <v>7.4821797090000004</v>
      </c>
      <c r="E18091">
        <v>22.888250790000001</v>
      </c>
      <c r="F18091">
        <v>37.737263130000002</v>
      </c>
      <c r="G18091">
        <v>115.37318089999999</v>
      </c>
    </row>
    <row r="18092" spans="1:7" x14ac:dyDescent="0.2">
      <c r="A18092" s="1">
        <v>40372</v>
      </c>
      <c r="B18092">
        <v>4.5386050339999997</v>
      </c>
      <c r="C18092">
        <v>1.5469294769999999</v>
      </c>
      <c r="D18092">
        <v>7.0119157459999997</v>
      </c>
      <c r="E18092">
        <v>18.34576156</v>
      </c>
      <c r="F18092">
        <v>32.030932389999997</v>
      </c>
      <c r="G18092">
        <v>110.626518</v>
      </c>
    </row>
    <row r="18093" spans="1:7" x14ac:dyDescent="0.2">
      <c r="A18093" s="1">
        <v>40373</v>
      </c>
      <c r="B18093">
        <v>4.3089552449999999</v>
      </c>
      <c r="C18093">
        <v>1.8079029099999999</v>
      </c>
      <c r="D18093">
        <v>6.9948136219999997</v>
      </c>
      <c r="E18093">
        <v>12.90220424</v>
      </c>
      <c r="F18093">
        <v>25.744593290000001</v>
      </c>
      <c r="G18093">
        <v>102.1377171</v>
      </c>
    </row>
    <row r="18094" spans="1:7" x14ac:dyDescent="0.2">
      <c r="A18094" s="1">
        <v>40374</v>
      </c>
      <c r="B18094">
        <v>4.4902577099999998</v>
      </c>
      <c r="C18094">
        <v>1.664178411</v>
      </c>
      <c r="D18094">
        <v>7.0097187510000003</v>
      </c>
      <c r="E18094">
        <v>14.340821890000001</v>
      </c>
      <c r="F18094">
        <v>26.982548609999998</v>
      </c>
      <c r="G18094">
        <v>104.1793538</v>
      </c>
    </row>
    <row r="18095" spans="1:7" x14ac:dyDescent="0.2">
      <c r="A18095" s="1">
        <v>40375</v>
      </c>
      <c r="B18095">
        <v>3.9342634849999998</v>
      </c>
      <c r="C18095">
        <v>1.543147254</v>
      </c>
      <c r="D18095">
        <v>6.3351163599999998</v>
      </c>
      <c r="E18095">
        <v>12.57607743</v>
      </c>
      <c r="F18095">
        <v>26.461910589999999</v>
      </c>
      <c r="G18095">
        <v>86.005384329999998</v>
      </c>
    </row>
    <row r="18096" spans="1:7" x14ac:dyDescent="0.2">
      <c r="A18096" s="1">
        <v>40376</v>
      </c>
      <c r="B18096">
        <v>3.2332272880000001</v>
      </c>
      <c r="C18096">
        <v>1.463720557</v>
      </c>
      <c r="D18096">
        <v>5.5198687370000004</v>
      </c>
      <c r="E18096">
        <v>11.94056804</v>
      </c>
      <c r="F18096">
        <v>26.34812325</v>
      </c>
      <c r="G18096">
        <v>85.596497859999999</v>
      </c>
    </row>
    <row r="18097" spans="1:7" x14ac:dyDescent="0.2">
      <c r="A18097" s="1">
        <v>40377</v>
      </c>
      <c r="B18097">
        <v>2.9854472529999998</v>
      </c>
      <c r="C18097">
        <v>2.2315119600000002</v>
      </c>
      <c r="D18097">
        <v>6.0755120099999997</v>
      </c>
      <c r="E18097">
        <v>15.89851268</v>
      </c>
      <c r="F18097">
        <v>28.37970953</v>
      </c>
      <c r="G18097">
        <v>90.194754110000005</v>
      </c>
    </row>
    <row r="18098" spans="1:7" x14ac:dyDescent="0.2">
      <c r="A18098" s="1">
        <v>40378</v>
      </c>
      <c r="B18098">
        <v>2.8404052809999998</v>
      </c>
      <c r="C18098">
        <v>2.0991341320000001</v>
      </c>
      <c r="D18098">
        <v>6.0438587689999999</v>
      </c>
      <c r="E18098">
        <v>23.003287610000001</v>
      </c>
      <c r="F18098">
        <v>35.60488187</v>
      </c>
      <c r="G18098">
        <v>89.624761379999995</v>
      </c>
    </row>
    <row r="18099" spans="1:7" x14ac:dyDescent="0.2">
      <c r="A18099" s="1">
        <v>40379</v>
      </c>
      <c r="B18099">
        <v>2.677233062</v>
      </c>
      <c r="C18099">
        <v>1.308649387</v>
      </c>
      <c r="D18099">
        <v>5.0825247439999997</v>
      </c>
      <c r="E18099">
        <v>18.418238980000002</v>
      </c>
      <c r="F18099">
        <v>33.26725132</v>
      </c>
      <c r="G18099">
        <v>89.762767539999999</v>
      </c>
    </row>
    <row r="18100" spans="1:7" x14ac:dyDescent="0.2">
      <c r="A18100" s="1">
        <v>40380</v>
      </c>
      <c r="B18100">
        <v>2.3025413019999998</v>
      </c>
      <c r="C18100">
        <v>1.153578217</v>
      </c>
      <c r="D18100">
        <v>4.3677509260000003</v>
      </c>
      <c r="E18100">
        <v>18.30227043</v>
      </c>
      <c r="F18100">
        <v>30.743334820000001</v>
      </c>
      <c r="G18100">
        <v>95.240801270000006</v>
      </c>
    </row>
    <row r="18101" spans="1:7" x14ac:dyDescent="0.2">
      <c r="A18101" s="1">
        <v>40381</v>
      </c>
      <c r="B18101">
        <v>2.175629577</v>
      </c>
      <c r="C18101">
        <v>1.127102651</v>
      </c>
      <c r="D18101">
        <v>4.1237128209999998</v>
      </c>
      <c r="E18101">
        <v>17.42218256</v>
      </c>
      <c r="F18101">
        <v>28.739537909999999</v>
      </c>
      <c r="G18101">
        <v>82.072162629999994</v>
      </c>
    </row>
    <row r="18102" spans="1:7" x14ac:dyDescent="0.2">
      <c r="A18102" s="1">
        <v>40382</v>
      </c>
      <c r="B18102">
        <v>2.030587605</v>
      </c>
      <c r="C18102">
        <v>1.255698255</v>
      </c>
      <c r="D18102">
        <v>4.0768014130000001</v>
      </c>
      <c r="E18102">
        <v>16.09993278</v>
      </c>
      <c r="F18102">
        <v>26.855433609999999</v>
      </c>
      <c r="G18102">
        <v>76.762408190000002</v>
      </c>
    </row>
    <row r="18103" spans="1:7" x14ac:dyDescent="0.2">
      <c r="A18103" s="1">
        <v>40383</v>
      </c>
      <c r="B18103">
        <v>1.945979788</v>
      </c>
      <c r="C18103">
        <v>1.7133473180000001</v>
      </c>
      <c r="D18103">
        <v>4.5773057069999998</v>
      </c>
      <c r="E18103">
        <v>26.313014939999999</v>
      </c>
      <c r="F18103">
        <v>37.188913169999999</v>
      </c>
      <c r="G18103">
        <v>80.205741860000003</v>
      </c>
    </row>
    <row r="18104" spans="1:7" x14ac:dyDescent="0.2">
      <c r="A18104" s="1">
        <v>40384</v>
      </c>
      <c r="B18104">
        <v>2.3448452099999999</v>
      </c>
      <c r="C18104">
        <v>2.6135165499999999</v>
      </c>
      <c r="D18104">
        <v>8.5309420419999995</v>
      </c>
      <c r="E18104">
        <v>69.874381029999995</v>
      </c>
      <c r="F18104">
        <v>139.30354679999999</v>
      </c>
      <c r="G18104">
        <v>85.726287740000004</v>
      </c>
    </row>
    <row r="18105" spans="1:7" x14ac:dyDescent="0.2">
      <c r="A18105" s="1">
        <v>40385</v>
      </c>
      <c r="B18105">
        <v>3.6623097869999999</v>
      </c>
      <c r="C18105">
        <v>2.1823430519999998</v>
      </c>
      <c r="D18105">
        <v>9.5083666289999993</v>
      </c>
      <c r="E18105">
        <v>39.815243520000003</v>
      </c>
      <c r="F18105">
        <v>101.6192408</v>
      </c>
      <c r="G18105">
        <v>250.7026654</v>
      </c>
    </row>
    <row r="18106" spans="1:7" x14ac:dyDescent="0.2">
      <c r="A18106" s="1">
        <v>40386</v>
      </c>
      <c r="B18106">
        <v>3.1123589780000001</v>
      </c>
      <c r="C18106">
        <v>2.5416542999999998</v>
      </c>
      <c r="D18106">
        <v>7.2352187929999996</v>
      </c>
      <c r="E18106">
        <v>47.130243280000002</v>
      </c>
      <c r="F18106">
        <v>71.450517540000007</v>
      </c>
      <c r="G18106">
        <v>234.66613580000001</v>
      </c>
    </row>
    <row r="18107" spans="1:7" x14ac:dyDescent="0.2">
      <c r="A18107" s="1">
        <v>40387</v>
      </c>
      <c r="B18107">
        <v>2.411322781</v>
      </c>
      <c r="C18107">
        <v>2.2920275389999998</v>
      </c>
      <c r="D18107">
        <v>6.1645331030000001</v>
      </c>
      <c r="E18107">
        <v>61.220254150000002</v>
      </c>
      <c r="F18107">
        <v>78.116022240000007</v>
      </c>
      <c r="G18107">
        <v>158.7652075</v>
      </c>
    </row>
    <row r="18108" spans="1:7" x14ac:dyDescent="0.2">
      <c r="A18108" s="1">
        <v>40388</v>
      </c>
      <c r="B18108">
        <v>2.1454124989999999</v>
      </c>
      <c r="C18108">
        <v>2.7042899180000002</v>
      </c>
      <c r="D18108">
        <v>6.4318453800000004</v>
      </c>
      <c r="E18108">
        <v>72.090025569999995</v>
      </c>
      <c r="F18108">
        <v>98.617585450000007</v>
      </c>
      <c r="G18108">
        <v>148.22786060000001</v>
      </c>
    </row>
    <row r="18109" spans="1:7" x14ac:dyDescent="0.2">
      <c r="A18109" s="1">
        <v>40389</v>
      </c>
      <c r="B18109">
        <v>3.0942287309999998</v>
      </c>
      <c r="C18109">
        <v>9.6446703350000007</v>
      </c>
      <c r="D18109">
        <v>14.01777802</v>
      </c>
      <c r="E18109">
        <v>41.523922040000002</v>
      </c>
      <c r="F18109">
        <v>65.884328769999996</v>
      </c>
      <c r="G18109">
        <v>190.28125940000001</v>
      </c>
    </row>
    <row r="18110" spans="1:7" x14ac:dyDescent="0.2">
      <c r="A18110" s="1">
        <v>40390</v>
      </c>
      <c r="B18110">
        <v>2.5201042600000001</v>
      </c>
      <c r="C18110">
        <v>3.3775257289999998</v>
      </c>
      <c r="D18110">
        <v>6.8470454759999999</v>
      </c>
      <c r="E18110">
        <v>35.19590779</v>
      </c>
      <c r="F18110">
        <v>51.52982136</v>
      </c>
      <c r="G18110">
        <v>142.39267960000001</v>
      </c>
    </row>
    <row r="18111" spans="1:7" x14ac:dyDescent="0.2">
      <c r="A18111" s="1">
        <v>40391</v>
      </c>
      <c r="B18111">
        <v>2.2179334850000001</v>
      </c>
      <c r="C18111">
        <v>1.974320751</v>
      </c>
      <c r="D18111">
        <v>5.3676285950000002</v>
      </c>
      <c r="E18111">
        <v>25.064706730000001</v>
      </c>
      <c r="F18111">
        <v>41.920342359999999</v>
      </c>
      <c r="G18111">
        <v>134.74839650000001</v>
      </c>
    </row>
    <row r="18112" spans="1:7" x14ac:dyDescent="0.2">
      <c r="A18112" s="1">
        <v>40392</v>
      </c>
      <c r="B18112">
        <v>2.0185007740000001</v>
      </c>
      <c r="C18112">
        <v>1.4788494510000001</v>
      </c>
      <c r="D18112">
        <v>4.4763897129999997</v>
      </c>
      <c r="E18112">
        <v>16.289243939999999</v>
      </c>
      <c r="F18112">
        <v>31.459316000000001</v>
      </c>
      <c r="G18112">
        <v>141.3342092</v>
      </c>
    </row>
    <row r="18113" spans="1:7" x14ac:dyDescent="0.2">
      <c r="A18113" s="1">
        <v>40393</v>
      </c>
      <c r="B18113">
        <v>1.7102865840000001</v>
      </c>
      <c r="C18113">
        <v>1.4826316749999999</v>
      </c>
      <c r="D18113">
        <v>4.3311315669999999</v>
      </c>
      <c r="E18113">
        <v>11.777005490000001</v>
      </c>
      <c r="F18113">
        <v>25.301646460000001</v>
      </c>
      <c r="G18113">
        <v>106.379468</v>
      </c>
    </row>
    <row r="18114" spans="1:7" x14ac:dyDescent="0.2">
      <c r="A18114" s="1">
        <v>40394</v>
      </c>
      <c r="B18114">
        <v>2.0003705269999998</v>
      </c>
      <c r="C18114">
        <v>3.8956903710000002</v>
      </c>
      <c r="D18114">
        <v>10.16256988</v>
      </c>
      <c r="E18114">
        <v>34.27663132</v>
      </c>
      <c r="F18114">
        <v>59.841012020000001</v>
      </c>
      <c r="G18114">
        <v>94.122685290000007</v>
      </c>
    </row>
    <row r="18115" spans="1:7" x14ac:dyDescent="0.2">
      <c r="A18115" s="1">
        <v>40395</v>
      </c>
      <c r="B18115">
        <v>4.9676875340000004</v>
      </c>
      <c r="C18115">
        <v>28.328855220000001</v>
      </c>
      <c r="D18115">
        <v>41.82311567</v>
      </c>
      <c r="E18115">
        <v>70.536437649999996</v>
      </c>
      <c r="F18115">
        <v>158.0252131</v>
      </c>
      <c r="G18115">
        <v>204.91080400000001</v>
      </c>
    </row>
    <row r="18116" spans="1:7" x14ac:dyDescent="0.2">
      <c r="A18116" s="1">
        <v>40396</v>
      </c>
      <c r="B18116">
        <v>8.8233866170000006</v>
      </c>
      <c r="C18116">
        <v>23.903653540000001</v>
      </c>
      <c r="D18116">
        <v>37.046464489999998</v>
      </c>
      <c r="E18116">
        <v>92.783259479999998</v>
      </c>
      <c r="F18116">
        <v>139.3369198</v>
      </c>
      <c r="G18116">
        <v>347.29931060000001</v>
      </c>
    </row>
    <row r="18117" spans="1:7" x14ac:dyDescent="0.2">
      <c r="A18117" s="1">
        <v>40397</v>
      </c>
      <c r="B18117">
        <v>4.3029118300000002</v>
      </c>
      <c r="C18117">
        <v>6.7323581160000003</v>
      </c>
      <c r="D18117">
        <v>12.771697469999999</v>
      </c>
      <c r="E18117">
        <v>86.860414770000006</v>
      </c>
      <c r="F18117">
        <v>110.89976179999999</v>
      </c>
      <c r="G18117">
        <v>260.45068659999998</v>
      </c>
    </row>
    <row r="18118" spans="1:7" x14ac:dyDescent="0.2">
      <c r="A18118" s="1">
        <v>40398</v>
      </c>
      <c r="B18118">
        <v>2.556364753</v>
      </c>
      <c r="C18118">
        <v>3.1316811910000002</v>
      </c>
      <c r="D18118">
        <v>6.8544883060000004</v>
      </c>
      <c r="E18118">
        <v>44.943674960000003</v>
      </c>
      <c r="F18118">
        <v>62.160502780000002</v>
      </c>
      <c r="G18118">
        <v>198.72640150000001</v>
      </c>
    </row>
    <row r="18119" spans="1:7" x14ac:dyDescent="0.2">
      <c r="A18119" s="1">
        <v>40399</v>
      </c>
      <c r="B18119">
        <v>1.9278495419999999</v>
      </c>
      <c r="C18119">
        <v>2.095351908</v>
      </c>
      <c r="D18119">
        <v>4.9496232190000002</v>
      </c>
      <c r="E18119">
        <v>28.722872129999999</v>
      </c>
      <c r="F18119">
        <v>42.889632550000002</v>
      </c>
      <c r="G18119">
        <v>137.8810785</v>
      </c>
    </row>
    <row r="18120" spans="1:7" x14ac:dyDescent="0.2">
      <c r="A18120" s="1">
        <v>40400</v>
      </c>
      <c r="B18120">
        <v>1.758633908</v>
      </c>
      <c r="C18120">
        <v>1.6868717529999999</v>
      </c>
      <c r="D18120">
        <v>4.272833447</v>
      </c>
      <c r="E18120">
        <v>15.911753020000001</v>
      </c>
      <c r="F18120">
        <v>28.633744669999999</v>
      </c>
      <c r="G18120">
        <v>105.6284991</v>
      </c>
    </row>
    <row r="18121" spans="1:7" x14ac:dyDescent="0.2">
      <c r="A18121" s="1">
        <v>40401</v>
      </c>
      <c r="B18121">
        <v>4.3754328149999999</v>
      </c>
      <c r="C18121">
        <v>25.870409840000001</v>
      </c>
      <c r="D18121">
        <v>33.269060519999996</v>
      </c>
      <c r="E18121">
        <v>29.370024610000002</v>
      </c>
      <c r="F18121">
        <v>41.770956529999999</v>
      </c>
      <c r="G18121">
        <v>91.114890369999998</v>
      </c>
    </row>
    <row r="18122" spans="1:7" x14ac:dyDescent="0.2">
      <c r="A18122" s="1">
        <v>40402</v>
      </c>
      <c r="B18122">
        <v>15.9546169</v>
      </c>
      <c r="C18122">
        <v>104.7675954</v>
      </c>
      <c r="D18122">
        <v>129.9702423</v>
      </c>
      <c r="E18122">
        <v>80.137785829999999</v>
      </c>
      <c r="F18122">
        <v>92.257790499999999</v>
      </c>
      <c r="G18122">
        <v>109.0443918</v>
      </c>
    </row>
    <row r="18123" spans="1:7" x14ac:dyDescent="0.2">
      <c r="A18123" s="1">
        <v>40403</v>
      </c>
      <c r="B18123">
        <v>8.3399133770000002</v>
      </c>
      <c r="C18123">
        <v>44.252016830000002</v>
      </c>
      <c r="D18123">
        <v>55.355988060000001</v>
      </c>
      <c r="E18123">
        <v>192.30950580000001</v>
      </c>
      <c r="F18123">
        <v>203.94792079999999</v>
      </c>
      <c r="G18123">
        <v>166.65560049999999</v>
      </c>
    </row>
    <row r="18124" spans="1:7" x14ac:dyDescent="0.2">
      <c r="A18124" s="1">
        <v>40404</v>
      </c>
      <c r="B18124">
        <v>4.4358669700000002</v>
      </c>
      <c r="C18124">
        <v>12.36787137</v>
      </c>
      <c r="D18124">
        <v>18.26370738</v>
      </c>
      <c r="E18124">
        <v>102.5173636</v>
      </c>
      <c r="F18124">
        <v>113.3129969</v>
      </c>
      <c r="G18124">
        <v>258.18172989999999</v>
      </c>
    </row>
    <row r="18125" spans="1:7" x14ac:dyDescent="0.2">
      <c r="A18125" s="1">
        <v>40405</v>
      </c>
      <c r="B18125">
        <v>2.8162316189999999</v>
      </c>
      <c r="C18125">
        <v>6.3919579869999996</v>
      </c>
      <c r="D18125">
        <v>10.39966579</v>
      </c>
      <c r="E18125">
        <v>45.97321985</v>
      </c>
      <c r="F18125">
        <v>56.206998630000001</v>
      </c>
      <c r="G18125">
        <v>161.7617568</v>
      </c>
    </row>
    <row r="18126" spans="1:7" x14ac:dyDescent="0.2">
      <c r="A18126" s="1">
        <v>40406</v>
      </c>
      <c r="B18126">
        <v>2.0366310200000002</v>
      </c>
      <c r="C18126">
        <v>3.9335126069999999</v>
      </c>
      <c r="D18126">
        <v>6.9539701579999997</v>
      </c>
      <c r="E18126">
        <v>23.557914190000002</v>
      </c>
      <c r="F18126">
        <v>33.350235840000003</v>
      </c>
      <c r="G18126">
        <v>103.62565309999999</v>
      </c>
    </row>
    <row r="18127" spans="1:7" x14ac:dyDescent="0.2">
      <c r="A18127" s="1">
        <v>40407</v>
      </c>
      <c r="B18127">
        <v>1.6558958450000001</v>
      </c>
      <c r="C18127">
        <v>2.8858366530000001</v>
      </c>
      <c r="D18127">
        <v>5.3666093549999996</v>
      </c>
      <c r="E18127">
        <v>13.85933827</v>
      </c>
      <c r="F18127">
        <v>23.129937859999998</v>
      </c>
      <c r="G18127">
        <v>76.959234800000004</v>
      </c>
    </row>
    <row r="18128" spans="1:7" x14ac:dyDescent="0.2">
      <c r="A18128" s="1">
        <v>40408</v>
      </c>
      <c r="B18128">
        <v>1.4262460560000001</v>
      </c>
      <c r="C18128">
        <v>2.3411964460000001</v>
      </c>
      <c r="D18128">
        <v>4.5330086979999997</v>
      </c>
      <c r="E18128">
        <v>10.832446279999999</v>
      </c>
      <c r="F18128">
        <v>19.822118620000001</v>
      </c>
      <c r="G18128">
        <v>61.532381999999998</v>
      </c>
    </row>
    <row r="18129" spans="1:7" x14ac:dyDescent="0.2">
      <c r="A18129" s="1">
        <v>40409</v>
      </c>
      <c r="B18129">
        <v>1.2872475000000001</v>
      </c>
      <c r="C18129">
        <v>1.989449646</v>
      </c>
      <c r="D18129">
        <v>4.009029559</v>
      </c>
      <c r="E18129">
        <v>9.7203547619999995</v>
      </c>
      <c r="F18129">
        <v>18.509364770000001</v>
      </c>
      <c r="G18129">
        <v>57.269407530000002</v>
      </c>
    </row>
    <row r="18130" spans="1:7" x14ac:dyDescent="0.2">
      <c r="A18130" s="1">
        <v>40410</v>
      </c>
      <c r="B18130">
        <v>1.2691172529999999</v>
      </c>
      <c r="C18130">
        <v>1.754951779</v>
      </c>
      <c r="D18130">
        <v>3.7238434979999999</v>
      </c>
      <c r="E18130">
        <v>9.2222267260000006</v>
      </c>
      <c r="F18130">
        <v>17.770441940000001</v>
      </c>
      <c r="G18130">
        <v>53.299158579999997</v>
      </c>
    </row>
    <row r="18131" spans="1:7" x14ac:dyDescent="0.2">
      <c r="A18131" s="1">
        <v>40411</v>
      </c>
      <c r="B18131">
        <v>1.178466021</v>
      </c>
      <c r="C18131">
        <v>1.6603961869999999</v>
      </c>
      <c r="D18131">
        <v>3.5224885069999998</v>
      </c>
      <c r="E18131">
        <v>8.7189955549999993</v>
      </c>
      <c r="F18131">
        <v>17.307343230000001</v>
      </c>
      <c r="G18131">
        <v>52.095922369999997</v>
      </c>
    </row>
    <row r="18132" spans="1:7" x14ac:dyDescent="0.2">
      <c r="A18132" s="1">
        <v>40412</v>
      </c>
      <c r="B18132">
        <v>1.1965962670000001</v>
      </c>
      <c r="C18132">
        <v>1.543147254</v>
      </c>
      <c r="D18132">
        <v>3.435176496</v>
      </c>
      <c r="E18132">
        <v>7.5881925419999998</v>
      </c>
      <c r="F18132">
        <v>16.216672689999999</v>
      </c>
      <c r="G18132">
        <v>54.904057809999998</v>
      </c>
    </row>
    <row r="18133" spans="1:7" x14ac:dyDescent="0.2">
      <c r="A18133" s="1">
        <v>40413</v>
      </c>
      <c r="B18133">
        <v>1.1905528519999999</v>
      </c>
      <c r="C18133">
        <v>1.3842938600000001</v>
      </c>
      <c r="D18133">
        <v>3.2537609010000001</v>
      </c>
      <c r="E18133">
        <v>6.685758163</v>
      </c>
      <c r="F18133">
        <v>15.19384091</v>
      </c>
      <c r="G18133">
        <v>50.956612319999998</v>
      </c>
    </row>
    <row r="18134" spans="1:7" x14ac:dyDescent="0.2">
      <c r="A18134" s="1">
        <v>40414</v>
      </c>
      <c r="B18134">
        <v>1.2026396829999999</v>
      </c>
      <c r="C18134">
        <v>1.285956045</v>
      </c>
      <c r="D18134">
        <v>3.129495554</v>
      </c>
      <c r="E18134">
        <v>6.0889715080000002</v>
      </c>
      <c r="F18134">
        <v>14.27599453</v>
      </c>
      <c r="G18134">
        <v>46.752115070000002</v>
      </c>
    </row>
    <row r="18135" spans="1:7" x14ac:dyDescent="0.2">
      <c r="A18135" s="1">
        <v>40415</v>
      </c>
      <c r="B18135">
        <v>1.220769929</v>
      </c>
      <c r="C18135">
        <v>1.1838360059999999</v>
      </c>
      <c r="D18135">
        <v>3.0355552480000001</v>
      </c>
      <c r="E18135">
        <v>5.5866407740000001</v>
      </c>
      <c r="F18135">
        <v>13.49273653</v>
      </c>
      <c r="G18135">
        <v>47.536195790000001</v>
      </c>
    </row>
    <row r="18136" spans="1:7" x14ac:dyDescent="0.2">
      <c r="A18136" s="1">
        <v>40416</v>
      </c>
      <c r="B18136">
        <v>1.1361621120000001</v>
      </c>
      <c r="C18136">
        <v>1.040111507</v>
      </c>
      <c r="D18136">
        <v>2.8001532340000002</v>
      </c>
      <c r="E18136">
        <v>5.1590209270000003</v>
      </c>
      <c r="F18136">
        <v>12.784189420000001</v>
      </c>
      <c r="G18136">
        <v>42.504963840000002</v>
      </c>
    </row>
    <row r="18137" spans="1:7" x14ac:dyDescent="0.2">
      <c r="A18137" s="1">
        <v>40417</v>
      </c>
      <c r="B18137">
        <v>1.0455108799999999</v>
      </c>
      <c r="C18137">
        <v>1.021200388</v>
      </c>
      <c r="D18137">
        <v>2.6561549719999999</v>
      </c>
      <c r="E18137">
        <v>4.9426261589999996</v>
      </c>
      <c r="F18137">
        <v>12.48752973</v>
      </c>
      <c r="G18137">
        <v>41.362866410000002</v>
      </c>
    </row>
    <row r="18138" spans="1:7" x14ac:dyDescent="0.2">
      <c r="A18138" s="1">
        <v>40418</v>
      </c>
      <c r="B18138">
        <v>0.97298989400000002</v>
      </c>
      <c r="C18138">
        <v>1.1081915330000001</v>
      </c>
      <c r="D18138">
        <v>2.6492821609999999</v>
      </c>
      <c r="E18138">
        <v>4.8867931469999997</v>
      </c>
      <c r="F18138">
        <v>12.231034380000001</v>
      </c>
      <c r="G18138">
        <v>42.374331079999997</v>
      </c>
    </row>
    <row r="18139" spans="1:7" x14ac:dyDescent="0.2">
      <c r="A18139" s="1">
        <v>40419</v>
      </c>
      <c r="B18139">
        <v>0.94277281700000004</v>
      </c>
      <c r="C18139">
        <v>1.0628048489999999</v>
      </c>
      <c r="D18139">
        <v>2.5827786700000002</v>
      </c>
      <c r="E18139">
        <v>4.7219288659999998</v>
      </c>
      <c r="F18139">
        <v>11.865507770000001</v>
      </c>
      <c r="G18139">
        <v>35.886008259999997</v>
      </c>
    </row>
    <row r="18140" spans="1:7" x14ac:dyDescent="0.2">
      <c r="A18140" s="1">
        <v>40420</v>
      </c>
      <c r="B18140">
        <v>0.91255573899999998</v>
      </c>
      <c r="C18140">
        <v>0.97959592799999995</v>
      </c>
      <c r="D18140">
        <v>2.4376667689999998</v>
      </c>
      <c r="E18140">
        <v>4.5222873300000002</v>
      </c>
      <c r="F18140">
        <v>11.505336379999999</v>
      </c>
      <c r="G18140">
        <v>41.56038633</v>
      </c>
    </row>
    <row r="18141" spans="1:7" x14ac:dyDescent="0.2">
      <c r="A18141" s="1">
        <v>40421</v>
      </c>
      <c r="B18141">
        <v>0.91255573899999998</v>
      </c>
      <c r="C18141">
        <v>0.87747588899999995</v>
      </c>
      <c r="D18141">
        <v>2.3099930770000001</v>
      </c>
      <c r="E18141">
        <v>4.224337566</v>
      </c>
      <c r="F18141">
        <v>11.08698921</v>
      </c>
      <c r="G18141">
        <v>40.110181730000001</v>
      </c>
    </row>
    <row r="18142" spans="1:7" x14ac:dyDescent="0.2">
      <c r="A18142" s="1">
        <v>40422</v>
      </c>
      <c r="B18142">
        <v>0.82190450699999995</v>
      </c>
      <c r="C18142">
        <v>0.80183141599999996</v>
      </c>
      <c r="D18142">
        <v>2.1401407219999999</v>
      </c>
      <c r="E18142">
        <v>4.2758347759999999</v>
      </c>
      <c r="F18142">
        <v>11.13848642</v>
      </c>
      <c r="G18142">
        <v>36.688324199999997</v>
      </c>
    </row>
    <row r="18143" spans="1:7" x14ac:dyDescent="0.2">
      <c r="A18143" s="1">
        <v>40423</v>
      </c>
      <c r="B18143">
        <v>0.74938352100000005</v>
      </c>
      <c r="C18143">
        <v>0.74888028500000003</v>
      </c>
      <c r="D18143">
        <v>3.1658750530000002</v>
      </c>
      <c r="E18143">
        <v>5.7899615820000001</v>
      </c>
      <c r="F18143">
        <v>13.816454739999999</v>
      </c>
      <c r="G18143">
        <v>40.745122039999998</v>
      </c>
    </row>
    <row r="18144" spans="1:7" x14ac:dyDescent="0.2">
      <c r="A18144" s="1">
        <v>40424</v>
      </c>
      <c r="B18144">
        <v>0.70103619699999997</v>
      </c>
      <c r="C18144">
        <v>0.70727582499999997</v>
      </c>
      <c r="D18144">
        <v>3.62803458</v>
      </c>
      <c r="E18144">
        <v>6.5378045020000002</v>
      </c>
      <c r="F18144">
        <v>14.96562232</v>
      </c>
      <c r="G18144">
        <v>44.809228779999998</v>
      </c>
    </row>
    <row r="18145" spans="1:7" x14ac:dyDescent="0.2">
      <c r="A18145" s="1">
        <v>40425</v>
      </c>
      <c r="B18145">
        <v>0.70103619699999997</v>
      </c>
      <c r="C18145">
        <v>0.65810691700000001</v>
      </c>
      <c r="D18145">
        <v>2.3365723869999999</v>
      </c>
      <c r="E18145">
        <v>5.8646391920000003</v>
      </c>
      <c r="F18145">
        <v>14.57338427</v>
      </c>
      <c r="G18145">
        <v>54.607662429999998</v>
      </c>
    </row>
    <row r="18146" spans="1:7" x14ac:dyDescent="0.2">
      <c r="A18146" s="1">
        <v>40426</v>
      </c>
      <c r="B18146">
        <v>0.68290594999999998</v>
      </c>
      <c r="C18146">
        <v>0.69592915399999999</v>
      </c>
      <c r="D18146">
        <v>2.103711535</v>
      </c>
      <c r="E18146">
        <v>4.9716770260000001</v>
      </c>
      <c r="F18146">
        <v>12.67711046</v>
      </c>
      <c r="G18146">
        <v>49.541696250000001</v>
      </c>
    </row>
    <row r="18147" spans="1:7" x14ac:dyDescent="0.2">
      <c r="A18147" s="1">
        <v>40427</v>
      </c>
      <c r="B18147">
        <v>0.68894936600000001</v>
      </c>
      <c r="C18147">
        <v>0.71105804800000005</v>
      </c>
      <c r="D18147">
        <v>2.0407140990000001</v>
      </c>
      <c r="E18147">
        <v>4.3860969049999996</v>
      </c>
      <c r="F18147">
        <v>11.69020568</v>
      </c>
      <c r="G18147">
        <v>35.518469899999999</v>
      </c>
    </row>
    <row r="18148" spans="1:7" x14ac:dyDescent="0.2">
      <c r="A18148" s="1">
        <v>40428</v>
      </c>
      <c r="B18148">
        <v>0.65873228900000003</v>
      </c>
      <c r="C18148">
        <v>0.69214693000000005</v>
      </c>
      <c r="D18148">
        <v>1.9540293639999999</v>
      </c>
      <c r="E18148">
        <v>3.9486278339999998</v>
      </c>
      <c r="F18148">
        <v>10.851411949999999</v>
      </c>
      <c r="G18148">
        <v>45.88624128</v>
      </c>
    </row>
    <row r="18149" spans="1:7" x14ac:dyDescent="0.2">
      <c r="A18149" s="1">
        <v>40429</v>
      </c>
      <c r="B18149">
        <v>0.58923300999999995</v>
      </c>
      <c r="C18149">
        <v>0.60893800899999995</v>
      </c>
      <c r="D18149">
        <v>1.763394007</v>
      </c>
      <c r="E18149">
        <v>3.5540841959999998</v>
      </c>
      <c r="F18149">
        <v>10.135808580000001</v>
      </c>
      <c r="G18149">
        <v>36.66394245</v>
      </c>
    </row>
    <row r="18150" spans="1:7" x14ac:dyDescent="0.2">
      <c r="A18150" s="1">
        <v>40430</v>
      </c>
      <c r="B18150">
        <v>0.55599422499999995</v>
      </c>
      <c r="C18150">
        <v>0.57868021999999997</v>
      </c>
      <c r="D18150">
        <v>1.665396117</v>
      </c>
      <c r="E18150">
        <v>3.2660169319999999</v>
      </c>
      <c r="F18150">
        <v>9.7273439229999994</v>
      </c>
      <c r="G18150">
        <v>39.018732319999998</v>
      </c>
    </row>
    <row r="18151" spans="1:7" x14ac:dyDescent="0.2">
      <c r="A18151" s="1">
        <v>40431</v>
      </c>
      <c r="B18151">
        <v>0.54813778499999999</v>
      </c>
      <c r="C18151">
        <v>0.59759133799999997</v>
      </c>
      <c r="D18151">
        <v>1.660956662</v>
      </c>
      <c r="E18151">
        <v>3.314952592</v>
      </c>
      <c r="F18151">
        <v>9.6960146510000005</v>
      </c>
      <c r="G18151">
        <v>32.02584787</v>
      </c>
    </row>
    <row r="18152" spans="1:7" x14ac:dyDescent="0.2">
      <c r="A18152" s="1">
        <v>40432</v>
      </c>
      <c r="B18152">
        <v>0.60071549999999996</v>
      </c>
      <c r="C18152">
        <v>0.67323581200000004</v>
      </c>
      <c r="D18152">
        <v>1.836424289</v>
      </c>
      <c r="E18152">
        <v>4.4358597939999997</v>
      </c>
      <c r="F18152">
        <v>11.09784911</v>
      </c>
      <c r="G18152">
        <v>29.897014309999999</v>
      </c>
    </row>
    <row r="18153" spans="1:7" x14ac:dyDescent="0.2">
      <c r="A18153" s="1">
        <v>40433</v>
      </c>
      <c r="B18153">
        <v>0.73729668999999998</v>
      </c>
      <c r="C18153">
        <v>0.714840272</v>
      </c>
      <c r="D18153">
        <v>2.0803829359999999</v>
      </c>
      <c r="E18153">
        <v>4.9012686649999999</v>
      </c>
      <c r="F18153">
        <v>11.683655379999999</v>
      </c>
      <c r="G18153">
        <v>38.935925609999998</v>
      </c>
    </row>
    <row r="18154" spans="1:7" x14ac:dyDescent="0.2">
      <c r="A18154" s="1">
        <v>40434</v>
      </c>
      <c r="B18154">
        <v>0.72520985900000001</v>
      </c>
      <c r="C18154">
        <v>0.74509806099999998</v>
      </c>
      <c r="D18154">
        <v>2.0893664200000002</v>
      </c>
      <c r="E18154">
        <v>4.6419817400000003</v>
      </c>
      <c r="F18154">
        <v>11.384235990000001</v>
      </c>
      <c r="G18154">
        <v>35.939413690000002</v>
      </c>
    </row>
    <row r="18155" spans="1:7" x14ac:dyDescent="0.2">
      <c r="A18155" s="1">
        <v>40435</v>
      </c>
      <c r="B18155">
        <v>0.70707961200000002</v>
      </c>
      <c r="C18155">
        <v>0.72996916700000003</v>
      </c>
      <c r="D18155">
        <v>1.9936075179999999</v>
      </c>
      <c r="E18155">
        <v>3.9932875889999999</v>
      </c>
      <c r="F18155">
        <v>10.61514444</v>
      </c>
      <c r="G18155">
        <v>34.699004350000003</v>
      </c>
    </row>
    <row r="18156" spans="1:7" x14ac:dyDescent="0.2">
      <c r="A18156" s="1">
        <v>40436</v>
      </c>
      <c r="B18156">
        <v>0.59890247500000005</v>
      </c>
      <c r="C18156">
        <v>0.66188914099999996</v>
      </c>
      <c r="D18156">
        <v>1.798234168</v>
      </c>
      <c r="E18156">
        <v>3.7120910560000002</v>
      </c>
      <c r="F18156">
        <v>10.17341805</v>
      </c>
      <c r="G18156">
        <v>35.154909859999997</v>
      </c>
    </row>
    <row r="18157" spans="1:7" x14ac:dyDescent="0.2">
      <c r="A18157" s="1">
        <v>40437</v>
      </c>
      <c r="B18157">
        <v>0.54209437000000005</v>
      </c>
      <c r="C18157">
        <v>0.61650245699999995</v>
      </c>
      <c r="D18157">
        <v>1.7051396480000001</v>
      </c>
      <c r="E18157">
        <v>3.6571252040000002</v>
      </c>
      <c r="F18157">
        <v>10.118452189999999</v>
      </c>
      <c r="G18157">
        <v>32.263071680000003</v>
      </c>
    </row>
    <row r="18158" spans="1:7" x14ac:dyDescent="0.2">
      <c r="A18158" s="1">
        <v>40438</v>
      </c>
      <c r="B18158">
        <v>0.54330305300000004</v>
      </c>
      <c r="C18158">
        <v>0.612720233</v>
      </c>
      <c r="D18158">
        <v>1.7649568630000001</v>
      </c>
      <c r="E18158">
        <v>4.4410294810000002</v>
      </c>
      <c r="F18158">
        <v>10.66156168</v>
      </c>
      <c r="G18158">
        <v>36.637508230000002</v>
      </c>
    </row>
    <row r="18159" spans="1:7" x14ac:dyDescent="0.2">
      <c r="A18159" s="1">
        <v>40439</v>
      </c>
      <c r="B18159">
        <v>0.519129391</v>
      </c>
      <c r="C18159">
        <v>0.57868021999999997</v>
      </c>
      <c r="D18159">
        <v>1.700305722</v>
      </c>
      <c r="E18159">
        <v>6.7687080640000001</v>
      </c>
      <c r="F18159">
        <v>13.02937273</v>
      </c>
      <c r="G18159">
        <v>30.61498018</v>
      </c>
    </row>
    <row r="18160" spans="1:7" x14ac:dyDescent="0.2">
      <c r="A18160" s="1">
        <v>40440</v>
      </c>
      <c r="B18160">
        <v>0.53605095400000002</v>
      </c>
      <c r="C18160">
        <v>0.58246244400000002</v>
      </c>
      <c r="D18160">
        <v>1.705428172</v>
      </c>
      <c r="E18160">
        <v>5.6293332749999996</v>
      </c>
      <c r="F18160">
        <v>12.090660270000001</v>
      </c>
      <c r="G18160">
        <v>31.848224439999999</v>
      </c>
    </row>
    <row r="18161" spans="1:7" x14ac:dyDescent="0.2">
      <c r="A18161" s="1">
        <v>40441</v>
      </c>
      <c r="B18161">
        <v>0.54028134500000002</v>
      </c>
      <c r="C18161">
        <v>0.60137356200000003</v>
      </c>
      <c r="D18161">
        <v>1.7099549190000001</v>
      </c>
      <c r="E18161">
        <v>5.2387018430000003</v>
      </c>
      <c r="F18161">
        <v>11.53949897</v>
      </c>
      <c r="G18161">
        <v>36.796170619999998</v>
      </c>
    </row>
    <row r="18162" spans="1:7" x14ac:dyDescent="0.2">
      <c r="A18162" s="1">
        <v>40442</v>
      </c>
      <c r="B18162">
        <v>0.57472881300000001</v>
      </c>
      <c r="C18162">
        <v>0.61650245699999995</v>
      </c>
      <c r="D18162">
        <v>1.737774092</v>
      </c>
      <c r="E18162">
        <v>6.3102364770000001</v>
      </c>
      <c r="F18162">
        <v>12.49063621</v>
      </c>
      <c r="G18162">
        <v>33.963497359999998</v>
      </c>
    </row>
    <row r="18163" spans="1:7" x14ac:dyDescent="0.2">
      <c r="A18163" s="1">
        <v>40443</v>
      </c>
      <c r="B18163">
        <v>0.57956354600000004</v>
      </c>
      <c r="C18163">
        <v>0.63541357499999995</v>
      </c>
      <c r="D18163">
        <v>1.7741114600000001</v>
      </c>
      <c r="E18163">
        <v>13.414310629999999</v>
      </c>
      <c r="F18163">
        <v>19.4341805</v>
      </c>
      <c r="G18163">
        <v>33.96452738</v>
      </c>
    </row>
    <row r="18164" spans="1:7" x14ac:dyDescent="0.2">
      <c r="A18164" s="1">
        <v>40444</v>
      </c>
      <c r="B18164">
        <v>0.57775052100000002</v>
      </c>
      <c r="C18164">
        <v>0.612720233</v>
      </c>
      <c r="D18164">
        <v>1.8493343760000001</v>
      </c>
      <c r="E18164">
        <v>18.456063260000001</v>
      </c>
      <c r="F18164">
        <v>24.35553573</v>
      </c>
      <c r="G18164">
        <v>42.29832571</v>
      </c>
    </row>
    <row r="18165" spans="1:7" x14ac:dyDescent="0.2">
      <c r="A18165" s="1">
        <v>40445</v>
      </c>
      <c r="B18165">
        <v>0.54149002800000001</v>
      </c>
      <c r="C18165">
        <v>0.54842243099999999</v>
      </c>
      <c r="D18165">
        <v>1.6703897670000001</v>
      </c>
      <c r="E18165">
        <v>16.234881009999999</v>
      </c>
      <c r="F18165">
        <v>22.054088549999999</v>
      </c>
      <c r="G18165">
        <v>46.668844980000003</v>
      </c>
    </row>
    <row r="18166" spans="1:7" x14ac:dyDescent="0.2">
      <c r="A18166" s="1">
        <v>40446</v>
      </c>
      <c r="B18166">
        <v>0.54209437000000005</v>
      </c>
      <c r="C18166">
        <v>0.53329353599999996</v>
      </c>
      <c r="D18166">
        <v>1.6464161260000001</v>
      </c>
      <c r="E18166">
        <v>12.72143357</v>
      </c>
      <c r="F18166">
        <v>18.339978779999999</v>
      </c>
      <c r="G18166">
        <v>44.592566089999998</v>
      </c>
    </row>
    <row r="18167" spans="1:7" x14ac:dyDescent="0.2">
      <c r="A18167" s="1">
        <v>40447</v>
      </c>
      <c r="B18167">
        <v>0.510668609</v>
      </c>
      <c r="C18167">
        <v>0.53329353599999996</v>
      </c>
      <c r="D18167">
        <v>1.605628482</v>
      </c>
      <c r="E18167">
        <v>10.542276319999999</v>
      </c>
      <c r="F18167">
        <v>16.200953999999999</v>
      </c>
      <c r="G18167">
        <v>37.995033810000002</v>
      </c>
    </row>
    <row r="18168" spans="1:7" x14ac:dyDescent="0.2">
      <c r="A18168" s="1">
        <v>40448</v>
      </c>
      <c r="B18168">
        <v>0.52033807399999998</v>
      </c>
      <c r="C18168">
        <v>0.56355132500000005</v>
      </c>
      <c r="D18168">
        <v>1.6644539119999999</v>
      </c>
      <c r="E18168">
        <v>9.9266450689999992</v>
      </c>
      <c r="F18168">
        <v>15.54519028</v>
      </c>
      <c r="G18168">
        <v>38.377871300000002</v>
      </c>
    </row>
    <row r="18169" spans="1:7" x14ac:dyDescent="0.2">
      <c r="A18169" s="1">
        <v>40449</v>
      </c>
      <c r="B18169">
        <v>0.62851521099999996</v>
      </c>
      <c r="C18169">
        <v>0.63541357499999995</v>
      </c>
      <c r="D18169">
        <v>1.9010788199999999</v>
      </c>
      <c r="E18169">
        <v>9.6862360170000006</v>
      </c>
      <c r="F18169">
        <v>15.38504616</v>
      </c>
      <c r="G18169">
        <v>36.72646357</v>
      </c>
    </row>
    <row r="18170" spans="1:7" x14ac:dyDescent="0.2">
      <c r="A18170" s="1">
        <v>40450</v>
      </c>
      <c r="B18170">
        <v>1.0696845420000001</v>
      </c>
      <c r="C18170">
        <v>0.87747588899999995</v>
      </c>
      <c r="D18170">
        <v>2.6293945270000001</v>
      </c>
      <c r="E18170">
        <v>10.16705412</v>
      </c>
      <c r="F18170">
        <v>15.90599673</v>
      </c>
      <c r="G18170">
        <v>36.680452250000002</v>
      </c>
    </row>
    <row r="18171" spans="1:7" x14ac:dyDescent="0.2">
      <c r="A18171" s="1">
        <v>40451</v>
      </c>
      <c r="B18171">
        <v>1.1845094359999999</v>
      </c>
      <c r="C18171">
        <v>1.1006270849999999</v>
      </c>
      <c r="D18171">
        <v>2.912485582</v>
      </c>
      <c r="E18171">
        <v>11.36909938</v>
      </c>
      <c r="F18171">
        <v>17.148174449999999</v>
      </c>
      <c r="G18171">
        <v>37.020924690000001</v>
      </c>
    </row>
    <row r="18172" spans="1:7" x14ac:dyDescent="0.2">
      <c r="A18172" s="1">
        <v>40452</v>
      </c>
      <c r="B18172">
        <v>0.87629524599999997</v>
      </c>
      <c r="C18172">
        <v>1.3199960580000001</v>
      </c>
      <c r="D18172">
        <v>2.8030604349999999</v>
      </c>
      <c r="E18172">
        <v>15.94804461</v>
      </c>
      <c r="F18172">
        <v>21.80738461</v>
      </c>
      <c r="G18172">
        <v>36.85759401</v>
      </c>
    </row>
    <row r="18173" spans="1:7" x14ac:dyDescent="0.2">
      <c r="A18173" s="1">
        <v>40453</v>
      </c>
      <c r="B18173">
        <v>0.70103619699999997</v>
      </c>
      <c r="C18173">
        <v>0.97203148100000003</v>
      </c>
      <c r="D18173">
        <v>2.2840723610000002</v>
      </c>
      <c r="E18173">
        <v>19.043311150000001</v>
      </c>
      <c r="F18173">
        <v>24.982916079999999</v>
      </c>
      <c r="G18173">
        <v>42.816338760000001</v>
      </c>
    </row>
    <row r="18174" spans="1:7" x14ac:dyDescent="0.2">
      <c r="A18174" s="1">
        <v>40454</v>
      </c>
      <c r="B18174">
        <v>0.791687429</v>
      </c>
      <c r="C18174">
        <v>0.93420924400000005</v>
      </c>
      <c r="D18174">
        <v>2.361648368</v>
      </c>
      <c r="E18174">
        <v>19.309502080000001</v>
      </c>
      <c r="F18174">
        <v>25.329371949999999</v>
      </c>
      <c r="G18174">
        <v>45.31586815</v>
      </c>
    </row>
    <row r="18175" spans="1:7" x14ac:dyDescent="0.2">
      <c r="A18175" s="1">
        <v>40455</v>
      </c>
      <c r="B18175">
        <v>0.66477570399999997</v>
      </c>
      <c r="C18175">
        <v>0.97581370499999998</v>
      </c>
      <c r="D18175">
        <v>2.2765809159999999</v>
      </c>
      <c r="E18175">
        <v>21.266260989999999</v>
      </c>
      <c r="F18175">
        <v>27.406528250000001</v>
      </c>
      <c r="G18175">
        <v>44.563580510000001</v>
      </c>
    </row>
    <row r="18176" spans="1:7" x14ac:dyDescent="0.2">
      <c r="A18176" s="1">
        <v>40456</v>
      </c>
      <c r="B18176">
        <v>0.62247179600000002</v>
      </c>
      <c r="C18176">
        <v>0.83965365300000006</v>
      </c>
      <c r="D18176">
        <v>2.050522698</v>
      </c>
      <c r="E18176">
        <v>21.910209049999999</v>
      </c>
      <c r="F18176">
        <v>28.170873709999999</v>
      </c>
      <c r="G18176">
        <v>46.694446139999997</v>
      </c>
    </row>
    <row r="18177" spans="1:7" x14ac:dyDescent="0.2">
      <c r="A18177" s="1">
        <v>40457</v>
      </c>
      <c r="B18177">
        <v>0.59346340099999995</v>
      </c>
      <c r="C18177">
        <v>0.81696031099999999</v>
      </c>
      <c r="D18177">
        <v>1.986207644</v>
      </c>
      <c r="E18177">
        <v>22.11969981</v>
      </c>
      <c r="F18177">
        <v>28.059304749999999</v>
      </c>
      <c r="G18177">
        <v>47.602895119999999</v>
      </c>
    </row>
    <row r="18178" spans="1:7" x14ac:dyDescent="0.2">
      <c r="A18178" s="1">
        <v>40458</v>
      </c>
      <c r="B18178">
        <v>0.56989408100000005</v>
      </c>
      <c r="C18178">
        <v>0.90016923100000001</v>
      </c>
      <c r="D18178">
        <v>2.036964985</v>
      </c>
      <c r="E18178">
        <v>22.4493951</v>
      </c>
      <c r="F18178">
        <v>28.228470170000001</v>
      </c>
      <c r="G18178">
        <v>46.538237629999998</v>
      </c>
    </row>
    <row r="18179" spans="1:7" x14ac:dyDescent="0.2">
      <c r="A18179" s="1">
        <v>40459</v>
      </c>
      <c r="B18179">
        <v>0.55901593299999996</v>
      </c>
      <c r="C18179">
        <v>0.72240471900000003</v>
      </c>
      <c r="D18179">
        <v>1.8316945330000001</v>
      </c>
      <c r="E18179">
        <v>22.262217580000002</v>
      </c>
      <c r="F18179">
        <v>28.041292649999999</v>
      </c>
      <c r="G18179">
        <v>49.256361720000001</v>
      </c>
    </row>
    <row r="18180" spans="1:7" x14ac:dyDescent="0.2">
      <c r="A18180" s="1">
        <v>40460</v>
      </c>
      <c r="B18180">
        <v>0.55357685899999998</v>
      </c>
      <c r="C18180">
        <v>0.69592915399999999</v>
      </c>
      <c r="D18180">
        <v>1.796506658</v>
      </c>
      <c r="E18180">
        <v>22.272523670000002</v>
      </c>
      <c r="F18180">
        <v>28.01146628</v>
      </c>
      <c r="G18180">
        <v>45.609651499999998</v>
      </c>
    </row>
    <row r="18181" spans="1:7" x14ac:dyDescent="0.2">
      <c r="A18181" s="1">
        <v>40461</v>
      </c>
      <c r="B18181">
        <v>0.54753344299999995</v>
      </c>
      <c r="C18181">
        <v>0.74509806099999998</v>
      </c>
      <c r="D18181">
        <v>1.8367949370000001</v>
      </c>
      <c r="E18181">
        <v>22.019240320000002</v>
      </c>
      <c r="F18181">
        <v>27.798315389999999</v>
      </c>
      <c r="G18181">
        <v>48.777471439999999</v>
      </c>
    </row>
    <row r="18182" spans="1:7" x14ac:dyDescent="0.2">
      <c r="A18182" s="1">
        <v>40462</v>
      </c>
      <c r="B18182">
        <v>0.54209437000000005</v>
      </c>
      <c r="C18182">
        <v>0.65054246999999998</v>
      </c>
      <c r="D18182">
        <v>1.7487377550000001</v>
      </c>
      <c r="E18182">
        <v>20.26857008</v>
      </c>
      <c r="F18182">
        <v>26.168042549999999</v>
      </c>
      <c r="G18182">
        <v>45.080194030000001</v>
      </c>
    </row>
    <row r="18183" spans="1:7" x14ac:dyDescent="0.2">
      <c r="A18183" s="1">
        <v>40463</v>
      </c>
      <c r="B18183">
        <v>0.53182056300000002</v>
      </c>
      <c r="C18183">
        <v>0.73375139</v>
      </c>
      <c r="D18183">
        <v>1.809669982</v>
      </c>
      <c r="E18183">
        <v>19.812666700000001</v>
      </c>
      <c r="F18183">
        <v>25.55160931</v>
      </c>
      <c r="G18183">
        <v>47.60963503</v>
      </c>
    </row>
    <row r="18184" spans="1:7" x14ac:dyDescent="0.2">
      <c r="A18184" s="1">
        <v>40464</v>
      </c>
      <c r="B18184">
        <v>0.53605095400000002</v>
      </c>
      <c r="C18184">
        <v>0.88125811300000001</v>
      </c>
      <c r="D18184">
        <v>2.0121873849999998</v>
      </c>
      <c r="E18184">
        <v>19.7070708</v>
      </c>
      <c r="F18184">
        <v>25.52627833</v>
      </c>
      <c r="G18184">
        <v>42.213212630000001</v>
      </c>
    </row>
    <row r="18185" spans="1:7" x14ac:dyDescent="0.2">
      <c r="A18185" s="1">
        <v>40465</v>
      </c>
      <c r="B18185">
        <v>0.74938352100000005</v>
      </c>
      <c r="C18185">
        <v>0.64297802199999998</v>
      </c>
      <c r="D18185">
        <v>1.982745763</v>
      </c>
      <c r="E18185">
        <v>20.10390546</v>
      </c>
      <c r="F18185">
        <v>26.16390779</v>
      </c>
      <c r="G18185">
        <v>46.175954769999997</v>
      </c>
    </row>
    <row r="18186" spans="1:7" x14ac:dyDescent="0.2">
      <c r="A18186" s="1">
        <v>40466</v>
      </c>
      <c r="B18186">
        <v>1.359768485</v>
      </c>
      <c r="C18186">
        <v>0.72240471900000003</v>
      </c>
      <c r="D18186">
        <v>2.660532736</v>
      </c>
      <c r="E18186">
        <v>20.189922710000001</v>
      </c>
      <c r="F18186">
        <v>26.08939518</v>
      </c>
      <c r="G18186">
        <v>43.597300789999998</v>
      </c>
    </row>
    <row r="18187" spans="1:7" x14ac:dyDescent="0.2">
      <c r="A18187" s="1">
        <v>40467</v>
      </c>
      <c r="B18187">
        <v>1.23285676</v>
      </c>
      <c r="C18187">
        <v>0.90773367900000002</v>
      </c>
      <c r="D18187">
        <v>2.738741992</v>
      </c>
      <c r="E18187">
        <v>18.371279210000001</v>
      </c>
      <c r="F18187">
        <v>24.27075168</v>
      </c>
      <c r="G18187">
        <v>47.019038639999998</v>
      </c>
    </row>
    <row r="18188" spans="1:7" x14ac:dyDescent="0.2">
      <c r="A18188" s="1">
        <v>40468</v>
      </c>
      <c r="B18188">
        <v>0.86420841500000001</v>
      </c>
      <c r="C18188">
        <v>0.854782547</v>
      </c>
      <c r="D18188">
        <v>2.323078556</v>
      </c>
      <c r="E18188">
        <v>17.29200668</v>
      </c>
      <c r="F18188">
        <v>23.231611619999999</v>
      </c>
      <c r="G18188">
        <v>42.836730299999999</v>
      </c>
    </row>
    <row r="18189" spans="1:7" x14ac:dyDescent="0.2">
      <c r="A18189" s="1">
        <v>40469</v>
      </c>
      <c r="B18189">
        <v>0.67081911900000002</v>
      </c>
      <c r="C18189">
        <v>0.75644473199999995</v>
      </c>
      <c r="D18189">
        <v>2.008940221</v>
      </c>
      <c r="E18189">
        <v>17.770289859999998</v>
      </c>
      <c r="F18189">
        <v>23.91055712</v>
      </c>
      <c r="G18189">
        <v>40.988580630000001</v>
      </c>
    </row>
    <row r="18190" spans="1:7" x14ac:dyDescent="0.2">
      <c r="A18190" s="1">
        <v>40470</v>
      </c>
      <c r="B18190">
        <v>0.59285905999999999</v>
      </c>
      <c r="C18190">
        <v>0.64297802199999998</v>
      </c>
      <c r="D18190">
        <v>1.838703813</v>
      </c>
      <c r="E18190">
        <v>17.748810500000001</v>
      </c>
      <c r="F18190">
        <v>24.009475160000001</v>
      </c>
      <c r="G18190">
        <v>40.763623610000003</v>
      </c>
    </row>
    <row r="18191" spans="1:7" x14ac:dyDescent="0.2">
      <c r="A18191" s="1">
        <v>40471</v>
      </c>
      <c r="B18191">
        <v>0.63455862699999999</v>
      </c>
      <c r="C18191">
        <v>0.63163135100000001</v>
      </c>
      <c r="D18191">
        <v>1.875232561</v>
      </c>
      <c r="E18191">
        <v>18.063063280000001</v>
      </c>
      <c r="F18191">
        <v>24.283595470000002</v>
      </c>
      <c r="G18191">
        <v>44.956252020000001</v>
      </c>
    </row>
    <row r="18192" spans="1:7" x14ac:dyDescent="0.2">
      <c r="A18192" s="1">
        <v>40472</v>
      </c>
      <c r="B18192">
        <v>0.70707961200000002</v>
      </c>
      <c r="C18192">
        <v>0.64676024600000004</v>
      </c>
      <c r="D18192">
        <v>1.9629696459999999</v>
      </c>
      <c r="E18192">
        <v>18.51469741</v>
      </c>
      <c r="F18192">
        <v>24.614832209999999</v>
      </c>
      <c r="G18192">
        <v>42.724482539999997</v>
      </c>
    </row>
    <row r="18193" spans="1:7" x14ac:dyDescent="0.2">
      <c r="A18193" s="1">
        <v>40473</v>
      </c>
      <c r="B18193">
        <v>0.63455862699999999</v>
      </c>
      <c r="C18193">
        <v>0.60893800899999995</v>
      </c>
      <c r="D18193">
        <v>1.8149608779999999</v>
      </c>
      <c r="E18193">
        <v>18.134305520000002</v>
      </c>
      <c r="F18193">
        <v>24.274572790000001</v>
      </c>
      <c r="G18193">
        <v>40.426309840000002</v>
      </c>
    </row>
    <row r="18194" spans="1:7" x14ac:dyDescent="0.2">
      <c r="A18194" s="1">
        <v>40474</v>
      </c>
      <c r="B18194">
        <v>0.59044169300000005</v>
      </c>
      <c r="C18194">
        <v>0.59002689100000005</v>
      </c>
      <c r="D18194">
        <v>1.9640265130000001</v>
      </c>
      <c r="E18194">
        <v>17.969441239999998</v>
      </c>
      <c r="F18194">
        <v>23.989311109999999</v>
      </c>
      <c r="G18194">
        <v>45.054610490000002</v>
      </c>
    </row>
    <row r="18195" spans="1:7" x14ac:dyDescent="0.2">
      <c r="A18195" s="1">
        <v>40475</v>
      </c>
      <c r="B18195">
        <v>0.64664545799999995</v>
      </c>
      <c r="C18195">
        <v>0.61650245699999995</v>
      </c>
      <c r="D18195">
        <v>2.0999091230000002</v>
      </c>
      <c r="E18195">
        <v>18.013233840000002</v>
      </c>
      <c r="F18195">
        <v>24.193633569999999</v>
      </c>
      <c r="G18195">
        <v>44.963678059999999</v>
      </c>
    </row>
    <row r="18196" spans="1:7" x14ac:dyDescent="0.2">
      <c r="A18196" s="1">
        <v>40476</v>
      </c>
      <c r="B18196">
        <v>0.60434154900000003</v>
      </c>
      <c r="C18196">
        <v>0.63163135100000001</v>
      </c>
      <c r="D18196">
        <v>1.8481361110000001</v>
      </c>
      <c r="E18196">
        <v>18.755973619999999</v>
      </c>
      <c r="F18196">
        <v>25.096903220000002</v>
      </c>
      <c r="G18196">
        <v>43.350920440000003</v>
      </c>
    </row>
    <row r="18197" spans="1:7" x14ac:dyDescent="0.2">
      <c r="A18197" s="1">
        <v>40477</v>
      </c>
      <c r="B18197">
        <v>0.68290594999999998</v>
      </c>
      <c r="C18197">
        <v>0.68458248300000002</v>
      </c>
      <c r="D18197">
        <v>2.0018012540000001</v>
      </c>
      <c r="E18197">
        <v>18.912266129999999</v>
      </c>
      <c r="F18197">
        <v>25.534122979999999</v>
      </c>
      <c r="G18197">
        <v>45.782153790000002</v>
      </c>
    </row>
    <row r="18198" spans="1:7" x14ac:dyDescent="0.2">
      <c r="A18198" s="1">
        <v>40478</v>
      </c>
      <c r="B18198">
        <v>0.98507672499999999</v>
      </c>
      <c r="C18198">
        <v>0.74509806099999998</v>
      </c>
      <c r="D18198">
        <v>2.424128354</v>
      </c>
      <c r="E18198">
        <v>19.323709409999999</v>
      </c>
      <c r="F18198">
        <v>25.704771470000001</v>
      </c>
      <c r="G18198">
        <v>48.215724549999997</v>
      </c>
    </row>
    <row r="18199" spans="1:7" x14ac:dyDescent="0.2">
      <c r="A18199" s="1">
        <v>40479</v>
      </c>
      <c r="B18199">
        <v>1.5410709499999999</v>
      </c>
      <c r="C18199">
        <v>0.78670252100000004</v>
      </c>
      <c r="D18199">
        <v>3.0032430849999998</v>
      </c>
      <c r="E18199">
        <v>19.153708720000001</v>
      </c>
      <c r="F18199">
        <v>25.534770779999999</v>
      </c>
      <c r="G18199">
        <v>46.8988139</v>
      </c>
    </row>
    <row r="18200" spans="1:7" x14ac:dyDescent="0.2">
      <c r="A18200" s="1">
        <v>40480</v>
      </c>
      <c r="B18200">
        <v>1.148248943</v>
      </c>
      <c r="C18200">
        <v>2.1974719469999999</v>
      </c>
      <c r="D18200">
        <v>4.0043572980000004</v>
      </c>
      <c r="E18200">
        <v>18.36971127</v>
      </c>
      <c r="F18200">
        <v>24.750773330000001</v>
      </c>
      <c r="G18200">
        <v>42.614473230000002</v>
      </c>
    </row>
    <row r="18201" spans="1:7" x14ac:dyDescent="0.2">
      <c r="A18201" s="1">
        <v>40481</v>
      </c>
      <c r="B18201">
        <v>0.97903331000000005</v>
      </c>
      <c r="C18201">
        <v>1.615009503</v>
      </c>
      <c r="D18201">
        <v>3.2649249870000001</v>
      </c>
      <c r="E18201">
        <v>18.071834710000001</v>
      </c>
      <c r="F18201">
        <v>24.21210198</v>
      </c>
      <c r="G18201">
        <v>48.442013860000003</v>
      </c>
    </row>
    <row r="18202" spans="1:7" x14ac:dyDescent="0.2">
      <c r="A18202" s="1">
        <v>40482</v>
      </c>
      <c r="B18202">
        <v>0.87629524599999997</v>
      </c>
      <c r="C18202">
        <v>1.1724893350000001</v>
      </c>
      <c r="D18202">
        <v>2.7139953970000001</v>
      </c>
      <c r="E18202">
        <v>17.846001009999998</v>
      </c>
      <c r="F18202">
        <v>23.98626827</v>
      </c>
      <c r="G18202">
        <v>44.739727870000003</v>
      </c>
    </row>
    <row r="18203" spans="1:7" x14ac:dyDescent="0.2">
      <c r="A18203" s="1">
        <v>40483</v>
      </c>
      <c r="B18203">
        <v>0.76147035200000002</v>
      </c>
      <c r="C18203">
        <v>0.92286257299999996</v>
      </c>
      <c r="D18203">
        <v>2.316898589</v>
      </c>
      <c r="E18203">
        <v>17.70858638</v>
      </c>
      <c r="F18203">
        <v>23.848853640000002</v>
      </c>
      <c r="G18203">
        <v>43.988871869999997</v>
      </c>
    </row>
    <row r="18204" spans="1:7" x14ac:dyDescent="0.2">
      <c r="A18204" s="1">
        <v>40484</v>
      </c>
      <c r="B18204">
        <v>0.69499278099999995</v>
      </c>
      <c r="C18204">
        <v>0.86991144200000003</v>
      </c>
      <c r="D18204">
        <v>2.2190090659999999</v>
      </c>
      <c r="E18204">
        <v>17.700915040000002</v>
      </c>
      <c r="F18204">
        <v>23.921447229999998</v>
      </c>
      <c r="G18204">
        <v>43.934155169999997</v>
      </c>
    </row>
    <row r="18205" spans="1:7" x14ac:dyDescent="0.2">
      <c r="A18205" s="1">
        <v>40485</v>
      </c>
      <c r="B18205">
        <v>0.70707961200000002</v>
      </c>
      <c r="C18205">
        <v>0.86991144200000003</v>
      </c>
      <c r="D18205">
        <v>2.2404577809999999</v>
      </c>
      <c r="E18205">
        <v>16.894670900000001</v>
      </c>
      <c r="F18205">
        <v>23.275732959999999</v>
      </c>
      <c r="G18205">
        <v>43.196038350000002</v>
      </c>
    </row>
    <row r="18206" spans="1:7" x14ac:dyDescent="0.2">
      <c r="A18206" s="1">
        <v>40486</v>
      </c>
      <c r="B18206">
        <v>0.79773084500000002</v>
      </c>
      <c r="C18206">
        <v>0.86612921799999998</v>
      </c>
      <c r="D18206">
        <v>2.3491493829999999</v>
      </c>
      <c r="E18206">
        <v>16.695419680000001</v>
      </c>
      <c r="F18206">
        <v>23.277144069999999</v>
      </c>
      <c r="G18206">
        <v>44.012592599999998</v>
      </c>
    </row>
    <row r="18207" spans="1:7" x14ac:dyDescent="0.2">
      <c r="A18207" s="1">
        <v>40487</v>
      </c>
      <c r="B18207">
        <v>0.90046890800000001</v>
      </c>
      <c r="C18207">
        <v>0.90016923100000001</v>
      </c>
      <c r="D18207">
        <v>2.511088692</v>
      </c>
      <c r="E18207">
        <v>16.536525699999999</v>
      </c>
      <c r="F18207">
        <v>23.31891242</v>
      </c>
      <c r="G18207">
        <v>44.369851789999998</v>
      </c>
    </row>
    <row r="18208" spans="1:7" x14ac:dyDescent="0.2">
      <c r="A18208" s="1">
        <v>40488</v>
      </c>
      <c r="B18208">
        <v>0.882338662</v>
      </c>
      <c r="C18208">
        <v>0.79426696900000004</v>
      </c>
      <c r="D18208">
        <v>2.3396363340000002</v>
      </c>
      <c r="E18208">
        <v>15.95694915</v>
      </c>
      <c r="F18208">
        <v>22.8196008</v>
      </c>
      <c r="G18208">
        <v>41.946168110000002</v>
      </c>
    </row>
    <row r="18209" spans="1:7" x14ac:dyDescent="0.2">
      <c r="A18209" s="1">
        <v>40489</v>
      </c>
      <c r="B18209">
        <v>0.86420841500000001</v>
      </c>
      <c r="C18209">
        <v>0.68080025899999996</v>
      </c>
      <c r="D18209">
        <v>2.201144089</v>
      </c>
      <c r="E18209">
        <v>15.19793297</v>
      </c>
      <c r="F18209">
        <v>22.10071709</v>
      </c>
      <c r="G18209">
        <v>42.19199236</v>
      </c>
    </row>
    <row r="18210" spans="1:7" x14ac:dyDescent="0.2">
      <c r="A18210" s="1">
        <v>40490</v>
      </c>
      <c r="B18210">
        <v>0.80377425999999996</v>
      </c>
      <c r="C18210">
        <v>0.68836470599999999</v>
      </c>
      <c r="D18210">
        <v>2.1420767280000002</v>
      </c>
      <c r="E18210">
        <v>15.149837850000001</v>
      </c>
      <c r="F18210">
        <v>21.29010512</v>
      </c>
      <c r="G18210">
        <v>46.829037890000002</v>
      </c>
    </row>
    <row r="18211" spans="1:7" x14ac:dyDescent="0.2">
      <c r="A18211" s="1">
        <v>40491</v>
      </c>
      <c r="B18211">
        <v>0.79773084500000002</v>
      </c>
      <c r="C18211">
        <v>0.68836470599999999</v>
      </c>
      <c r="D18211">
        <v>2.148515824</v>
      </c>
      <c r="E18211">
        <v>15.05624909</v>
      </c>
      <c r="F18211">
        <v>21.116251420000001</v>
      </c>
      <c r="G18211">
        <v>47.174322410000002</v>
      </c>
    </row>
    <row r="18212" spans="1:7" x14ac:dyDescent="0.2">
      <c r="A18212" s="1">
        <v>40492</v>
      </c>
      <c r="B18212">
        <v>0.80981767599999999</v>
      </c>
      <c r="C18212">
        <v>0.72240471900000003</v>
      </c>
      <c r="D18212">
        <v>2.2135626450000001</v>
      </c>
      <c r="E18212">
        <v>14.943749179999999</v>
      </c>
      <c r="F18212">
        <v>21.08401645</v>
      </c>
      <c r="G18212">
        <v>43.761965490000001</v>
      </c>
    </row>
    <row r="18213" spans="1:7" x14ac:dyDescent="0.2">
      <c r="A18213" s="1">
        <v>40493</v>
      </c>
      <c r="B18213">
        <v>0.88838207700000005</v>
      </c>
      <c r="C18213">
        <v>0.62784912800000003</v>
      </c>
      <c r="D18213">
        <v>2.1751820319999999</v>
      </c>
      <c r="E18213">
        <v>15.009888289999999</v>
      </c>
      <c r="F18213">
        <v>21.23042049</v>
      </c>
      <c r="G18213">
        <v>46.127838490000002</v>
      </c>
    </row>
    <row r="18214" spans="1:7" x14ac:dyDescent="0.2">
      <c r="A18214" s="1">
        <v>40494</v>
      </c>
      <c r="B18214">
        <v>0.87025183100000003</v>
      </c>
      <c r="C18214">
        <v>0.59759133799999997</v>
      </c>
      <c r="D18214">
        <v>2.117257704</v>
      </c>
      <c r="E18214">
        <v>15.117251789999999</v>
      </c>
      <c r="F18214">
        <v>21.377916450000001</v>
      </c>
      <c r="G18214">
        <v>43.697746449999997</v>
      </c>
    </row>
    <row r="18215" spans="1:7" x14ac:dyDescent="0.2">
      <c r="A18215" s="1">
        <v>40495</v>
      </c>
      <c r="B18215">
        <v>0.87025183100000003</v>
      </c>
      <c r="C18215">
        <v>0.60137356200000003</v>
      </c>
      <c r="D18215">
        <v>2.164750518</v>
      </c>
      <c r="E18215">
        <v>15.091503189999999</v>
      </c>
      <c r="F18215">
        <v>21.312035380000001</v>
      </c>
      <c r="G18215">
        <v>45.591932470000003</v>
      </c>
    </row>
    <row r="18216" spans="1:7" x14ac:dyDescent="0.2">
      <c r="A18216" s="1">
        <v>40496</v>
      </c>
      <c r="B18216">
        <v>0.87629524599999997</v>
      </c>
      <c r="C18216">
        <v>0.62784912800000003</v>
      </c>
      <c r="D18216">
        <v>2.2192665009999999</v>
      </c>
      <c r="E18216">
        <v>14.71107802</v>
      </c>
      <c r="F18216">
        <v>20.971742679999998</v>
      </c>
      <c r="G18216">
        <v>45.068450769999998</v>
      </c>
    </row>
    <row r="18217" spans="1:7" x14ac:dyDescent="0.2">
      <c r="A18217" s="1">
        <v>40497</v>
      </c>
      <c r="B18217">
        <v>0.87629524599999997</v>
      </c>
      <c r="C18217">
        <v>0.63163135100000001</v>
      </c>
      <c r="D18217">
        <v>2.2137086429999999</v>
      </c>
      <c r="E18217">
        <v>14.254407309999999</v>
      </c>
      <c r="F18217">
        <v>20.555204440000001</v>
      </c>
      <c r="G18217">
        <v>43.789597780000001</v>
      </c>
    </row>
    <row r="18218" spans="1:7" x14ac:dyDescent="0.2">
      <c r="A18218" s="1">
        <v>40498</v>
      </c>
      <c r="B18218">
        <v>0.81586109100000004</v>
      </c>
      <c r="C18218">
        <v>0.71105804800000005</v>
      </c>
      <c r="D18218">
        <v>2.2269177529999999</v>
      </c>
      <c r="E18218">
        <v>14.308605829999999</v>
      </c>
      <c r="F18218">
        <v>20.689667889999999</v>
      </c>
      <c r="G18218">
        <v>41.806281339999998</v>
      </c>
    </row>
    <row r="18219" spans="1:7" x14ac:dyDescent="0.2">
      <c r="A18219" s="1">
        <v>40499</v>
      </c>
      <c r="B18219">
        <v>1.021337218</v>
      </c>
      <c r="C18219">
        <v>0.94555591500000002</v>
      </c>
      <c r="D18219">
        <v>2.8180335510000001</v>
      </c>
      <c r="E18219">
        <v>13.74447179</v>
      </c>
      <c r="F18219">
        <v>19.92487152</v>
      </c>
      <c r="G18219">
        <v>46.047150770000002</v>
      </c>
    </row>
    <row r="18220" spans="1:7" x14ac:dyDescent="0.2">
      <c r="A18220" s="1">
        <v>40500</v>
      </c>
      <c r="B18220">
        <v>3.3963995059999998</v>
      </c>
      <c r="C18220">
        <v>1.2632627030000001</v>
      </c>
      <c r="D18220">
        <v>5.6187352659999998</v>
      </c>
      <c r="E18220">
        <v>14.12149486</v>
      </c>
      <c r="F18220">
        <v>20.382159519999998</v>
      </c>
      <c r="G18220">
        <v>39.102204049999997</v>
      </c>
    </row>
    <row r="18221" spans="1:7" x14ac:dyDescent="0.2">
      <c r="A18221" s="1">
        <v>40501</v>
      </c>
      <c r="B18221">
        <v>2.254193978</v>
      </c>
      <c r="C18221">
        <v>2.6172987729999999</v>
      </c>
      <c r="D18221">
        <v>5.6417710569999997</v>
      </c>
      <c r="E18221">
        <v>14.36020287</v>
      </c>
      <c r="F18221">
        <v>20.70113246</v>
      </c>
      <c r="G18221">
        <v>42.806880399999997</v>
      </c>
    </row>
    <row r="18222" spans="1:7" x14ac:dyDescent="0.2">
      <c r="A18222" s="1">
        <v>40502</v>
      </c>
      <c r="B18222">
        <v>1.371855316</v>
      </c>
      <c r="C18222">
        <v>1.637702845</v>
      </c>
      <c r="D18222">
        <v>3.7211393039999998</v>
      </c>
      <c r="E18222">
        <v>16.014081910000002</v>
      </c>
      <c r="F18222">
        <v>22.395143969999999</v>
      </c>
      <c r="G18222">
        <v>41.935961229999997</v>
      </c>
    </row>
    <row r="18223" spans="1:7" x14ac:dyDescent="0.2">
      <c r="A18223" s="1">
        <v>40503</v>
      </c>
      <c r="B18223">
        <v>1.16637919</v>
      </c>
      <c r="C18223">
        <v>1.2103115719999999</v>
      </c>
      <c r="D18223">
        <v>3.0795671219999998</v>
      </c>
      <c r="E18223">
        <v>16.658196360000002</v>
      </c>
      <c r="F18223">
        <v>23.119523350000001</v>
      </c>
      <c r="G18223">
        <v>45.504425380000001</v>
      </c>
    </row>
    <row r="18224" spans="1:7" x14ac:dyDescent="0.2">
      <c r="A18224" s="1">
        <v>40504</v>
      </c>
      <c r="B18224">
        <v>1.0455108799999999</v>
      </c>
      <c r="C18224">
        <v>1.1800537820000001</v>
      </c>
      <c r="D18224">
        <v>2.940749125</v>
      </c>
      <c r="E18224">
        <v>16.052671539999999</v>
      </c>
      <c r="F18224">
        <v>22.83505826</v>
      </c>
      <c r="G18224">
        <v>45.675388150000003</v>
      </c>
    </row>
    <row r="18225" spans="1:7" x14ac:dyDescent="0.2">
      <c r="A18225" s="1">
        <v>40505</v>
      </c>
      <c r="B18225">
        <v>2.9733604219999998</v>
      </c>
      <c r="C18225">
        <v>1.966756304</v>
      </c>
      <c r="D18225">
        <v>6.01870802</v>
      </c>
      <c r="E18225">
        <v>15.24989605</v>
      </c>
      <c r="F18225">
        <v>23.236256740000002</v>
      </c>
      <c r="G18225">
        <v>39.996104989999999</v>
      </c>
    </row>
    <row r="18226" spans="1:7" x14ac:dyDescent="0.2">
      <c r="A18226" s="1">
        <v>40506</v>
      </c>
      <c r="B18226">
        <v>7.252098589</v>
      </c>
      <c r="C18226">
        <v>11.38449322</v>
      </c>
      <c r="D18226">
        <v>20.07528941</v>
      </c>
      <c r="E18226">
        <v>17.1267724</v>
      </c>
      <c r="F18226">
        <v>25.875649939999999</v>
      </c>
      <c r="G18226">
        <v>65.171505879999998</v>
      </c>
    </row>
    <row r="18227" spans="1:7" x14ac:dyDescent="0.2">
      <c r="A18227" s="1">
        <v>40507</v>
      </c>
      <c r="B18227">
        <v>47.380377449999997</v>
      </c>
      <c r="C18227">
        <v>56.733354910000003</v>
      </c>
      <c r="D18227">
        <v>110.5259734</v>
      </c>
      <c r="E18227">
        <v>24.330705099999999</v>
      </c>
      <c r="F18227">
        <v>37.654683740000003</v>
      </c>
      <c r="G18227">
        <v>56.616313380000001</v>
      </c>
    </row>
    <row r="18228" spans="1:7" x14ac:dyDescent="0.2">
      <c r="A18228" s="1">
        <v>40508</v>
      </c>
      <c r="B18228">
        <v>99.112014049999999</v>
      </c>
      <c r="C18228">
        <v>139.5640531</v>
      </c>
      <c r="D18228">
        <v>251.27650149999999</v>
      </c>
      <c r="E18228">
        <v>117.0446151</v>
      </c>
      <c r="F18228">
        <v>136.6693909</v>
      </c>
      <c r="G18228">
        <v>102.3123932</v>
      </c>
    </row>
    <row r="18229" spans="1:7" x14ac:dyDescent="0.2">
      <c r="A18229" s="1">
        <v>40509</v>
      </c>
      <c r="B18229">
        <v>90.651232359999995</v>
      </c>
      <c r="C18229">
        <v>87.747588930000006</v>
      </c>
      <c r="D18229">
        <v>183.64796150000001</v>
      </c>
      <c r="E18229">
        <v>337.55716260000003</v>
      </c>
      <c r="F18229">
        <v>357.98458770000002</v>
      </c>
      <c r="G18229">
        <v>255.2805286</v>
      </c>
    </row>
    <row r="18230" spans="1:7" x14ac:dyDescent="0.2">
      <c r="A18230" s="1">
        <v>40510</v>
      </c>
      <c r="B18230">
        <v>37.348307730000002</v>
      </c>
      <c r="C18230">
        <v>24.584453799999999</v>
      </c>
      <c r="D18230">
        <v>64.208978220000006</v>
      </c>
      <c r="E18230">
        <v>258.84692330000001</v>
      </c>
      <c r="F18230">
        <v>273.61567070000001</v>
      </c>
      <c r="G18230">
        <v>450.99680710000001</v>
      </c>
    </row>
    <row r="18231" spans="1:7" x14ac:dyDescent="0.2">
      <c r="A18231" s="1">
        <v>40511</v>
      </c>
      <c r="B18231">
        <v>14.44376302</v>
      </c>
      <c r="C18231">
        <v>12.973027159999999</v>
      </c>
      <c r="D18231">
        <v>28.983228109999999</v>
      </c>
      <c r="E18231">
        <v>137.3590001</v>
      </c>
      <c r="F18231">
        <v>149.03754760000001</v>
      </c>
      <c r="G18231">
        <v>339.51856720000001</v>
      </c>
    </row>
    <row r="18232" spans="1:7" x14ac:dyDescent="0.2">
      <c r="A18232" s="1">
        <v>40512</v>
      </c>
      <c r="B18232">
        <v>19.701534500000001</v>
      </c>
      <c r="C18232">
        <v>13.502538469999999</v>
      </c>
      <c r="D18232">
        <v>35.784646469999998</v>
      </c>
      <c r="E18232">
        <v>89.0333866</v>
      </c>
      <c r="F18232">
        <v>100.3106095</v>
      </c>
      <c r="G18232">
        <v>205.109589</v>
      </c>
    </row>
    <row r="18233" spans="1:7" x14ac:dyDescent="0.2">
      <c r="A18233" s="1">
        <v>40513</v>
      </c>
      <c r="B18233">
        <v>55.055515120000003</v>
      </c>
      <c r="C18233">
        <v>39.713348439999997</v>
      </c>
      <c r="D18233">
        <v>98.149609400000003</v>
      </c>
      <c r="E18233">
        <v>74.437075230000005</v>
      </c>
      <c r="F18233">
        <v>87.199199350000001</v>
      </c>
      <c r="G18233">
        <v>161.12262609999999</v>
      </c>
    </row>
    <row r="18234" spans="1:7" x14ac:dyDescent="0.2">
      <c r="A18234" s="1">
        <v>40514</v>
      </c>
      <c r="B18234">
        <v>31.546628859999998</v>
      </c>
      <c r="C18234">
        <v>19.364985140000002</v>
      </c>
      <c r="D18234">
        <v>53.082850090000001</v>
      </c>
      <c r="E18234">
        <v>110.25594100000001</v>
      </c>
      <c r="F18234">
        <v>123.7805819</v>
      </c>
      <c r="G18234">
        <v>145.48632280000001</v>
      </c>
    </row>
    <row r="18235" spans="1:7" x14ac:dyDescent="0.2">
      <c r="A18235" s="1">
        <v>40515</v>
      </c>
      <c r="B18235">
        <v>14.927236260000001</v>
      </c>
      <c r="C18235">
        <v>9.7959592820000001</v>
      </c>
      <c r="D18235">
        <v>26.240114259999999</v>
      </c>
      <c r="E18235">
        <v>91.022551329999999</v>
      </c>
      <c r="F18235">
        <v>102.0991119</v>
      </c>
      <c r="G18235">
        <v>178.83078750000001</v>
      </c>
    </row>
    <row r="18236" spans="1:7" x14ac:dyDescent="0.2">
      <c r="A18236" s="1">
        <v>40516</v>
      </c>
      <c r="B18236">
        <v>9.4881623210000008</v>
      </c>
      <c r="C18236">
        <v>6.6945358800000001</v>
      </c>
      <c r="D18236">
        <v>17.485140449999999</v>
      </c>
      <c r="E18236">
        <v>49.469286859999997</v>
      </c>
      <c r="F18236">
        <v>59.783330560000003</v>
      </c>
      <c r="G18236">
        <v>152.5642464</v>
      </c>
    </row>
    <row r="18237" spans="1:7" x14ac:dyDescent="0.2">
      <c r="A18237" s="1">
        <v>40517</v>
      </c>
      <c r="B18237">
        <v>7.252098589</v>
      </c>
      <c r="C18237">
        <v>5.2951131250000003</v>
      </c>
      <c r="D18237">
        <v>13.669953019999999</v>
      </c>
      <c r="E18237">
        <v>36.811927300000001</v>
      </c>
      <c r="F18237">
        <v>46.443719080000001</v>
      </c>
      <c r="G18237">
        <v>108.3305304</v>
      </c>
    </row>
    <row r="18238" spans="1:7" x14ac:dyDescent="0.2">
      <c r="A18238" s="1">
        <v>40518</v>
      </c>
      <c r="B18238">
        <v>5.4632476040000002</v>
      </c>
      <c r="C18238">
        <v>4.2360905000000004</v>
      </c>
      <c r="D18238">
        <v>10.697391229999999</v>
      </c>
      <c r="E18238">
        <v>24.46024676</v>
      </c>
      <c r="F18238">
        <v>33.770978820000003</v>
      </c>
      <c r="G18238">
        <v>90.970437680000003</v>
      </c>
    </row>
    <row r="18239" spans="1:7" x14ac:dyDescent="0.2">
      <c r="A18239" s="1">
        <v>40519</v>
      </c>
      <c r="B18239">
        <v>3.4447468300000001</v>
      </c>
      <c r="C18239">
        <v>2.38658313</v>
      </c>
      <c r="D18239">
        <v>6.7313447650000002</v>
      </c>
      <c r="E18239">
        <v>19.458385499999999</v>
      </c>
      <c r="F18239">
        <v>28.287527969999999</v>
      </c>
      <c r="G18239">
        <v>70.693742709999995</v>
      </c>
    </row>
    <row r="18240" spans="1:7" x14ac:dyDescent="0.2">
      <c r="A18240" s="1">
        <v>40520</v>
      </c>
      <c r="B18240">
        <v>3.3782692590000001</v>
      </c>
      <c r="C18240">
        <v>2.1785608289999998</v>
      </c>
      <c r="D18240">
        <v>6.4244395540000001</v>
      </c>
      <c r="E18240">
        <v>13.80804071</v>
      </c>
      <c r="F18240">
        <v>22.958242909999999</v>
      </c>
      <c r="G18240">
        <v>59.56808384</v>
      </c>
    </row>
    <row r="18241" spans="1:7" x14ac:dyDescent="0.2">
      <c r="A18241" s="1">
        <v>40521</v>
      </c>
      <c r="B18241">
        <v>3.3057482739999999</v>
      </c>
      <c r="C18241">
        <v>1.9554096329999999</v>
      </c>
      <c r="D18241">
        <v>6.1118779669999999</v>
      </c>
      <c r="E18241">
        <v>15.108578209999999</v>
      </c>
      <c r="F18241">
        <v>24.539707660000001</v>
      </c>
      <c r="G18241">
        <v>53.214217509999997</v>
      </c>
    </row>
    <row r="18242" spans="1:7" x14ac:dyDescent="0.2">
      <c r="A18242" s="1">
        <v>40522</v>
      </c>
      <c r="B18242">
        <v>3.2090536260000002</v>
      </c>
      <c r="C18242">
        <v>1.7436051079999999</v>
      </c>
      <c r="D18242">
        <v>5.827122954</v>
      </c>
      <c r="E18242">
        <v>14.58903737</v>
      </c>
      <c r="F18242">
        <v>23.980034360000001</v>
      </c>
      <c r="G18242">
        <v>52.51708069</v>
      </c>
    </row>
    <row r="18243" spans="1:7" x14ac:dyDescent="0.2">
      <c r="A18243" s="1">
        <v>40523</v>
      </c>
      <c r="B18243">
        <v>3.0217077450000001</v>
      </c>
      <c r="C18243">
        <v>1.6187917270000001</v>
      </c>
      <c r="D18243">
        <v>5.5329680229999996</v>
      </c>
      <c r="E18243">
        <v>15.434771570000001</v>
      </c>
      <c r="F18243">
        <v>24.6652387</v>
      </c>
      <c r="G18243">
        <v>61.2795615</v>
      </c>
    </row>
    <row r="18244" spans="1:7" x14ac:dyDescent="0.2">
      <c r="A18244" s="1">
        <v>40524</v>
      </c>
      <c r="B18244">
        <v>4.2666513369999999</v>
      </c>
      <c r="C18244">
        <v>1.732258437</v>
      </c>
      <c r="D18244">
        <v>7.8781507470000003</v>
      </c>
      <c r="E18244">
        <v>14.237228500000001</v>
      </c>
      <c r="F18244">
        <v>23.427563159999998</v>
      </c>
      <c r="G18244">
        <v>64.379191449999993</v>
      </c>
    </row>
    <row r="18245" spans="1:7" x14ac:dyDescent="0.2">
      <c r="A18245" s="1">
        <v>40525</v>
      </c>
      <c r="B18245">
        <v>4.4177367240000001</v>
      </c>
      <c r="C18245">
        <v>2.916094443</v>
      </c>
      <c r="D18245">
        <v>9.0950707770000001</v>
      </c>
      <c r="E18245">
        <v>14.33175097</v>
      </c>
      <c r="F18245">
        <v>25.408311529999999</v>
      </c>
      <c r="G18245">
        <v>72.548899849999998</v>
      </c>
    </row>
    <row r="18246" spans="1:7" x14ac:dyDescent="0.2">
      <c r="A18246" s="1">
        <v>40526</v>
      </c>
      <c r="B18246">
        <v>4.151826442</v>
      </c>
      <c r="C18246">
        <v>3.0257789289999999</v>
      </c>
      <c r="D18246">
        <v>8.8240139850000006</v>
      </c>
      <c r="E18246">
        <v>16.315658070000001</v>
      </c>
      <c r="F18246">
        <v>26.02771478</v>
      </c>
      <c r="G18246">
        <v>70.897320579999999</v>
      </c>
    </row>
    <row r="18247" spans="1:7" x14ac:dyDescent="0.2">
      <c r="A18247" s="1">
        <v>40527</v>
      </c>
      <c r="B18247">
        <v>3.9100898229999999</v>
      </c>
      <c r="C18247">
        <v>3.0333433759999999</v>
      </c>
      <c r="D18247">
        <v>8.4182508850000008</v>
      </c>
      <c r="E18247">
        <v>17.110094719999999</v>
      </c>
      <c r="F18247">
        <v>26.300429380000001</v>
      </c>
      <c r="G18247">
        <v>68.559607380000003</v>
      </c>
    </row>
    <row r="18248" spans="1:7" x14ac:dyDescent="0.2">
      <c r="A18248" s="1">
        <v>40528</v>
      </c>
      <c r="B18248">
        <v>3.547484893</v>
      </c>
      <c r="C18248">
        <v>2.742112154</v>
      </c>
      <c r="D18248">
        <v>7.5817396349999999</v>
      </c>
      <c r="E18248">
        <v>14.60658023</v>
      </c>
      <c r="F18248">
        <v>23.475855169999999</v>
      </c>
      <c r="G18248">
        <v>70.22600473</v>
      </c>
    </row>
    <row r="18249" spans="1:7" x14ac:dyDescent="0.2">
      <c r="A18249" s="1">
        <v>40529</v>
      </c>
      <c r="B18249">
        <v>3.178836548</v>
      </c>
      <c r="C18249">
        <v>1.9856674219999999</v>
      </c>
      <c r="D18249">
        <v>6.2900136870000001</v>
      </c>
      <c r="E18249">
        <v>13.940953159999999</v>
      </c>
      <c r="F18249">
        <v>22.729963170000001</v>
      </c>
      <c r="G18249">
        <v>61.901087580000002</v>
      </c>
    </row>
    <row r="18250" spans="1:7" x14ac:dyDescent="0.2">
      <c r="A18250" s="1">
        <v>40530</v>
      </c>
      <c r="B18250">
        <v>2.7618408790000002</v>
      </c>
      <c r="C18250">
        <v>1.7398228840000001</v>
      </c>
      <c r="D18250">
        <v>5.507172551</v>
      </c>
      <c r="E18250">
        <v>13.558760400000001</v>
      </c>
      <c r="F18250">
        <v>22.187240540000001</v>
      </c>
      <c r="G18250">
        <v>61.625965600000001</v>
      </c>
    </row>
    <row r="18251" spans="1:7" x14ac:dyDescent="0.2">
      <c r="A18251" s="1">
        <v>40531</v>
      </c>
      <c r="B18251">
        <v>2.4294530270000001</v>
      </c>
      <c r="C18251">
        <v>1.6036628319999999</v>
      </c>
      <c r="D18251">
        <v>4.9442209720000001</v>
      </c>
      <c r="E18251">
        <v>12.614201189999999</v>
      </c>
      <c r="F18251">
        <v>21.122283939999999</v>
      </c>
      <c r="G18251">
        <v>59.069248399999999</v>
      </c>
    </row>
    <row r="18252" spans="1:7" x14ac:dyDescent="0.2">
      <c r="A18252" s="1">
        <v>40532</v>
      </c>
      <c r="B18252">
        <v>2.1695861609999998</v>
      </c>
      <c r="C18252">
        <v>1.4826316749999999</v>
      </c>
      <c r="D18252">
        <v>4.5220571520000004</v>
      </c>
      <c r="E18252">
        <v>11.22748007</v>
      </c>
      <c r="F18252">
        <v>19.575032950000001</v>
      </c>
      <c r="G18252">
        <v>59.555935920000003</v>
      </c>
    </row>
    <row r="18253" spans="1:7" x14ac:dyDescent="0.2">
      <c r="A18253" s="1">
        <v>40533</v>
      </c>
      <c r="B18253">
        <v>1.988283697</v>
      </c>
      <c r="C18253">
        <v>1.346471623</v>
      </c>
      <c r="D18253">
        <v>4.1570003780000002</v>
      </c>
      <c r="E18253">
        <v>10.596339759999999</v>
      </c>
      <c r="F18253">
        <v>18.903760170000002</v>
      </c>
      <c r="G18253">
        <v>57.110819810000002</v>
      </c>
    </row>
    <row r="18254" spans="1:7" x14ac:dyDescent="0.2">
      <c r="A18254" s="1">
        <v>40534</v>
      </c>
      <c r="B18254">
        <v>1.825111478</v>
      </c>
      <c r="C18254">
        <v>1.1838360059999999</v>
      </c>
      <c r="D18254">
        <v>3.795928188</v>
      </c>
      <c r="E18254">
        <v>9.5101299469999994</v>
      </c>
      <c r="F18254">
        <v>17.7774179</v>
      </c>
      <c r="G18254">
        <v>54.235915200000001</v>
      </c>
    </row>
    <row r="18255" spans="1:7" x14ac:dyDescent="0.2">
      <c r="A18255" s="1">
        <v>40535</v>
      </c>
      <c r="B18255">
        <v>1.674026091</v>
      </c>
      <c r="C18255">
        <v>1.1195382039999999</v>
      </c>
      <c r="D18255">
        <v>3.5520887289999998</v>
      </c>
      <c r="E18255">
        <v>9.0378503440000006</v>
      </c>
      <c r="F18255">
        <v>17.22487336</v>
      </c>
      <c r="G18255">
        <v>54.295560649999999</v>
      </c>
    </row>
    <row r="18256" spans="1:7" x14ac:dyDescent="0.2">
      <c r="A18256" s="1">
        <v>40536</v>
      </c>
      <c r="B18256">
        <v>1.5592011969999999</v>
      </c>
      <c r="C18256">
        <v>1.0325470590000001</v>
      </c>
      <c r="D18256">
        <v>3.3092031030000002</v>
      </c>
      <c r="E18256">
        <v>8.6771702150000003</v>
      </c>
      <c r="F18256">
        <v>16.743795840000001</v>
      </c>
      <c r="G18256">
        <v>55.836663960000003</v>
      </c>
    </row>
    <row r="18257" spans="1:7" x14ac:dyDescent="0.2">
      <c r="A18257" s="1">
        <v>40537</v>
      </c>
      <c r="B18257">
        <v>1.456463133</v>
      </c>
      <c r="C18257">
        <v>0.964467034</v>
      </c>
      <c r="D18257">
        <v>3.106786316</v>
      </c>
      <c r="E18257">
        <v>8.4624764920000004</v>
      </c>
      <c r="F18257">
        <v>16.448837180000002</v>
      </c>
      <c r="G18257">
        <v>47.962422660000001</v>
      </c>
    </row>
    <row r="18258" spans="1:7" x14ac:dyDescent="0.2">
      <c r="A18258" s="1">
        <v>40538</v>
      </c>
      <c r="B18258">
        <v>1.371855316</v>
      </c>
      <c r="C18258">
        <v>0.92664479700000002</v>
      </c>
      <c r="D18258">
        <v>2.9591732290000001</v>
      </c>
      <c r="E18258">
        <v>8.3396704849999992</v>
      </c>
      <c r="F18258">
        <v>16.245766239999998</v>
      </c>
      <c r="G18258">
        <v>49.929936089999998</v>
      </c>
    </row>
    <row r="18259" spans="1:7" x14ac:dyDescent="0.2">
      <c r="A18259" s="1">
        <v>40539</v>
      </c>
      <c r="B18259">
        <v>1.323507993</v>
      </c>
      <c r="C18259">
        <v>0.84721809999999997</v>
      </c>
      <c r="D18259">
        <v>2.805976362</v>
      </c>
      <c r="E18259">
        <v>8.0211151820000008</v>
      </c>
      <c r="F18259">
        <v>15.887078470000001</v>
      </c>
      <c r="G18259">
        <v>51.484190140000003</v>
      </c>
    </row>
    <row r="18260" spans="1:7" x14ac:dyDescent="0.2">
      <c r="A18260" s="1">
        <v>40540</v>
      </c>
      <c r="B18260">
        <v>1.293290915</v>
      </c>
      <c r="C18260">
        <v>0.82830698199999997</v>
      </c>
      <c r="D18260">
        <v>2.741136021</v>
      </c>
      <c r="E18260">
        <v>7.696456478</v>
      </c>
      <c r="F18260">
        <v>15.44202237</v>
      </c>
      <c r="G18260">
        <v>46.900559129999998</v>
      </c>
    </row>
    <row r="18261" spans="1:7" x14ac:dyDescent="0.2">
      <c r="A18261" s="1">
        <v>40541</v>
      </c>
      <c r="B18261">
        <v>1.462506549</v>
      </c>
      <c r="C18261">
        <v>0.81696031099999999</v>
      </c>
      <c r="D18261">
        <v>2.877095186</v>
      </c>
      <c r="E18261">
        <v>7.3237692069999998</v>
      </c>
      <c r="F18261">
        <v>15.14960003</v>
      </c>
      <c r="G18261">
        <v>47.056639269999998</v>
      </c>
    </row>
    <row r="18262" spans="1:7" x14ac:dyDescent="0.2">
      <c r="A18262" s="1">
        <v>40542</v>
      </c>
      <c r="B18262">
        <v>1.813024647</v>
      </c>
      <c r="C18262">
        <v>0.85856477099999995</v>
      </c>
      <c r="D18262">
        <v>3.3818001579999999</v>
      </c>
      <c r="E18262">
        <v>6.9476798459999998</v>
      </c>
      <c r="F18262">
        <v>15.29523273</v>
      </c>
      <c r="G18262">
        <v>43.565715390000001</v>
      </c>
    </row>
    <row r="18263" spans="1:7" x14ac:dyDescent="0.2">
      <c r="A18263" s="1">
        <v>40543</v>
      </c>
      <c r="B18263">
        <v>9.72989894</v>
      </c>
      <c r="C18263">
        <v>7.526625085</v>
      </c>
      <c r="D18263">
        <v>18.476384939999999</v>
      </c>
      <c r="E18263">
        <v>8.8607459879999997</v>
      </c>
      <c r="F18263">
        <v>18.291875449999999</v>
      </c>
      <c r="G18263">
        <v>46.383752280000003</v>
      </c>
    </row>
    <row r="18264" spans="1:7" x14ac:dyDescent="0.2">
      <c r="A18264" s="1">
        <v>40544</v>
      </c>
      <c r="B18264">
        <v>43.149986599999998</v>
      </c>
      <c r="C18264">
        <v>77.535585049999995</v>
      </c>
      <c r="D18264">
        <v>134.30154400000001</v>
      </c>
      <c r="E18264">
        <v>46.848406220000001</v>
      </c>
      <c r="F18264">
        <v>58.687483630000003</v>
      </c>
      <c r="G18264">
        <v>103.8495133</v>
      </c>
    </row>
    <row r="18265" spans="1:7" x14ac:dyDescent="0.2">
      <c r="A18265" s="1">
        <v>40545</v>
      </c>
      <c r="B18265">
        <v>57.775052090000003</v>
      </c>
      <c r="C18265">
        <v>69.592915360000006</v>
      </c>
      <c r="D18265">
        <v>141.59348929999999</v>
      </c>
      <c r="E18265">
        <v>195.9996955</v>
      </c>
      <c r="F18265">
        <v>217.67122699999999</v>
      </c>
      <c r="G18265">
        <v>242.0210908</v>
      </c>
    </row>
    <row r="18266" spans="1:7" x14ac:dyDescent="0.2">
      <c r="A18266" s="1">
        <v>40546</v>
      </c>
      <c r="B18266">
        <v>25.68451584</v>
      </c>
      <c r="C18266">
        <v>20.95351908</v>
      </c>
      <c r="D18266">
        <v>50.503566489999997</v>
      </c>
      <c r="E18266">
        <v>192.4789447</v>
      </c>
      <c r="F18266">
        <v>206.48517530000001</v>
      </c>
      <c r="G18266">
        <v>405.58557669999999</v>
      </c>
    </row>
    <row r="18267" spans="1:7" x14ac:dyDescent="0.2">
      <c r="A18267" s="1">
        <v>40547</v>
      </c>
      <c r="B18267">
        <v>12.026396829999999</v>
      </c>
      <c r="C18267">
        <v>10.628048489999999</v>
      </c>
      <c r="D18267">
        <v>24.99064413</v>
      </c>
      <c r="E18267">
        <v>98.835845500000005</v>
      </c>
      <c r="F18267">
        <v>110.47426059999999</v>
      </c>
      <c r="G18267">
        <v>345.80445090000001</v>
      </c>
    </row>
    <row r="18268" spans="1:7" x14ac:dyDescent="0.2">
      <c r="A18268" s="1">
        <v>40548</v>
      </c>
      <c r="B18268">
        <v>7.9773084479999996</v>
      </c>
      <c r="C18268">
        <v>4.3117349730000001</v>
      </c>
      <c r="D18268">
        <v>14.105137060000001</v>
      </c>
      <c r="E18268">
        <v>49.907545560000003</v>
      </c>
      <c r="F18268">
        <v>60.301854200000001</v>
      </c>
      <c r="G18268">
        <v>212.72771230000001</v>
      </c>
    </row>
    <row r="18269" spans="1:7" x14ac:dyDescent="0.2">
      <c r="A18269" s="1">
        <v>40549</v>
      </c>
      <c r="B18269">
        <v>5.8258525329999999</v>
      </c>
      <c r="C18269">
        <v>3.2262367830000001</v>
      </c>
      <c r="D18269">
        <v>10.531139489999999</v>
      </c>
      <c r="E18269">
        <v>29.71972718</v>
      </c>
      <c r="F18269">
        <v>39.391651430000003</v>
      </c>
      <c r="G18269">
        <v>136.0271395</v>
      </c>
    </row>
    <row r="18270" spans="1:7" x14ac:dyDescent="0.2">
      <c r="A18270" s="1">
        <v>40550</v>
      </c>
      <c r="B18270">
        <v>4.7924284840000002</v>
      </c>
      <c r="C18270">
        <v>2.4660098270000002</v>
      </c>
      <c r="D18270">
        <v>8.5552306720000004</v>
      </c>
      <c r="E18270">
        <v>22.540677899999999</v>
      </c>
      <c r="F18270">
        <v>31.77114503</v>
      </c>
      <c r="G18270">
        <v>112.6733814</v>
      </c>
    </row>
    <row r="18271" spans="1:7" x14ac:dyDescent="0.2">
      <c r="A18271" s="1">
        <v>40551</v>
      </c>
      <c r="B18271">
        <v>3.6623097869999999</v>
      </c>
      <c r="C18271">
        <v>2.1142630260000002</v>
      </c>
      <c r="D18271">
        <v>6.9527538140000003</v>
      </c>
      <c r="E18271">
        <v>17.216792689999998</v>
      </c>
      <c r="F18271">
        <v>26.086067629999999</v>
      </c>
      <c r="G18271">
        <v>91.349582690000005</v>
      </c>
    </row>
    <row r="18272" spans="1:7" x14ac:dyDescent="0.2">
      <c r="A18272" s="1">
        <v>40552</v>
      </c>
      <c r="B18272">
        <v>2.967317006</v>
      </c>
      <c r="C18272">
        <v>1.8041206860000001</v>
      </c>
      <c r="D18272">
        <v>5.8490915389999998</v>
      </c>
      <c r="E18272">
        <v>14.71798005</v>
      </c>
      <c r="F18272">
        <v>23.50699006</v>
      </c>
      <c r="G18272">
        <v>78.563463380000002</v>
      </c>
    </row>
    <row r="18273" spans="1:7" x14ac:dyDescent="0.2">
      <c r="A18273" s="1">
        <v>40553</v>
      </c>
      <c r="B18273">
        <v>2.5201042600000001</v>
      </c>
      <c r="C18273">
        <v>1.607445056</v>
      </c>
      <c r="D18273">
        <v>5.113571297</v>
      </c>
      <c r="E18273">
        <v>13.99231726</v>
      </c>
      <c r="F18273">
        <v>22.620797410000002</v>
      </c>
      <c r="G18273">
        <v>71.333245129999995</v>
      </c>
    </row>
    <row r="18274" spans="1:7" x14ac:dyDescent="0.2">
      <c r="A18274" s="1">
        <v>40554</v>
      </c>
      <c r="B18274">
        <v>2.2058466540000001</v>
      </c>
      <c r="C18274">
        <v>1.4258983199999999</v>
      </c>
      <c r="D18274">
        <v>4.5667904569999997</v>
      </c>
      <c r="E18274">
        <v>13.5843759</v>
      </c>
      <c r="F18274">
        <v>22.012193709999998</v>
      </c>
      <c r="G18274">
        <v>68.222009349999993</v>
      </c>
    </row>
    <row r="18275" spans="1:7" x14ac:dyDescent="0.2">
      <c r="A18275" s="1">
        <v>40555</v>
      </c>
      <c r="B18275">
        <v>2.0487178510000001</v>
      </c>
      <c r="C18275">
        <v>1.403204978</v>
      </c>
      <c r="D18275">
        <v>4.336907461</v>
      </c>
      <c r="E18275">
        <v>13.099188720000001</v>
      </c>
      <c r="F18275">
        <v>21.366476670000001</v>
      </c>
      <c r="G18275">
        <v>68.614320550000002</v>
      </c>
    </row>
    <row r="18276" spans="1:7" x14ac:dyDescent="0.2">
      <c r="A18276" s="1">
        <v>40556</v>
      </c>
      <c r="B18276">
        <v>1.9338929570000001</v>
      </c>
      <c r="C18276">
        <v>1.3237782810000001</v>
      </c>
      <c r="D18276">
        <v>4.1047505119999999</v>
      </c>
      <c r="E18276">
        <v>11.12435254</v>
      </c>
      <c r="F18276">
        <v>19.23111063</v>
      </c>
      <c r="G18276">
        <v>64.654042419999996</v>
      </c>
    </row>
    <row r="18277" spans="1:7" x14ac:dyDescent="0.2">
      <c r="A18277" s="1">
        <v>40557</v>
      </c>
      <c r="B18277">
        <v>1.825111478</v>
      </c>
      <c r="C18277">
        <v>1.2405693609999999</v>
      </c>
      <c r="D18277">
        <v>3.877953582</v>
      </c>
      <c r="E18277">
        <v>11.098537390000001</v>
      </c>
      <c r="F18277">
        <v>19.205295469999999</v>
      </c>
      <c r="G18277">
        <v>63.893665599999999</v>
      </c>
    </row>
    <row r="18278" spans="1:7" x14ac:dyDescent="0.2">
      <c r="A18278" s="1">
        <v>40558</v>
      </c>
      <c r="B18278">
        <v>1.740503661</v>
      </c>
      <c r="C18278">
        <v>1.1497959929999999</v>
      </c>
      <c r="D18278">
        <v>3.6833254040000001</v>
      </c>
      <c r="E18278">
        <v>10.896717969999999</v>
      </c>
      <c r="F18278">
        <v>18.923211120000001</v>
      </c>
      <c r="G18278">
        <v>61.46558022</v>
      </c>
    </row>
    <row r="18279" spans="1:7" x14ac:dyDescent="0.2">
      <c r="A18279" s="1">
        <v>40559</v>
      </c>
      <c r="B18279">
        <v>1.6800695059999999</v>
      </c>
      <c r="C18279">
        <v>1.07415152</v>
      </c>
      <c r="D18279">
        <v>3.5312076139999999</v>
      </c>
      <c r="E18279">
        <v>10.85375926</v>
      </c>
      <c r="F18279">
        <v>18.71972255</v>
      </c>
      <c r="G18279">
        <v>63.187284210000001</v>
      </c>
    </row>
    <row r="18280" spans="1:7" x14ac:dyDescent="0.2">
      <c r="A18280" s="1">
        <v>40560</v>
      </c>
      <c r="B18280">
        <v>1.6558958450000001</v>
      </c>
      <c r="C18280">
        <v>1.0249826120000001</v>
      </c>
      <c r="D18280">
        <v>3.448219747</v>
      </c>
      <c r="E18280">
        <v>10.63049376</v>
      </c>
      <c r="F18280">
        <v>18.45632458</v>
      </c>
      <c r="G18280">
        <v>61.585709280000003</v>
      </c>
    </row>
    <row r="18281" spans="1:7" x14ac:dyDescent="0.2">
      <c r="A18281" s="1">
        <v>40561</v>
      </c>
      <c r="B18281">
        <v>1.7042431680000001</v>
      </c>
      <c r="C18281">
        <v>1.070369296</v>
      </c>
      <c r="D18281">
        <v>3.5266122289999999</v>
      </c>
      <c r="E18281">
        <v>10.11101947</v>
      </c>
      <c r="F18281">
        <v>17.976982759999999</v>
      </c>
      <c r="G18281">
        <v>58.451405729999998</v>
      </c>
    </row>
    <row r="18282" spans="1:7" x14ac:dyDescent="0.2">
      <c r="A18282" s="1">
        <v>40562</v>
      </c>
      <c r="B18282">
        <v>2.4052793650000002</v>
      </c>
      <c r="C18282">
        <v>1.3275605049999999</v>
      </c>
      <c r="D18282">
        <v>4.4769602270000002</v>
      </c>
      <c r="E18282">
        <v>10.30853636</v>
      </c>
      <c r="F18282">
        <v>18.49555938</v>
      </c>
      <c r="G18282">
        <v>57.942215109999999</v>
      </c>
    </row>
    <row r="18283" spans="1:7" x14ac:dyDescent="0.2">
      <c r="A18283" s="1">
        <v>40563</v>
      </c>
      <c r="B18283">
        <v>2.665146231</v>
      </c>
      <c r="C18283">
        <v>1.720911766</v>
      </c>
      <c r="D18283">
        <v>5.1262044150000001</v>
      </c>
      <c r="E18283">
        <v>10.677821550000001</v>
      </c>
      <c r="F18283">
        <v>18.704314700000001</v>
      </c>
      <c r="G18283">
        <v>56.538465739999999</v>
      </c>
    </row>
    <row r="18284" spans="1:7" x14ac:dyDescent="0.2">
      <c r="A18284" s="1">
        <v>40564</v>
      </c>
      <c r="B18284">
        <v>2.4959305980000002</v>
      </c>
      <c r="C18284">
        <v>1.940280738</v>
      </c>
      <c r="D18284">
        <v>5.1620190790000002</v>
      </c>
      <c r="E18284">
        <v>11.54526804</v>
      </c>
      <c r="F18284">
        <v>19.41123133</v>
      </c>
      <c r="G18284">
        <v>58.221778790000002</v>
      </c>
    </row>
    <row r="18285" spans="1:7" x14ac:dyDescent="0.2">
      <c r="A18285" s="1">
        <v>40565</v>
      </c>
      <c r="B18285">
        <v>2.2179334850000001</v>
      </c>
      <c r="C18285">
        <v>1.671742858</v>
      </c>
      <c r="D18285">
        <v>4.5983330679999996</v>
      </c>
      <c r="E18285">
        <v>10.66504707</v>
      </c>
      <c r="F18285">
        <v>18.490877900000001</v>
      </c>
      <c r="G18285">
        <v>52.015837529999999</v>
      </c>
    </row>
    <row r="18286" spans="1:7" x14ac:dyDescent="0.2">
      <c r="A18286" s="1">
        <v>40566</v>
      </c>
      <c r="B18286">
        <v>2.0487178510000001</v>
      </c>
      <c r="C18286">
        <v>1.5053250170000001</v>
      </c>
      <c r="D18286">
        <v>4.2461372050000001</v>
      </c>
      <c r="E18286">
        <v>10.274249259999999</v>
      </c>
      <c r="F18286">
        <v>18.019815149999999</v>
      </c>
      <c r="G18286">
        <v>50.351845709999999</v>
      </c>
    </row>
    <row r="18287" spans="1:7" x14ac:dyDescent="0.2">
      <c r="A18287" s="1">
        <v>40567</v>
      </c>
      <c r="B18287">
        <v>1.9278495419999999</v>
      </c>
      <c r="C18287">
        <v>1.308649387</v>
      </c>
      <c r="D18287">
        <v>3.9118564679999999</v>
      </c>
      <c r="E18287">
        <v>9.9779739190000001</v>
      </c>
      <c r="F18287">
        <v>17.563009950000001</v>
      </c>
      <c r="G18287">
        <v>52.793212109999999</v>
      </c>
    </row>
    <row r="18288" spans="1:7" x14ac:dyDescent="0.2">
      <c r="A18288" s="1">
        <v>40568</v>
      </c>
      <c r="B18288">
        <v>1.873458802</v>
      </c>
      <c r="C18288">
        <v>1.195182677</v>
      </c>
      <c r="D18288">
        <v>3.7246212179999998</v>
      </c>
      <c r="E18288">
        <v>9.7847595510000005</v>
      </c>
      <c r="F18288">
        <v>17.329663119999999</v>
      </c>
      <c r="G18288">
        <v>48.205060529999997</v>
      </c>
    </row>
    <row r="18289" spans="1:7" x14ac:dyDescent="0.2">
      <c r="A18289" s="1">
        <v>40569</v>
      </c>
      <c r="B18289">
        <v>1.8492851400000001</v>
      </c>
      <c r="C18289">
        <v>1.1157559800000001</v>
      </c>
      <c r="D18289">
        <v>3.61432178</v>
      </c>
      <c r="E18289">
        <v>9.6688242760000005</v>
      </c>
      <c r="F18289">
        <v>17.133462909999999</v>
      </c>
      <c r="G18289">
        <v>50.658596420000002</v>
      </c>
    </row>
    <row r="18290" spans="1:7" x14ac:dyDescent="0.2">
      <c r="A18290" s="1">
        <v>40570</v>
      </c>
      <c r="B18290">
        <v>1.831154894</v>
      </c>
      <c r="C18290">
        <v>1.006071494</v>
      </c>
      <c r="D18290">
        <v>3.4702716759999999</v>
      </c>
      <c r="E18290">
        <v>9.6379059839999996</v>
      </c>
      <c r="F18290">
        <v>16.90188229</v>
      </c>
      <c r="G18290">
        <v>46.914557680000001</v>
      </c>
    </row>
    <row r="18291" spans="1:7" x14ac:dyDescent="0.2">
      <c r="A18291" s="1">
        <v>40571</v>
      </c>
      <c r="B18291">
        <v>1.806981232</v>
      </c>
      <c r="C18291">
        <v>0.97203148100000003</v>
      </c>
      <c r="D18291">
        <v>3.4056205350000002</v>
      </c>
      <c r="E18291">
        <v>9.5065282</v>
      </c>
      <c r="F18291">
        <v>16.690239569999999</v>
      </c>
      <c r="G18291">
        <v>48.347050109999998</v>
      </c>
    </row>
    <row r="18292" spans="1:7" x14ac:dyDescent="0.2">
      <c r="A18292" s="1">
        <v>40572</v>
      </c>
      <c r="B18292">
        <v>1.7948944010000001</v>
      </c>
      <c r="C18292">
        <v>0.91529812600000005</v>
      </c>
      <c r="D18292">
        <v>3.3146289379999998</v>
      </c>
      <c r="E18292">
        <v>9.4790452740000006</v>
      </c>
      <c r="F18292">
        <v>16.542359250000001</v>
      </c>
      <c r="G18292">
        <v>48.394057920000002</v>
      </c>
    </row>
    <row r="18293" spans="1:7" x14ac:dyDescent="0.2">
      <c r="A18293" s="1">
        <v>40573</v>
      </c>
      <c r="B18293">
        <v>1.7828075699999999</v>
      </c>
      <c r="C18293">
        <v>0.92286257299999996</v>
      </c>
      <c r="D18293">
        <v>3.2914263899999998</v>
      </c>
      <c r="E18293">
        <v>9.5451511080000007</v>
      </c>
      <c r="F18293">
        <v>16.608465089999999</v>
      </c>
      <c r="G18293">
        <v>50.189937190000002</v>
      </c>
    </row>
    <row r="18294" spans="1:7" x14ac:dyDescent="0.2">
      <c r="A18294" s="1">
        <v>40574</v>
      </c>
      <c r="B18294">
        <v>1.7646773229999999</v>
      </c>
      <c r="C18294">
        <v>0.90773367900000002</v>
      </c>
      <c r="D18294">
        <v>3.2518387880000001</v>
      </c>
      <c r="E18294">
        <v>9.4627356060000007</v>
      </c>
      <c r="F18294">
        <v>16.64644698</v>
      </c>
      <c r="G18294">
        <v>48.811698460000002</v>
      </c>
    </row>
    <row r="18295" spans="1:7" x14ac:dyDescent="0.2">
      <c r="A18295" s="1">
        <v>40575</v>
      </c>
      <c r="B18295">
        <v>1.7525904919999999</v>
      </c>
      <c r="C18295">
        <v>0.89638700800000004</v>
      </c>
      <c r="D18295">
        <v>3.2096161159999999</v>
      </c>
      <c r="E18295">
        <v>9.1638920600000002</v>
      </c>
      <c r="F18295">
        <v>16.54826576</v>
      </c>
      <c r="G18295">
        <v>47.438405260000003</v>
      </c>
    </row>
    <row r="18296" spans="1:7" x14ac:dyDescent="0.2">
      <c r="A18296" s="1">
        <v>40576</v>
      </c>
      <c r="B18296">
        <v>1.740503661</v>
      </c>
      <c r="C18296">
        <v>0.88125811300000001</v>
      </c>
      <c r="D18296">
        <v>3.179192558</v>
      </c>
      <c r="E18296">
        <v>9.2402707149999994</v>
      </c>
      <c r="F18296">
        <v>16.58451195</v>
      </c>
      <c r="G18296">
        <v>44.607447479999998</v>
      </c>
    </row>
    <row r="18297" spans="1:7" x14ac:dyDescent="0.2">
      <c r="A18297" s="1">
        <v>40577</v>
      </c>
      <c r="B18297">
        <v>1.72841683</v>
      </c>
      <c r="C18297">
        <v>0.86234699500000001</v>
      </c>
      <c r="D18297">
        <v>3.1574474870000002</v>
      </c>
      <c r="E18297">
        <v>9.2351010280000008</v>
      </c>
      <c r="F18297">
        <v>16.45894487</v>
      </c>
      <c r="G18297">
        <v>45.708454860000003</v>
      </c>
    </row>
    <row r="18298" spans="1:7" x14ac:dyDescent="0.2">
      <c r="A18298" s="1">
        <v>40578</v>
      </c>
      <c r="B18298">
        <v>1.7042431680000001</v>
      </c>
      <c r="C18298">
        <v>0.83208920500000005</v>
      </c>
      <c r="D18298">
        <v>3.109082882</v>
      </c>
      <c r="E18298">
        <v>9.1509512050000001</v>
      </c>
      <c r="F18298">
        <v>16.29453011</v>
      </c>
      <c r="G18298">
        <v>39.757342469999998</v>
      </c>
    </row>
    <row r="18299" spans="1:7" x14ac:dyDescent="0.2">
      <c r="A18299" s="1">
        <v>40579</v>
      </c>
      <c r="B18299">
        <v>1.6921563369999999</v>
      </c>
      <c r="C18299">
        <v>0.82452475800000002</v>
      </c>
      <c r="D18299">
        <v>3.1081117690000002</v>
      </c>
      <c r="E18299">
        <v>9.0891146210000002</v>
      </c>
      <c r="F18299">
        <v>16.1524286</v>
      </c>
      <c r="G18299">
        <v>50.200294569999997</v>
      </c>
    </row>
    <row r="18300" spans="1:7" x14ac:dyDescent="0.2">
      <c r="A18300" s="1">
        <v>40580</v>
      </c>
      <c r="B18300">
        <v>1.6921563369999999</v>
      </c>
      <c r="C18300">
        <v>0.80561364000000002</v>
      </c>
      <c r="D18300">
        <v>3.1171772949999998</v>
      </c>
      <c r="E18300">
        <v>9.0985535580000008</v>
      </c>
      <c r="F18300">
        <v>16.12173507</v>
      </c>
      <c r="G18300">
        <v>56.8138474</v>
      </c>
    </row>
    <row r="18301" spans="1:7" x14ac:dyDescent="0.2">
      <c r="A18301" s="1">
        <v>40581</v>
      </c>
      <c r="B18301">
        <v>1.6558958450000001</v>
      </c>
      <c r="C18301">
        <v>0.80183141599999996</v>
      </c>
      <c r="D18301">
        <v>3.089595289</v>
      </c>
      <c r="E18301">
        <v>9.0272780370000003</v>
      </c>
      <c r="F18301">
        <v>16.01032708</v>
      </c>
      <c r="G18301">
        <v>48.327121140000003</v>
      </c>
    </row>
    <row r="18302" spans="1:7" x14ac:dyDescent="0.2">
      <c r="A18302" s="1">
        <v>40582</v>
      </c>
      <c r="B18302">
        <v>1.6438090139999999</v>
      </c>
      <c r="C18302">
        <v>0.79426696900000004</v>
      </c>
      <c r="D18302">
        <v>3.0636591520000001</v>
      </c>
      <c r="E18302">
        <v>9.1139960660000003</v>
      </c>
      <c r="F18302">
        <v>16.056912650000001</v>
      </c>
      <c r="G18302">
        <v>52.629742329999999</v>
      </c>
    </row>
    <row r="18303" spans="1:7" x14ac:dyDescent="0.2">
      <c r="A18303" s="1">
        <v>40583</v>
      </c>
      <c r="B18303">
        <v>1.607548521</v>
      </c>
      <c r="C18303">
        <v>0.79048474499999999</v>
      </c>
      <c r="D18303">
        <v>3.0017502399999998</v>
      </c>
      <c r="E18303">
        <v>8.9843193269999997</v>
      </c>
      <c r="F18303">
        <v>15.887103440000001</v>
      </c>
      <c r="G18303">
        <v>46.959217979999998</v>
      </c>
    </row>
    <row r="18304" spans="1:7" x14ac:dyDescent="0.2">
      <c r="A18304" s="1">
        <v>40584</v>
      </c>
      <c r="B18304">
        <v>1.7042431680000001</v>
      </c>
      <c r="C18304">
        <v>0.77913807400000001</v>
      </c>
      <c r="D18304">
        <v>3.0651884190000001</v>
      </c>
      <c r="E18304">
        <v>8.9387924119999997</v>
      </c>
      <c r="F18304">
        <v>15.80144406</v>
      </c>
      <c r="G18304">
        <v>46.77413945</v>
      </c>
    </row>
    <row r="18305" spans="1:7" x14ac:dyDescent="0.2">
      <c r="A18305" s="1">
        <v>40585</v>
      </c>
      <c r="B18305">
        <v>1.8674153870000001</v>
      </c>
      <c r="C18305">
        <v>0.76400917999999995</v>
      </c>
      <c r="D18305">
        <v>3.1944207709999999</v>
      </c>
      <c r="E18305">
        <v>9.0606979820000006</v>
      </c>
      <c r="F18305">
        <v>15.883217159999999</v>
      </c>
      <c r="G18305">
        <v>52.706675500000003</v>
      </c>
    </row>
    <row r="18306" spans="1:7" x14ac:dyDescent="0.2">
      <c r="A18306" s="1">
        <v>40586</v>
      </c>
      <c r="B18306">
        <v>2.4415398580000001</v>
      </c>
      <c r="C18306">
        <v>0.75644473199999995</v>
      </c>
      <c r="D18306">
        <v>3.7796609600000002</v>
      </c>
      <c r="E18306">
        <v>8.9155787360000005</v>
      </c>
      <c r="F18306">
        <v>15.73809792</v>
      </c>
      <c r="G18306">
        <v>47.874591619999997</v>
      </c>
    </row>
    <row r="18307" spans="1:7" x14ac:dyDescent="0.2">
      <c r="A18307" s="1">
        <v>40587</v>
      </c>
      <c r="B18307">
        <v>3.0579682379999999</v>
      </c>
      <c r="C18307">
        <v>0.73375139</v>
      </c>
      <c r="D18307">
        <v>4.5417790929999997</v>
      </c>
      <c r="E18307">
        <v>8.6974829239999991</v>
      </c>
      <c r="F18307">
        <v>15.60026704</v>
      </c>
      <c r="G18307">
        <v>44.295887149999999</v>
      </c>
    </row>
    <row r="18308" spans="1:7" x14ac:dyDescent="0.2">
      <c r="A18308" s="1">
        <v>40588</v>
      </c>
      <c r="B18308">
        <v>4.8407758080000001</v>
      </c>
      <c r="C18308">
        <v>0.714840272</v>
      </c>
      <c r="D18308">
        <v>6.7580575730000003</v>
      </c>
      <c r="E18308">
        <v>9.9373172039999993</v>
      </c>
      <c r="F18308">
        <v>17.16116104</v>
      </c>
      <c r="G18308">
        <v>47.380727200000003</v>
      </c>
    </row>
    <row r="18309" spans="1:7" x14ac:dyDescent="0.2">
      <c r="A18309" s="1">
        <v>40589</v>
      </c>
      <c r="B18309">
        <v>23.992359499999999</v>
      </c>
      <c r="C18309">
        <v>9.6068480990000005</v>
      </c>
      <c r="D18309">
        <v>36.80641653</v>
      </c>
      <c r="E18309">
        <v>14.36440556</v>
      </c>
      <c r="F18309">
        <v>22.109971460000001</v>
      </c>
      <c r="G18309">
        <v>49.016003589999997</v>
      </c>
    </row>
    <row r="18310" spans="1:7" x14ac:dyDescent="0.2">
      <c r="A18310" s="1">
        <v>40590</v>
      </c>
      <c r="B18310">
        <v>54.028134489999999</v>
      </c>
      <c r="C18310">
        <v>24.092764720000002</v>
      </c>
      <c r="D18310">
        <v>90.74228359</v>
      </c>
      <c r="E18310">
        <v>31.688863220000002</v>
      </c>
      <c r="F18310">
        <v>42.845688709999997</v>
      </c>
      <c r="G18310">
        <v>69.116179509999995</v>
      </c>
    </row>
    <row r="18311" spans="1:7" x14ac:dyDescent="0.2">
      <c r="A18311" s="1">
        <v>40591</v>
      </c>
      <c r="B18311">
        <v>122.68133450000001</v>
      </c>
      <c r="C18311">
        <v>100.228927</v>
      </c>
      <c r="D18311">
        <v>259.37521099999998</v>
      </c>
      <c r="E18311">
        <v>154.36574429999999</v>
      </c>
      <c r="F18311">
        <v>187.47502850000001</v>
      </c>
      <c r="G18311">
        <v>107.04667329999999</v>
      </c>
    </row>
    <row r="18312" spans="1:7" x14ac:dyDescent="0.2">
      <c r="A18312" s="1">
        <v>40592</v>
      </c>
      <c r="B18312">
        <v>199.4327112</v>
      </c>
      <c r="C18312">
        <v>225.0423078</v>
      </c>
      <c r="D18312">
        <v>500.3551903</v>
      </c>
      <c r="E18312">
        <v>378.4207116</v>
      </c>
      <c r="F18312">
        <v>538.54925009999999</v>
      </c>
      <c r="G18312">
        <v>366.09542219999997</v>
      </c>
    </row>
    <row r="18313" spans="1:7" x14ac:dyDescent="0.2">
      <c r="A18313" s="1">
        <v>40593</v>
      </c>
      <c r="B18313">
        <v>304.5881407</v>
      </c>
      <c r="C18313">
        <v>200.457854</v>
      </c>
      <c r="D18313">
        <v>550.20230619999995</v>
      </c>
      <c r="E18313">
        <v>579.90325010000004</v>
      </c>
      <c r="F18313">
        <v>717.55760769999995</v>
      </c>
      <c r="G18313">
        <v>1009.081868</v>
      </c>
    </row>
    <row r="18314" spans="1:7" x14ac:dyDescent="0.2">
      <c r="A18314" s="1">
        <v>40594</v>
      </c>
      <c r="B18314">
        <v>274.3710633</v>
      </c>
      <c r="C18314">
        <v>134.64716229999999</v>
      </c>
      <c r="D18314">
        <v>429.54791949999998</v>
      </c>
      <c r="E18314">
        <v>536.31180589999997</v>
      </c>
      <c r="F18314">
        <v>619.38601010000002</v>
      </c>
      <c r="G18314">
        <v>1092.9532039999999</v>
      </c>
    </row>
    <row r="18315" spans="1:7" x14ac:dyDescent="0.2">
      <c r="A18315" s="1">
        <v>40595</v>
      </c>
      <c r="B18315">
        <v>202.45441890000001</v>
      </c>
      <c r="C18315">
        <v>61.650245669999997</v>
      </c>
      <c r="D18315">
        <v>281.12417540000001</v>
      </c>
      <c r="E18315">
        <v>388.6347687</v>
      </c>
      <c r="F18315">
        <v>448.03081800000001</v>
      </c>
      <c r="G18315">
        <v>916.88877109999999</v>
      </c>
    </row>
    <row r="18316" spans="1:7" x14ac:dyDescent="0.2">
      <c r="A18316" s="1">
        <v>40596</v>
      </c>
      <c r="B18316">
        <v>137.78987319999999</v>
      </c>
      <c r="C18316">
        <v>92.664479689999993</v>
      </c>
      <c r="D18316">
        <v>246.40438169999999</v>
      </c>
      <c r="E18316">
        <v>364.92941380000002</v>
      </c>
      <c r="F18316">
        <v>424.3254632</v>
      </c>
      <c r="G18316">
        <v>726.15889979999997</v>
      </c>
    </row>
    <row r="18317" spans="1:7" x14ac:dyDescent="0.2">
      <c r="A18317" s="1">
        <v>40597</v>
      </c>
      <c r="B18317">
        <v>114.22055279999999</v>
      </c>
      <c r="C18317">
        <v>48.790685230000001</v>
      </c>
      <c r="D18317">
        <v>173.40330660000001</v>
      </c>
      <c r="E18317">
        <v>381.9017647</v>
      </c>
      <c r="F18317">
        <v>426.85012640000002</v>
      </c>
      <c r="G18317">
        <v>783.95329860000004</v>
      </c>
    </row>
    <row r="18318" spans="1:7" x14ac:dyDescent="0.2">
      <c r="A18318" s="1">
        <v>40598</v>
      </c>
      <c r="B18318">
        <v>74.334010539999994</v>
      </c>
      <c r="C18318">
        <v>26.815965760000001</v>
      </c>
      <c r="D18318">
        <v>109.2621472</v>
      </c>
      <c r="E18318">
        <v>283.53653500000001</v>
      </c>
      <c r="F18318">
        <v>319.89654899999999</v>
      </c>
      <c r="G18318">
        <v>687.68929089999995</v>
      </c>
    </row>
    <row r="18319" spans="1:7" x14ac:dyDescent="0.2">
      <c r="A18319" s="1">
        <v>40599</v>
      </c>
      <c r="B18319">
        <v>71.916644340000005</v>
      </c>
      <c r="C18319">
        <v>46.899573400000001</v>
      </c>
      <c r="D18319">
        <v>128.54205390000001</v>
      </c>
      <c r="E18319">
        <v>200.4973823</v>
      </c>
      <c r="F18319">
        <v>238.6232248</v>
      </c>
      <c r="G18319">
        <v>536.32576129999995</v>
      </c>
    </row>
    <row r="18320" spans="1:7" x14ac:dyDescent="0.2">
      <c r="A18320" s="1">
        <v>40600</v>
      </c>
      <c r="B18320">
        <v>67.686253500000007</v>
      </c>
      <c r="C18320">
        <v>33.510501640000001</v>
      </c>
      <c r="D18320">
        <v>110.22128979999999</v>
      </c>
      <c r="E18320">
        <v>199.85799309999999</v>
      </c>
      <c r="F18320">
        <v>236.05747719999999</v>
      </c>
      <c r="G18320">
        <v>456.51623050000001</v>
      </c>
    </row>
    <row r="18321" spans="1:7" x14ac:dyDescent="0.2">
      <c r="A18321" s="1">
        <v>40601</v>
      </c>
      <c r="B18321">
        <v>55.720290830000003</v>
      </c>
      <c r="C18321">
        <v>25.946054310000001</v>
      </c>
      <c r="D18321">
        <v>89.711089180000002</v>
      </c>
      <c r="E18321">
        <v>178.39128299999999</v>
      </c>
      <c r="F18321">
        <v>210.81831529999999</v>
      </c>
      <c r="G18321">
        <v>426.04122869999998</v>
      </c>
    </row>
    <row r="18322" spans="1:7" x14ac:dyDescent="0.2">
      <c r="A18322" s="1">
        <v>40602</v>
      </c>
      <c r="B18322">
        <v>218.7716408</v>
      </c>
      <c r="C18322">
        <v>219.3689723</v>
      </c>
      <c r="D18322">
        <v>524.91028010000002</v>
      </c>
      <c r="E18322">
        <v>309.62468360000003</v>
      </c>
      <c r="F18322">
        <v>397.11345899999998</v>
      </c>
      <c r="G18322">
        <v>389.30820820000002</v>
      </c>
    </row>
    <row r="18323" spans="1:7" x14ac:dyDescent="0.2">
      <c r="A18323" s="1">
        <v>40603</v>
      </c>
      <c r="B18323">
        <v>499.18611950000002</v>
      </c>
      <c r="C18323">
        <v>279.5063285</v>
      </c>
      <c r="D18323">
        <v>866.43287840000005</v>
      </c>
      <c r="E18323">
        <v>581.84870430000001</v>
      </c>
      <c r="F18323">
        <v>728.73352899999998</v>
      </c>
      <c r="G18323">
        <v>854.31156899999996</v>
      </c>
    </row>
    <row r="18324" spans="1:7" x14ac:dyDescent="0.2">
      <c r="A18324" s="1">
        <v>40604</v>
      </c>
      <c r="B18324">
        <v>537.86397869999996</v>
      </c>
      <c r="C18324">
        <v>286.69255349999997</v>
      </c>
      <c r="D18324">
        <v>873.95466250000004</v>
      </c>
      <c r="E18324">
        <v>892.94446689999995</v>
      </c>
      <c r="F18324">
        <v>994.07828070000005</v>
      </c>
      <c r="G18324">
        <v>1225.687531</v>
      </c>
    </row>
    <row r="18325" spans="1:7" x14ac:dyDescent="0.2">
      <c r="A18325" s="1">
        <v>40605</v>
      </c>
      <c r="B18325">
        <v>410.34791180000002</v>
      </c>
      <c r="C18325">
        <v>226.5551973</v>
      </c>
      <c r="D18325">
        <v>660.27183479999997</v>
      </c>
      <c r="E18325">
        <v>766.86055350000004</v>
      </c>
      <c r="F18325">
        <v>835.88839459999997</v>
      </c>
      <c r="G18325">
        <v>1376.468723</v>
      </c>
    </row>
    <row r="18326" spans="1:7" x14ac:dyDescent="0.2">
      <c r="A18326" s="1">
        <v>40606</v>
      </c>
      <c r="B18326">
        <v>305.79682380000003</v>
      </c>
      <c r="C18326">
        <v>55.976910179999997</v>
      </c>
      <c r="D18326">
        <v>377.85556100000002</v>
      </c>
      <c r="E18326">
        <v>421.5745824</v>
      </c>
      <c r="F18326">
        <v>472.94413859999997</v>
      </c>
      <c r="G18326">
        <v>1115.484109</v>
      </c>
    </row>
    <row r="18327" spans="1:7" x14ac:dyDescent="0.2">
      <c r="A18327" s="1">
        <v>40607</v>
      </c>
      <c r="B18327">
        <v>294.31433440000001</v>
      </c>
      <c r="C18327">
        <v>111.9538204</v>
      </c>
      <c r="D18327">
        <v>474.31902869999999</v>
      </c>
      <c r="E18327">
        <v>295.71910580000002</v>
      </c>
      <c r="F18327">
        <v>393.24099760000001</v>
      </c>
      <c r="G18327">
        <v>697.28091970000003</v>
      </c>
    </row>
    <row r="18328" spans="1:7" x14ac:dyDescent="0.2">
      <c r="A18328" s="1">
        <v>40608</v>
      </c>
      <c r="B18328">
        <v>362.00058790000003</v>
      </c>
      <c r="C18328">
        <v>178.52095679999999</v>
      </c>
      <c r="D18328">
        <v>607.39580439999997</v>
      </c>
      <c r="E18328">
        <v>454.76988560000001</v>
      </c>
      <c r="F18328">
        <v>624.93154049999998</v>
      </c>
      <c r="G18328">
        <v>719.25716350000005</v>
      </c>
    </row>
    <row r="18329" spans="1:7" x14ac:dyDescent="0.2">
      <c r="A18329" s="1">
        <v>40609</v>
      </c>
      <c r="B18329">
        <v>397.05239779999999</v>
      </c>
      <c r="C18329">
        <v>180.790291</v>
      </c>
      <c r="D18329">
        <v>610.71518590000005</v>
      </c>
      <c r="E18329">
        <v>639.88841660000003</v>
      </c>
      <c r="F18329">
        <v>772.72687829999995</v>
      </c>
      <c r="G18329">
        <v>1070.7550839999999</v>
      </c>
    </row>
    <row r="18330" spans="1:7" x14ac:dyDescent="0.2">
      <c r="A18330" s="1">
        <v>40610</v>
      </c>
      <c r="B18330">
        <v>318.48799639999999</v>
      </c>
      <c r="C18330">
        <v>77.157362680000006</v>
      </c>
      <c r="D18330">
        <v>413.40958619999998</v>
      </c>
      <c r="E18330">
        <v>619.70048489999999</v>
      </c>
      <c r="F18330">
        <v>707.99190959999999</v>
      </c>
      <c r="G18330">
        <v>1123.6926719999999</v>
      </c>
    </row>
    <row r="18331" spans="1:7" x14ac:dyDescent="0.2">
      <c r="A18331" s="1">
        <v>40611</v>
      </c>
      <c r="B18331">
        <v>275.57974639999998</v>
      </c>
      <c r="C18331">
        <v>42.360905000000002</v>
      </c>
      <c r="D18331">
        <v>341.65194509999998</v>
      </c>
      <c r="E18331">
        <v>440.41408940000002</v>
      </c>
      <c r="F18331">
        <v>510.24457990000002</v>
      </c>
      <c r="G18331">
        <v>990.57601169999998</v>
      </c>
    </row>
    <row r="18332" spans="1:7" x14ac:dyDescent="0.2">
      <c r="A18332" s="1">
        <v>40612</v>
      </c>
      <c r="B18332">
        <v>259.86686609999998</v>
      </c>
      <c r="C18332">
        <v>87.369366569999997</v>
      </c>
      <c r="D18332">
        <v>382.06674450000003</v>
      </c>
      <c r="E18332">
        <v>371.79349009999999</v>
      </c>
      <c r="F18332">
        <v>460.48623950000001</v>
      </c>
      <c r="G18332">
        <v>794.09091269999999</v>
      </c>
    </row>
    <row r="18333" spans="1:7" x14ac:dyDescent="0.2">
      <c r="A18333" s="1">
        <v>40613</v>
      </c>
      <c r="B18333">
        <v>236.2975457</v>
      </c>
      <c r="C18333">
        <v>40.09157081</v>
      </c>
      <c r="D18333">
        <v>294.28296180000001</v>
      </c>
      <c r="E18333">
        <v>392.02378160000001</v>
      </c>
      <c r="F18333">
        <v>469.0781159</v>
      </c>
      <c r="G18333">
        <v>777.84486609999999</v>
      </c>
    </row>
    <row r="18334" spans="1:7" x14ac:dyDescent="0.2">
      <c r="A18334" s="1">
        <v>40614</v>
      </c>
      <c r="B18334">
        <v>190.97192949999999</v>
      </c>
      <c r="C18334">
        <v>25.378720770000001</v>
      </c>
      <c r="D18334">
        <v>228.32411519999999</v>
      </c>
      <c r="E18334">
        <v>367.88950510000001</v>
      </c>
      <c r="F18334">
        <v>424.87760650000001</v>
      </c>
      <c r="G18334">
        <v>729.67125220000003</v>
      </c>
    </row>
    <row r="18335" spans="1:7" x14ac:dyDescent="0.2">
      <c r="A18335" s="1">
        <v>40615</v>
      </c>
      <c r="B18335">
        <v>135.97684849999999</v>
      </c>
      <c r="C18335">
        <v>17.057828709999999</v>
      </c>
      <c r="D18335">
        <v>161.5274891</v>
      </c>
      <c r="E18335">
        <v>321.0441136</v>
      </c>
      <c r="F18335">
        <v>366.79512449999999</v>
      </c>
      <c r="G18335">
        <v>648.27660539999999</v>
      </c>
    </row>
    <row r="18336" spans="1:7" x14ac:dyDescent="0.2">
      <c r="A18336" s="1">
        <v>40616</v>
      </c>
      <c r="B18336">
        <v>99.112014049999999</v>
      </c>
      <c r="C18336">
        <v>14.032049779999999</v>
      </c>
      <c r="D18336">
        <v>119.4974079</v>
      </c>
      <c r="E18336">
        <v>299.69581099999999</v>
      </c>
      <c r="F18336">
        <v>338.0223158</v>
      </c>
      <c r="G18336">
        <v>557.72574859999997</v>
      </c>
    </row>
    <row r="18337" spans="1:7" x14ac:dyDescent="0.2">
      <c r="A18337" s="1">
        <v>40617</v>
      </c>
      <c r="B18337">
        <v>79.773084479999994</v>
      </c>
      <c r="C18337">
        <v>25.22743182</v>
      </c>
      <c r="D18337">
        <v>111.1687414</v>
      </c>
      <c r="E18337">
        <v>289.67388010000002</v>
      </c>
      <c r="F18337">
        <v>324.46872789999998</v>
      </c>
      <c r="G18337">
        <v>506.17279780000001</v>
      </c>
    </row>
    <row r="18338" spans="1:7" x14ac:dyDescent="0.2">
      <c r="A18338" s="1">
        <v>40618</v>
      </c>
      <c r="B18338">
        <v>88.83820772</v>
      </c>
      <c r="C18338">
        <v>66.945358799999994</v>
      </c>
      <c r="D18338">
        <v>167.6845629</v>
      </c>
      <c r="E18338">
        <v>271.42940599999997</v>
      </c>
      <c r="F18338">
        <v>307.78942000000001</v>
      </c>
      <c r="G18338">
        <v>502.30208140000002</v>
      </c>
    </row>
    <row r="18339" spans="1:7" x14ac:dyDescent="0.2">
      <c r="A18339" s="1">
        <v>40619</v>
      </c>
      <c r="B18339">
        <v>79.773084479999994</v>
      </c>
      <c r="C18339">
        <v>33.548323869999997</v>
      </c>
      <c r="D18339">
        <v>123.1575242</v>
      </c>
      <c r="E18339">
        <v>276.4440219</v>
      </c>
      <c r="F18339">
        <v>313.80734760000001</v>
      </c>
      <c r="G18339">
        <v>555.31433279999999</v>
      </c>
    </row>
    <row r="18340" spans="1:7" x14ac:dyDescent="0.2">
      <c r="A18340" s="1">
        <v>40620</v>
      </c>
      <c r="B18340">
        <v>60.434154909999997</v>
      </c>
      <c r="C18340">
        <v>20.272718820000001</v>
      </c>
      <c r="D18340">
        <v>88.032377980000007</v>
      </c>
      <c r="E18340">
        <v>226.46910009999999</v>
      </c>
      <c r="F18340">
        <v>261.0231531</v>
      </c>
      <c r="G18340">
        <v>520.04206950000003</v>
      </c>
    </row>
    <row r="18341" spans="1:7" x14ac:dyDescent="0.2">
      <c r="A18341" s="1">
        <v>40621</v>
      </c>
      <c r="B18341">
        <v>44.781708790000003</v>
      </c>
      <c r="C18341">
        <v>14.52373886</v>
      </c>
      <c r="D18341">
        <v>64.725437499999998</v>
      </c>
      <c r="E18341">
        <v>200.33763310000001</v>
      </c>
      <c r="F18341">
        <v>231.52055899999999</v>
      </c>
      <c r="G18341">
        <v>442.40493880000002</v>
      </c>
    </row>
    <row r="18342" spans="1:7" x14ac:dyDescent="0.2">
      <c r="A18342" s="1">
        <v>40622</v>
      </c>
      <c r="B18342">
        <v>34.689204920000002</v>
      </c>
      <c r="C18342">
        <v>11.346670980000001</v>
      </c>
      <c r="D18342">
        <v>50.4701582</v>
      </c>
      <c r="E18342">
        <v>181.6352277</v>
      </c>
      <c r="F18342">
        <v>210.1292784</v>
      </c>
      <c r="G18342">
        <v>380.61662560000002</v>
      </c>
    </row>
    <row r="18343" spans="1:7" x14ac:dyDescent="0.2">
      <c r="A18343" s="1">
        <v>40623</v>
      </c>
      <c r="B18343">
        <v>31.06315562</v>
      </c>
      <c r="C18343">
        <v>10.590226250000001</v>
      </c>
      <c r="D18343">
        <v>45.989685110000003</v>
      </c>
      <c r="E18343">
        <v>157.58465269999999</v>
      </c>
      <c r="F18343">
        <v>184.1122125</v>
      </c>
      <c r="G18343">
        <v>346.44090019999999</v>
      </c>
    </row>
    <row r="18344" spans="1:7" x14ac:dyDescent="0.2">
      <c r="A18344" s="1">
        <v>40624</v>
      </c>
      <c r="B18344">
        <v>33.057482739999998</v>
      </c>
      <c r="C18344">
        <v>10.817159670000001</v>
      </c>
      <c r="D18344">
        <v>53.11163938</v>
      </c>
      <c r="E18344">
        <v>173.63149100000001</v>
      </c>
      <c r="F18344">
        <v>204.33282729999999</v>
      </c>
      <c r="G18344">
        <v>311.82271200000002</v>
      </c>
    </row>
    <row r="18345" spans="1:7" x14ac:dyDescent="0.2">
      <c r="A18345" s="1">
        <v>40625</v>
      </c>
      <c r="B18345">
        <v>50.462519350000001</v>
      </c>
      <c r="C18345">
        <v>11.00627085</v>
      </c>
      <c r="D18345">
        <v>76.043150800000006</v>
      </c>
      <c r="E18345">
        <v>169.32093879999999</v>
      </c>
      <c r="F18345">
        <v>229.51963749999999</v>
      </c>
      <c r="G18345">
        <v>323.08649819999999</v>
      </c>
    </row>
    <row r="18346" spans="1:7" x14ac:dyDescent="0.2">
      <c r="A18346" s="1">
        <v>40626</v>
      </c>
      <c r="B18346">
        <v>66.477570400000005</v>
      </c>
      <c r="C18346">
        <v>15.620583720000001</v>
      </c>
      <c r="D18346">
        <v>94.608291440000002</v>
      </c>
      <c r="E18346">
        <v>163.32772299999999</v>
      </c>
      <c r="F18346">
        <v>215.0986039</v>
      </c>
      <c r="G18346">
        <v>352.95206519999999</v>
      </c>
    </row>
    <row r="18347" spans="1:7" x14ac:dyDescent="0.2">
      <c r="A18347" s="1">
        <v>40627</v>
      </c>
      <c r="B18347">
        <v>77.355718280000005</v>
      </c>
      <c r="C18347">
        <v>17.20911766</v>
      </c>
      <c r="D18347">
        <v>103.4642015</v>
      </c>
      <c r="E18347">
        <v>153.98652300000001</v>
      </c>
      <c r="F18347">
        <v>201.74415730000001</v>
      </c>
      <c r="G18347">
        <v>334.90707359999999</v>
      </c>
    </row>
    <row r="18348" spans="1:7" x14ac:dyDescent="0.2">
      <c r="A18348" s="1">
        <v>40628</v>
      </c>
      <c r="B18348">
        <v>47.984718999999998</v>
      </c>
      <c r="C18348">
        <v>11.989649010000001</v>
      </c>
      <c r="D18348">
        <v>66.534383399999996</v>
      </c>
      <c r="E18348">
        <v>148.74074880000001</v>
      </c>
      <c r="F18348">
        <v>186.54553150000001</v>
      </c>
      <c r="G18348">
        <v>314.99809649999997</v>
      </c>
    </row>
    <row r="18349" spans="1:7" x14ac:dyDescent="0.2">
      <c r="A18349" s="1">
        <v>40629</v>
      </c>
      <c r="B18349">
        <v>36.20005879</v>
      </c>
      <c r="C18349">
        <v>9.304270206</v>
      </c>
      <c r="D18349">
        <v>50.613376809999998</v>
      </c>
      <c r="E18349">
        <v>128.97504380000001</v>
      </c>
      <c r="F18349">
        <v>160.4790295</v>
      </c>
      <c r="G18349">
        <v>294.9590197</v>
      </c>
    </row>
    <row r="18350" spans="1:7" x14ac:dyDescent="0.2">
      <c r="A18350" s="1">
        <v>40630</v>
      </c>
      <c r="B18350">
        <v>28.04144788</v>
      </c>
      <c r="C18350">
        <v>7.9048474510000002</v>
      </c>
      <c r="D18350">
        <v>40.142294659999997</v>
      </c>
      <c r="E18350">
        <v>95.566258309999995</v>
      </c>
      <c r="F18350">
        <v>123.2977922</v>
      </c>
      <c r="G18350">
        <v>263.60427329999999</v>
      </c>
    </row>
    <row r="18351" spans="1:7" x14ac:dyDescent="0.2">
      <c r="A18351" s="1">
        <v>40631</v>
      </c>
      <c r="B18351">
        <v>22.058466540000001</v>
      </c>
      <c r="C18351">
        <v>6.8458248260000003</v>
      </c>
      <c r="D18351">
        <v>32.532473379999999</v>
      </c>
      <c r="E18351">
        <v>73.08761269</v>
      </c>
      <c r="F18351">
        <v>98.210536270000006</v>
      </c>
      <c r="G18351">
        <v>218.9250566</v>
      </c>
    </row>
    <row r="18352" spans="1:7" x14ac:dyDescent="0.2">
      <c r="A18352" s="1">
        <v>40632</v>
      </c>
      <c r="B18352">
        <v>19.943271119999999</v>
      </c>
      <c r="C18352">
        <v>6.2784912769999996</v>
      </c>
      <c r="D18352">
        <v>29.472198899999999</v>
      </c>
      <c r="E18352">
        <v>63.917515420000001</v>
      </c>
      <c r="F18352">
        <v>87.274610510000002</v>
      </c>
      <c r="G18352">
        <v>189.64061190000001</v>
      </c>
    </row>
    <row r="18353" spans="1:7" x14ac:dyDescent="0.2">
      <c r="A18353" s="1">
        <v>40633</v>
      </c>
      <c r="B18353">
        <v>19.45979788</v>
      </c>
      <c r="C18353">
        <v>6.0515578579999998</v>
      </c>
      <c r="D18353">
        <v>28.60445279</v>
      </c>
      <c r="E18353">
        <v>58.327871870000003</v>
      </c>
      <c r="F18353">
        <v>80.561257909999995</v>
      </c>
      <c r="G18353">
        <v>171.19146910000001</v>
      </c>
    </row>
    <row r="18354" spans="1:7" x14ac:dyDescent="0.2">
      <c r="A18354" s="1">
        <v>40634</v>
      </c>
      <c r="B18354">
        <v>16.921563370000001</v>
      </c>
      <c r="C18354">
        <v>5.8624466740000001</v>
      </c>
      <c r="D18354">
        <v>25.760553810000001</v>
      </c>
      <c r="E18354">
        <v>46.667966329999999</v>
      </c>
      <c r="F18354">
        <v>68.058570590000002</v>
      </c>
      <c r="G18354">
        <v>163.0742108</v>
      </c>
    </row>
    <row r="18355" spans="1:7" x14ac:dyDescent="0.2">
      <c r="A18355" s="1">
        <v>40635</v>
      </c>
      <c r="B18355">
        <v>15.65244612</v>
      </c>
      <c r="C18355">
        <v>5.5976910179999999</v>
      </c>
      <c r="D18355">
        <v>24.156501009999999</v>
      </c>
      <c r="E18355">
        <v>35.274218439999999</v>
      </c>
      <c r="F18355">
        <v>56.263498040000002</v>
      </c>
      <c r="G18355">
        <v>144.05980170000001</v>
      </c>
    </row>
    <row r="18356" spans="1:7" x14ac:dyDescent="0.2">
      <c r="A18356" s="1">
        <v>40636</v>
      </c>
      <c r="B18356">
        <v>14.02072394</v>
      </c>
      <c r="C18356">
        <v>4.9925352319999998</v>
      </c>
      <c r="D18356">
        <v>21.616554600000001</v>
      </c>
      <c r="E18356">
        <v>31.67245175</v>
      </c>
      <c r="F18356">
        <v>51.818949570000001</v>
      </c>
      <c r="G18356">
        <v>132.0322802</v>
      </c>
    </row>
    <row r="18357" spans="1:7" x14ac:dyDescent="0.2">
      <c r="A18357" s="1">
        <v>40637</v>
      </c>
      <c r="B18357">
        <v>16.619392600000001</v>
      </c>
      <c r="C18357">
        <v>5.6733354909999996</v>
      </c>
      <c r="D18357">
        <v>25.405489419999999</v>
      </c>
      <c r="E18357">
        <v>32.037168190000003</v>
      </c>
      <c r="F18357">
        <v>52.504725739999998</v>
      </c>
      <c r="G18357">
        <v>121.0864435</v>
      </c>
    </row>
    <row r="18358" spans="1:7" x14ac:dyDescent="0.2">
      <c r="A18358" s="1">
        <v>40638</v>
      </c>
      <c r="B18358">
        <v>62.85152111</v>
      </c>
      <c r="C18358">
        <v>36.422813849999997</v>
      </c>
      <c r="D18358">
        <v>105.6319165</v>
      </c>
      <c r="E18358">
        <v>43.448392400000003</v>
      </c>
      <c r="F18358">
        <v>65.762043370000001</v>
      </c>
      <c r="G18358">
        <v>132.6574473</v>
      </c>
    </row>
    <row r="18359" spans="1:7" x14ac:dyDescent="0.2">
      <c r="A18359" s="1">
        <v>40639</v>
      </c>
      <c r="B18359">
        <v>88.83820772</v>
      </c>
      <c r="C18359">
        <v>29.841744680000001</v>
      </c>
      <c r="D18359">
        <v>123.7513489</v>
      </c>
      <c r="E18359">
        <v>119.9193214</v>
      </c>
      <c r="F18359">
        <v>141.39019060000001</v>
      </c>
      <c r="G18359">
        <v>142.0686279</v>
      </c>
    </row>
    <row r="18360" spans="1:7" x14ac:dyDescent="0.2">
      <c r="A18360" s="1">
        <v>40640</v>
      </c>
      <c r="B18360">
        <v>68.894936599999994</v>
      </c>
      <c r="C18360">
        <v>14.14551649</v>
      </c>
      <c r="D18360">
        <v>86.83553637</v>
      </c>
      <c r="E18360">
        <v>180.16263950000001</v>
      </c>
      <c r="F18360">
        <v>200.0282101</v>
      </c>
      <c r="G18360">
        <v>214.2468901</v>
      </c>
    </row>
    <row r="18361" spans="1:7" x14ac:dyDescent="0.2">
      <c r="A18361" s="1">
        <v>40641</v>
      </c>
      <c r="B18361">
        <v>41.760001039999999</v>
      </c>
      <c r="C18361">
        <v>13.653827420000001</v>
      </c>
      <c r="D18361">
        <v>63.793400480000003</v>
      </c>
      <c r="E18361">
        <v>106.3056031</v>
      </c>
      <c r="F18361">
        <v>126.73302820000001</v>
      </c>
      <c r="G18361">
        <v>271.74082490000001</v>
      </c>
    </row>
    <row r="18362" spans="1:7" x14ac:dyDescent="0.2">
      <c r="A18362" s="1">
        <v>40642</v>
      </c>
      <c r="B18362">
        <v>42.001737660000003</v>
      </c>
      <c r="C18362">
        <v>18.60854041</v>
      </c>
      <c r="D18362">
        <v>75.634140529999996</v>
      </c>
      <c r="E18362">
        <v>95.759695710000003</v>
      </c>
      <c r="F18362">
        <v>136.6948108</v>
      </c>
      <c r="G18362">
        <v>209.25948690000001</v>
      </c>
    </row>
    <row r="18363" spans="1:7" x14ac:dyDescent="0.2">
      <c r="A18363" s="1">
        <v>40643</v>
      </c>
      <c r="B18363">
        <v>36.26049295</v>
      </c>
      <c r="C18363">
        <v>28.404499690000002</v>
      </c>
      <c r="D18363">
        <v>74.03457109</v>
      </c>
      <c r="E18363">
        <v>101.2419326</v>
      </c>
      <c r="F18363">
        <v>148.99956689999999</v>
      </c>
      <c r="G18363">
        <v>259.78952870000001</v>
      </c>
    </row>
    <row r="18364" spans="1:7" x14ac:dyDescent="0.2">
      <c r="A18364" s="1">
        <v>40644</v>
      </c>
      <c r="B18364">
        <v>33.42008766</v>
      </c>
      <c r="C18364">
        <v>21.672141580000002</v>
      </c>
      <c r="D18364">
        <v>62.519418739999999</v>
      </c>
      <c r="E18364">
        <v>156.6830593</v>
      </c>
      <c r="F18364">
        <v>195.81221350000001</v>
      </c>
      <c r="G18364">
        <v>316.99249140000001</v>
      </c>
    </row>
    <row r="18365" spans="1:7" x14ac:dyDescent="0.2">
      <c r="A18365" s="1">
        <v>40645</v>
      </c>
      <c r="B18365">
        <v>36.804400340000001</v>
      </c>
      <c r="C18365">
        <v>22.126008420000002</v>
      </c>
      <c r="D18365">
        <v>65.829707659999997</v>
      </c>
      <c r="E18365">
        <v>100.47346760000001</v>
      </c>
      <c r="F18365">
        <v>140.6059334</v>
      </c>
      <c r="G18365">
        <v>385.45784750000001</v>
      </c>
    </row>
    <row r="18366" spans="1:7" x14ac:dyDescent="0.2">
      <c r="A18366" s="1">
        <v>40646</v>
      </c>
      <c r="B18366">
        <v>31.546628859999998</v>
      </c>
      <c r="C18366">
        <v>16.490495159999998</v>
      </c>
      <c r="D18366">
        <v>53.000356289999999</v>
      </c>
      <c r="E18366">
        <v>88.794555009999996</v>
      </c>
      <c r="F18366">
        <v>124.552582</v>
      </c>
      <c r="G18366">
        <v>322.94812409999997</v>
      </c>
    </row>
    <row r="18367" spans="1:7" x14ac:dyDescent="0.2">
      <c r="A18367" s="1">
        <v>40647</v>
      </c>
      <c r="B18367">
        <v>22.421071470000001</v>
      </c>
      <c r="C18367">
        <v>10.77933743</v>
      </c>
      <c r="D18367">
        <v>37.256945700000003</v>
      </c>
      <c r="E18367">
        <v>66.255650650000007</v>
      </c>
      <c r="F18367">
        <v>95.833277929999994</v>
      </c>
      <c r="G18367">
        <v>267.79136599999998</v>
      </c>
    </row>
    <row r="18368" spans="1:7" x14ac:dyDescent="0.2">
      <c r="A18368" s="1">
        <v>40648</v>
      </c>
      <c r="B18368">
        <v>20.366310200000001</v>
      </c>
      <c r="C18368">
        <v>8.3587142910000001</v>
      </c>
      <c r="D18368">
        <v>32.486752070000001</v>
      </c>
      <c r="E18368">
        <v>50.10189132</v>
      </c>
      <c r="F18368">
        <v>75.987331749999996</v>
      </c>
      <c r="G18368">
        <v>226.26334779999999</v>
      </c>
    </row>
    <row r="18369" spans="1:7" x14ac:dyDescent="0.2">
      <c r="A18369" s="1">
        <v>40649</v>
      </c>
      <c r="B18369">
        <v>23.388017949999998</v>
      </c>
      <c r="C18369">
        <v>8.0939586339999998</v>
      </c>
      <c r="D18369">
        <v>35.179765519999997</v>
      </c>
      <c r="E18369">
        <v>38.758442700000003</v>
      </c>
      <c r="F18369">
        <v>63.881366280000002</v>
      </c>
      <c r="G18369">
        <v>189.16498669999999</v>
      </c>
    </row>
    <row r="18370" spans="1:7" x14ac:dyDescent="0.2">
      <c r="A18370" s="1">
        <v>40650</v>
      </c>
      <c r="B18370">
        <v>26.047120769999999</v>
      </c>
      <c r="C18370">
        <v>8.2452475809999992</v>
      </c>
      <c r="D18370">
        <v>37.86620422</v>
      </c>
      <c r="E18370">
        <v>36.53862874</v>
      </c>
      <c r="F18370">
        <v>61.340492589999997</v>
      </c>
      <c r="G18370">
        <v>179.54236019999999</v>
      </c>
    </row>
    <row r="18371" spans="1:7" x14ac:dyDescent="0.2">
      <c r="A18371" s="1">
        <v>40651</v>
      </c>
      <c r="B18371">
        <v>20.84978344</v>
      </c>
      <c r="C18371">
        <v>7.867025215</v>
      </c>
      <c r="D18371">
        <v>31.611288179999999</v>
      </c>
      <c r="E18371">
        <v>31.489705900000001</v>
      </c>
      <c r="F18371">
        <v>55.047463309999998</v>
      </c>
      <c r="G18371">
        <v>176.35175229999999</v>
      </c>
    </row>
    <row r="18372" spans="1:7" x14ac:dyDescent="0.2">
      <c r="A18372" s="1">
        <v>40652</v>
      </c>
      <c r="B18372">
        <v>35.777019709999998</v>
      </c>
      <c r="C18372">
        <v>18.457251469999999</v>
      </c>
      <c r="D18372">
        <v>61.79896111</v>
      </c>
      <c r="E18372">
        <v>38.706812390000003</v>
      </c>
      <c r="F18372">
        <v>67.080465689999997</v>
      </c>
      <c r="G18372">
        <v>158.55695990000001</v>
      </c>
    </row>
    <row r="18373" spans="1:7" x14ac:dyDescent="0.2">
      <c r="A18373" s="1">
        <v>40653</v>
      </c>
      <c r="B18373">
        <v>142.6246056</v>
      </c>
      <c r="C18373">
        <v>160.7445056</v>
      </c>
      <c r="D18373">
        <v>378.87866350000002</v>
      </c>
      <c r="E18373">
        <v>203.643923</v>
      </c>
      <c r="F18373">
        <v>335.67973549999999</v>
      </c>
      <c r="G18373">
        <v>201.98234959999999</v>
      </c>
    </row>
    <row r="18374" spans="1:7" x14ac:dyDescent="0.2">
      <c r="A18374" s="1">
        <v>40654</v>
      </c>
      <c r="B18374">
        <v>213.93690839999999</v>
      </c>
      <c r="C18374">
        <v>164.1485069</v>
      </c>
      <c r="D18374">
        <v>433.01844499999999</v>
      </c>
      <c r="E18374">
        <v>460.36915950000002</v>
      </c>
      <c r="F18374">
        <v>627.72154179999995</v>
      </c>
      <c r="G18374">
        <v>792.71500490000005</v>
      </c>
    </row>
    <row r="18375" spans="1:7" x14ac:dyDescent="0.2">
      <c r="A18375" s="1">
        <v>40655</v>
      </c>
      <c r="B18375">
        <v>230.25413019999999</v>
      </c>
      <c r="C18375">
        <v>90.773367859999993</v>
      </c>
      <c r="D18375">
        <v>349.79240659999999</v>
      </c>
      <c r="E18375">
        <v>453.28197060000002</v>
      </c>
      <c r="F18375">
        <v>574.8833419</v>
      </c>
      <c r="G18375">
        <v>1065.249777</v>
      </c>
    </row>
    <row r="18376" spans="1:7" x14ac:dyDescent="0.2">
      <c r="A18376" s="1">
        <v>40656</v>
      </c>
      <c r="B18376">
        <v>175.25904919999999</v>
      </c>
      <c r="C18376">
        <v>48.034240490000002</v>
      </c>
      <c r="D18376">
        <v>278.18115069999999</v>
      </c>
      <c r="E18376">
        <v>391.13023390000001</v>
      </c>
      <c r="F18376">
        <v>535.60711070000002</v>
      </c>
      <c r="G18376">
        <v>950.69431450000002</v>
      </c>
    </row>
    <row r="18377" spans="1:7" x14ac:dyDescent="0.2">
      <c r="A18377" s="1">
        <v>40657</v>
      </c>
      <c r="B18377">
        <v>125.09870069999999</v>
      </c>
      <c r="C18377">
        <v>36.195880440000003</v>
      </c>
      <c r="D18377">
        <v>189.33921789999999</v>
      </c>
      <c r="E18377">
        <v>271.25327220000003</v>
      </c>
      <c r="F18377">
        <v>408.50630519999999</v>
      </c>
      <c r="G18377">
        <v>1061.253968</v>
      </c>
    </row>
    <row r="18378" spans="1:7" x14ac:dyDescent="0.2">
      <c r="A18378" s="1">
        <v>40658</v>
      </c>
      <c r="B18378">
        <v>128.72475</v>
      </c>
      <c r="C18378">
        <v>70.349360090000005</v>
      </c>
      <c r="D18378">
        <v>226.84751679999999</v>
      </c>
      <c r="E18378">
        <v>197.45390259999999</v>
      </c>
      <c r="F18378">
        <v>298.98904099999999</v>
      </c>
      <c r="G18378">
        <v>779.54772820000005</v>
      </c>
    </row>
    <row r="18379" spans="1:7" x14ac:dyDescent="0.2">
      <c r="A18379" s="1">
        <v>40659</v>
      </c>
      <c r="B18379">
        <v>185.5328556</v>
      </c>
      <c r="C18379">
        <v>148.26316750000001</v>
      </c>
      <c r="D18379">
        <v>383.6444836</v>
      </c>
      <c r="E18379">
        <v>288.5651666</v>
      </c>
      <c r="F18379">
        <v>379.66586389999998</v>
      </c>
      <c r="G18379">
        <v>592.98012059999996</v>
      </c>
    </row>
    <row r="18380" spans="1:7" x14ac:dyDescent="0.2">
      <c r="A18380" s="1">
        <v>40660</v>
      </c>
      <c r="B18380">
        <v>263.49291540000002</v>
      </c>
      <c r="C18380">
        <v>147.50672280000001</v>
      </c>
      <c r="D18380">
        <v>447.4250389</v>
      </c>
      <c r="E18380">
        <v>419.8311779</v>
      </c>
      <c r="F18380">
        <v>532.20208209999998</v>
      </c>
      <c r="G18380">
        <v>850.67536970000003</v>
      </c>
    </row>
    <row r="18381" spans="1:7" x14ac:dyDescent="0.2">
      <c r="A18381" s="1">
        <v>40661</v>
      </c>
      <c r="B18381">
        <v>337.22258440000002</v>
      </c>
      <c r="C18381">
        <v>161.122728</v>
      </c>
      <c r="D18381">
        <v>580.41036320000001</v>
      </c>
      <c r="E18381">
        <v>588.3716723</v>
      </c>
      <c r="F18381">
        <v>823.14659710000001</v>
      </c>
      <c r="G18381">
        <v>1143.3502080000001</v>
      </c>
    </row>
    <row r="18382" spans="1:7" x14ac:dyDescent="0.2">
      <c r="A18382" s="1">
        <v>40662</v>
      </c>
      <c r="B18382">
        <v>340.2442921</v>
      </c>
      <c r="C18382">
        <v>145.2373886</v>
      </c>
      <c r="D18382">
        <v>549.04346269999996</v>
      </c>
      <c r="E18382">
        <v>444.65452399999998</v>
      </c>
      <c r="F18382">
        <v>711.53542149999998</v>
      </c>
      <c r="G18382">
        <v>1925.51062</v>
      </c>
    </row>
    <row r="18383" spans="1:7" x14ac:dyDescent="0.2">
      <c r="A18383" s="1">
        <v>40663</v>
      </c>
      <c r="B18383">
        <v>267.72330620000002</v>
      </c>
      <c r="C18383">
        <v>55.220465449999999</v>
      </c>
      <c r="D18383">
        <v>350.97324300000002</v>
      </c>
      <c r="E18383">
        <v>409.31328189999999</v>
      </c>
      <c r="F18383">
        <v>619.20607789999997</v>
      </c>
      <c r="G18383">
        <v>1619.515711</v>
      </c>
    </row>
    <row r="18384" spans="1:7" x14ac:dyDescent="0.2">
      <c r="A18384" s="1">
        <v>40664</v>
      </c>
      <c r="B18384">
        <v>194.59797879999999</v>
      </c>
      <c r="C18384">
        <v>24.77356498</v>
      </c>
      <c r="D18384">
        <v>236.2096999</v>
      </c>
      <c r="E18384">
        <v>247.5142094</v>
      </c>
      <c r="F18384">
        <v>395.60300819999998</v>
      </c>
      <c r="G18384">
        <v>1263.622462</v>
      </c>
    </row>
    <row r="18385" spans="1:7" x14ac:dyDescent="0.2">
      <c r="A18385" s="1">
        <v>40665</v>
      </c>
      <c r="B18385">
        <v>134.16382390000001</v>
      </c>
      <c r="C18385">
        <v>19.327162909999998</v>
      </c>
      <c r="D18385">
        <v>166.2409332</v>
      </c>
      <c r="E18385">
        <v>207.62360340000001</v>
      </c>
      <c r="F18385">
        <v>304.7441705</v>
      </c>
      <c r="G18385">
        <v>867.62487610000005</v>
      </c>
    </row>
    <row r="18386" spans="1:7" x14ac:dyDescent="0.2">
      <c r="A18386" s="1">
        <v>40666</v>
      </c>
      <c r="B18386">
        <v>134.76816539999999</v>
      </c>
      <c r="C18386">
        <v>67.701803530000007</v>
      </c>
      <c r="D18386">
        <v>213.064662</v>
      </c>
      <c r="E18386">
        <v>188.6026779</v>
      </c>
      <c r="F18386">
        <v>262.446415</v>
      </c>
      <c r="G18386">
        <v>675.95522930000004</v>
      </c>
    </row>
    <row r="18387" spans="1:7" x14ac:dyDescent="0.2">
      <c r="A18387" s="1">
        <v>40667</v>
      </c>
      <c r="B18387">
        <v>164.3809014</v>
      </c>
      <c r="C18387">
        <v>107.03692959999999</v>
      </c>
      <c r="D18387">
        <v>281.4590986</v>
      </c>
      <c r="E18387">
        <v>272.16944769999998</v>
      </c>
      <c r="F18387">
        <v>332.76947100000001</v>
      </c>
      <c r="G18387">
        <v>574.88133029999995</v>
      </c>
    </row>
    <row r="18388" spans="1:7" x14ac:dyDescent="0.2">
      <c r="A18388" s="1">
        <v>40668</v>
      </c>
      <c r="B18388">
        <v>176.46773229999999</v>
      </c>
      <c r="C18388">
        <v>37.292725300000001</v>
      </c>
      <c r="D18388">
        <v>220.4975288</v>
      </c>
      <c r="E18388">
        <v>362.42020639999998</v>
      </c>
      <c r="F18388">
        <v>413.78976260000002</v>
      </c>
      <c r="G18388">
        <v>605.38603790000002</v>
      </c>
    </row>
    <row r="18389" spans="1:7" x14ac:dyDescent="0.2">
      <c r="A18389" s="1">
        <v>40669</v>
      </c>
      <c r="B18389">
        <v>134.76816539999999</v>
      </c>
      <c r="C18389">
        <v>20.802230139999999</v>
      </c>
      <c r="D18389">
        <v>162.36844529999999</v>
      </c>
      <c r="E18389">
        <v>365.2332528</v>
      </c>
      <c r="F18389">
        <v>412.58956239999998</v>
      </c>
      <c r="G18389">
        <v>653.99147970000001</v>
      </c>
    </row>
    <row r="18390" spans="1:7" x14ac:dyDescent="0.2">
      <c r="A18390" s="1">
        <v>40670</v>
      </c>
      <c r="B18390">
        <v>93.672940109999999</v>
      </c>
      <c r="C18390">
        <v>16.452672929999999</v>
      </c>
      <c r="D18390">
        <v>118.0220174</v>
      </c>
      <c r="E18390">
        <v>312.41533600000002</v>
      </c>
      <c r="F18390">
        <v>357.36369760000002</v>
      </c>
      <c r="G18390">
        <v>635.17019789999995</v>
      </c>
    </row>
    <row r="18391" spans="1:7" x14ac:dyDescent="0.2">
      <c r="A18391" s="1">
        <v>40671</v>
      </c>
      <c r="B18391">
        <v>99.112014049999999</v>
      </c>
      <c r="C18391">
        <v>54.464020720000001</v>
      </c>
      <c r="D18391">
        <v>164.37528029999999</v>
      </c>
      <c r="E18391">
        <v>279.0555852</v>
      </c>
      <c r="F18391">
        <v>322.39864829999999</v>
      </c>
      <c r="G18391">
        <v>563.00305089999995</v>
      </c>
    </row>
    <row r="18392" spans="1:7" x14ac:dyDescent="0.2">
      <c r="A18392" s="1">
        <v>40672</v>
      </c>
      <c r="B18392">
        <v>124.4943591</v>
      </c>
      <c r="C18392">
        <v>40.469793170000003</v>
      </c>
      <c r="D18392">
        <v>173.4982942</v>
      </c>
      <c r="E18392">
        <v>242.90984080000001</v>
      </c>
      <c r="F18392">
        <v>286.25290389999998</v>
      </c>
      <c r="G18392">
        <v>509.17264239999997</v>
      </c>
    </row>
    <row r="18393" spans="1:7" x14ac:dyDescent="0.2">
      <c r="A18393" s="1">
        <v>40673</v>
      </c>
      <c r="B18393">
        <v>124.4943591</v>
      </c>
      <c r="C18393">
        <v>18.986762779999999</v>
      </c>
      <c r="D18393">
        <v>149.8630254</v>
      </c>
      <c r="E18393">
        <v>223.93526829999999</v>
      </c>
      <c r="F18393">
        <v>262.6630978</v>
      </c>
      <c r="G18393">
        <v>452.29374350000001</v>
      </c>
    </row>
    <row r="18394" spans="1:7" x14ac:dyDescent="0.2">
      <c r="A18394" s="1">
        <v>40674</v>
      </c>
      <c r="B18394">
        <v>119.0552852</v>
      </c>
      <c r="C18394">
        <v>34.304768600000003</v>
      </c>
      <c r="D18394">
        <v>158.39476300000001</v>
      </c>
      <c r="E18394">
        <v>205.48935069999999</v>
      </c>
      <c r="F18394">
        <v>240.4447284</v>
      </c>
      <c r="G18394">
        <v>427.13503780000002</v>
      </c>
    </row>
    <row r="18395" spans="1:7" x14ac:dyDescent="0.2">
      <c r="A18395" s="1">
        <v>40675</v>
      </c>
      <c r="B18395">
        <v>129.9334331</v>
      </c>
      <c r="C18395">
        <v>22.655519730000002</v>
      </c>
      <c r="D18395">
        <v>156.77635760000001</v>
      </c>
      <c r="E18395">
        <v>209.20954839999999</v>
      </c>
      <c r="F18395">
        <v>241.7971106</v>
      </c>
      <c r="G18395">
        <v>391.57760159999998</v>
      </c>
    </row>
    <row r="18396" spans="1:7" x14ac:dyDescent="0.2">
      <c r="A18396" s="1">
        <v>40676</v>
      </c>
      <c r="B18396">
        <v>94.881623210000001</v>
      </c>
      <c r="C18396">
        <v>15.166716879999999</v>
      </c>
      <c r="D18396">
        <v>113.6932783</v>
      </c>
      <c r="E18396">
        <v>186.8913373</v>
      </c>
      <c r="F18396">
        <v>217.87360090000001</v>
      </c>
      <c r="G18396">
        <v>378.87029260000003</v>
      </c>
    </row>
    <row r="18397" spans="1:7" x14ac:dyDescent="0.2">
      <c r="A18397" s="1">
        <v>40677</v>
      </c>
      <c r="B18397">
        <v>66.477570400000005</v>
      </c>
      <c r="C18397">
        <v>33.964368479999997</v>
      </c>
      <c r="D18397">
        <v>114.9926009</v>
      </c>
      <c r="E18397">
        <v>186.2029331</v>
      </c>
      <c r="F18397">
        <v>219.35234990000001</v>
      </c>
      <c r="G18397">
        <v>352.2089699</v>
      </c>
    </row>
    <row r="18398" spans="1:7" x14ac:dyDescent="0.2">
      <c r="A18398" s="1">
        <v>40678</v>
      </c>
      <c r="B18398">
        <v>125.09870069999999</v>
      </c>
      <c r="C18398">
        <v>127.46093740000001</v>
      </c>
      <c r="D18398">
        <v>337.55128669999999</v>
      </c>
      <c r="E18398">
        <v>457.2124417</v>
      </c>
      <c r="F18398">
        <v>626.57144730000005</v>
      </c>
      <c r="G18398">
        <v>347.52313429999998</v>
      </c>
    </row>
    <row r="18399" spans="1:7" x14ac:dyDescent="0.2">
      <c r="A18399" s="1">
        <v>40679</v>
      </c>
      <c r="B18399">
        <v>153.50275350000001</v>
      </c>
      <c r="C18399">
        <v>127.08271499999999</v>
      </c>
      <c r="D18399">
        <v>329.99977999999999</v>
      </c>
      <c r="E18399">
        <v>208.95272779999999</v>
      </c>
      <c r="F18399">
        <v>428.07599099999999</v>
      </c>
      <c r="G18399">
        <v>805.34819210000001</v>
      </c>
    </row>
    <row r="18400" spans="1:7" x14ac:dyDescent="0.2">
      <c r="A18400" s="1">
        <v>40680</v>
      </c>
      <c r="B18400">
        <v>183.1154894</v>
      </c>
      <c r="C18400">
        <v>54.085798349999997</v>
      </c>
      <c r="D18400">
        <v>259.13899450000002</v>
      </c>
      <c r="E18400">
        <v>175.17170899999999</v>
      </c>
      <c r="F18400">
        <v>283.93069129999998</v>
      </c>
      <c r="G18400">
        <v>642.55397600000003</v>
      </c>
    </row>
    <row r="18401" spans="1:7" x14ac:dyDescent="0.2">
      <c r="A18401" s="1">
        <v>40681</v>
      </c>
      <c r="B18401">
        <v>163.1722183</v>
      </c>
      <c r="C18401">
        <v>32.867523609999999</v>
      </c>
      <c r="D18401">
        <v>209.179799</v>
      </c>
      <c r="E18401">
        <v>175.33981689999999</v>
      </c>
      <c r="F18401">
        <v>248.3809047</v>
      </c>
      <c r="G18401">
        <v>472.13707629999999</v>
      </c>
    </row>
    <row r="18402" spans="1:7" x14ac:dyDescent="0.2">
      <c r="A18402" s="1">
        <v>40682</v>
      </c>
      <c r="B18402">
        <v>142.020264</v>
      </c>
      <c r="C18402">
        <v>34.872102150000003</v>
      </c>
      <c r="D18402">
        <v>186.7361124</v>
      </c>
      <c r="E18402">
        <v>168.85298510000001</v>
      </c>
      <c r="F18402">
        <v>225.0384372</v>
      </c>
      <c r="G18402">
        <v>427.83487359999998</v>
      </c>
    </row>
    <row r="18403" spans="1:7" x14ac:dyDescent="0.2">
      <c r="A18403" s="1">
        <v>40683</v>
      </c>
      <c r="B18403">
        <v>115.42923589999999</v>
      </c>
      <c r="C18403">
        <v>20.0457854</v>
      </c>
      <c r="D18403">
        <v>142.86162999999999</v>
      </c>
      <c r="E18403">
        <v>190.66456289999999</v>
      </c>
      <c r="F18403">
        <v>237.21822320000001</v>
      </c>
      <c r="G18403">
        <v>388.69728659999998</v>
      </c>
    </row>
    <row r="18404" spans="1:7" x14ac:dyDescent="0.2">
      <c r="A18404" s="1">
        <v>40684</v>
      </c>
      <c r="B18404">
        <v>77.355718280000005</v>
      </c>
      <c r="C18404">
        <v>14.59938333</v>
      </c>
      <c r="D18404">
        <v>97.625177719999996</v>
      </c>
      <c r="E18404">
        <v>170.55232649999999</v>
      </c>
      <c r="F18404">
        <v>211.48744160000001</v>
      </c>
      <c r="G18404">
        <v>385.08091389999998</v>
      </c>
    </row>
    <row r="18405" spans="1:7" x14ac:dyDescent="0.2">
      <c r="A18405" s="1">
        <v>40685</v>
      </c>
      <c r="B18405">
        <v>53.96770033</v>
      </c>
      <c r="C18405">
        <v>11.611426639999999</v>
      </c>
      <c r="D18405">
        <v>70.389410690000005</v>
      </c>
      <c r="E18405">
        <v>143.46995799999999</v>
      </c>
      <c r="F18405">
        <v>180.27142910000001</v>
      </c>
      <c r="G18405">
        <v>351.92251399999998</v>
      </c>
    </row>
    <row r="18406" spans="1:7" x14ac:dyDescent="0.2">
      <c r="A18406" s="1">
        <v>40686</v>
      </c>
      <c r="B18406">
        <v>42.424776749999999</v>
      </c>
      <c r="C18406">
        <v>12.93520492</v>
      </c>
      <c r="D18406">
        <v>72.941263539999994</v>
      </c>
      <c r="E18406">
        <v>155.10318319999999</v>
      </c>
      <c r="F18406">
        <v>200.05154490000001</v>
      </c>
      <c r="G18406">
        <v>314.32676950000001</v>
      </c>
    </row>
    <row r="18407" spans="1:7" x14ac:dyDescent="0.2">
      <c r="A18407" s="1">
        <v>40687</v>
      </c>
      <c r="B18407">
        <v>32.271838719999998</v>
      </c>
      <c r="C18407">
        <v>10.55240401</v>
      </c>
      <c r="D18407">
        <v>131.82296059999999</v>
      </c>
      <c r="E18407">
        <v>270.97114199999999</v>
      </c>
      <c r="F18407">
        <v>459.59373110000001</v>
      </c>
      <c r="G18407">
        <v>329.61358799999999</v>
      </c>
    </row>
    <row r="18408" spans="1:7" x14ac:dyDescent="0.2">
      <c r="A18408" s="1">
        <v>40688</v>
      </c>
      <c r="B18408">
        <v>34.991375689999998</v>
      </c>
      <c r="C18408">
        <v>28.366677459999998</v>
      </c>
      <c r="D18408">
        <v>134.98393849999999</v>
      </c>
      <c r="E18408">
        <v>180.52590799999999</v>
      </c>
      <c r="F18408">
        <v>314.56834370000001</v>
      </c>
      <c r="G18408">
        <v>584.99488929999995</v>
      </c>
    </row>
    <row r="18409" spans="1:7" x14ac:dyDescent="0.2">
      <c r="A18409" s="1">
        <v>40689</v>
      </c>
      <c r="B18409">
        <v>96.694647849999996</v>
      </c>
      <c r="C18409">
        <v>120.2747124</v>
      </c>
      <c r="D18409">
        <v>343.73599960000001</v>
      </c>
      <c r="E18409">
        <v>398.53835140000001</v>
      </c>
      <c r="F18409">
        <v>648.56361319999996</v>
      </c>
      <c r="G18409">
        <v>487.07758059999998</v>
      </c>
    </row>
    <row r="18410" spans="1:7" x14ac:dyDescent="0.2">
      <c r="A18410" s="1">
        <v>40690</v>
      </c>
      <c r="B18410">
        <v>126.3073838</v>
      </c>
      <c r="C18410">
        <v>108.54981909999999</v>
      </c>
      <c r="D18410">
        <v>376.53527220000001</v>
      </c>
      <c r="E18410">
        <v>384.93992029999998</v>
      </c>
      <c r="F18410">
        <v>661.05128479999996</v>
      </c>
      <c r="G18410">
        <v>1360.4270120000001</v>
      </c>
    </row>
    <row r="18411" spans="1:7" x14ac:dyDescent="0.2">
      <c r="A18411" s="1">
        <v>40691</v>
      </c>
      <c r="B18411">
        <v>179.4894401</v>
      </c>
      <c r="C18411">
        <v>52.194686519999998</v>
      </c>
      <c r="D18411">
        <v>349.00852509999999</v>
      </c>
      <c r="E18411">
        <v>359.96776640000002</v>
      </c>
      <c r="F18411">
        <v>570.26188709999997</v>
      </c>
      <c r="G18411">
        <v>1322.485404</v>
      </c>
    </row>
    <row r="18412" spans="1:7" x14ac:dyDescent="0.2">
      <c r="A18412" s="1">
        <v>40692</v>
      </c>
      <c r="B18412">
        <v>224.21071470000001</v>
      </c>
      <c r="C18412">
        <v>106.2804849</v>
      </c>
      <c r="D18412">
        <v>436.26896840000001</v>
      </c>
      <c r="E18412">
        <v>381.34376739999999</v>
      </c>
      <c r="F18412">
        <v>592.03921270000001</v>
      </c>
      <c r="G18412">
        <v>1133.1785910000001</v>
      </c>
    </row>
    <row r="18413" spans="1:7" x14ac:dyDescent="0.2">
      <c r="A18413" s="1">
        <v>40693</v>
      </c>
      <c r="B18413">
        <v>170.42431680000001</v>
      </c>
      <c r="C18413">
        <v>37.822236609999997</v>
      </c>
      <c r="D18413">
        <v>289.91295059999999</v>
      </c>
      <c r="E18413">
        <v>288.56649759999999</v>
      </c>
      <c r="F18413">
        <v>494.8473717</v>
      </c>
      <c r="G18413">
        <v>1379.9946210000001</v>
      </c>
    </row>
    <row r="18414" spans="1:7" x14ac:dyDescent="0.2">
      <c r="A18414" s="1">
        <v>40694</v>
      </c>
      <c r="B18414">
        <v>101.52938020000001</v>
      </c>
      <c r="C18414">
        <v>19.478451849999999</v>
      </c>
      <c r="D18414">
        <v>164.49683450000001</v>
      </c>
      <c r="E18414">
        <v>188.0069795</v>
      </c>
      <c r="F18414">
        <v>340.10902479999999</v>
      </c>
      <c r="G18414">
        <v>1125.19991</v>
      </c>
    </row>
    <row r="18415" spans="1:7" x14ac:dyDescent="0.2">
      <c r="A18415" s="1">
        <v>40695</v>
      </c>
      <c r="B18415">
        <v>52.456846460000001</v>
      </c>
      <c r="C18415">
        <v>13.35124952</v>
      </c>
      <c r="D18415">
        <v>87.479798410000001</v>
      </c>
      <c r="E18415">
        <v>163.09223879999999</v>
      </c>
      <c r="F18415">
        <v>268.64062380000001</v>
      </c>
      <c r="G18415">
        <v>769.68405150000001</v>
      </c>
    </row>
    <row r="18416" spans="1:7" x14ac:dyDescent="0.2">
      <c r="A18416" s="1">
        <v>40696</v>
      </c>
      <c r="B18416">
        <v>30.33794576</v>
      </c>
      <c r="C18416">
        <v>9.7581370449999998</v>
      </c>
      <c r="D18416">
        <v>53.851885799999998</v>
      </c>
      <c r="E18416">
        <v>166.2577866</v>
      </c>
      <c r="F18416">
        <v>244.11477020000001</v>
      </c>
      <c r="G18416">
        <v>593.34476299999994</v>
      </c>
    </row>
    <row r="18417" spans="1:7" x14ac:dyDescent="0.2">
      <c r="A18417" s="1">
        <v>40697</v>
      </c>
      <c r="B18417">
        <v>25.62408168</v>
      </c>
      <c r="C18417">
        <v>7.9426696879999996</v>
      </c>
      <c r="D18417">
        <v>43.442511340000003</v>
      </c>
      <c r="E18417">
        <v>164.85695989999999</v>
      </c>
      <c r="F18417">
        <v>229.06890519999999</v>
      </c>
      <c r="G18417">
        <v>519.30202299999996</v>
      </c>
    </row>
    <row r="18418" spans="1:7" x14ac:dyDescent="0.2">
      <c r="A18418" s="1">
        <v>40698</v>
      </c>
      <c r="B18418">
        <v>22.118900700000001</v>
      </c>
      <c r="C18418">
        <v>10.665870719999999</v>
      </c>
      <c r="D18418">
        <v>40.023694550000002</v>
      </c>
      <c r="E18418">
        <v>165.14813409999999</v>
      </c>
      <c r="F18418">
        <v>219.72828759999999</v>
      </c>
      <c r="G18418">
        <v>462.09076829999998</v>
      </c>
    </row>
    <row r="18419" spans="1:7" x14ac:dyDescent="0.2">
      <c r="A18419" s="1">
        <v>40699</v>
      </c>
      <c r="B18419">
        <v>18.79502218</v>
      </c>
      <c r="C18419">
        <v>23.33631999</v>
      </c>
      <c r="D18419">
        <v>48.475904419999999</v>
      </c>
      <c r="E18419">
        <v>163.371081</v>
      </c>
      <c r="F18419">
        <v>211.12871530000001</v>
      </c>
      <c r="G18419">
        <v>432.02491959999998</v>
      </c>
    </row>
    <row r="18420" spans="1:7" x14ac:dyDescent="0.2">
      <c r="A18420" s="1">
        <v>40700</v>
      </c>
      <c r="B18420">
        <v>17.707207390000001</v>
      </c>
      <c r="C18420">
        <v>11.42231546</v>
      </c>
      <c r="D18420">
        <v>34.12595417</v>
      </c>
      <c r="E18420">
        <v>163.6288998</v>
      </c>
      <c r="F18420">
        <v>206.16931360000001</v>
      </c>
      <c r="G18420">
        <v>649.93917250000004</v>
      </c>
    </row>
    <row r="18421" spans="1:7" x14ac:dyDescent="0.2">
      <c r="A18421" s="1">
        <v>40701</v>
      </c>
      <c r="B18421">
        <v>15.773314429999999</v>
      </c>
      <c r="C18421">
        <v>7.4131583750000001</v>
      </c>
      <c r="D18421">
        <v>27.379637989999999</v>
      </c>
      <c r="E18421">
        <v>156.38127639999999</v>
      </c>
      <c r="F18421">
        <v>194.6275163</v>
      </c>
      <c r="G18421">
        <v>619.39048330000003</v>
      </c>
    </row>
    <row r="18422" spans="1:7" x14ac:dyDescent="0.2">
      <c r="A18422" s="1">
        <v>40702</v>
      </c>
      <c r="B18422">
        <v>14.14159225</v>
      </c>
      <c r="C18422">
        <v>5.7111577279999999</v>
      </c>
      <c r="D18422">
        <v>23.443185369999998</v>
      </c>
      <c r="E18422">
        <v>148.65336719999999</v>
      </c>
      <c r="F18422">
        <v>183.2475527</v>
      </c>
      <c r="G18422">
        <v>489.76535159999997</v>
      </c>
    </row>
    <row r="18423" spans="1:7" x14ac:dyDescent="0.2">
      <c r="A18423" s="1">
        <v>40703</v>
      </c>
      <c r="B18423">
        <v>12.872475</v>
      </c>
      <c r="C18423">
        <v>4.652135103</v>
      </c>
      <c r="D18423">
        <v>20.796878400000001</v>
      </c>
      <c r="E18423">
        <v>148.68738809999999</v>
      </c>
      <c r="F18423">
        <v>180.67296329999999</v>
      </c>
      <c r="G18423">
        <v>385.36283800000001</v>
      </c>
    </row>
    <row r="18424" spans="1:7" x14ac:dyDescent="0.2">
      <c r="A18424" s="1">
        <v>40704</v>
      </c>
      <c r="B18424">
        <v>77.960059830000006</v>
      </c>
      <c r="C18424">
        <v>44.252016830000002</v>
      </c>
      <c r="D18424">
        <v>144.84205119999999</v>
      </c>
      <c r="E18424">
        <v>137.4994294</v>
      </c>
      <c r="F18424">
        <v>174.86275499999999</v>
      </c>
      <c r="G18424">
        <v>372.45880949999997</v>
      </c>
    </row>
    <row r="18425" spans="1:7" x14ac:dyDescent="0.2">
      <c r="A18425" s="1">
        <v>40705</v>
      </c>
      <c r="B18425">
        <v>103.94674639999999</v>
      </c>
      <c r="C18425">
        <v>39.713348439999997</v>
      </c>
      <c r="D18425">
        <v>188.20192159999999</v>
      </c>
      <c r="E18425">
        <v>123.45310929999999</v>
      </c>
      <c r="F18425">
        <v>177.23061340000001</v>
      </c>
      <c r="G18425">
        <v>478.39694400000002</v>
      </c>
    </row>
    <row r="18426" spans="1:7" x14ac:dyDescent="0.2">
      <c r="A18426" s="1">
        <v>40706</v>
      </c>
      <c r="B18426">
        <v>99.112014049999999</v>
      </c>
      <c r="C18426">
        <v>18.835473830000002</v>
      </c>
      <c r="D18426">
        <v>134.18970329999999</v>
      </c>
      <c r="E18426">
        <v>121.042011</v>
      </c>
      <c r="F18426">
        <v>165.18772329999999</v>
      </c>
      <c r="G18426">
        <v>443.6331285</v>
      </c>
    </row>
    <row r="18427" spans="1:7" x14ac:dyDescent="0.2">
      <c r="A18427" s="1">
        <v>40707</v>
      </c>
      <c r="B18427">
        <v>49.737309490000001</v>
      </c>
      <c r="C18427">
        <v>11.23320427</v>
      </c>
      <c r="D18427">
        <v>69.117689130000002</v>
      </c>
      <c r="E18427">
        <v>165.33156890000001</v>
      </c>
      <c r="F18427">
        <v>200.76853610000001</v>
      </c>
      <c r="G18427">
        <v>355.93055939999999</v>
      </c>
    </row>
    <row r="18428" spans="1:7" x14ac:dyDescent="0.2">
      <c r="A18428" s="1">
        <v>40708</v>
      </c>
      <c r="B18428">
        <v>25.26147675</v>
      </c>
      <c r="C18428">
        <v>7.1862249560000002</v>
      </c>
      <c r="D18428">
        <v>37.638159729999998</v>
      </c>
      <c r="E18428">
        <v>163.01987109999999</v>
      </c>
      <c r="F18428">
        <v>193.23961790000001</v>
      </c>
      <c r="G18428">
        <v>366.78041350000001</v>
      </c>
    </row>
    <row r="18429" spans="1:7" x14ac:dyDescent="0.2">
      <c r="A18429" s="1">
        <v>40709</v>
      </c>
      <c r="B18429">
        <v>20.970651749999998</v>
      </c>
      <c r="C18429">
        <v>6.2406690410000003</v>
      </c>
      <c r="D18429">
        <v>31.5849653</v>
      </c>
      <c r="E18429">
        <v>139.37220289999999</v>
      </c>
      <c r="F18429">
        <v>168.1070484</v>
      </c>
      <c r="G18429">
        <v>343.38302820000001</v>
      </c>
    </row>
    <row r="18430" spans="1:7" x14ac:dyDescent="0.2">
      <c r="A18430" s="1">
        <v>40710</v>
      </c>
      <c r="B18430">
        <v>20.547612669999999</v>
      </c>
      <c r="C18430">
        <v>8.0561363979999996</v>
      </c>
      <c r="D18430">
        <v>33.487158559999997</v>
      </c>
      <c r="E18430">
        <v>138.66745370000001</v>
      </c>
      <c r="F18430">
        <v>169.93064459999999</v>
      </c>
      <c r="G18430">
        <v>398.1591919</v>
      </c>
    </row>
    <row r="18431" spans="1:7" x14ac:dyDescent="0.2">
      <c r="A18431" s="1">
        <v>40711</v>
      </c>
      <c r="B18431">
        <v>16.37765598</v>
      </c>
      <c r="C18431">
        <v>6.7323581160000003</v>
      </c>
      <c r="D18431">
        <v>27.236842530000001</v>
      </c>
      <c r="E18431">
        <v>154.2003182</v>
      </c>
      <c r="F18431">
        <v>185.22271430000001</v>
      </c>
      <c r="G18431">
        <v>566.80772830000001</v>
      </c>
    </row>
    <row r="18432" spans="1:7" x14ac:dyDescent="0.2">
      <c r="A18432" s="1">
        <v>40712</v>
      </c>
      <c r="B18432">
        <v>16.800695059999999</v>
      </c>
      <c r="C18432">
        <v>7.0727582460000002</v>
      </c>
      <c r="D18432">
        <v>27.534149670000001</v>
      </c>
      <c r="E18432">
        <v>146.49809110000001</v>
      </c>
      <c r="F18432">
        <v>174.63094960000001</v>
      </c>
      <c r="G18432">
        <v>472.69744429999997</v>
      </c>
    </row>
    <row r="18433" spans="1:7" x14ac:dyDescent="0.2">
      <c r="A18433" s="1">
        <v>40713</v>
      </c>
      <c r="B18433">
        <v>17.76764154</v>
      </c>
      <c r="C18433">
        <v>5.370757599</v>
      </c>
      <c r="D18433">
        <v>32.344002510000003</v>
      </c>
      <c r="E18433">
        <v>138.64210449999999</v>
      </c>
      <c r="F18433">
        <v>175.36331060000001</v>
      </c>
      <c r="G18433">
        <v>377.02379239999999</v>
      </c>
    </row>
    <row r="18434" spans="1:7" x14ac:dyDescent="0.2">
      <c r="A18434" s="1">
        <v>40714</v>
      </c>
      <c r="B18434">
        <v>25.98668661</v>
      </c>
      <c r="C18434">
        <v>22.731164199999998</v>
      </c>
      <c r="D18434">
        <v>59.73986661</v>
      </c>
      <c r="E18434">
        <v>137.43939370000001</v>
      </c>
      <c r="F18434">
        <v>189.6115992</v>
      </c>
      <c r="G18434">
        <v>340.3294373</v>
      </c>
    </row>
    <row r="18435" spans="1:7" x14ac:dyDescent="0.2">
      <c r="A18435" s="1">
        <v>40715</v>
      </c>
      <c r="B18435">
        <v>58.560696110000002</v>
      </c>
      <c r="C18435">
        <v>65.054246969999994</v>
      </c>
      <c r="D18435">
        <v>141.90232599999999</v>
      </c>
      <c r="E18435">
        <v>243.18596149999999</v>
      </c>
      <c r="F18435">
        <v>293.75286840000001</v>
      </c>
      <c r="G18435">
        <v>511.82182069999999</v>
      </c>
    </row>
    <row r="18436" spans="1:7" x14ac:dyDescent="0.2">
      <c r="A18436" s="1">
        <v>40716</v>
      </c>
      <c r="B18436">
        <v>47.924284839999999</v>
      </c>
      <c r="C18436">
        <v>30.787300599999998</v>
      </c>
      <c r="D18436">
        <v>91.870858260000006</v>
      </c>
      <c r="E18436">
        <v>223.3045309</v>
      </c>
      <c r="F18436">
        <v>264.6409706</v>
      </c>
      <c r="G18436">
        <v>775.23588359999997</v>
      </c>
    </row>
    <row r="18437" spans="1:7" x14ac:dyDescent="0.2">
      <c r="A18437" s="1">
        <v>40717</v>
      </c>
      <c r="B18437">
        <v>25.382345059999999</v>
      </c>
      <c r="C18437">
        <v>16.982184239999999</v>
      </c>
      <c r="D18437">
        <v>48.578846839999997</v>
      </c>
      <c r="E18437">
        <v>193.5849566</v>
      </c>
      <c r="F18437">
        <v>229.98510300000001</v>
      </c>
      <c r="G18437">
        <v>598.08327220000001</v>
      </c>
    </row>
    <row r="18438" spans="1:7" x14ac:dyDescent="0.2">
      <c r="A18438" s="1">
        <v>40718</v>
      </c>
      <c r="B18438">
        <v>16.07548521</v>
      </c>
      <c r="C18438">
        <v>9.6068480990000005</v>
      </c>
      <c r="D18438">
        <v>29.91934942</v>
      </c>
      <c r="E18438">
        <v>168.17325260000001</v>
      </c>
      <c r="F18438">
        <v>199.2759135</v>
      </c>
      <c r="G18438">
        <v>469.45974330000001</v>
      </c>
    </row>
    <row r="18439" spans="1:7" x14ac:dyDescent="0.2">
      <c r="A18439" s="1">
        <v>40719</v>
      </c>
      <c r="B18439">
        <v>12.50987007</v>
      </c>
      <c r="C18439">
        <v>7.0349360089999999</v>
      </c>
      <c r="D18439">
        <v>22.924427919999999</v>
      </c>
      <c r="E18439">
        <v>152.67374340000001</v>
      </c>
      <c r="F18439">
        <v>179.76315779999999</v>
      </c>
      <c r="G18439">
        <v>387.85909429999998</v>
      </c>
    </row>
    <row r="18440" spans="1:7" x14ac:dyDescent="0.2">
      <c r="A18440" s="1">
        <v>40720</v>
      </c>
      <c r="B18440">
        <v>10.75727957</v>
      </c>
      <c r="C18440">
        <v>4.9168907590000002</v>
      </c>
      <c r="D18440">
        <v>18.37064857</v>
      </c>
      <c r="E18440">
        <v>120.8699099</v>
      </c>
      <c r="F18440">
        <v>145.59150890000001</v>
      </c>
      <c r="G18440">
        <v>341.45863170000001</v>
      </c>
    </row>
    <row r="18441" spans="1:7" x14ac:dyDescent="0.2">
      <c r="A18441" s="1">
        <v>40721</v>
      </c>
      <c r="B18441">
        <v>9.9112014049999999</v>
      </c>
      <c r="C18441">
        <v>3.8578681339999998</v>
      </c>
      <c r="D18441">
        <v>16.116174399999998</v>
      </c>
      <c r="E18441">
        <v>82.489513959999996</v>
      </c>
      <c r="F18441">
        <v>105.0439597</v>
      </c>
      <c r="G18441">
        <v>285.92946610000001</v>
      </c>
    </row>
    <row r="18442" spans="1:7" x14ac:dyDescent="0.2">
      <c r="A18442" s="1">
        <v>40722</v>
      </c>
      <c r="B18442">
        <v>9.5485964760000002</v>
      </c>
      <c r="C18442">
        <v>3.2754056899999999</v>
      </c>
      <c r="D18442">
        <v>15.00547701</v>
      </c>
      <c r="E18442">
        <v>57.005755190000002</v>
      </c>
      <c r="F18442">
        <v>77.954902329999996</v>
      </c>
      <c r="G18442">
        <v>228.340192</v>
      </c>
    </row>
    <row r="18443" spans="1:7" x14ac:dyDescent="0.2">
      <c r="A18443" s="1">
        <v>40723</v>
      </c>
      <c r="B18443">
        <v>8.0981767579999993</v>
      </c>
      <c r="C18443">
        <v>2.742112154</v>
      </c>
      <c r="D18443">
        <v>12.77528083</v>
      </c>
      <c r="E18443">
        <v>40.666078890000001</v>
      </c>
      <c r="F18443">
        <v>60.330987120000003</v>
      </c>
      <c r="G18443">
        <v>192.28421879999999</v>
      </c>
    </row>
    <row r="18444" spans="1:7" x14ac:dyDescent="0.2">
      <c r="A18444" s="1">
        <v>40724</v>
      </c>
      <c r="B18444">
        <v>7.6147035189999999</v>
      </c>
      <c r="C18444">
        <v>2.3336319990000001</v>
      </c>
      <c r="D18444">
        <v>11.706217759999999</v>
      </c>
      <c r="E18444">
        <v>28.855718029999998</v>
      </c>
      <c r="F18444">
        <v>47.31665229</v>
      </c>
      <c r="G18444">
        <v>162.41158300000001</v>
      </c>
    </row>
    <row r="18445" spans="1:7" x14ac:dyDescent="0.2">
      <c r="A18445" s="1">
        <v>40725</v>
      </c>
      <c r="B18445">
        <v>7.252098589</v>
      </c>
      <c r="C18445">
        <v>2.1974719469999999</v>
      </c>
      <c r="D18445">
        <v>11.131772870000001</v>
      </c>
      <c r="E18445">
        <v>25.25368512</v>
      </c>
      <c r="F18445">
        <v>43.634354449999996</v>
      </c>
      <c r="G18445">
        <v>140.4909055</v>
      </c>
    </row>
    <row r="18446" spans="1:7" x14ac:dyDescent="0.2">
      <c r="A18446" s="1">
        <v>40726</v>
      </c>
      <c r="B18446">
        <v>6.6477570400000001</v>
      </c>
      <c r="C18446">
        <v>2.144520816</v>
      </c>
      <c r="D18446">
        <v>10.44608932</v>
      </c>
      <c r="E18446">
        <v>21.836394640000002</v>
      </c>
      <c r="F18446">
        <v>41.822362599999998</v>
      </c>
      <c r="G18446">
        <v>140.45329960000001</v>
      </c>
    </row>
    <row r="18447" spans="1:7" x14ac:dyDescent="0.2">
      <c r="A18447" s="1">
        <v>40727</v>
      </c>
      <c r="B18447">
        <v>6.1038496459999996</v>
      </c>
      <c r="C18447">
        <v>2.1029163550000001</v>
      </c>
      <c r="D18447">
        <v>9.7604775640000003</v>
      </c>
      <c r="E18447">
        <v>19.243192629999999</v>
      </c>
      <c r="F18447">
        <v>48.379362790000002</v>
      </c>
      <c r="G18447">
        <v>158.7959951</v>
      </c>
    </row>
    <row r="18448" spans="1:7" x14ac:dyDescent="0.2">
      <c r="A18448" s="1">
        <v>40728</v>
      </c>
      <c r="B18448">
        <v>5.644550068</v>
      </c>
      <c r="C18448">
        <v>2.0499652240000001</v>
      </c>
      <c r="D18448">
        <v>9.144940922</v>
      </c>
      <c r="E18448">
        <v>18.1869674</v>
      </c>
      <c r="F18448">
        <v>41.22300276</v>
      </c>
      <c r="G18448">
        <v>440.46831739999999</v>
      </c>
    </row>
    <row r="18449" spans="1:7" x14ac:dyDescent="0.2">
      <c r="A18449" s="1">
        <v>40729</v>
      </c>
      <c r="B18449">
        <v>5.2759017239999997</v>
      </c>
      <c r="C18449">
        <v>2.0461830010000002</v>
      </c>
      <c r="D18449">
        <v>8.6726284620000005</v>
      </c>
      <c r="E18449">
        <v>17.603021770000002</v>
      </c>
      <c r="F18449">
        <v>35.622498909999997</v>
      </c>
      <c r="G18449">
        <v>282.28595560000002</v>
      </c>
    </row>
    <row r="18450" spans="1:7" x14ac:dyDescent="0.2">
      <c r="A18450" s="1">
        <v>40730</v>
      </c>
      <c r="B18450">
        <v>4.8347323930000004</v>
      </c>
      <c r="C18450">
        <v>2.1974719469999999</v>
      </c>
      <c r="D18450">
        <v>8.333690077</v>
      </c>
      <c r="E18450">
        <v>16.5811502</v>
      </c>
      <c r="F18450">
        <v>32.794666370000002</v>
      </c>
      <c r="G18450">
        <v>211.9320505</v>
      </c>
    </row>
    <row r="18451" spans="1:7" x14ac:dyDescent="0.2">
      <c r="A18451" s="1">
        <v>40731</v>
      </c>
      <c r="B18451">
        <v>4.351259153</v>
      </c>
      <c r="C18451">
        <v>2.0045785399999998</v>
      </c>
      <c r="D18451">
        <v>7.5969196459999999</v>
      </c>
      <c r="E18451">
        <v>15.739651970000001</v>
      </c>
      <c r="F18451">
        <v>30.709061699999999</v>
      </c>
      <c r="G18451">
        <v>177.8270115</v>
      </c>
    </row>
    <row r="18452" spans="1:7" x14ac:dyDescent="0.2">
      <c r="A18452" s="1">
        <v>40732</v>
      </c>
      <c r="B18452">
        <v>4.0370015480000001</v>
      </c>
      <c r="C18452">
        <v>2.2693341970000001</v>
      </c>
      <c r="D18452">
        <v>7.5114962409999997</v>
      </c>
      <c r="E18452">
        <v>15.30172602</v>
      </c>
      <c r="F18452">
        <v>29.548751370000002</v>
      </c>
      <c r="G18452">
        <v>150.2532363</v>
      </c>
    </row>
    <row r="18453" spans="1:7" x14ac:dyDescent="0.2">
      <c r="A18453" s="1">
        <v>40733</v>
      </c>
      <c r="B18453">
        <v>3.8073517589999999</v>
      </c>
      <c r="C18453">
        <v>2.38658313</v>
      </c>
      <c r="D18453">
        <v>7.3623236869999999</v>
      </c>
      <c r="E18453">
        <v>14.559052790000001</v>
      </c>
      <c r="F18453">
        <v>28.083693759999999</v>
      </c>
      <c r="G18453">
        <v>138.3429241</v>
      </c>
    </row>
    <row r="18454" spans="1:7" x14ac:dyDescent="0.2">
      <c r="A18454" s="1">
        <v>40734</v>
      </c>
      <c r="B18454">
        <v>3.5656151399999998</v>
      </c>
      <c r="C18454">
        <v>2.564347642</v>
      </c>
      <c r="D18454">
        <v>7.2369636750000002</v>
      </c>
      <c r="E18454">
        <v>13.262485059999999</v>
      </c>
      <c r="F18454">
        <v>26.064741640000001</v>
      </c>
      <c r="G18454">
        <v>125.5098965</v>
      </c>
    </row>
    <row r="18455" spans="1:7" x14ac:dyDescent="0.2">
      <c r="A18455" s="1">
        <v>40735</v>
      </c>
      <c r="B18455">
        <v>3.2755311960000002</v>
      </c>
      <c r="C18455">
        <v>2.564347642</v>
      </c>
      <c r="D18455">
        <v>6.9312765929999998</v>
      </c>
      <c r="E18455">
        <v>11.62251386</v>
      </c>
      <c r="F18455">
        <v>24.143843180000001</v>
      </c>
      <c r="G18455">
        <v>113.5886196</v>
      </c>
    </row>
    <row r="18456" spans="1:7" x14ac:dyDescent="0.2">
      <c r="A18456" s="1">
        <v>40736</v>
      </c>
      <c r="B18456">
        <v>3.5353980620000001</v>
      </c>
      <c r="C18456">
        <v>2.6362098920000001</v>
      </c>
      <c r="D18456">
        <v>7.4537782259999998</v>
      </c>
      <c r="E18456">
        <v>10.926902200000001</v>
      </c>
      <c r="F18456">
        <v>23.327834129999999</v>
      </c>
      <c r="G18456">
        <v>104.18618429999999</v>
      </c>
    </row>
    <row r="18457" spans="1:7" x14ac:dyDescent="0.2">
      <c r="A18457" s="1">
        <v>40737</v>
      </c>
      <c r="B18457">
        <v>3.4749639069999998</v>
      </c>
      <c r="C18457">
        <v>2.4773564979999998</v>
      </c>
      <c r="D18457">
        <v>7.102508662</v>
      </c>
      <c r="E18457">
        <v>10.695031650000001</v>
      </c>
      <c r="F18457">
        <v>22.895301249999999</v>
      </c>
      <c r="G18457">
        <v>99.376198450000004</v>
      </c>
    </row>
    <row r="18458" spans="1:7" x14ac:dyDescent="0.2">
      <c r="A18458" s="1">
        <v>40738</v>
      </c>
      <c r="B18458">
        <v>2.8766657740000001</v>
      </c>
      <c r="C18458">
        <v>2.3109386569999999</v>
      </c>
      <c r="D18458">
        <v>6.1901639309999998</v>
      </c>
      <c r="E18458">
        <v>9.9049640770000007</v>
      </c>
      <c r="F18458">
        <v>21.382849289999999</v>
      </c>
      <c r="G18458">
        <v>93.981279060000006</v>
      </c>
    </row>
    <row r="18459" spans="1:7" x14ac:dyDescent="0.2">
      <c r="A18459" s="1">
        <v>40739</v>
      </c>
      <c r="B18459">
        <v>2.7920579569999999</v>
      </c>
      <c r="C18459">
        <v>2.2995919859999998</v>
      </c>
      <c r="D18459">
        <v>6.0629377619999998</v>
      </c>
      <c r="E18459">
        <v>9.6190281100000004</v>
      </c>
      <c r="F18459">
        <v>20.45479387</v>
      </c>
      <c r="G18459">
        <v>84.573570860000004</v>
      </c>
    </row>
    <row r="18460" spans="1:7" x14ac:dyDescent="0.2">
      <c r="A18460" s="1">
        <v>40740</v>
      </c>
      <c r="B18460">
        <v>2.610755492</v>
      </c>
      <c r="C18460">
        <v>2.322285328</v>
      </c>
      <c r="D18460">
        <v>5.8607706559999997</v>
      </c>
      <c r="E18460">
        <v>9.1235681070000005</v>
      </c>
      <c r="F18460">
        <v>19.598141680000001</v>
      </c>
      <c r="G18460">
        <v>83.732815169999995</v>
      </c>
    </row>
    <row r="18461" spans="1:7" x14ac:dyDescent="0.2">
      <c r="A18461" s="1">
        <v>40741</v>
      </c>
      <c r="B18461">
        <v>2.1272822530000002</v>
      </c>
      <c r="C18461">
        <v>2.5189609580000001</v>
      </c>
      <c r="D18461">
        <v>5.5126941489999997</v>
      </c>
      <c r="E18461">
        <v>8.9733124499999999</v>
      </c>
      <c r="F18461">
        <v>19.12682629</v>
      </c>
      <c r="G18461">
        <v>76.457040719999995</v>
      </c>
    </row>
    <row r="18462" spans="1:7" x14ac:dyDescent="0.2">
      <c r="A18462" s="1">
        <v>40742</v>
      </c>
      <c r="B18462">
        <v>1.8432417249999999</v>
      </c>
      <c r="C18462">
        <v>2.5265254060000002</v>
      </c>
      <c r="D18462">
        <v>5.1956935089999998</v>
      </c>
      <c r="E18462">
        <v>8.7286008729999995</v>
      </c>
      <c r="F18462">
        <v>18.68145239</v>
      </c>
      <c r="G18462">
        <v>70.382733029999997</v>
      </c>
    </row>
    <row r="18463" spans="1:7" x14ac:dyDescent="0.2">
      <c r="A18463" s="1">
        <v>40743</v>
      </c>
      <c r="B18463">
        <v>1.686112922</v>
      </c>
      <c r="C18463">
        <v>2.507614287</v>
      </c>
      <c r="D18463">
        <v>5.0476302329999996</v>
      </c>
      <c r="E18463">
        <v>8.4323255320000001</v>
      </c>
      <c r="F18463">
        <v>18.385177049999999</v>
      </c>
      <c r="G18463">
        <v>73.728718830000005</v>
      </c>
    </row>
    <row r="18464" spans="1:7" x14ac:dyDescent="0.2">
      <c r="A18464" s="1">
        <v>40744</v>
      </c>
      <c r="B18464">
        <v>1.686112922</v>
      </c>
      <c r="C18464">
        <v>2.337414222</v>
      </c>
      <c r="D18464">
        <v>4.882690373</v>
      </c>
      <c r="E18464">
        <v>7.8784975880000001</v>
      </c>
      <c r="F18464">
        <v>17.630686770000001</v>
      </c>
      <c r="G18464">
        <v>69.707846149999995</v>
      </c>
    </row>
    <row r="18465" spans="1:7" x14ac:dyDescent="0.2">
      <c r="A18465" s="1">
        <v>40745</v>
      </c>
      <c r="B18465">
        <v>2.2723242250000002</v>
      </c>
      <c r="C18465">
        <v>2.2844630910000001</v>
      </c>
      <c r="D18465">
        <v>5.3969215620000002</v>
      </c>
      <c r="E18465">
        <v>7.6681396680000002</v>
      </c>
      <c r="F18465">
        <v>17.09926913</v>
      </c>
      <c r="G18465">
        <v>56.95499367</v>
      </c>
    </row>
    <row r="18466" spans="1:7" x14ac:dyDescent="0.2">
      <c r="A18466" s="1">
        <v>40746</v>
      </c>
      <c r="B18466">
        <v>1.945979788</v>
      </c>
      <c r="C18466">
        <v>2.0159252109999999</v>
      </c>
      <c r="D18466">
        <v>4.7599232049999998</v>
      </c>
      <c r="E18466">
        <v>7.5728165870000002</v>
      </c>
      <c r="F18466">
        <v>16.72301878</v>
      </c>
      <c r="G18466">
        <v>65.78496389</v>
      </c>
    </row>
    <row r="18467" spans="1:7" x14ac:dyDescent="0.2">
      <c r="A18467" s="1">
        <v>40747</v>
      </c>
      <c r="B18467">
        <v>1.873458802</v>
      </c>
      <c r="C18467">
        <v>1.96297408</v>
      </c>
      <c r="D18467">
        <v>4.6403871280000004</v>
      </c>
      <c r="E18467">
        <v>7.2138375019999996</v>
      </c>
      <c r="F18467">
        <v>16.243642300000001</v>
      </c>
      <c r="G18467">
        <v>59.26943155</v>
      </c>
    </row>
    <row r="18468" spans="1:7" x14ac:dyDescent="0.2">
      <c r="A18468" s="1">
        <v>40748</v>
      </c>
      <c r="B18468">
        <v>2.3448452099999999</v>
      </c>
      <c r="C18468">
        <v>18.948940539999999</v>
      </c>
      <c r="D18468">
        <v>22.283026400000001</v>
      </c>
      <c r="E18468">
        <v>7.3795356669999999</v>
      </c>
      <c r="F18468">
        <v>16.6100028</v>
      </c>
      <c r="G18468">
        <v>55.149740309999999</v>
      </c>
    </row>
    <row r="18469" spans="1:7" x14ac:dyDescent="0.2">
      <c r="A18469" s="1">
        <v>40749</v>
      </c>
      <c r="B18469">
        <v>2.8283184499999998</v>
      </c>
      <c r="C18469">
        <v>9.2664479689999997</v>
      </c>
      <c r="D18469">
        <v>13.034437459999999</v>
      </c>
      <c r="E18469">
        <v>19.484932730000001</v>
      </c>
      <c r="F18469">
        <v>28.675267389999998</v>
      </c>
      <c r="G18469">
        <v>68.89495703</v>
      </c>
    </row>
    <row r="18470" spans="1:7" x14ac:dyDescent="0.2">
      <c r="A18470" s="1">
        <v>40750</v>
      </c>
      <c r="B18470">
        <v>3.7227439420000001</v>
      </c>
      <c r="C18470">
        <v>4.0091570809999997</v>
      </c>
      <c r="D18470">
        <v>8.5850972070000005</v>
      </c>
      <c r="E18470">
        <v>18.315843529999999</v>
      </c>
      <c r="F18470">
        <v>27.385780799999999</v>
      </c>
      <c r="G18470">
        <v>83.340610830000003</v>
      </c>
    </row>
    <row r="18471" spans="1:7" x14ac:dyDescent="0.2">
      <c r="A18471" s="1">
        <v>40751</v>
      </c>
      <c r="B18471">
        <v>2.6167989079999998</v>
      </c>
      <c r="C18471">
        <v>2.3487608930000001</v>
      </c>
      <c r="D18471">
        <v>5.7436521100000002</v>
      </c>
      <c r="E18471">
        <v>17.109029880000001</v>
      </c>
      <c r="F18471">
        <v>25.737510019999998</v>
      </c>
      <c r="G18471">
        <v>75.022533690000003</v>
      </c>
    </row>
    <row r="18472" spans="1:7" x14ac:dyDescent="0.2">
      <c r="A18472" s="1">
        <v>40752</v>
      </c>
      <c r="B18472">
        <v>2.0185007740000001</v>
      </c>
      <c r="C18472">
        <v>1.7133473180000001</v>
      </c>
      <c r="D18472">
        <v>4.4875540469999997</v>
      </c>
      <c r="E18472">
        <v>16.35755194</v>
      </c>
      <c r="F18472">
        <v>24.584707420000001</v>
      </c>
      <c r="G18472">
        <v>69.360788119999995</v>
      </c>
    </row>
    <row r="18473" spans="1:7" x14ac:dyDescent="0.2">
      <c r="A18473" s="1">
        <v>40753</v>
      </c>
      <c r="B18473">
        <v>1.746547077</v>
      </c>
      <c r="C18473">
        <v>1.5053250170000001</v>
      </c>
      <c r="D18473">
        <v>3.9782933370000002</v>
      </c>
      <c r="E18473">
        <v>14.429976999999999</v>
      </c>
      <c r="F18473">
        <v>22.817662349999999</v>
      </c>
      <c r="G18473">
        <v>66.538216460000001</v>
      </c>
    </row>
    <row r="18474" spans="1:7" x14ac:dyDescent="0.2">
      <c r="A18474" s="1">
        <v>40754</v>
      </c>
      <c r="B18474">
        <v>1.504810457</v>
      </c>
      <c r="C18474">
        <v>1.308649387</v>
      </c>
      <c r="D18474">
        <v>3.5668330789999998</v>
      </c>
      <c r="E18474">
        <v>10.18479664</v>
      </c>
      <c r="F18474">
        <v>18.933674180000001</v>
      </c>
      <c r="G18474">
        <v>68.249567279999994</v>
      </c>
    </row>
    <row r="18475" spans="1:7" x14ac:dyDescent="0.2">
      <c r="A18475" s="1">
        <v>40755</v>
      </c>
      <c r="B18475">
        <v>1.359768485</v>
      </c>
      <c r="C18475">
        <v>1.153578217</v>
      </c>
      <c r="D18475">
        <v>3.2252579290000001</v>
      </c>
      <c r="E18475">
        <v>7.9591787690000002</v>
      </c>
      <c r="F18475">
        <v>16.74818878</v>
      </c>
      <c r="G18475">
        <v>72.068832360000002</v>
      </c>
    </row>
    <row r="18476" spans="1:7" x14ac:dyDescent="0.2">
      <c r="A18476" s="1">
        <v>40756</v>
      </c>
      <c r="B18476">
        <v>1.359768485</v>
      </c>
      <c r="C18476">
        <v>1.0628048489999999</v>
      </c>
      <c r="D18476">
        <v>3.1058756839999999</v>
      </c>
      <c r="E18476">
        <v>7.571849598</v>
      </c>
      <c r="F18476">
        <v>15.91940248</v>
      </c>
      <c r="G18476">
        <v>60.229570119999998</v>
      </c>
    </row>
    <row r="18477" spans="1:7" x14ac:dyDescent="0.2">
      <c r="A18477" s="1">
        <v>40757</v>
      </c>
      <c r="B18477">
        <v>1.2751606689999999</v>
      </c>
      <c r="C18477">
        <v>1.0363292829999999</v>
      </c>
      <c r="D18477">
        <v>3.0071222049999999</v>
      </c>
      <c r="E18477">
        <v>7.3004889779999997</v>
      </c>
      <c r="F18477">
        <v>15.286849670000001</v>
      </c>
      <c r="G18477">
        <v>62.069488270000001</v>
      </c>
    </row>
    <row r="18478" spans="1:7" x14ac:dyDescent="0.2">
      <c r="A18478" s="1">
        <v>40758</v>
      </c>
      <c r="B18478">
        <v>1.220769929</v>
      </c>
      <c r="C18478">
        <v>1.285956045</v>
      </c>
      <c r="D18478">
        <v>3.3005365640000002</v>
      </c>
      <c r="E18478">
        <v>7.9040465360000001</v>
      </c>
      <c r="F18478">
        <v>17.214778599999999</v>
      </c>
      <c r="G18478">
        <v>59.396981740000001</v>
      </c>
    </row>
    <row r="18479" spans="1:7" x14ac:dyDescent="0.2">
      <c r="A18479" s="1">
        <v>40759</v>
      </c>
      <c r="B18479">
        <v>1.2872475000000001</v>
      </c>
      <c r="C18479">
        <v>1.308649387</v>
      </c>
      <c r="D18479">
        <v>3.3929589099999999</v>
      </c>
      <c r="E18479">
        <v>8.3773596799999996</v>
      </c>
      <c r="F18479">
        <v>17.447296949999998</v>
      </c>
      <c r="G18479">
        <v>60.98856979</v>
      </c>
    </row>
    <row r="18480" spans="1:7" x14ac:dyDescent="0.2">
      <c r="A18480" s="1">
        <v>40760</v>
      </c>
      <c r="B18480">
        <v>1.377898732</v>
      </c>
      <c r="C18480">
        <v>1.31243161</v>
      </c>
      <c r="D18480">
        <v>3.4655697729999999</v>
      </c>
      <c r="E18480">
        <v>7.2240770469999998</v>
      </c>
      <c r="F18480">
        <v>15.77229226</v>
      </c>
      <c r="G18480">
        <v>55.668578910000001</v>
      </c>
    </row>
    <row r="18481" spans="1:7" x14ac:dyDescent="0.2">
      <c r="A18481" s="1">
        <v>40761</v>
      </c>
      <c r="B18481">
        <v>1.250987007</v>
      </c>
      <c r="C18481">
        <v>1.259480479</v>
      </c>
      <c r="D18481">
        <v>3.3010048400000001</v>
      </c>
      <c r="E18481">
        <v>7.1656758290000004</v>
      </c>
      <c r="F18481">
        <v>15.31256638</v>
      </c>
      <c r="G18481">
        <v>52.949368309999997</v>
      </c>
    </row>
    <row r="18482" spans="1:7" x14ac:dyDescent="0.2">
      <c r="A18482" s="1">
        <v>40762</v>
      </c>
      <c r="B18482">
        <v>1.383942147</v>
      </c>
      <c r="C18482">
        <v>1.3616005179999999</v>
      </c>
      <c r="D18482">
        <v>3.992280311</v>
      </c>
      <c r="E18482">
        <v>7.3004557019999998</v>
      </c>
      <c r="F18482">
        <v>16.049333239999999</v>
      </c>
      <c r="G18482">
        <v>46.396567400000002</v>
      </c>
    </row>
    <row r="18483" spans="1:7" x14ac:dyDescent="0.2">
      <c r="A18483" s="1">
        <v>40763</v>
      </c>
      <c r="B18483">
        <v>1.806981232</v>
      </c>
      <c r="C18483">
        <v>2.8253210750000002</v>
      </c>
      <c r="D18483">
        <v>6.2276254160000004</v>
      </c>
      <c r="E18483">
        <v>7.8105908810000004</v>
      </c>
      <c r="F18483">
        <v>18.004237190000001</v>
      </c>
      <c r="G18483">
        <v>59.175041559999997</v>
      </c>
    </row>
    <row r="18484" spans="1:7" x14ac:dyDescent="0.2">
      <c r="A18484" s="1">
        <v>40764</v>
      </c>
      <c r="B18484">
        <v>4.5567352799999998</v>
      </c>
      <c r="C18484">
        <v>12.93520492</v>
      </c>
      <c r="D18484">
        <v>19.070642629999998</v>
      </c>
      <c r="E18484">
        <v>14.953820370000001</v>
      </c>
      <c r="F18484">
        <v>25.54879133</v>
      </c>
      <c r="G18484">
        <v>58.764286640000002</v>
      </c>
    </row>
    <row r="18485" spans="1:7" x14ac:dyDescent="0.2">
      <c r="A18485" s="1">
        <v>40765</v>
      </c>
      <c r="B18485">
        <v>5.7231144699999996</v>
      </c>
      <c r="C18485">
        <v>4.8790685229999999</v>
      </c>
      <c r="D18485">
        <v>12.340410479999999</v>
      </c>
      <c r="E18485">
        <v>20.195957570000001</v>
      </c>
      <c r="F18485">
        <v>30.790928539999999</v>
      </c>
      <c r="G18485">
        <v>101.51375160000001</v>
      </c>
    </row>
    <row r="18486" spans="1:7" x14ac:dyDescent="0.2">
      <c r="A18486" s="1">
        <v>40766</v>
      </c>
      <c r="B18486">
        <v>2.8464486959999999</v>
      </c>
      <c r="C18486">
        <v>2.2844630910000001</v>
      </c>
      <c r="D18486">
        <v>6.2331787700000003</v>
      </c>
      <c r="E18486">
        <v>16.039897069999999</v>
      </c>
      <c r="F18486">
        <v>25.190099270000001</v>
      </c>
      <c r="G18486">
        <v>94.904330729999998</v>
      </c>
    </row>
    <row r="18487" spans="1:7" x14ac:dyDescent="0.2">
      <c r="A18487" s="1">
        <v>40767</v>
      </c>
      <c r="B18487">
        <v>1.7948944010000001</v>
      </c>
      <c r="C18487">
        <v>1.5469294769999999</v>
      </c>
      <c r="D18487">
        <v>4.2588432300000001</v>
      </c>
      <c r="E18487">
        <v>13.57980716</v>
      </c>
      <c r="F18487">
        <v>21.96749251</v>
      </c>
      <c r="G18487">
        <v>71.604317629999997</v>
      </c>
    </row>
    <row r="18488" spans="1:7" x14ac:dyDescent="0.2">
      <c r="A18488" s="1">
        <v>40768</v>
      </c>
      <c r="B18488">
        <v>1.47459338</v>
      </c>
      <c r="C18488">
        <v>1.2065293479999999</v>
      </c>
      <c r="D18488">
        <v>3.483837377</v>
      </c>
      <c r="E18488">
        <v>10.67925638</v>
      </c>
      <c r="F18488">
        <v>18.82614693</v>
      </c>
      <c r="G18488">
        <v>59.284816839999998</v>
      </c>
    </row>
    <row r="18489" spans="1:7" x14ac:dyDescent="0.2">
      <c r="A18489" s="1">
        <v>40769</v>
      </c>
      <c r="B18489">
        <v>2.8283184499999998</v>
      </c>
      <c r="C18489">
        <v>1.225440466</v>
      </c>
      <c r="D18489">
        <v>5.1343184470000001</v>
      </c>
      <c r="E18489">
        <v>11.531794769999999</v>
      </c>
      <c r="F18489">
        <v>20.681996959999999</v>
      </c>
      <c r="G18489">
        <v>53.92674083</v>
      </c>
    </row>
    <row r="18490" spans="1:7" x14ac:dyDescent="0.2">
      <c r="A18490" s="1">
        <v>40770</v>
      </c>
      <c r="B18490">
        <v>7.7355718280000003</v>
      </c>
      <c r="C18490">
        <v>1.1233204269999999</v>
      </c>
      <c r="D18490">
        <v>9.8733299720000005</v>
      </c>
      <c r="E18490">
        <v>11.70266262</v>
      </c>
      <c r="F18490">
        <v>20.812732350000001</v>
      </c>
      <c r="G18490">
        <v>66.301231310000006</v>
      </c>
    </row>
    <row r="18491" spans="1:7" x14ac:dyDescent="0.2">
      <c r="A18491" s="1">
        <v>40771</v>
      </c>
      <c r="B18491">
        <v>4.2001737659999998</v>
      </c>
      <c r="C18491">
        <v>1.6187917270000001</v>
      </c>
      <c r="D18491">
        <v>6.5803676749999997</v>
      </c>
      <c r="E18491">
        <v>11.47759625</v>
      </c>
      <c r="F18491">
        <v>20.02581146</v>
      </c>
      <c r="G18491">
        <v>55.158872080000002</v>
      </c>
    </row>
    <row r="18492" spans="1:7" x14ac:dyDescent="0.2">
      <c r="A18492" s="1">
        <v>40772</v>
      </c>
      <c r="B18492">
        <v>2.3206715490000001</v>
      </c>
      <c r="C18492">
        <v>1.4410272150000001</v>
      </c>
      <c r="D18492">
        <v>4.518955665</v>
      </c>
      <c r="E18492">
        <v>10.571759780000001</v>
      </c>
      <c r="F18492">
        <v>18.558120469999999</v>
      </c>
      <c r="G18492">
        <v>53.827695130000002</v>
      </c>
    </row>
    <row r="18493" spans="1:7" x14ac:dyDescent="0.2">
      <c r="A18493" s="1">
        <v>40773</v>
      </c>
      <c r="B18493">
        <v>1.740503661</v>
      </c>
      <c r="C18493">
        <v>1.127102651</v>
      </c>
      <c r="D18493">
        <v>3.5263142589999998</v>
      </c>
      <c r="E18493">
        <v>8.9052060859999997</v>
      </c>
      <c r="F18493">
        <v>16.650771979999998</v>
      </c>
      <c r="G18493">
        <v>49.433014970000002</v>
      </c>
    </row>
    <row r="18494" spans="1:7" x14ac:dyDescent="0.2">
      <c r="A18494" s="1">
        <v>40774</v>
      </c>
      <c r="B18494">
        <v>1.504810457</v>
      </c>
      <c r="C18494">
        <v>1.0590226250000001</v>
      </c>
      <c r="D18494">
        <v>3.184701075</v>
      </c>
      <c r="E18494">
        <v>7.9220905249999998</v>
      </c>
      <c r="F18494">
        <v>15.46699409</v>
      </c>
      <c r="G18494">
        <v>44.438200420000001</v>
      </c>
    </row>
    <row r="18495" spans="1:7" x14ac:dyDescent="0.2">
      <c r="A18495" s="1">
        <v>40775</v>
      </c>
      <c r="B18495">
        <v>1.383942147</v>
      </c>
      <c r="C18495">
        <v>1.0628048489999999</v>
      </c>
      <c r="D18495">
        <v>3.0738780459999999</v>
      </c>
      <c r="E18495">
        <v>9.0700038139999997</v>
      </c>
      <c r="F18495">
        <v>16.855702180000002</v>
      </c>
      <c r="G18495">
        <v>46.411076459999997</v>
      </c>
    </row>
    <row r="18496" spans="1:7" x14ac:dyDescent="0.2">
      <c r="A18496" s="1">
        <v>40776</v>
      </c>
      <c r="B18496">
        <v>1.3295514079999999</v>
      </c>
      <c r="C18496">
        <v>1.248133808</v>
      </c>
      <c r="D18496">
        <v>3.2558145650000001</v>
      </c>
      <c r="E18496">
        <v>7.5442668429999999</v>
      </c>
      <c r="F18496">
        <v>16.092482050000001</v>
      </c>
      <c r="G18496">
        <v>47.509528699999997</v>
      </c>
    </row>
    <row r="18497" spans="1:7" x14ac:dyDescent="0.2">
      <c r="A18497" s="1">
        <v>40777</v>
      </c>
      <c r="B18497">
        <v>1.1965962670000001</v>
      </c>
      <c r="C18497">
        <v>1.111973756</v>
      </c>
      <c r="D18497">
        <v>2.9640701379999999</v>
      </c>
      <c r="E18497">
        <v>6.8075639050000003</v>
      </c>
      <c r="F18497">
        <v>14.633394729999999</v>
      </c>
      <c r="G18497">
        <v>39.063214440000003</v>
      </c>
    </row>
    <row r="18498" spans="1:7" x14ac:dyDescent="0.2">
      <c r="A18498" s="1">
        <v>40778</v>
      </c>
      <c r="B18498">
        <v>1.2268133450000001</v>
      </c>
      <c r="C18498">
        <v>0.91151590199999999</v>
      </c>
      <c r="D18498">
        <v>2.8176389249999998</v>
      </c>
      <c r="E18498">
        <v>6.5756933540000002</v>
      </c>
      <c r="F18498">
        <v>14.120596920000001</v>
      </c>
      <c r="G18498">
        <v>40.56071172</v>
      </c>
    </row>
    <row r="18499" spans="1:7" x14ac:dyDescent="0.2">
      <c r="A18499" s="1">
        <v>40779</v>
      </c>
      <c r="B18499">
        <v>1.087814788</v>
      </c>
      <c r="C18499">
        <v>0.89260478399999998</v>
      </c>
      <c r="D18499">
        <v>2.7157915450000001</v>
      </c>
      <c r="E18499">
        <v>6.6435002320000001</v>
      </c>
      <c r="F18499">
        <v>14.027873939999999</v>
      </c>
      <c r="G18499">
        <v>41.118149529999997</v>
      </c>
    </row>
    <row r="18500" spans="1:7" x14ac:dyDescent="0.2">
      <c r="A18500" s="1">
        <v>40780</v>
      </c>
      <c r="B18500">
        <v>1.462506549</v>
      </c>
      <c r="C18500">
        <v>1.225440466</v>
      </c>
      <c r="D18500">
        <v>4.2709276239999996</v>
      </c>
      <c r="E18500">
        <v>7.8017861709999998</v>
      </c>
      <c r="F18500">
        <v>15.707881929999999</v>
      </c>
      <c r="G18500">
        <v>38.97235336</v>
      </c>
    </row>
    <row r="18501" spans="1:7" x14ac:dyDescent="0.2">
      <c r="A18501" s="1">
        <v>40781</v>
      </c>
      <c r="B18501">
        <v>3.190923379</v>
      </c>
      <c r="C18501">
        <v>1.6225739509999999</v>
      </c>
      <c r="D18501">
        <v>6.1553580869999998</v>
      </c>
      <c r="E18501">
        <v>8.3378030590000005</v>
      </c>
      <c r="F18501">
        <v>15.682044299999999</v>
      </c>
      <c r="G18501">
        <v>44.180194499999999</v>
      </c>
    </row>
    <row r="18502" spans="1:7" x14ac:dyDescent="0.2">
      <c r="A18502" s="1">
        <v>40782</v>
      </c>
      <c r="B18502">
        <v>2.0245441890000002</v>
      </c>
      <c r="C18502">
        <v>1.274609374</v>
      </c>
      <c r="D18502">
        <v>4.1490700499999997</v>
      </c>
      <c r="E18502">
        <v>6.7791805419999998</v>
      </c>
      <c r="F18502">
        <v>13.962891920000001</v>
      </c>
      <c r="G18502">
        <v>39.460470819999998</v>
      </c>
    </row>
    <row r="18503" spans="1:7" x14ac:dyDescent="0.2">
      <c r="A18503" s="1">
        <v>40783</v>
      </c>
      <c r="B18503">
        <v>1.220769929</v>
      </c>
      <c r="C18503">
        <v>1.225440466</v>
      </c>
      <c r="D18503">
        <v>3.1585358440000002</v>
      </c>
      <c r="E18503">
        <v>4.5858515799999999</v>
      </c>
      <c r="F18503">
        <v>11.44850323</v>
      </c>
      <c r="G18503">
        <v>34.136361540000003</v>
      </c>
    </row>
    <row r="18504" spans="1:7" x14ac:dyDescent="0.2">
      <c r="A18504" s="1">
        <v>40784</v>
      </c>
      <c r="B18504">
        <v>0.94277281700000004</v>
      </c>
      <c r="C18504">
        <v>1.047675954</v>
      </c>
      <c r="D18504">
        <v>2.6330957549999998</v>
      </c>
      <c r="E18504">
        <v>4.3570127630000002</v>
      </c>
      <c r="F18504">
        <v>10.978869619999999</v>
      </c>
      <c r="G18504">
        <v>31.005517470000001</v>
      </c>
    </row>
    <row r="18505" spans="1:7" x14ac:dyDescent="0.2">
      <c r="A18505" s="1">
        <v>40785</v>
      </c>
      <c r="B18505">
        <v>0.87025183100000003</v>
      </c>
      <c r="C18505">
        <v>0.90395145499999996</v>
      </c>
      <c r="D18505">
        <v>2.3754536659999999</v>
      </c>
      <c r="E18505">
        <v>4.0384241830000001</v>
      </c>
      <c r="F18505">
        <v>10.419486239999999</v>
      </c>
      <c r="G18505">
        <v>32.323248839999998</v>
      </c>
    </row>
    <row r="18506" spans="1:7" x14ac:dyDescent="0.2">
      <c r="A18506" s="1">
        <v>40786</v>
      </c>
      <c r="B18506">
        <v>0.91255573899999998</v>
      </c>
      <c r="C18506">
        <v>0.93042702099999997</v>
      </c>
      <c r="D18506">
        <v>2.4256619810000002</v>
      </c>
      <c r="E18506">
        <v>3.7713660899999999</v>
      </c>
      <c r="F18506">
        <v>10.032030750000001</v>
      </c>
      <c r="G18506">
        <v>29.792580109999999</v>
      </c>
    </row>
    <row r="18507" spans="1:7" x14ac:dyDescent="0.2">
      <c r="A18507" s="1">
        <v>40787</v>
      </c>
      <c r="B18507">
        <v>0.96694647899999997</v>
      </c>
      <c r="C18507">
        <v>1.021200388</v>
      </c>
      <c r="D18507">
        <v>2.5838318259999999</v>
      </c>
      <c r="E18507">
        <v>3.6279811639999999</v>
      </c>
      <c r="F18507">
        <v>9.7682484279999997</v>
      </c>
      <c r="G18507">
        <v>26.534597170000001</v>
      </c>
    </row>
    <row r="18508" spans="1:7" x14ac:dyDescent="0.2">
      <c r="A18508" s="1">
        <v>40788</v>
      </c>
      <c r="B18508">
        <v>0.90651232400000004</v>
      </c>
      <c r="C18508">
        <v>1.006071494</v>
      </c>
      <c r="D18508">
        <v>2.5113021999999998</v>
      </c>
      <c r="E18508">
        <v>3.4871710990000002</v>
      </c>
      <c r="F18508">
        <v>9.5471734319999992</v>
      </c>
      <c r="G18508">
        <v>26.487203569999998</v>
      </c>
    </row>
    <row r="18509" spans="1:7" x14ac:dyDescent="0.2">
      <c r="A18509" s="1">
        <v>40789</v>
      </c>
      <c r="B18509">
        <v>0.69499278099999995</v>
      </c>
      <c r="C18509">
        <v>1.0552404010000001</v>
      </c>
      <c r="D18509">
        <v>2.3242699569999998</v>
      </c>
      <c r="E18509">
        <v>3.9469534099999999</v>
      </c>
      <c r="F18509">
        <v>9.84642588</v>
      </c>
      <c r="G18509">
        <v>26.271964530000002</v>
      </c>
    </row>
    <row r="18510" spans="1:7" x14ac:dyDescent="0.2">
      <c r="A18510" s="1">
        <v>40790</v>
      </c>
      <c r="B18510">
        <v>0.70707961200000002</v>
      </c>
      <c r="C18510">
        <v>1.168707111</v>
      </c>
      <c r="D18510">
        <v>2.4910456929999998</v>
      </c>
      <c r="E18510">
        <v>4.2105362059999996</v>
      </c>
      <c r="F18510">
        <v>10.431068399999999</v>
      </c>
      <c r="G18510">
        <v>26.655276579999999</v>
      </c>
    </row>
    <row r="18511" spans="1:7" x14ac:dyDescent="0.2">
      <c r="A18511" s="1">
        <v>40791</v>
      </c>
      <c r="B18511">
        <v>0.70707961200000002</v>
      </c>
      <c r="C18511">
        <v>1.225440466</v>
      </c>
      <c r="D18511">
        <v>2.5668298319999998</v>
      </c>
      <c r="E18511">
        <v>3.9220320339999999</v>
      </c>
      <c r="F18511">
        <v>10.42349149</v>
      </c>
      <c r="G18511">
        <v>39.568734980000002</v>
      </c>
    </row>
    <row r="18512" spans="1:7" x14ac:dyDescent="0.2">
      <c r="A18512" s="1">
        <v>40792</v>
      </c>
      <c r="B18512">
        <v>0.90046890800000001</v>
      </c>
      <c r="C18512">
        <v>1.138449322</v>
      </c>
      <c r="D18512">
        <v>2.6383996519999999</v>
      </c>
      <c r="E18512">
        <v>3.7554667080000002</v>
      </c>
      <c r="F18512">
        <v>10.457588489999999</v>
      </c>
      <c r="G18512">
        <v>26.63074194</v>
      </c>
    </row>
    <row r="18513" spans="1:7" x14ac:dyDescent="0.2">
      <c r="A18513" s="1">
        <v>40793</v>
      </c>
      <c r="B18513">
        <v>0.88838207700000005</v>
      </c>
      <c r="C18513">
        <v>1.2670449260000001</v>
      </c>
      <c r="D18513">
        <v>2.7806146859999998</v>
      </c>
      <c r="E18513">
        <v>4.0207771699999997</v>
      </c>
      <c r="F18513">
        <v>10.16104443</v>
      </c>
      <c r="G18513">
        <v>28.292588630000001</v>
      </c>
    </row>
    <row r="18514" spans="1:7" x14ac:dyDescent="0.2">
      <c r="A18514" s="1">
        <v>40794</v>
      </c>
      <c r="B18514">
        <v>1.5410709499999999</v>
      </c>
      <c r="C18514">
        <v>1.4977605700000001</v>
      </c>
      <c r="D18514">
        <v>3.824501089</v>
      </c>
      <c r="E18514">
        <v>4.6402806959999996</v>
      </c>
      <c r="F18514">
        <v>10.820680429999999</v>
      </c>
      <c r="G18514">
        <v>29.193841339999999</v>
      </c>
    </row>
    <row r="18515" spans="1:7" x14ac:dyDescent="0.2">
      <c r="A18515" s="1">
        <v>40795</v>
      </c>
      <c r="B18515">
        <v>2.8404052809999998</v>
      </c>
      <c r="C18515">
        <v>1.7662984500000001</v>
      </c>
      <c r="D18515">
        <v>6.3581951739999996</v>
      </c>
      <c r="E18515">
        <v>5.6682556679999996</v>
      </c>
      <c r="F18515">
        <v>12.450642390000001</v>
      </c>
      <c r="G18515">
        <v>30.455318599999998</v>
      </c>
    </row>
    <row r="18516" spans="1:7" x14ac:dyDescent="0.2">
      <c r="A18516" s="1">
        <v>40796</v>
      </c>
      <c r="B18516">
        <v>3.1607063019999999</v>
      </c>
      <c r="C18516">
        <v>1.966756304</v>
      </c>
      <c r="D18516">
        <v>6.521237309</v>
      </c>
      <c r="E18516">
        <v>6.860861989</v>
      </c>
      <c r="F18516">
        <v>13.60311624</v>
      </c>
      <c r="G18516">
        <v>33.121084930000002</v>
      </c>
    </row>
    <row r="18517" spans="1:7" x14ac:dyDescent="0.2">
      <c r="A18517" s="1">
        <v>40797</v>
      </c>
      <c r="B18517">
        <v>1.7948944010000001</v>
      </c>
      <c r="C18517">
        <v>1.7436051079999999</v>
      </c>
      <c r="D18517">
        <v>4.5315475860000003</v>
      </c>
      <c r="E18517">
        <v>7.1390933399999996</v>
      </c>
      <c r="F18517">
        <v>13.72081773</v>
      </c>
      <c r="G18517">
        <v>34.783954469999998</v>
      </c>
    </row>
    <row r="18518" spans="1:7" x14ac:dyDescent="0.2">
      <c r="A18518" s="1">
        <v>40798</v>
      </c>
      <c r="B18518">
        <v>1.47459338</v>
      </c>
      <c r="C18518">
        <v>1.459938333</v>
      </c>
      <c r="D18518">
        <v>3.8260846160000002</v>
      </c>
      <c r="E18518">
        <v>6.530266267</v>
      </c>
      <c r="F18518">
        <v>12.87119586</v>
      </c>
      <c r="G18518">
        <v>34.664059469999998</v>
      </c>
    </row>
    <row r="18519" spans="1:7" x14ac:dyDescent="0.2">
      <c r="A18519" s="1">
        <v>40799</v>
      </c>
      <c r="B18519">
        <v>1.5712880279999999</v>
      </c>
      <c r="C18519">
        <v>1.191400453</v>
      </c>
      <c r="D18519">
        <v>3.6433316210000002</v>
      </c>
      <c r="E18519">
        <v>6.0364740330000002</v>
      </c>
      <c r="F18519">
        <v>12.297138690000001</v>
      </c>
      <c r="G18519">
        <v>30.896071429999999</v>
      </c>
    </row>
    <row r="18520" spans="1:7" x14ac:dyDescent="0.2">
      <c r="A18520" s="1">
        <v>40800</v>
      </c>
      <c r="B18520">
        <v>1.160335774</v>
      </c>
      <c r="C18520">
        <v>0.97203148100000003</v>
      </c>
      <c r="D18520">
        <v>2.8650764230000001</v>
      </c>
      <c r="E18520">
        <v>6.1222916249999999</v>
      </c>
      <c r="F18520">
        <v>12.182293960000001</v>
      </c>
      <c r="G18520">
        <v>27.346357990000001</v>
      </c>
    </row>
    <row r="18521" spans="1:7" x14ac:dyDescent="0.2">
      <c r="A18521" s="1">
        <v>40801</v>
      </c>
      <c r="B18521">
        <v>1.033424049</v>
      </c>
      <c r="C18521">
        <v>0.93799146799999999</v>
      </c>
      <c r="D18521">
        <v>2.6976872200000002</v>
      </c>
      <c r="E18521">
        <v>6.2261864820000001</v>
      </c>
      <c r="F18521">
        <v>12.286188810000001</v>
      </c>
      <c r="G18521">
        <v>32.18677186</v>
      </c>
    </row>
    <row r="18522" spans="1:7" x14ac:dyDescent="0.2">
      <c r="A18522" s="1">
        <v>40802</v>
      </c>
      <c r="B18522">
        <v>0.97298989400000002</v>
      </c>
      <c r="C18522">
        <v>0.94555591500000002</v>
      </c>
      <c r="D18522">
        <v>2.6511023699999998</v>
      </c>
      <c r="E18522">
        <v>6.0802333510000004</v>
      </c>
      <c r="F18522">
        <v>12.100103219999999</v>
      </c>
      <c r="G18522">
        <v>31.071885179999999</v>
      </c>
    </row>
    <row r="18523" spans="1:7" x14ac:dyDescent="0.2">
      <c r="A18523" s="1">
        <v>40803</v>
      </c>
      <c r="B18523">
        <v>1.0515542950000001</v>
      </c>
      <c r="C18523">
        <v>0.98716037599999995</v>
      </c>
      <c r="D18523">
        <v>2.7777522989999999</v>
      </c>
      <c r="E18523">
        <v>6.0252674989999999</v>
      </c>
      <c r="F18523">
        <v>12.005004899999999</v>
      </c>
      <c r="G18523">
        <v>27.831470849999999</v>
      </c>
    </row>
    <row r="18524" spans="1:7" x14ac:dyDescent="0.2">
      <c r="A18524" s="1">
        <v>40804</v>
      </c>
      <c r="B18524">
        <v>0.88838207700000005</v>
      </c>
      <c r="C18524">
        <v>0.956902586</v>
      </c>
      <c r="D18524">
        <v>2.5591828599999999</v>
      </c>
      <c r="E18524">
        <v>5.8947568759999998</v>
      </c>
      <c r="F18524">
        <v>11.79422935</v>
      </c>
      <c r="G18524">
        <v>30.17639574</v>
      </c>
    </row>
    <row r="18525" spans="1:7" x14ac:dyDescent="0.2">
      <c r="A18525" s="1">
        <v>40805</v>
      </c>
      <c r="B18525">
        <v>1.1361621120000001</v>
      </c>
      <c r="C18525">
        <v>1.006071494</v>
      </c>
      <c r="D18525">
        <v>2.9906022139999999</v>
      </c>
      <c r="E18525">
        <v>6.2227178399999996</v>
      </c>
      <c r="F18525">
        <v>12.84457469</v>
      </c>
      <c r="G18525">
        <v>27.7599576</v>
      </c>
    </row>
    <row r="18526" spans="1:7" x14ac:dyDescent="0.2">
      <c r="A18526" s="1">
        <v>40806</v>
      </c>
      <c r="B18526">
        <v>3.9886542239999998</v>
      </c>
      <c r="C18526">
        <v>1.4183338729999999</v>
      </c>
      <c r="D18526">
        <v>7.4279684570000004</v>
      </c>
      <c r="E18526">
        <v>10.971295749999999</v>
      </c>
      <c r="F18526">
        <v>18.516199310000001</v>
      </c>
      <c r="G18526">
        <v>36.557692080000002</v>
      </c>
    </row>
    <row r="18527" spans="1:7" x14ac:dyDescent="0.2">
      <c r="A18527" s="1">
        <v>40807</v>
      </c>
      <c r="B18527">
        <v>6.3455862649999997</v>
      </c>
      <c r="C18527">
        <v>2.2882453150000002</v>
      </c>
      <c r="D18527">
        <v>10.06066566</v>
      </c>
      <c r="E18527">
        <v>16.47482222</v>
      </c>
      <c r="F18527">
        <v>24.58158031</v>
      </c>
      <c r="G18527">
        <v>41.102978159999999</v>
      </c>
    </row>
    <row r="18528" spans="1:7" x14ac:dyDescent="0.2">
      <c r="A18528" s="1">
        <v>40808</v>
      </c>
      <c r="B18528">
        <v>2.6288857390000002</v>
      </c>
      <c r="C18528">
        <v>2.0424007770000001</v>
      </c>
      <c r="D18528">
        <v>5.6317299749999998</v>
      </c>
      <c r="E18528">
        <v>16.61990819</v>
      </c>
      <c r="F18528">
        <v>23.683222170000001</v>
      </c>
      <c r="G18528">
        <v>45.058094199999999</v>
      </c>
    </row>
    <row r="18529" spans="1:7" x14ac:dyDescent="0.2">
      <c r="A18529" s="1">
        <v>40809</v>
      </c>
      <c r="B18529">
        <v>1.806981232</v>
      </c>
      <c r="C18529">
        <v>1.3540360709999999</v>
      </c>
      <c r="D18529">
        <v>3.9989091019999998</v>
      </c>
      <c r="E18529">
        <v>15.76283435</v>
      </c>
      <c r="F18529">
        <v>22.224161339999998</v>
      </c>
      <c r="G18529">
        <v>38.035623630000003</v>
      </c>
    </row>
    <row r="18530" spans="1:7" x14ac:dyDescent="0.2">
      <c r="A18530" s="1">
        <v>40810</v>
      </c>
      <c r="B18530">
        <v>3.0277511609999999</v>
      </c>
      <c r="C18530">
        <v>1.2708271499999999</v>
      </c>
      <c r="D18530">
        <v>5.2826599930000002</v>
      </c>
      <c r="E18530">
        <v>19.233722400000001</v>
      </c>
      <c r="F18530">
        <v>26.658228569999999</v>
      </c>
      <c r="G18530">
        <v>43.368799549999999</v>
      </c>
    </row>
    <row r="18531" spans="1:7" x14ac:dyDescent="0.2">
      <c r="A18531" s="1">
        <v>40811</v>
      </c>
      <c r="B18531">
        <v>3.5172678159999999</v>
      </c>
      <c r="C18531">
        <v>1.365382742</v>
      </c>
      <c r="D18531">
        <v>7.4431943140000003</v>
      </c>
      <c r="E18531">
        <v>20.495570430000001</v>
      </c>
      <c r="F18531">
        <v>32.735972490000002</v>
      </c>
      <c r="G18531">
        <v>52.087287340000003</v>
      </c>
    </row>
    <row r="18532" spans="1:7" x14ac:dyDescent="0.2">
      <c r="A18532" s="1">
        <v>40812</v>
      </c>
      <c r="B18532">
        <v>7.7355718280000003</v>
      </c>
      <c r="C18532">
        <v>8.4721810009999992</v>
      </c>
      <c r="D18532">
        <v>24.744694989999999</v>
      </c>
      <c r="E18532">
        <v>36.178825670000002</v>
      </c>
      <c r="F18532">
        <v>62.345193360000003</v>
      </c>
      <c r="G18532">
        <v>52.294276179999997</v>
      </c>
    </row>
    <row r="18533" spans="1:7" x14ac:dyDescent="0.2">
      <c r="A18533" s="1">
        <v>40813</v>
      </c>
      <c r="B18533">
        <v>19.278495419999999</v>
      </c>
      <c r="C18533">
        <v>9.6446703350000007</v>
      </c>
      <c r="D18533">
        <v>34.783126340000003</v>
      </c>
      <c r="E18533">
        <v>58.51631785</v>
      </c>
      <c r="F18533">
        <v>85.846527039999998</v>
      </c>
      <c r="G18533">
        <v>128.96529670000001</v>
      </c>
    </row>
    <row r="18534" spans="1:7" x14ac:dyDescent="0.2">
      <c r="A18534" s="1">
        <v>40814</v>
      </c>
      <c r="B18534">
        <v>8.9442549269999994</v>
      </c>
      <c r="C18534">
        <v>4.4252016830000001</v>
      </c>
      <c r="D18534">
        <v>17.4205738</v>
      </c>
      <c r="E18534">
        <v>52.76291209</v>
      </c>
      <c r="F18534">
        <v>73.310734569999994</v>
      </c>
      <c r="G18534">
        <v>158.42440300000001</v>
      </c>
    </row>
    <row r="18535" spans="1:7" x14ac:dyDescent="0.2">
      <c r="A18535" s="1">
        <v>40815</v>
      </c>
      <c r="B18535">
        <v>5.3182056319999997</v>
      </c>
      <c r="C18535">
        <v>2.4395342609999999</v>
      </c>
      <c r="D18535">
        <v>11.922236610000001</v>
      </c>
      <c r="E18535">
        <v>37.728674769999998</v>
      </c>
      <c r="F18535">
        <v>55.547489579999997</v>
      </c>
      <c r="G18535">
        <v>136.4083771</v>
      </c>
    </row>
    <row r="18536" spans="1:7" x14ac:dyDescent="0.2">
      <c r="A18536" s="1">
        <v>40816</v>
      </c>
      <c r="B18536">
        <v>5.6324632379999997</v>
      </c>
      <c r="C18536">
        <v>3.3094457030000002</v>
      </c>
      <c r="D18536">
        <v>13.20503875</v>
      </c>
      <c r="E18536">
        <v>28.073390320000001</v>
      </c>
      <c r="F18536">
        <v>45.16982075</v>
      </c>
      <c r="G18536">
        <v>111.6356414</v>
      </c>
    </row>
    <row r="18537" spans="1:7" x14ac:dyDescent="0.2">
      <c r="A18537" s="1">
        <v>40817</v>
      </c>
      <c r="B18537">
        <v>6.9499278149999997</v>
      </c>
      <c r="C18537">
        <v>2.738329931</v>
      </c>
      <c r="D18537">
        <v>12.45643549</v>
      </c>
      <c r="E18537">
        <v>32.13022651</v>
      </c>
      <c r="F18537">
        <v>47.300298580000003</v>
      </c>
      <c r="G18537">
        <v>99.710965099999996</v>
      </c>
    </row>
    <row r="18538" spans="1:7" x14ac:dyDescent="0.2">
      <c r="A18538" s="1">
        <v>40818</v>
      </c>
      <c r="B18538">
        <v>3.8859161609999999</v>
      </c>
      <c r="C18538">
        <v>1.6603961869999999</v>
      </c>
      <c r="D18538">
        <v>7.3221583819999996</v>
      </c>
      <c r="E18538">
        <v>33.39217438</v>
      </c>
      <c r="F18538">
        <v>46.354960820000002</v>
      </c>
      <c r="G18538">
        <v>94.238020210000002</v>
      </c>
    </row>
    <row r="18539" spans="1:7" x14ac:dyDescent="0.2">
      <c r="A18539" s="1">
        <v>40819</v>
      </c>
      <c r="B18539">
        <v>2.556364753</v>
      </c>
      <c r="C18539">
        <v>1.0665870719999999</v>
      </c>
      <c r="D18539">
        <v>4.949125306</v>
      </c>
      <c r="E18539">
        <v>24.31566587</v>
      </c>
      <c r="F18539">
        <v>35.633021220000003</v>
      </c>
      <c r="G18539">
        <v>92.910726240000002</v>
      </c>
    </row>
    <row r="18540" spans="1:7" x14ac:dyDescent="0.2">
      <c r="A18540" s="1">
        <v>40820</v>
      </c>
      <c r="B18540">
        <v>1.9943271119999999</v>
      </c>
      <c r="C18540">
        <v>0.80183141599999996</v>
      </c>
      <c r="D18540">
        <v>3.8867588450000001</v>
      </c>
      <c r="E18540">
        <v>22.077140409999998</v>
      </c>
      <c r="F18540">
        <v>32.270786719999997</v>
      </c>
      <c r="G18540">
        <v>79.218674059999998</v>
      </c>
    </row>
    <row r="18541" spans="1:7" x14ac:dyDescent="0.2">
      <c r="A18541" s="1">
        <v>40821</v>
      </c>
      <c r="B18541">
        <v>1.601505105</v>
      </c>
      <c r="C18541">
        <v>0.65054246999999998</v>
      </c>
      <c r="D18541">
        <v>3.1451762950000002</v>
      </c>
      <c r="E18541">
        <v>22.240170549999998</v>
      </c>
      <c r="F18541">
        <v>31.63116754</v>
      </c>
      <c r="G18541">
        <v>71.534871409999994</v>
      </c>
    </row>
    <row r="18542" spans="1:7" x14ac:dyDescent="0.2">
      <c r="A18542" s="1">
        <v>40822</v>
      </c>
      <c r="B18542">
        <v>1.3295514079999999</v>
      </c>
      <c r="C18542">
        <v>0.54842243099999999</v>
      </c>
      <c r="D18542">
        <v>2.6394475599999998</v>
      </c>
      <c r="E18542">
        <v>24.646762710000001</v>
      </c>
      <c r="F18542">
        <v>33.475905179999998</v>
      </c>
      <c r="G18542">
        <v>64.476352950000006</v>
      </c>
    </row>
    <row r="18543" spans="1:7" x14ac:dyDescent="0.2">
      <c r="A18543" s="1">
        <v>40823</v>
      </c>
      <c r="B18543">
        <v>1.238900176</v>
      </c>
      <c r="C18543">
        <v>0.55976910199999996</v>
      </c>
      <c r="D18543">
        <v>2.5133989849999998</v>
      </c>
      <c r="E18543">
        <v>24.27240767</v>
      </c>
      <c r="F18543">
        <v>32.900887820000001</v>
      </c>
      <c r="G18543">
        <v>61.956966950000002</v>
      </c>
    </row>
    <row r="18544" spans="1:7" x14ac:dyDescent="0.2">
      <c r="A18544" s="1">
        <v>40824</v>
      </c>
      <c r="B18544">
        <v>1.154292359</v>
      </c>
      <c r="C18544">
        <v>0.55598687800000002</v>
      </c>
      <c r="D18544">
        <v>2.3937808650000001</v>
      </c>
      <c r="E18544">
        <v>20.772734960000001</v>
      </c>
      <c r="F18544">
        <v>29.12028785</v>
      </c>
      <c r="G18544">
        <v>59.682001999999997</v>
      </c>
    </row>
    <row r="18545" spans="1:7" x14ac:dyDescent="0.2">
      <c r="A18545" s="1">
        <v>40825</v>
      </c>
      <c r="B18545">
        <v>1.063641126</v>
      </c>
      <c r="C18545">
        <v>0.46521351</v>
      </c>
      <c r="D18545">
        <v>2.211833038</v>
      </c>
      <c r="E18545">
        <v>16.9734181</v>
      </c>
      <c r="F18545">
        <v>25.160441120000002</v>
      </c>
      <c r="G18545">
        <v>59.956936509999998</v>
      </c>
    </row>
    <row r="18546" spans="1:7" x14ac:dyDescent="0.2">
      <c r="A18546" s="1">
        <v>40826</v>
      </c>
      <c r="B18546">
        <v>1.063641126</v>
      </c>
      <c r="C18546">
        <v>0.31997612199999997</v>
      </c>
      <c r="D18546">
        <v>2.050155347</v>
      </c>
      <c r="E18546">
        <v>18.977404969999998</v>
      </c>
      <c r="F18546">
        <v>27.084163060000002</v>
      </c>
      <c r="G18546">
        <v>49.445963880000001</v>
      </c>
    </row>
    <row r="18547" spans="1:7" x14ac:dyDescent="0.2">
      <c r="A18547" s="1">
        <v>40827</v>
      </c>
      <c r="B18547">
        <v>1.0696845420000001</v>
      </c>
      <c r="C18547">
        <v>0.340400129</v>
      </c>
      <c r="D18547">
        <v>2.0798611249999999</v>
      </c>
      <c r="E18547">
        <v>23.868001499999998</v>
      </c>
      <c r="F18547">
        <v>31.774097260000001</v>
      </c>
      <c r="G18547">
        <v>50.268309000000002</v>
      </c>
    </row>
    <row r="18548" spans="1:7" x14ac:dyDescent="0.2">
      <c r="A18548" s="1">
        <v>40828</v>
      </c>
      <c r="B18548">
        <v>1.172422605</v>
      </c>
      <c r="C18548">
        <v>0.31354634100000001</v>
      </c>
      <c r="D18548">
        <v>2.1524699840000001</v>
      </c>
      <c r="E18548">
        <v>23.124427829999998</v>
      </c>
      <c r="F18548">
        <v>31.11078852</v>
      </c>
      <c r="G18548">
        <v>56.348516920000002</v>
      </c>
    </row>
    <row r="18549" spans="1:7" x14ac:dyDescent="0.2">
      <c r="A18549" s="1">
        <v>40829</v>
      </c>
      <c r="B18549">
        <v>1.16637919</v>
      </c>
      <c r="C18549">
        <v>0.34531701999999997</v>
      </c>
      <c r="D18549">
        <v>2.2189485379999998</v>
      </c>
      <c r="E18549">
        <v>22.965567119999999</v>
      </c>
      <c r="F18549">
        <v>31.032192739999999</v>
      </c>
      <c r="G18549">
        <v>53.389443640000003</v>
      </c>
    </row>
    <row r="18550" spans="1:7" x14ac:dyDescent="0.2">
      <c r="A18550" s="1">
        <v>40830</v>
      </c>
      <c r="B18550">
        <v>1.172422605</v>
      </c>
      <c r="C18550">
        <v>0.37027969599999999</v>
      </c>
      <c r="D18550">
        <v>2.3437173520000001</v>
      </c>
      <c r="E18550">
        <v>23.51349132</v>
      </c>
      <c r="F18550">
        <v>32.182103929999997</v>
      </c>
      <c r="G18550">
        <v>53.368189209999997</v>
      </c>
    </row>
    <row r="18551" spans="1:7" x14ac:dyDescent="0.2">
      <c r="A18551" s="1">
        <v>40831</v>
      </c>
      <c r="B18551">
        <v>1.220769929</v>
      </c>
      <c r="C18551">
        <v>0.42360904999999999</v>
      </c>
      <c r="D18551">
        <v>2.4269776580000002</v>
      </c>
      <c r="E18551">
        <v>36.558350400000002</v>
      </c>
      <c r="F18551">
        <v>45.427625329999998</v>
      </c>
      <c r="G18551">
        <v>55.238241209999998</v>
      </c>
    </row>
    <row r="18552" spans="1:7" x14ac:dyDescent="0.2">
      <c r="A18552" s="1">
        <v>40832</v>
      </c>
      <c r="B18552">
        <v>1.063641126</v>
      </c>
      <c r="C18552">
        <v>0.472777958</v>
      </c>
      <c r="D18552">
        <v>2.2912155269999999</v>
      </c>
      <c r="E18552">
        <v>16.678176300000001</v>
      </c>
      <c r="F18552">
        <v>25.627716169999999</v>
      </c>
      <c r="G18552">
        <v>69.627625640000005</v>
      </c>
    </row>
    <row r="18553" spans="1:7" x14ac:dyDescent="0.2">
      <c r="A18553" s="1">
        <v>40833</v>
      </c>
      <c r="B18553">
        <v>0.96694647899999997</v>
      </c>
      <c r="C18553">
        <v>0.52572908900000004</v>
      </c>
      <c r="D18553">
        <v>2.2259328319999998</v>
      </c>
      <c r="E18553">
        <v>15.454618419999999</v>
      </c>
      <c r="F18553">
        <v>24.08309856</v>
      </c>
      <c r="G18553">
        <v>49.980961110000003</v>
      </c>
    </row>
    <row r="18554" spans="1:7" x14ac:dyDescent="0.2">
      <c r="A18554" s="1">
        <v>40834</v>
      </c>
      <c r="B18554">
        <v>1.033424049</v>
      </c>
      <c r="C18554">
        <v>0.56733354899999999</v>
      </c>
      <c r="D18554">
        <v>2.3623403249999999</v>
      </c>
      <c r="E18554">
        <v>15.5610482</v>
      </c>
      <c r="F18554">
        <v>24.269793279999998</v>
      </c>
      <c r="G18554">
        <v>48.183649440000003</v>
      </c>
    </row>
    <row r="18555" spans="1:7" x14ac:dyDescent="0.2">
      <c r="A18555" s="1">
        <v>40835</v>
      </c>
      <c r="B18555">
        <v>1.72841683</v>
      </c>
      <c r="C18555">
        <v>1.974320751</v>
      </c>
      <c r="D18555">
        <v>5.8829540969999998</v>
      </c>
      <c r="E18555">
        <v>17.537552139999999</v>
      </c>
      <c r="F18555">
        <v>26.9686816</v>
      </c>
      <c r="G18555">
        <v>56.336429850000002</v>
      </c>
    </row>
    <row r="18556" spans="1:7" x14ac:dyDescent="0.2">
      <c r="A18556" s="1">
        <v>40836</v>
      </c>
      <c r="B18556">
        <v>59.648510899999998</v>
      </c>
      <c r="C18556">
        <v>71.862249559999995</v>
      </c>
      <c r="D18556">
        <v>185.5997801</v>
      </c>
      <c r="E18556">
        <v>93.193859360000005</v>
      </c>
      <c r="F18556">
        <v>132.84473550000001</v>
      </c>
      <c r="G18556">
        <v>53.93884413</v>
      </c>
    </row>
    <row r="18557" spans="1:7" x14ac:dyDescent="0.2">
      <c r="A18557" s="1">
        <v>40837</v>
      </c>
      <c r="B18557">
        <v>97.298989399999996</v>
      </c>
      <c r="C18557">
        <v>79.804919249999998</v>
      </c>
      <c r="D18557">
        <v>214.07525770000001</v>
      </c>
      <c r="E18557">
        <v>134.88620230000001</v>
      </c>
      <c r="F18557">
        <v>219.1643804</v>
      </c>
      <c r="G18557">
        <v>196.63133869999999</v>
      </c>
    </row>
    <row r="18558" spans="1:7" x14ac:dyDescent="0.2">
      <c r="A18558" s="1">
        <v>40838</v>
      </c>
      <c r="B18558">
        <v>88.83820772</v>
      </c>
      <c r="C18558">
        <v>26.28645444</v>
      </c>
      <c r="D18558">
        <v>129.84951179999999</v>
      </c>
      <c r="E18558">
        <v>163.66156989999999</v>
      </c>
      <c r="F18558">
        <v>214.22847680000001</v>
      </c>
      <c r="G18558">
        <v>328.62452009999998</v>
      </c>
    </row>
    <row r="18559" spans="1:7" x14ac:dyDescent="0.2">
      <c r="A18559" s="1">
        <v>40839</v>
      </c>
      <c r="B18559">
        <v>36.562663720000003</v>
      </c>
      <c r="C18559">
        <v>10.24982612</v>
      </c>
      <c r="D18559">
        <v>53.861777179999997</v>
      </c>
      <c r="E18559">
        <v>153.89379740000001</v>
      </c>
      <c r="F18559">
        <v>186.92281679999999</v>
      </c>
      <c r="G18559">
        <v>308.544534</v>
      </c>
    </row>
    <row r="18560" spans="1:7" x14ac:dyDescent="0.2">
      <c r="A18560" s="1">
        <v>40840</v>
      </c>
      <c r="B18560">
        <v>13.96028978</v>
      </c>
      <c r="C18560">
        <v>5.4842243079999999</v>
      </c>
      <c r="D18560">
        <v>24.437923940000001</v>
      </c>
      <c r="E18560">
        <v>139.7067351</v>
      </c>
      <c r="F18560">
        <v>164.66912880000001</v>
      </c>
      <c r="G18560">
        <v>276.62639560000002</v>
      </c>
    </row>
    <row r="18561" spans="1:7" x14ac:dyDescent="0.2">
      <c r="A18561" s="1">
        <v>40841</v>
      </c>
      <c r="B18561">
        <v>8.4607816870000008</v>
      </c>
      <c r="C18561">
        <v>3.6876680689999999</v>
      </c>
      <c r="D18561">
        <v>16.663409900000001</v>
      </c>
      <c r="E18561">
        <v>102.62244099999999</v>
      </c>
      <c r="F18561">
        <v>124.1334426</v>
      </c>
      <c r="G18561">
        <v>246.33124659999999</v>
      </c>
    </row>
    <row r="18562" spans="1:7" x14ac:dyDescent="0.2">
      <c r="A18562" s="1">
        <v>40842</v>
      </c>
      <c r="B18562">
        <v>5.9708945050000004</v>
      </c>
      <c r="C18562">
        <v>2.7080721410000002</v>
      </c>
      <c r="D18562">
        <v>12.096060570000001</v>
      </c>
      <c r="E18562">
        <v>69.34239848</v>
      </c>
      <c r="F18562">
        <v>89.127704109999996</v>
      </c>
      <c r="G18562">
        <v>194.60205680000001</v>
      </c>
    </row>
    <row r="18563" spans="1:7" x14ac:dyDescent="0.2">
      <c r="A18563" s="1">
        <v>40843</v>
      </c>
      <c r="B18563">
        <v>5.0945992589999998</v>
      </c>
      <c r="C18563">
        <v>2.2617697489999999</v>
      </c>
      <c r="D18563">
        <v>10.95812806</v>
      </c>
      <c r="E18563">
        <v>71.213840919999996</v>
      </c>
      <c r="F18563">
        <v>90.035967369999995</v>
      </c>
      <c r="G18563">
        <v>159.76301079999999</v>
      </c>
    </row>
    <row r="18564" spans="1:7" x14ac:dyDescent="0.2">
      <c r="A18564" s="1">
        <v>40844</v>
      </c>
      <c r="B18564">
        <v>5.2275543999999998</v>
      </c>
      <c r="C18564">
        <v>2.087787461</v>
      </c>
      <c r="D18564">
        <v>10.2919725</v>
      </c>
      <c r="E18564">
        <v>70.063159769999999</v>
      </c>
      <c r="F18564">
        <v>89.326743339999993</v>
      </c>
      <c r="G18564">
        <v>158.05285620000001</v>
      </c>
    </row>
    <row r="18565" spans="1:7" x14ac:dyDescent="0.2">
      <c r="A18565" s="1">
        <v>40845</v>
      </c>
      <c r="B18565">
        <v>5.5538988360000001</v>
      </c>
      <c r="C18565">
        <v>1.997014093</v>
      </c>
      <c r="D18565">
        <v>10.0058755</v>
      </c>
      <c r="E18565">
        <v>57.261244670000004</v>
      </c>
      <c r="F18565">
        <v>75.360986740000001</v>
      </c>
      <c r="G18565">
        <v>151.39586299999999</v>
      </c>
    </row>
    <row r="18566" spans="1:7" x14ac:dyDescent="0.2">
      <c r="A18566" s="1">
        <v>40846</v>
      </c>
      <c r="B18566">
        <v>4.5446484490000003</v>
      </c>
      <c r="C18566">
        <v>1.8343784759999999</v>
      </c>
      <c r="D18566">
        <v>8.4492148250000003</v>
      </c>
      <c r="E18566">
        <v>29.013981739999998</v>
      </c>
      <c r="F18566">
        <v>45.789352440000002</v>
      </c>
      <c r="G18566">
        <v>133.66768690000001</v>
      </c>
    </row>
    <row r="18567" spans="1:7" x14ac:dyDescent="0.2">
      <c r="A18567" s="1">
        <v>40847</v>
      </c>
      <c r="B18567">
        <v>3.7952649279999999</v>
      </c>
      <c r="C18567">
        <v>1.73604066</v>
      </c>
      <c r="D18567">
        <v>7.3263114119999999</v>
      </c>
      <c r="E18567">
        <v>22.163991549999999</v>
      </c>
      <c r="F18567">
        <v>37.936050600000002</v>
      </c>
      <c r="G18567">
        <v>98.899136119999994</v>
      </c>
    </row>
    <row r="18568" spans="1:7" x14ac:dyDescent="0.2">
      <c r="A18568" s="1">
        <v>40848</v>
      </c>
      <c r="B18568">
        <v>3.692526865</v>
      </c>
      <c r="C18568">
        <v>1.6679606339999999</v>
      </c>
      <c r="D18568">
        <v>6.9897076289999998</v>
      </c>
      <c r="E18568">
        <v>21.33710194</v>
      </c>
      <c r="F18568">
        <v>36.507173999999999</v>
      </c>
      <c r="G18568">
        <v>91.795465199999995</v>
      </c>
    </row>
    <row r="18569" spans="1:7" x14ac:dyDescent="0.2">
      <c r="A18569" s="1">
        <v>40849</v>
      </c>
      <c r="B18569">
        <v>3.3117916890000001</v>
      </c>
      <c r="C18569">
        <v>1.550711701</v>
      </c>
      <c r="D18569">
        <v>6.3818257110000003</v>
      </c>
      <c r="E18569">
        <v>21.66676395</v>
      </c>
      <c r="F18569">
        <v>36.234849029999999</v>
      </c>
      <c r="G18569">
        <v>81.308577479999997</v>
      </c>
    </row>
    <row r="18570" spans="1:7" x14ac:dyDescent="0.2">
      <c r="A18570" s="1">
        <v>40850</v>
      </c>
      <c r="B18570">
        <v>3.3238785200000001</v>
      </c>
      <c r="C18570">
        <v>1.6566139630000001</v>
      </c>
      <c r="D18570">
        <v>6.4224095410000004</v>
      </c>
      <c r="E18570">
        <v>21.084619190000002</v>
      </c>
      <c r="F18570">
        <v>35.211247149999998</v>
      </c>
      <c r="G18570">
        <v>84.755153840000006</v>
      </c>
    </row>
    <row r="18571" spans="1:7" x14ac:dyDescent="0.2">
      <c r="A18571" s="1">
        <v>40851</v>
      </c>
      <c r="B18571">
        <v>3.3299219350000002</v>
      </c>
      <c r="C18571">
        <v>1.637702845</v>
      </c>
      <c r="D18571">
        <v>6.2783664640000003</v>
      </c>
      <c r="E18571">
        <v>20.523086630000002</v>
      </c>
      <c r="F18571">
        <v>34.087860069999998</v>
      </c>
      <c r="G18571">
        <v>79.392286139999996</v>
      </c>
    </row>
    <row r="18572" spans="1:7" x14ac:dyDescent="0.2">
      <c r="A18572" s="1">
        <v>40852</v>
      </c>
      <c r="B18572">
        <v>4.2485210899999997</v>
      </c>
      <c r="C18572">
        <v>1.5469294769999999</v>
      </c>
      <c r="D18572">
        <v>7.0338945839999996</v>
      </c>
      <c r="E18572">
        <v>20.086928289999999</v>
      </c>
      <c r="F18572">
        <v>33.611569250000002</v>
      </c>
      <c r="G18572">
        <v>77.285613979999994</v>
      </c>
    </row>
    <row r="18573" spans="1:7" x14ac:dyDescent="0.2">
      <c r="A18573" s="1">
        <v>40853</v>
      </c>
      <c r="B18573">
        <v>4.3935630620000001</v>
      </c>
      <c r="C18573">
        <v>2.27311642</v>
      </c>
      <c r="D18573">
        <v>7.8188111070000001</v>
      </c>
      <c r="E18573">
        <v>20.000210259999999</v>
      </c>
      <c r="F18573">
        <v>33.28405643</v>
      </c>
      <c r="G18573">
        <v>74.136194369999998</v>
      </c>
    </row>
    <row r="18574" spans="1:7" x14ac:dyDescent="0.2">
      <c r="A18574" s="1">
        <v>40854</v>
      </c>
      <c r="B18574">
        <v>3.771091266</v>
      </c>
      <c r="C18574">
        <v>2.5946054310000002</v>
      </c>
      <c r="D18574">
        <v>7.5415258119999997</v>
      </c>
      <c r="E18574">
        <v>20.816026440000002</v>
      </c>
      <c r="F18574">
        <v>34.340667400000001</v>
      </c>
      <c r="G18574">
        <v>75.483667409999995</v>
      </c>
    </row>
    <row r="18575" spans="1:7" x14ac:dyDescent="0.2">
      <c r="A18575" s="1">
        <v>40855</v>
      </c>
      <c r="B18575">
        <v>3.3661824280000001</v>
      </c>
      <c r="C18575">
        <v>2.1861252759999998</v>
      </c>
      <c r="D18575">
        <v>6.8818136890000003</v>
      </c>
      <c r="E18575">
        <v>21.80527867</v>
      </c>
      <c r="F18575">
        <v>36.13256896</v>
      </c>
      <c r="G18575">
        <v>77.176309770000003</v>
      </c>
    </row>
    <row r="18576" spans="1:7" x14ac:dyDescent="0.2">
      <c r="A18576" s="1">
        <v>40856</v>
      </c>
      <c r="B18576">
        <v>2.9733604219999998</v>
      </c>
      <c r="C18576">
        <v>2.0348363300000001</v>
      </c>
      <c r="D18576">
        <v>6.6332903329999997</v>
      </c>
      <c r="E18576">
        <v>22.110092510000001</v>
      </c>
      <c r="F18576">
        <v>36.878839919999997</v>
      </c>
      <c r="G18576">
        <v>77.308546019999994</v>
      </c>
    </row>
    <row r="18577" spans="1:7" x14ac:dyDescent="0.2">
      <c r="A18577" s="1">
        <v>40857</v>
      </c>
      <c r="B18577">
        <v>3.13653264</v>
      </c>
      <c r="C18577">
        <v>2.0424007770000001</v>
      </c>
      <c r="D18577">
        <v>7.1598221720000002</v>
      </c>
      <c r="E18577">
        <v>23.269179059999999</v>
      </c>
      <c r="F18577">
        <v>39.603092629999999</v>
      </c>
      <c r="G18577">
        <v>80.254711459999996</v>
      </c>
    </row>
    <row r="18578" spans="1:7" x14ac:dyDescent="0.2">
      <c r="A18578" s="1">
        <v>40858</v>
      </c>
      <c r="B18578">
        <v>3.360139013</v>
      </c>
      <c r="C18578">
        <v>1.9024585009999999</v>
      </c>
      <c r="D18578">
        <v>7.0897688649999999</v>
      </c>
      <c r="E18578">
        <v>27.06416012</v>
      </c>
      <c r="F18578">
        <v>44.882974930000003</v>
      </c>
      <c r="G18578">
        <v>82.367877899999996</v>
      </c>
    </row>
    <row r="18579" spans="1:7" x14ac:dyDescent="0.2">
      <c r="A18579" s="1">
        <v>40859</v>
      </c>
      <c r="B18579">
        <v>2.767884295</v>
      </c>
      <c r="C18579">
        <v>1.9516274090000001</v>
      </c>
      <c r="D18579">
        <v>6.2754718499999997</v>
      </c>
      <c r="E18579">
        <v>23.764472680000001</v>
      </c>
      <c r="F18579">
        <v>41.14183036</v>
      </c>
      <c r="G18579">
        <v>91.396873279999994</v>
      </c>
    </row>
    <row r="18580" spans="1:7" x14ac:dyDescent="0.2">
      <c r="A18580" s="1">
        <v>40860</v>
      </c>
      <c r="B18580">
        <v>2.610755492</v>
      </c>
      <c r="C18580">
        <v>1.9932318689999999</v>
      </c>
      <c r="D18580">
        <v>5.9885527889999999</v>
      </c>
      <c r="E18580">
        <v>19.784815760000001</v>
      </c>
      <c r="F18580">
        <v>36.078596859999998</v>
      </c>
      <c r="G18580">
        <v>85.631095569999999</v>
      </c>
    </row>
    <row r="18581" spans="1:7" x14ac:dyDescent="0.2">
      <c r="A18581" s="1">
        <v>40861</v>
      </c>
      <c r="B18581">
        <v>4.0551317940000002</v>
      </c>
      <c r="C18581">
        <v>12.17876019</v>
      </c>
      <c r="D18581">
        <v>18.460445400000001</v>
      </c>
      <c r="E18581">
        <v>22.09611812</v>
      </c>
      <c r="F18581">
        <v>38.991886209999997</v>
      </c>
      <c r="G18581">
        <v>82.244003210000002</v>
      </c>
    </row>
    <row r="18582" spans="1:7" x14ac:dyDescent="0.2">
      <c r="A18582" s="1">
        <v>40862</v>
      </c>
      <c r="B18582">
        <v>62.85152111</v>
      </c>
      <c r="C18582">
        <v>80.939586340000005</v>
      </c>
      <c r="D18582">
        <v>170.81419410000001</v>
      </c>
      <c r="E18582">
        <v>70.656176310000006</v>
      </c>
      <c r="F18582">
        <v>105.5312891</v>
      </c>
      <c r="G18582">
        <v>93.946716879999997</v>
      </c>
    </row>
    <row r="18583" spans="1:7" x14ac:dyDescent="0.2">
      <c r="A18583" s="1">
        <v>40863</v>
      </c>
      <c r="B18583">
        <v>86.420841519999996</v>
      </c>
      <c r="C18583">
        <v>61.650245669999997</v>
      </c>
      <c r="D18583">
        <v>161.78273250000001</v>
      </c>
      <c r="E18583">
        <v>211.5865862</v>
      </c>
      <c r="F18583">
        <v>256.13362319999999</v>
      </c>
      <c r="G18583">
        <v>195.79499680000001</v>
      </c>
    </row>
    <row r="18584" spans="1:7" x14ac:dyDescent="0.2">
      <c r="A18584" s="1">
        <v>40864</v>
      </c>
      <c r="B18584">
        <v>62.85152111</v>
      </c>
      <c r="C18584">
        <v>19.213696200000001</v>
      </c>
      <c r="D18584">
        <v>88.479635169999995</v>
      </c>
      <c r="E18584">
        <v>224.42518430000001</v>
      </c>
      <c r="F18584">
        <v>258.45751519999999</v>
      </c>
      <c r="G18584">
        <v>362.28281900000002</v>
      </c>
    </row>
    <row r="18585" spans="1:7" x14ac:dyDescent="0.2">
      <c r="A18585" s="1">
        <v>40865</v>
      </c>
      <c r="B18585">
        <v>24.657135199999999</v>
      </c>
      <c r="C18585">
        <v>10.401115069999999</v>
      </c>
      <c r="D18585">
        <v>39.018988110000002</v>
      </c>
      <c r="E18585">
        <v>134.7681274</v>
      </c>
      <c r="F18585">
        <v>161.4160847</v>
      </c>
      <c r="G18585">
        <v>347.27051039999998</v>
      </c>
    </row>
    <row r="18586" spans="1:7" x14ac:dyDescent="0.2">
      <c r="A18586" s="1">
        <v>40866</v>
      </c>
      <c r="B18586">
        <v>13.778987320000001</v>
      </c>
      <c r="C18586">
        <v>6.7701803529999998</v>
      </c>
      <c r="D18586">
        <v>23.50909931</v>
      </c>
      <c r="E18586">
        <v>100.0322338</v>
      </c>
      <c r="F18586">
        <v>122.707077</v>
      </c>
      <c r="G18586">
        <v>231.13345229999999</v>
      </c>
    </row>
    <row r="18587" spans="1:7" x14ac:dyDescent="0.2">
      <c r="A18587" s="1">
        <v>40867</v>
      </c>
      <c r="B18587">
        <v>10.39467464</v>
      </c>
      <c r="C18587">
        <v>5.2572908890000001</v>
      </c>
      <c r="D18587">
        <v>18.131961919999998</v>
      </c>
      <c r="E18587">
        <v>62.707131320000002</v>
      </c>
      <c r="F18587">
        <v>83.375351199999997</v>
      </c>
      <c r="G18587">
        <v>189.57826549999999</v>
      </c>
    </row>
    <row r="18588" spans="1:7" x14ac:dyDescent="0.2">
      <c r="A18588" s="1">
        <v>40868</v>
      </c>
      <c r="B18588">
        <v>8.7025183070000001</v>
      </c>
      <c r="C18588">
        <v>4.4630239200000004</v>
      </c>
      <c r="D18588">
        <v>15.269605670000001</v>
      </c>
      <c r="E18588">
        <v>37.862718610000002</v>
      </c>
      <c r="F18588">
        <v>57.086169720000001</v>
      </c>
      <c r="G18588">
        <v>145.40968749999999</v>
      </c>
    </row>
    <row r="18589" spans="1:7" x14ac:dyDescent="0.2">
      <c r="A18589" s="1">
        <v>40869</v>
      </c>
      <c r="B18589">
        <v>21.333256680000002</v>
      </c>
      <c r="C18589">
        <v>12.40569361</v>
      </c>
      <c r="D18589">
        <v>39.926888480000002</v>
      </c>
      <c r="E18589">
        <v>49.466292000000003</v>
      </c>
      <c r="F18589">
        <v>69.532524890000005</v>
      </c>
      <c r="G18589">
        <v>114.1217321</v>
      </c>
    </row>
    <row r="18590" spans="1:7" x14ac:dyDescent="0.2">
      <c r="A18590" s="1">
        <v>40870</v>
      </c>
      <c r="B18590">
        <v>99.7163556</v>
      </c>
      <c r="C18590">
        <v>104.38937300000001</v>
      </c>
      <c r="D18590">
        <v>258.07017509999997</v>
      </c>
      <c r="E18590">
        <v>149.36612239999999</v>
      </c>
      <c r="F18590">
        <v>230.03237859999999</v>
      </c>
      <c r="G18590">
        <v>131.70859189999999</v>
      </c>
    </row>
    <row r="18591" spans="1:7" x14ac:dyDescent="0.2">
      <c r="A18591" s="1">
        <v>40871</v>
      </c>
      <c r="B18591">
        <v>116.637919</v>
      </c>
      <c r="C18591">
        <v>74.131583750000004</v>
      </c>
      <c r="D18591">
        <v>217.1916343</v>
      </c>
      <c r="E18591">
        <v>278.34245770000001</v>
      </c>
      <c r="F18591">
        <v>376.66699879999999</v>
      </c>
      <c r="G18591">
        <v>352.61427370000001</v>
      </c>
    </row>
    <row r="18592" spans="1:7" x14ac:dyDescent="0.2">
      <c r="A18592" s="1">
        <v>40872</v>
      </c>
      <c r="B18592">
        <v>101.52938020000001</v>
      </c>
      <c r="C18592">
        <v>23.147208809999999</v>
      </c>
      <c r="D18592">
        <v>137.5733797</v>
      </c>
      <c r="E18592">
        <v>261.20931960000001</v>
      </c>
      <c r="F18592">
        <v>327.82921279999999</v>
      </c>
      <c r="G18592">
        <v>514.19569100000001</v>
      </c>
    </row>
    <row r="18593" spans="1:7" x14ac:dyDescent="0.2">
      <c r="A18593" s="1">
        <v>40873</v>
      </c>
      <c r="B18593">
        <v>49.676875340000002</v>
      </c>
      <c r="C18593">
        <v>13.91858307</v>
      </c>
      <c r="D18593">
        <v>71.851731400000006</v>
      </c>
      <c r="E18593">
        <v>154.420436</v>
      </c>
      <c r="F18593">
        <v>202.57939490000001</v>
      </c>
      <c r="G18593">
        <v>446.04075340000003</v>
      </c>
    </row>
    <row r="18594" spans="1:7" x14ac:dyDescent="0.2">
      <c r="A18594" s="1">
        <v>40874</v>
      </c>
      <c r="B18594">
        <v>31.607063019999998</v>
      </c>
      <c r="C18594">
        <v>13.199960580000001</v>
      </c>
      <c r="D18594">
        <v>53.932930159999998</v>
      </c>
      <c r="E18594">
        <v>108.48990860000001</v>
      </c>
      <c r="F18594">
        <v>151.431647</v>
      </c>
      <c r="G18594">
        <v>308.79825469999997</v>
      </c>
    </row>
    <row r="18595" spans="1:7" x14ac:dyDescent="0.2">
      <c r="A18595" s="1">
        <v>40875</v>
      </c>
      <c r="B18595">
        <v>67.081911950000006</v>
      </c>
      <c r="C18595">
        <v>47.277795759999997</v>
      </c>
      <c r="D18595">
        <v>145.08954919999999</v>
      </c>
      <c r="E18595">
        <v>120.3549378</v>
      </c>
      <c r="F18595">
        <v>192.9947009</v>
      </c>
      <c r="G18595">
        <v>257.95415919999999</v>
      </c>
    </row>
    <row r="18596" spans="1:7" x14ac:dyDescent="0.2">
      <c r="A18596" s="1">
        <v>40876</v>
      </c>
      <c r="B18596">
        <v>141.41592249999999</v>
      </c>
      <c r="C18596">
        <v>177.00806729999999</v>
      </c>
      <c r="D18596">
        <v>408.69423769999997</v>
      </c>
      <c r="E18596">
        <v>311.55483070000002</v>
      </c>
      <c r="F18596">
        <v>479.30853769999999</v>
      </c>
      <c r="G18596">
        <v>343.94257629999998</v>
      </c>
    </row>
    <row r="18597" spans="1:7" x14ac:dyDescent="0.2">
      <c r="A18597" s="1">
        <v>40877</v>
      </c>
      <c r="B18597">
        <v>205.47612670000001</v>
      </c>
      <c r="C18597">
        <v>222.3947513</v>
      </c>
      <c r="D18597">
        <v>555.22614739999995</v>
      </c>
      <c r="E18597">
        <v>505.94951479999997</v>
      </c>
      <c r="F18597">
        <v>809.75228079999999</v>
      </c>
      <c r="G18597">
        <v>833.94832670000005</v>
      </c>
    </row>
    <row r="18598" spans="1:7" x14ac:dyDescent="0.2">
      <c r="A18598" s="1">
        <v>40878</v>
      </c>
      <c r="B18598">
        <v>254.4277922</v>
      </c>
      <c r="C18598">
        <v>181.16851339999999</v>
      </c>
      <c r="D18598">
        <v>556.16062439999996</v>
      </c>
      <c r="E18598">
        <v>547.74188419999996</v>
      </c>
      <c r="F18598">
        <v>861.17644199999995</v>
      </c>
      <c r="G18598">
        <v>1473.5320380000001</v>
      </c>
    </row>
    <row r="18599" spans="1:7" x14ac:dyDescent="0.2">
      <c r="A18599" s="1">
        <v>40879</v>
      </c>
      <c r="B18599">
        <v>235.6932041</v>
      </c>
      <c r="C18599">
        <v>82.830698170000005</v>
      </c>
      <c r="D18599">
        <v>406.3789256</v>
      </c>
      <c r="E18599">
        <v>496.37884009999999</v>
      </c>
      <c r="F18599">
        <v>748.00940049999997</v>
      </c>
      <c r="G18599">
        <v>1377.1373430000001</v>
      </c>
    </row>
    <row r="18600" spans="1:7" x14ac:dyDescent="0.2">
      <c r="A18600" s="1">
        <v>40880</v>
      </c>
      <c r="B18600">
        <v>187.95022180000001</v>
      </c>
      <c r="C18600">
        <v>42.739127369999999</v>
      </c>
      <c r="D18600">
        <v>285.54668850000002</v>
      </c>
      <c r="E18600">
        <v>385.80308760000003</v>
      </c>
      <c r="F18600">
        <v>577.2349494</v>
      </c>
      <c r="G18600">
        <v>1146.190636</v>
      </c>
    </row>
    <row r="18601" spans="1:7" x14ac:dyDescent="0.2">
      <c r="A18601" s="1">
        <v>40881</v>
      </c>
      <c r="B18601">
        <v>143.2289471</v>
      </c>
      <c r="C18601">
        <v>37.519658720000002</v>
      </c>
      <c r="D18601">
        <v>236.8241108</v>
      </c>
      <c r="E18601">
        <v>385.1013729</v>
      </c>
      <c r="F18601">
        <v>600.61271420000003</v>
      </c>
      <c r="G18601">
        <v>888.98288609999997</v>
      </c>
    </row>
    <row r="18602" spans="1:7" x14ac:dyDescent="0.2">
      <c r="A18602" s="1">
        <v>40882</v>
      </c>
      <c r="B18602">
        <v>149.27236260000001</v>
      </c>
      <c r="C18602">
        <v>107.7933743</v>
      </c>
      <c r="D18602">
        <v>325.09262960000001</v>
      </c>
      <c r="E18602">
        <v>311.38672279999997</v>
      </c>
      <c r="F18602">
        <v>562.21463389999997</v>
      </c>
      <c r="G18602">
        <v>979.13871930000005</v>
      </c>
    </row>
    <row r="18603" spans="1:7" x14ac:dyDescent="0.2">
      <c r="A18603" s="1">
        <v>40883</v>
      </c>
      <c r="B18603">
        <v>204.26744360000001</v>
      </c>
      <c r="C18603">
        <v>163.7702845</v>
      </c>
      <c r="D18603">
        <v>444.81297239999998</v>
      </c>
      <c r="E18603">
        <v>400.96238779999999</v>
      </c>
      <c r="F18603">
        <v>654.59957150000002</v>
      </c>
      <c r="G18603">
        <v>1059.8988119999999</v>
      </c>
    </row>
    <row r="18604" spans="1:7" x14ac:dyDescent="0.2">
      <c r="A18604" s="1">
        <v>40884</v>
      </c>
      <c r="B18604">
        <v>259.26252460000001</v>
      </c>
      <c r="C18604">
        <v>138.80760839999999</v>
      </c>
      <c r="D18604">
        <v>446.30377670000001</v>
      </c>
      <c r="E18604">
        <v>516.38868100000002</v>
      </c>
      <c r="F18604">
        <v>727.48545100000001</v>
      </c>
      <c r="G18604">
        <v>1187.27847</v>
      </c>
    </row>
    <row r="18605" spans="1:7" x14ac:dyDescent="0.2">
      <c r="A18605" s="1">
        <v>40885</v>
      </c>
      <c r="B18605">
        <v>238.7149119</v>
      </c>
      <c r="C18605">
        <v>46.521351029999998</v>
      </c>
      <c r="D18605">
        <v>310.9999459</v>
      </c>
      <c r="E18605">
        <v>512.12984559999995</v>
      </c>
      <c r="F18605">
        <v>663.83056620000002</v>
      </c>
      <c r="G18605">
        <v>1148.763393</v>
      </c>
    </row>
    <row r="18606" spans="1:7" x14ac:dyDescent="0.2">
      <c r="A18606" s="1">
        <v>40886</v>
      </c>
      <c r="B18606">
        <v>189.15890490000001</v>
      </c>
      <c r="C18606">
        <v>22.50423078</v>
      </c>
      <c r="D18606">
        <v>229.17474920000001</v>
      </c>
      <c r="E18606">
        <v>466.76305170000001</v>
      </c>
      <c r="F18606">
        <v>578.33130659999995</v>
      </c>
      <c r="G18606">
        <v>983.63649359999999</v>
      </c>
    </row>
    <row r="18607" spans="1:7" x14ac:dyDescent="0.2">
      <c r="A18607" s="1">
        <v>40887</v>
      </c>
      <c r="B18607">
        <v>135.37250700000001</v>
      </c>
      <c r="C18607">
        <v>16.64178411</v>
      </c>
      <c r="D18607">
        <v>165.65374069999999</v>
      </c>
      <c r="E18607">
        <v>403.81246970000001</v>
      </c>
      <c r="F18607">
        <v>494.51184239999998</v>
      </c>
      <c r="G18607">
        <v>834.55447340000001</v>
      </c>
    </row>
    <row r="18608" spans="1:7" x14ac:dyDescent="0.2">
      <c r="A18608" s="1">
        <v>40888</v>
      </c>
      <c r="B18608">
        <v>87.629524619999998</v>
      </c>
      <c r="C18608">
        <v>12.746093739999999</v>
      </c>
      <c r="D18608">
        <v>110.7471599</v>
      </c>
      <c r="E18608">
        <v>351.14195039999998</v>
      </c>
      <c r="F18608">
        <v>428.19628469999998</v>
      </c>
      <c r="G18608">
        <v>717.50904209999999</v>
      </c>
    </row>
    <row r="18609" spans="1:7" x14ac:dyDescent="0.2">
      <c r="A18609" s="1">
        <v>40889</v>
      </c>
      <c r="B18609">
        <v>58.198091179999999</v>
      </c>
      <c r="C18609">
        <v>10.28764836</v>
      </c>
      <c r="D18609">
        <v>76.565052059999999</v>
      </c>
      <c r="E18609">
        <v>271.61618820000001</v>
      </c>
      <c r="F18609">
        <v>339.03873069999997</v>
      </c>
      <c r="G18609">
        <v>617.75937280000005</v>
      </c>
    </row>
    <row r="18610" spans="1:7" x14ac:dyDescent="0.2">
      <c r="A18610" s="1">
        <v>40890</v>
      </c>
      <c r="B18610">
        <v>42.666513369999997</v>
      </c>
      <c r="C18610">
        <v>8.6234699470000002</v>
      </c>
      <c r="D18610">
        <v>57.986627110000001</v>
      </c>
      <c r="E18610">
        <v>203.99147260000001</v>
      </c>
      <c r="F18610">
        <v>263.7888466</v>
      </c>
      <c r="G18610">
        <v>514.51749319999999</v>
      </c>
    </row>
    <row r="18611" spans="1:7" x14ac:dyDescent="0.2">
      <c r="A18611" s="1">
        <v>40891</v>
      </c>
      <c r="B18611">
        <v>42.485210899999998</v>
      </c>
      <c r="C18611">
        <v>17.852095680000001</v>
      </c>
      <c r="D18611">
        <v>84.905929929999999</v>
      </c>
      <c r="E18611">
        <v>200.71953619999999</v>
      </c>
      <c r="F18611">
        <v>270.95135140000002</v>
      </c>
      <c r="G18611">
        <v>423.28897490000003</v>
      </c>
    </row>
    <row r="18612" spans="1:7" x14ac:dyDescent="0.2">
      <c r="A18612" s="1">
        <v>40892</v>
      </c>
      <c r="B18612">
        <v>104.55108799999999</v>
      </c>
      <c r="C18612">
        <v>142.589832</v>
      </c>
      <c r="D18612">
        <v>340.6454683</v>
      </c>
      <c r="E18612">
        <v>334.72256590000001</v>
      </c>
      <c r="F18612">
        <v>570.30014000000006</v>
      </c>
      <c r="G18612">
        <v>439.23251440000001</v>
      </c>
    </row>
    <row r="18613" spans="1:7" x14ac:dyDescent="0.2">
      <c r="A18613" s="1">
        <v>40893</v>
      </c>
      <c r="B18613">
        <v>131.74645770000001</v>
      </c>
      <c r="C18613">
        <v>154.69294769999999</v>
      </c>
      <c r="D18613">
        <v>370.02770829999997</v>
      </c>
      <c r="E18613">
        <v>393.45958780000001</v>
      </c>
      <c r="F18613">
        <v>679.60406880000005</v>
      </c>
      <c r="G18613">
        <v>1199.211532</v>
      </c>
    </row>
    <row r="18614" spans="1:7" x14ac:dyDescent="0.2">
      <c r="A18614" s="1">
        <v>40894</v>
      </c>
      <c r="B18614">
        <v>146.2506549</v>
      </c>
      <c r="C18614">
        <v>55.598687820000002</v>
      </c>
      <c r="D18614">
        <v>244.9224202</v>
      </c>
      <c r="E18614">
        <v>460.05134450000003</v>
      </c>
      <c r="F18614">
        <v>676.36533510000004</v>
      </c>
      <c r="G18614">
        <v>1406.4231569999999</v>
      </c>
    </row>
    <row r="18615" spans="1:7" x14ac:dyDescent="0.2">
      <c r="A18615" s="1">
        <v>40895</v>
      </c>
      <c r="B18615">
        <v>108.7814788</v>
      </c>
      <c r="C18615">
        <v>24.584453799999999</v>
      </c>
      <c r="D18615">
        <v>153.97895840000001</v>
      </c>
      <c r="E18615">
        <v>352.83222810000001</v>
      </c>
      <c r="F18615">
        <v>500.51970210000002</v>
      </c>
      <c r="G18615">
        <v>1192.8349700000001</v>
      </c>
    </row>
    <row r="18616" spans="1:7" x14ac:dyDescent="0.2">
      <c r="A18616" s="1">
        <v>40896</v>
      </c>
      <c r="B18616">
        <v>63.45586265</v>
      </c>
      <c r="C18616">
        <v>17.587340019999999</v>
      </c>
      <c r="D18616">
        <v>95.624290939999995</v>
      </c>
      <c r="E18616">
        <v>265.32111020000002</v>
      </c>
      <c r="F18616">
        <v>370.06684580000001</v>
      </c>
      <c r="G18616">
        <v>895.42821270000002</v>
      </c>
    </row>
    <row r="18617" spans="1:7" x14ac:dyDescent="0.2">
      <c r="A18617" s="1">
        <v>40897</v>
      </c>
      <c r="B18617">
        <v>51.429465829999998</v>
      </c>
      <c r="C18617">
        <v>24.017120250000001</v>
      </c>
      <c r="D18617">
        <v>88.285978380000003</v>
      </c>
      <c r="E18617">
        <v>233.7971172</v>
      </c>
      <c r="F18617">
        <v>321.28589260000001</v>
      </c>
      <c r="G18617">
        <v>699.61295559999996</v>
      </c>
    </row>
    <row r="18618" spans="1:7" x14ac:dyDescent="0.2">
      <c r="A18618" s="1">
        <v>40898</v>
      </c>
      <c r="B18618">
        <v>122.07699289999999</v>
      </c>
      <c r="C18618">
        <v>138.80760839999999</v>
      </c>
      <c r="D18618">
        <v>289.77035260000002</v>
      </c>
      <c r="E18618">
        <v>231.11952840000001</v>
      </c>
      <c r="F18618">
        <v>317.40432989999999</v>
      </c>
      <c r="G18618">
        <v>622.11125489999995</v>
      </c>
    </row>
    <row r="18619" spans="1:7" x14ac:dyDescent="0.2">
      <c r="A18619" s="1">
        <v>40899</v>
      </c>
      <c r="B18619">
        <v>157.73314429999999</v>
      </c>
      <c r="C18619">
        <v>165.66139630000001</v>
      </c>
      <c r="D18619">
        <v>350.84355979999998</v>
      </c>
      <c r="E18619">
        <v>454.30592510000002</v>
      </c>
      <c r="F18619">
        <v>537.78145389999997</v>
      </c>
      <c r="G18619">
        <v>665.66994490000002</v>
      </c>
    </row>
    <row r="18620" spans="1:7" x14ac:dyDescent="0.2">
      <c r="A18620" s="1">
        <v>40900</v>
      </c>
      <c r="B18620">
        <v>169.81997530000001</v>
      </c>
      <c r="C18620">
        <v>74.888028489999996</v>
      </c>
      <c r="D18620">
        <v>259.74420409999999</v>
      </c>
      <c r="E18620">
        <v>499.51369460000001</v>
      </c>
      <c r="F18620">
        <v>569.74550969999996</v>
      </c>
      <c r="G18620">
        <v>854.23487639999996</v>
      </c>
    </row>
    <row r="18621" spans="1:7" x14ac:dyDescent="0.2">
      <c r="A18621" s="1">
        <v>40901</v>
      </c>
      <c r="B18621">
        <v>125.09870069999999</v>
      </c>
      <c r="C18621">
        <v>27.23201036</v>
      </c>
      <c r="D18621">
        <v>162.7545446</v>
      </c>
      <c r="E18621">
        <v>367.98487299999999</v>
      </c>
      <c r="F18621">
        <v>429.38754560000001</v>
      </c>
      <c r="G18621">
        <v>851.35542510000005</v>
      </c>
    </row>
    <row r="18622" spans="1:7" x14ac:dyDescent="0.2">
      <c r="A18622" s="1">
        <v>40902</v>
      </c>
      <c r="B18622">
        <v>73.125327440000007</v>
      </c>
      <c r="C18622">
        <v>17.814273440000001</v>
      </c>
      <c r="D18622">
        <v>99.062297639999997</v>
      </c>
      <c r="E18622">
        <v>289.4924221</v>
      </c>
      <c r="F18622">
        <v>344.47390030000003</v>
      </c>
      <c r="G18622">
        <v>657.10102010000003</v>
      </c>
    </row>
    <row r="18623" spans="1:7" x14ac:dyDescent="0.2">
      <c r="A18623" s="1">
        <v>40903</v>
      </c>
      <c r="B18623">
        <v>45.386050339999997</v>
      </c>
      <c r="C18623">
        <v>13.653827420000001</v>
      </c>
      <c r="D18623">
        <v>65.671898200000001</v>
      </c>
      <c r="E18623">
        <v>245.01175620000001</v>
      </c>
      <c r="F18623">
        <v>295.1773384</v>
      </c>
      <c r="G18623">
        <v>545.57234940000001</v>
      </c>
    </row>
    <row r="18624" spans="1:7" x14ac:dyDescent="0.2">
      <c r="A18624" s="1">
        <v>40904</v>
      </c>
      <c r="B18624">
        <v>36.381361259999998</v>
      </c>
      <c r="C18624">
        <v>12.10311572</v>
      </c>
      <c r="D18624">
        <v>54.889115009999998</v>
      </c>
      <c r="E18624">
        <v>186.87332860000001</v>
      </c>
      <c r="F18624">
        <v>234.63096289999999</v>
      </c>
      <c r="G18624">
        <v>474.10453469999999</v>
      </c>
    </row>
    <row r="18625" spans="1:7" x14ac:dyDescent="0.2">
      <c r="A18625" s="1">
        <v>40905</v>
      </c>
      <c r="B18625">
        <v>64.664545750000002</v>
      </c>
      <c r="C18625">
        <v>27.118543649999999</v>
      </c>
      <c r="D18625">
        <v>101.58214340000001</v>
      </c>
      <c r="E18625">
        <v>160.53906720000001</v>
      </c>
      <c r="F18625">
        <v>207.89537680000001</v>
      </c>
      <c r="G18625">
        <v>402.46108359999999</v>
      </c>
    </row>
    <row r="18626" spans="1:7" x14ac:dyDescent="0.2">
      <c r="A18626" s="1">
        <v>40906</v>
      </c>
      <c r="B18626">
        <v>65.873228850000004</v>
      </c>
      <c r="C18626">
        <v>26.626854569999999</v>
      </c>
      <c r="D18626">
        <v>100.7984019</v>
      </c>
      <c r="E18626">
        <v>173.83393280000001</v>
      </c>
      <c r="F18626">
        <v>219.5849437</v>
      </c>
      <c r="G18626">
        <v>374.01178090000002</v>
      </c>
    </row>
    <row r="18627" spans="1:7" x14ac:dyDescent="0.2">
      <c r="A18627" s="1">
        <v>40907</v>
      </c>
      <c r="B18627">
        <v>47.984718999999998</v>
      </c>
      <c r="C18627">
        <v>23.828009059999999</v>
      </c>
      <c r="D18627">
        <v>83.433985469999996</v>
      </c>
      <c r="E18627">
        <v>205.0917681</v>
      </c>
      <c r="F18627">
        <v>259.27059689999999</v>
      </c>
      <c r="G18627">
        <v>375.23087859999998</v>
      </c>
    </row>
    <row r="18628" spans="1:7" x14ac:dyDescent="0.2">
      <c r="A18628" s="1">
        <v>40908</v>
      </c>
      <c r="B18628">
        <v>52.63814893</v>
      </c>
      <c r="C18628">
        <v>42.360905000000002</v>
      </c>
      <c r="D18628">
        <v>115.6833386</v>
      </c>
      <c r="E18628">
        <v>219.25483199999999</v>
      </c>
      <c r="F18628">
        <v>307.14493199999998</v>
      </c>
      <c r="G18628">
        <v>429.82373619999998</v>
      </c>
    </row>
    <row r="18629" spans="1:7" x14ac:dyDescent="0.2">
      <c r="A18629" s="1">
        <v>40909</v>
      </c>
      <c r="B18629">
        <v>47.259509139999999</v>
      </c>
      <c r="C18629">
        <v>28.13974404</v>
      </c>
      <c r="D18629">
        <v>88.199996150000004</v>
      </c>
      <c r="E18629">
        <v>219.3885664</v>
      </c>
      <c r="F18629">
        <v>299.65349800000001</v>
      </c>
      <c r="G18629">
        <v>537.90801820000001</v>
      </c>
    </row>
    <row r="18630" spans="1:7" x14ac:dyDescent="0.2">
      <c r="A18630" s="1">
        <v>40910</v>
      </c>
      <c r="B18630">
        <v>35.414414780000001</v>
      </c>
      <c r="C18630">
        <v>18.0790291</v>
      </c>
      <c r="D18630">
        <v>62.709886439999998</v>
      </c>
      <c r="E18630">
        <v>190.79630080000001</v>
      </c>
      <c r="F18630">
        <v>252.6002981</v>
      </c>
      <c r="G18630">
        <v>509.9010217</v>
      </c>
    </row>
    <row r="18631" spans="1:7" x14ac:dyDescent="0.2">
      <c r="A18631" s="1">
        <v>40911</v>
      </c>
      <c r="B18631">
        <v>24.052793650000002</v>
      </c>
      <c r="C18631">
        <v>13.1243161</v>
      </c>
      <c r="D18631">
        <v>43.868490610000002</v>
      </c>
      <c r="E18631">
        <v>128.0264717</v>
      </c>
      <c r="F18631">
        <v>179.39602790000001</v>
      </c>
      <c r="G18631">
        <v>431.35844100000003</v>
      </c>
    </row>
    <row r="18632" spans="1:7" x14ac:dyDescent="0.2">
      <c r="A18632" s="1">
        <v>40912</v>
      </c>
      <c r="B18632">
        <v>20.608046819999998</v>
      </c>
      <c r="C18632">
        <v>9.9850704649999997</v>
      </c>
      <c r="D18632">
        <v>36.205389750000002</v>
      </c>
      <c r="E18632">
        <v>109.5381943</v>
      </c>
      <c r="F18632">
        <v>154.48655600000001</v>
      </c>
      <c r="G18632">
        <v>337.59644150000003</v>
      </c>
    </row>
    <row r="18633" spans="1:7" x14ac:dyDescent="0.2">
      <c r="A18633" s="1">
        <v>40913</v>
      </c>
      <c r="B18633">
        <v>20.12457358</v>
      </c>
      <c r="C18633">
        <v>8.7747588929999996</v>
      </c>
      <c r="D18633">
        <v>34.161359519999998</v>
      </c>
      <c r="E18633">
        <v>93.343605969999999</v>
      </c>
      <c r="F18633">
        <v>134.68004569999999</v>
      </c>
      <c r="G18633">
        <v>299.2022576</v>
      </c>
    </row>
    <row r="18634" spans="1:7" x14ac:dyDescent="0.2">
      <c r="A18634" s="1">
        <v>40914</v>
      </c>
      <c r="B18634">
        <v>18.855456329999999</v>
      </c>
      <c r="C18634">
        <v>8.5478254739999997</v>
      </c>
      <c r="D18634">
        <v>32.788825899999999</v>
      </c>
      <c r="E18634">
        <v>86.534241199999997</v>
      </c>
      <c r="F18634">
        <v>126.666707</v>
      </c>
      <c r="G18634">
        <v>269.60515759999998</v>
      </c>
    </row>
    <row r="18635" spans="1:7" x14ac:dyDescent="0.2">
      <c r="A18635" s="1">
        <v>40915</v>
      </c>
      <c r="B18635">
        <v>17.646773230000001</v>
      </c>
      <c r="C18635">
        <v>8.7369366569999993</v>
      </c>
      <c r="D18635">
        <v>31.863962870000002</v>
      </c>
      <c r="E18635">
        <v>72.375523009999995</v>
      </c>
      <c r="F18635">
        <v>111.665207</v>
      </c>
      <c r="G18635">
        <v>254.79750859999999</v>
      </c>
    </row>
    <row r="18636" spans="1:7" x14ac:dyDescent="0.2">
      <c r="A18636" s="1">
        <v>40916</v>
      </c>
      <c r="B18636">
        <v>15.65244612</v>
      </c>
      <c r="C18636">
        <v>7.867025215</v>
      </c>
      <c r="D18636">
        <v>27.99610916</v>
      </c>
      <c r="E18636">
        <v>64.038252369999995</v>
      </c>
      <c r="F18636">
        <v>101.84303509999999</v>
      </c>
      <c r="G18636">
        <v>233.19066240000001</v>
      </c>
    </row>
    <row r="18637" spans="1:7" x14ac:dyDescent="0.2">
      <c r="A18637" s="1">
        <v>40917</v>
      </c>
      <c r="B18637">
        <v>14.14159225</v>
      </c>
      <c r="C18637">
        <v>6.6567136429999998</v>
      </c>
      <c r="D18637">
        <v>24.76866691</v>
      </c>
      <c r="E18637">
        <v>56.834319669999999</v>
      </c>
      <c r="F18637">
        <v>92.271286950000004</v>
      </c>
      <c r="G18637">
        <v>213.95701750000001</v>
      </c>
    </row>
    <row r="18638" spans="1:7" x14ac:dyDescent="0.2">
      <c r="A18638" s="1">
        <v>40918</v>
      </c>
      <c r="B18638">
        <v>13.59768485</v>
      </c>
      <c r="C18638">
        <v>6.202846804</v>
      </c>
      <c r="D18638">
        <v>23.70586398</v>
      </c>
      <c r="E18638">
        <v>36.309064139999997</v>
      </c>
      <c r="F18638">
        <v>70.461792520000003</v>
      </c>
      <c r="G18638">
        <v>199.42912150000001</v>
      </c>
    </row>
    <row r="18639" spans="1:7" x14ac:dyDescent="0.2">
      <c r="A18639" s="1">
        <v>40919</v>
      </c>
      <c r="B18639">
        <v>14.987670420000001</v>
      </c>
      <c r="C18639">
        <v>6.8080025900000001</v>
      </c>
      <c r="D18639">
        <v>25.67328723</v>
      </c>
      <c r="E18639">
        <v>35.879543589999997</v>
      </c>
      <c r="F18639">
        <v>69.671079779999999</v>
      </c>
      <c r="G18639">
        <v>173.95340590000001</v>
      </c>
    </row>
    <row r="18640" spans="1:7" x14ac:dyDescent="0.2">
      <c r="A18640" s="1">
        <v>40920</v>
      </c>
      <c r="B18640">
        <v>36.441795409999997</v>
      </c>
      <c r="C18640">
        <v>39.713348439999997</v>
      </c>
      <c r="D18640">
        <v>85.995589260000003</v>
      </c>
      <c r="E18640">
        <v>59.401174099999999</v>
      </c>
      <c r="F18640">
        <v>98.931652900000003</v>
      </c>
      <c r="G18640">
        <v>172.68531429999999</v>
      </c>
    </row>
    <row r="18641" spans="1:7" x14ac:dyDescent="0.2">
      <c r="A18641" s="1">
        <v>40921</v>
      </c>
      <c r="B18641">
        <v>27.920579570000001</v>
      </c>
      <c r="C18641">
        <v>28.858366530000001</v>
      </c>
      <c r="D18641">
        <v>65.620633960000006</v>
      </c>
      <c r="E18641">
        <v>112.8815001</v>
      </c>
      <c r="F18641">
        <v>167.86297819999999</v>
      </c>
      <c r="G18641">
        <v>210.89150599999999</v>
      </c>
    </row>
    <row r="18642" spans="1:7" x14ac:dyDescent="0.2">
      <c r="A18642" s="1">
        <v>40922</v>
      </c>
      <c r="B18642">
        <v>12.570304220000001</v>
      </c>
      <c r="C18642">
        <v>11.95182677</v>
      </c>
      <c r="D18642">
        <v>31.144340939999999</v>
      </c>
      <c r="E18642">
        <v>106.048117</v>
      </c>
      <c r="F18642">
        <v>149.79250469999999</v>
      </c>
      <c r="G18642">
        <v>297.52233489999998</v>
      </c>
    </row>
    <row r="18643" spans="1:7" x14ac:dyDescent="0.2">
      <c r="A18643" s="1">
        <v>40923</v>
      </c>
      <c r="B18643">
        <v>11.78466021</v>
      </c>
      <c r="C18643">
        <v>6.4676024600000002</v>
      </c>
      <c r="D18643">
        <v>23.719434979999999</v>
      </c>
      <c r="E18643">
        <v>56.862663820000002</v>
      </c>
      <c r="F18643">
        <v>92.660823289999996</v>
      </c>
      <c r="G18643">
        <v>265.89119269999998</v>
      </c>
    </row>
    <row r="18644" spans="1:7" x14ac:dyDescent="0.2">
      <c r="A18644" s="1">
        <v>40924</v>
      </c>
      <c r="B18644">
        <v>15.04810457</v>
      </c>
      <c r="C18644">
        <v>6.7701803529999998</v>
      </c>
      <c r="D18644">
        <v>26.72548832</v>
      </c>
      <c r="E18644">
        <v>41.744548819999999</v>
      </c>
      <c r="F18644">
        <v>75.776879809999997</v>
      </c>
      <c r="G18644">
        <v>192.97792820000001</v>
      </c>
    </row>
    <row r="18645" spans="1:7" x14ac:dyDescent="0.2">
      <c r="A18645" s="1">
        <v>40925</v>
      </c>
      <c r="B18645">
        <v>69.499278149999995</v>
      </c>
      <c r="C18645">
        <v>119.1400453</v>
      </c>
      <c r="D18645">
        <v>245.80942210000001</v>
      </c>
      <c r="E18645">
        <v>140.57358260000001</v>
      </c>
      <c r="F18645">
        <v>215.21996899999999</v>
      </c>
      <c r="G18645">
        <v>174.55201080000001</v>
      </c>
    </row>
    <row r="18646" spans="1:7" x14ac:dyDescent="0.2">
      <c r="A18646" s="1">
        <v>40926</v>
      </c>
      <c r="B18646">
        <v>109.9901619</v>
      </c>
      <c r="C18646">
        <v>155.82761479999999</v>
      </c>
      <c r="D18646">
        <v>333.18535530000003</v>
      </c>
      <c r="E18646">
        <v>307.15384280000001</v>
      </c>
      <c r="F18646">
        <v>469.69032920000001</v>
      </c>
      <c r="G18646">
        <v>533.93623119999995</v>
      </c>
    </row>
    <row r="18647" spans="1:7" x14ac:dyDescent="0.2">
      <c r="A18647" s="1">
        <v>40927</v>
      </c>
      <c r="B18647">
        <v>114.22055279999999</v>
      </c>
      <c r="C18647">
        <v>61.650245669999997</v>
      </c>
      <c r="D18647">
        <v>202.4394303</v>
      </c>
      <c r="E18647">
        <v>410.80585559999997</v>
      </c>
      <c r="F18647">
        <v>525.9860324</v>
      </c>
      <c r="G18647">
        <v>936.13513049999995</v>
      </c>
    </row>
    <row r="18648" spans="1:7" x14ac:dyDescent="0.2">
      <c r="A18648" s="1">
        <v>40928</v>
      </c>
      <c r="B18648">
        <v>62.247179559999999</v>
      </c>
      <c r="C18648">
        <v>22.277297359999999</v>
      </c>
      <c r="D18648">
        <v>96.667302590000006</v>
      </c>
      <c r="E18648">
        <v>313.33151140000001</v>
      </c>
      <c r="F18648">
        <v>388.78054709999998</v>
      </c>
      <c r="G18648">
        <v>812.90341620000004</v>
      </c>
    </row>
    <row r="18649" spans="1:7" x14ac:dyDescent="0.2">
      <c r="A18649" s="1">
        <v>40929</v>
      </c>
      <c r="B18649">
        <v>29.612735910000001</v>
      </c>
      <c r="C18649">
        <v>18.230318050000001</v>
      </c>
      <c r="D18649">
        <v>55.780911160000002</v>
      </c>
      <c r="E18649">
        <v>203.0265555</v>
      </c>
      <c r="F18649">
        <v>257.60670900000002</v>
      </c>
      <c r="G18649">
        <v>606.58974720000003</v>
      </c>
    </row>
    <row r="18650" spans="1:7" x14ac:dyDescent="0.2">
      <c r="A18650" s="1">
        <v>40930</v>
      </c>
      <c r="B18650">
        <v>22.662808089999999</v>
      </c>
      <c r="C18650">
        <v>15.28018359</v>
      </c>
      <c r="D18650">
        <v>44.802830559999997</v>
      </c>
      <c r="E18650">
        <v>134.27417869999999</v>
      </c>
      <c r="F18650">
        <v>181.6304883</v>
      </c>
      <c r="G18650">
        <v>420.06668669999999</v>
      </c>
    </row>
    <row r="18651" spans="1:7" x14ac:dyDescent="0.2">
      <c r="A18651" s="1">
        <v>40931</v>
      </c>
      <c r="B18651">
        <v>63.45586265</v>
      </c>
      <c r="C18651">
        <v>65.810691700000007</v>
      </c>
      <c r="D18651">
        <v>171.77436929999999</v>
      </c>
      <c r="E18651">
        <v>151.6254577</v>
      </c>
      <c r="F18651">
        <v>232.69303859999999</v>
      </c>
      <c r="G18651">
        <v>329.45665000000002</v>
      </c>
    </row>
    <row r="18652" spans="1:7" x14ac:dyDescent="0.2">
      <c r="A18652" s="1">
        <v>40932</v>
      </c>
      <c r="B18652">
        <v>108.7814788</v>
      </c>
      <c r="C18652">
        <v>121.7876019</v>
      </c>
      <c r="D18652">
        <v>285.57000069999998</v>
      </c>
      <c r="E18652">
        <v>299.59071390000003</v>
      </c>
      <c r="F18652">
        <v>459.71925240000002</v>
      </c>
      <c r="G18652">
        <v>612.92902400000003</v>
      </c>
    </row>
    <row r="18653" spans="1:7" x14ac:dyDescent="0.2">
      <c r="A18653" s="1">
        <v>40933</v>
      </c>
      <c r="B18653">
        <v>123.285676</v>
      </c>
      <c r="C18653">
        <v>46.521351029999998</v>
      </c>
      <c r="D18653">
        <v>192.57490730000001</v>
      </c>
      <c r="E18653">
        <v>394.317431</v>
      </c>
      <c r="F18653">
        <v>515.51747760000001</v>
      </c>
      <c r="G18653">
        <v>973.97098670000003</v>
      </c>
    </row>
    <row r="18654" spans="1:7" x14ac:dyDescent="0.2">
      <c r="A18654" s="1">
        <v>40934</v>
      </c>
      <c r="B18654">
        <v>109.9901619</v>
      </c>
      <c r="C18654">
        <v>59.380911480000002</v>
      </c>
      <c r="D18654">
        <v>189.3733062</v>
      </c>
      <c r="E18654">
        <v>326.2554945</v>
      </c>
      <c r="F18654">
        <v>411.336322</v>
      </c>
      <c r="G18654">
        <v>848.35922719999996</v>
      </c>
    </row>
    <row r="18655" spans="1:7" x14ac:dyDescent="0.2">
      <c r="A18655" s="1">
        <v>40935</v>
      </c>
      <c r="B18655">
        <v>138.39421469999999</v>
      </c>
      <c r="C18655">
        <v>155.07117009999999</v>
      </c>
      <c r="D18655">
        <v>348.97021749999999</v>
      </c>
      <c r="E18655">
        <v>341.75167599999997</v>
      </c>
      <c r="F18655">
        <v>450.91198300000002</v>
      </c>
      <c r="G18655">
        <v>759.24898240000005</v>
      </c>
    </row>
    <row r="18656" spans="1:7" x14ac:dyDescent="0.2">
      <c r="A18656" s="1">
        <v>40936</v>
      </c>
      <c r="B18656">
        <v>175.25904919999999</v>
      </c>
      <c r="C18656">
        <v>103.6329283</v>
      </c>
      <c r="D18656">
        <v>315.68861079999999</v>
      </c>
      <c r="E18656">
        <v>433.91018780000002</v>
      </c>
      <c r="F18656">
        <v>546.68241669999998</v>
      </c>
      <c r="G18656">
        <v>1040.3400429999999</v>
      </c>
    </row>
    <row r="18657" spans="1:7" x14ac:dyDescent="0.2">
      <c r="A18657" s="1">
        <v>40937</v>
      </c>
      <c r="B18657">
        <v>162.5678767</v>
      </c>
      <c r="C18657">
        <v>34.493879790000001</v>
      </c>
      <c r="D18657">
        <v>216.10917470000001</v>
      </c>
      <c r="E18657">
        <v>368.63823819999999</v>
      </c>
      <c r="F18657">
        <v>455.72568899999999</v>
      </c>
      <c r="G18657">
        <v>1037.7229279999999</v>
      </c>
    </row>
    <row r="18658" spans="1:7" x14ac:dyDescent="0.2">
      <c r="A18658" s="1">
        <v>40938</v>
      </c>
      <c r="B18658">
        <v>106.9684542</v>
      </c>
      <c r="C18658">
        <v>19.59191856</v>
      </c>
      <c r="D18658">
        <v>138.96857610000001</v>
      </c>
      <c r="E18658">
        <v>269.57728350000002</v>
      </c>
      <c r="F18658">
        <v>335.39452740000002</v>
      </c>
      <c r="G18658">
        <v>824.44547520000003</v>
      </c>
    </row>
    <row r="18659" spans="1:7" x14ac:dyDescent="0.2">
      <c r="A18659" s="1">
        <v>40939</v>
      </c>
      <c r="B18659">
        <v>63.45586265</v>
      </c>
      <c r="C18659">
        <v>15.77187267</v>
      </c>
      <c r="D18659">
        <v>91.957188639999998</v>
      </c>
      <c r="E18659">
        <v>205.00238999999999</v>
      </c>
      <c r="F18659">
        <v>261.18784199999999</v>
      </c>
      <c r="G18659">
        <v>615.35427979999997</v>
      </c>
    </row>
    <row r="18660" spans="1:7" x14ac:dyDescent="0.2">
      <c r="A18660" s="1">
        <v>40940</v>
      </c>
      <c r="B18660">
        <v>49.012099630000002</v>
      </c>
      <c r="C18660">
        <v>15.696228189999999</v>
      </c>
      <c r="D18660">
        <v>79.060071579999999</v>
      </c>
      <c r="E18660">
        <v>163.7866525</v>
      </c>
      <c r="F18660">
        <v>221.57740329999999</v>
      </c>
      <c r="G18660">
        <v>498.73193629999997</v>
      </c>
    </row>
    <row r="18661" spans="1:7" x14ac:dyDescent="0.2">
      <c r="A18661" s="1">
        <v>40941</v>
      </c>
      <c r="B18661">
        <v>43.391723220000003</v>
      </c>
      <c r="C18661">
        <v>15.43147254</v>
      </c>
      <c r="D18661">
        <v>69.990373070000004</v>
      </c>
      <c r="E18661">
        <v>137.33231979999999</v>
      </c>
      <c r="F18661">
        <v>193.11644720000001</v>
      </c>
      <c r="G18661">
        <v>436.67584570000002</v>
      </c>
    </row>
    <row r="18662" spans="1:7" x14ac:dyDescent="0.2">
      <c r="A18662" s="1">
        <v>40942</v>
      </c>
      <c r="B18662">
        <v>34.024429210000001</v>
      </c>
      <c r="C18662">
        <v>12.254404660000001</v>
      </c>
      <c r="D18662">
        <v>54.40068926</v>
      </c>
      <c r="E18662">
        <v>122.6579639</v>
      </c>
      <c r="F18662">
        <v>171.61957219999999</v>
      </c>
      <c r="G18662">
        <v>383.44920819999999</v>
      </c>
    </row>
    <row r="18663" spans="1:7" x14ac:dyDescent="0.2">
      <c r="A18663" s="1">
        <v>40943</v>
      </c>
      <c r="B18663">
        <v>30.519248229999999</v>
      </c>
      <c r="C18663">
        <v>11.42231546</v>
      </c>
      <c r="D18663">
        <v>60.200663230000004</v>
      </c>
      <c r="E18663">
        <v>115.5821088</v>
      </c>
      <c r="F18663">
        <v>160.53047040000001</v>
      </c>
      <c r="G18663">
        <v>343.89744139999999</v>
      </c>
    </row>
    <row r="18664" spans="1:7" x14ac:dyDescent="0.2">
      <c r="A18664" s="1">
        <v>40944</v>
      </c>
      <c r="B18664">
        <v>43.814762309999999</v>
      </c>
      <c r="C18664">
        <v>18.835473830000002</v>
      </c>
      <c r="D18664">
        <v>90.438774429999995</v>
      </c>
      <c r="E18664">
        <v>144.12167919999999</v>
      </c>
      <c r="F18664">
        <v>216.3601176</v>
      </c>
      <c r="G18664">
        <v>321.28554309999998</v>
      </c>
    </row>
    <row r="18665" spans="1:7" x14ac:dyDescent="0.2">
      <c r="A18665" s="1">
        <v>40945</v>
      </c>
      <c r="B18665">
        <v>37.469176040000001</v>
      </c>
      <c r="C18665">
        <v>18.873296069999999</v>
      </c>
      <c r="D18665">
        <v>72.522492940000006</v>
      </c>
      <c r="E18665">
        <v>133.51072490000001</v>
      </c>
      <c r="F18665">
        <v>200.13061809999999</v>
      </c>
      <c r="G18665">
        <v>379.55192499999998</v>
      </c>
    </row>
    <row r="18666" spans="1:7" x14ac:dyDescent="0.2">
      <c r="A18666" s="1">
        <v>40946</v>
      </c>
      <c r="B18666">
        <v>29.67317006</v>
      </c>
      <c r="C18666">
        <v>13.653827420000001</v>
      </c>
      <c r="D18666">
        <v>54.95202243</v>
      </c>
      <c r="E18666">
        <v>115.07747209999999</v>
      </c>
      <c r="F18666">
        <v>172.46689810000001</v>
      </c>
      <c r="G18666">
        <v>360.70201020000002</v>
      </c>
    </row>
    <row r="18667" spans="1:7" x14ac:dyDescent="0.2">
      <c r="A18667" s="1">
        <v>40947</v>
      </c>
      <c r="B18667">
        <v>25.32191091</v>
      </c>
      <c r="C18667">
        <v>11.044093090000001</v>
      </c>
      <c r="D18667">
        <v>45.292246259999999</v>
      </c>
      <c r="E18667">
        <v>82.801358969999995</v>
      </c>
      <c r="F18667">
        <v>134.1709152</v>
      </c>
      <c r="G18667">
        <v>332.01454009999998</v>
      </c>
    </row>
    <row r="18668" spans="1:7" x14ac:dyDescent="0.2">
      <c r="A18668" s="1">
        <v>40948</v>
      </c>
      <c r="B18668">
        <v>22.23976901</v>
      </c>
      <c r="C18668">
        <v>9.4177369160000008</v>
      </c>
      <c r="D18668">
        <v>38.920440960000001</v>
      </c>
      <c r="E18668">
        <v>64.159987599999994</v>
      </c>
      <c r="F18668">
        <v>109.5096739</v>
      </c>
      <c r="G18668">
        <v>286.62008209999999</v>
      </c>
    </row>
    <row r="18669" spans="1:7" x14ac:dyDescent="0.2">
      <c r="A18669" s="1">
        <v>40949</v>
      </c>
      <c r="B18669">
        <v>18.613719710000002</v>
      </c>
      <c r="C18669">
        <v>8.5856477099999999</v>
      </c>
      <c r="D18669">
        <v>33.396492760000001</v>
      </c>
      <c r="E18669">
        <v>53.916255339999999</v>
      </c>
      <c r="F18669">
        <v>95.252695090000003</v>
      </c>
      <c r="G18669">
        <v>252.13487000000001</v>
      </c>
    </row>
    <row r="18670" spans="1:7" x14ac:dyDescent="0.2">
      <c r="A18670" s="1">
        <v>40950</v>
      </c>
      <c r="B18670">
        <v>17.525904919999999</v>
      </c>
      <c r="C18670">
        <v>7.2240471919999996</v>
      </c>
      <c r="D18670">
        <v>29.940628149999998</v>
      </c>
      <c r="E18670">
        <v>48.970326919999998</v>
      </c>
      <c r="F18670">
        <v>87.296831740000002</v>
      </c>
      <c r="G18670">
        <v>232.74973439999999</v>
      </c>
    </row>
    <row r="18671" spans="1:7" x14ac:dyDescent="0.2">
      <c r="A18671" s="1">
        <v>40951</v>
      </c>
      <c r="B18671">
        <v>12.99334331</v>
      </c>
      <c r="C18671">
        <v>6.0137356210000004</v>
      </c>
      <c r="D18671">
        <v>23.691478149999998</v>
      </c>
      <c r="E18671">
        <v>41.010813409999997</v>
      </c>
      <c r="F18671">
        <v>74.922746989999993</v>
      </c>
      <c r="G18671">
        <v>217.3821523</v>
      </c>
    </row>
    <row r="18672" spans="1:7" x14ac:dyDescent="0.2">
      <c r="A18672" s="1">
        <v>40952</v>
      </c>
      <c r="B18672">
        <v>12.268133450000001</v>
      </c>
      <c r="C18672">
        <v>5.7489799650000002</v>
      </c>
      <c r="D18672">
        <v>22.356717499999998</v>
      </c>
      <c r="E18672">
        <v>33.733404999999998</v>
      </c>
      <c r="F18672">
        <v>66.561762009999995</v>
      </c>
      <c r="G18672">
        <v>192.88547729999999</v>
      </c>
    </row>
    <row r="18673" spans="1:7" x14ac:dyDescent="0.2">
      <c r="A18673" s="1">
        <v>40953</v>
      </c>
      <c r="B18673">
        <v>12.63073838</v>
      </c>
      <c r="C18673">
        <v>5.6355132550000002</v>
      </c>
      <c r="D18673">
        <v>22.38675774</v>
      </c>
      <c r="E18673">
        <v>34.553124390000001</v>
      </c>
      <c r="F18673">
        <v>66.016977560000001</v>
      </c>
      <c r="G18673">
        <v>180.1380097</v>
      </c>
    </row>
    <row r="18674" spans="1:7" x14ac:dyDescent="0.2">
      <c r="A18674" s="1">
        <v>40954</v>
      </c>
      <c r="B18674">
        <v>13.29551408</v>
      </c>
      <c r="C18674">
        <v>6.089380094</v>
      </c>
      <c r="D18674">
        <v>23.28957247</v>
      </c>
      <c r="E18674">
        <v>34.50149407</v>
      </c>
      <c r="F18674">
        <v>65.042300530000006</v>
      </c>
      <c r="G18674">
        <v>180.95879629999999</v>
      </c>
    </row>
    <row r="18675" spans="1:7" x14ac:dyDescent="0.2">
      <c r="A18675" s="1">
        <v>40955</v>
      </c>
      <c r="B18675">
        <v>15.9546169</v>
      </c>
      <c r="C18675">
        <v>12.14093795</v>
      </c>
      <c r="D18675">
        <v>39.399796569999999</v>
      </c>
      <c r="E18675">
        <v>45.079691990000001</v>
      </c>
      <c r="F18675">
        <v>77.306062010000005</v>
      </c>
      <c r="G18675">
        <v>170.03141099999999</v>
      </c>
    </row>
    <row r="18676" spans="1:7" x14ac:dyDescent="0.2">
      <c r="A18676" s="1">
        <v>40956</v>
      </c>
      <c r="B18676">
        <v>21.998032389999999</v>
      </c>
      <c r="C18676">
        <v>19.327162909999998</v>
      </c>
      <c r="D18676">
        <v>56.852500419999998</v>
      </c>
      <c r="E18676">
        <v>75.433331300000006</v>
      </c>
      <c r="F18676">
        <v>121.585667</v>
      </c>
      <c r="G18676">
        <v>189.00511979999999</v>
      </c>
    </row>
    <row r="18677" spans="1:7" x14ac:dyDescent="0.2">
      <c r="A18677" s="1">
        <v>40957</v>
      </c>
      <c r="B18677">
        <v>21.635427459999999</v>
      </c>
      <c r="C18677">
        <v>14.56156109</v>
      </c>
      <c r="D18677">
        <v>46.01728164</v>
      </c>
      <c r="E18677">
        <v>87.687917200000001</v>
      </c>
      <c r="F18677">
        <v>135.44555149999999</v>
      </c>
      <c r="G18677">
        <v>244.7793398</v>
      </c>
    </row>
    <row r="18678" spans="1:7" x14ac:dyDescent="0.2">
      <c r="A18678" s="1">
        <v>40958</v>
      </c>
      <c r="B18678">
        <v>17.344602460000001</v>
      </c>
      <c r="C18678">
        <v>10.17418165</v>
      </c>
      <c r="D18678">
        <v>34.317985200000003</v>
      </c>
      <c r="E18678">
        <v>77.496880099999998</v>
      </c>
      <c r="F18678">
        <v>118.83331990000001</v>
      </c>
      <c r="G18678">
        <v>264.67662300000001</v>
      </c>
    </row>
    <row r="18679" spans="1:7" x14ac:dyDescent="0.2">
      <c r="A18679" s="1">
        <v>40959</v>
      </c>
      <c r="B18679">
        <v>15.59201197</v>
      </c>
      <c r="C18679">
        <v>8.0939586339999998</v>
      </c>
      <c r="D18679">
        <v>28.97527972</v>
      </c>
      <c r="E18679">
        <v>53.908582019999997</v>
      </c>
      <c r="F18679">
        <v>89.62647656</v>
      </c>
      <c r="G18679">
        <v>237.1916282</v>
      </c>
    </row>
    <row r="18680" spans="1:7" x14ac:dyDescent="0.2">
      <c r="A18680" s="1">
        <v>40960</v>
      </c>
      <c r="B18680">
        <v>13.83942147</v>
      </c>
      <c r="C18680">
        <v>7.6022695589999998</v>
      </c>
      <c r="D18680">
        <v>26.509722060000001</v>
      </c>
      <c r="E18680">
        <v>43.754537280000001</v>
      </c>
      <c r="F18680">
        <v>76.984218949999999</v>
      </c>
      <c r="G18680">
        <v>202.75834950000001</v>
      </c>
    </row>
    <row r="18681" spans="1:7" x14ac:dyDescent="0.2">
      <c r="A18681" s="1">
        <v>40961</v>
      </c>
      <c r="B18681">
        <v>14.625065490000001</v>
      </c>
      <c r="C18681">
        <v>8.5856477099999999</v>
      </c>
      <c r="D18681">
        <v>30.12558293</v>
      </c>
      <c r="E18681">
        <v>46.274063929999997</v>
      </c>
      <c r="F18681">
        <v>79.784672860000001</v>
      </c>
      <c r="G18681">
        <v>184.56977470000001</v>
      </c>
    </row>
    <row r="18682" spans="1:7" x14ac:dyDescent="0.2">
      <c r="A18682" s="1">
        <v>40962</v>
      </c>
      <c r="B18682">
        <v>14.38332887</v>
      </c>
      <c r="C18682">
        <v>9.5690258620000002</v>
      </c>
      <c r="D18682">
        <v>30.311179750000001</v>
      </c>
      <c r="E18682">
        <v>46.634610960000003</v>
      </c>
      <c r="F18682">
        <v>81.911048379999997</v>
      </c>
      <c r="G18682">
        <v>191.31462780000001</v>
      </c>
    </row>
    <row r="18683" spans="1:7" x14ac:dyDescent="0.2">
      <c r="A18683" s="1">
        <v>40963</v>
      </c>
      <c r="B18683">
        <v>45.627786960000002</v>
      </c>
      <c r="C18683">
        <v>28.59361088</v>
      </c>
      <c r="D18683">
        <v>93.734106740000001</v>
      </c>
      <c r="E18683">
        <v>75.664137019999998</v>
      </c>
      <c r="F18683">
        <v>111.9840185</v>
      </c>
      <c r="G18683">
        <v>187.17985759999999</v>
      </c>
    </row>
    <row r="18684" spans="1:7" x14ac:dyDescent="0.2">
      <c r="A18684" s="1">
        <v>40964</v>
      </c>
      <c r="B18684">
        <v>34.689204920000002</v>
      </c>
      <c r="C18684">
        <v>19.327162909999998</v>
      </c>
      <c r="D18684">
        <v>66.579076520000001</v>
      </c>
      <c r="E18684">
        <v>106.57477539999999</v>
      </c>
      <c r="F18684">
        <v>151.52313710000001</v>
      </c>
      <c r="G18684">
        <v>222.0403828</v>
      </c>
    </row>
    <row r="18685" spans="1:7" x14ac:dyDescent="0.2">
      <c r="A18685" s="1">
        <v>40965</v>
      </c>
      <c r="B18685">
        <v>17.707207390000001</v>
      </c>
      <c r="C18685">
        <v>11.119737560000001</v>
      </c>
      <c r="D18685">
        <v>35.88124655</v>
      </c>
      <c r="E18685">
        <v>77.888785920000004</v>
      </c>
      <c r="F18685">
        <v>118.4225764</v>
      </c>
      <c r="G18685">
        <v>252.27759940000001</v>
      </c>
    </row>
    <row r="18686" spans="1:7" x14ac:dyDescent="0.2">
      <c r="A18686" s="1">
        <v>40966</v>
      </c>
      <c r="B18686">
        <v>14.86680211</v>
      </c>
      <c r="C18686">
        <v>8.3965365270000003</v>
      </c>
      <c r="D18686">
        <v>28.897660909999999</v>
      </c>
      <c r="E18686">
        <v>45.14906483</v>
      </c>
      <c r="F18686">
        <v>79.984045129999998</v>
      </c>
      <c r="G18686">
        <v>221.2695563</v>
      </c>
    </row>
    <row r="18687" spans="1:7" x14ac:dyDescent="0.2">
      <c r="A18687" s="1">
        <v>40967</v>
      </c>
      <c r="B18687">
        <v>12.268133450000001</v>
      </c>
      <c r="C18687">
        <v>7.2618694289999999</v>
      </c>
      <c r="D18687">
        <v>24.12797763</v>
      </c>
      <c r="E18687">
        <v>41.33203872</v>
      </c>
      <c r="F18687">
        <v>72.916289289999995</v>
      </c>
      <c r="G18687">
        <v>170.76889130000001</v>
      </c>
    </row>
    <row r="18688" spans="1:7" x14ac:dyDescent="0.2">
      <c r="A18688" s="1">
        <v>40968</v>
      </c>
      <c r="B18688">
        <v>34.689204920000002</v>
      </c>
      <c r="C18688">
        <v>14.56156109</v>
      </c>
      <c r="D18688">
        <v>68.120879770000002</v>
      </c>
      <c r="E18688">
        <v>54.077688209999998</v>
      </c>
      <c r="F18688">
        <v>88.310681520000003</v>
      </c>
      <c r="G18688">
        <v>165.97748340000001</v>
      </c>
    </row>
    <row r="18689" spans="1:7" x14ac:dyDescent="0.2">
      <c r="A18689" s="1">
        <v>40969</v>
      </c>
      <c r="B18689">
        <v>66.477570400000005</v>
      </c>
      <c r="C18689">
        <v>33.056634799999998</v>
      </c>
      <c r="D18689">
        <v>119.2286708</v>
      </c>
      <c r="E18689">
        <v>99.911164099999993</v>
      </c>
      <c r="F18689">
        <v>165.728408</v>
      </c>
      <c r="G18689">
        <v>194.1212218</v>
      </c>
    </row>
    <row r="18690" spans="1:7" x14ac:dyDescent="0.2">
      <c r="A18690" s="1">
        <v>40970</v>
      </c>
      <c r="B18690">
        <v>55.538988359999998</v>
      </c>
      <c r="C18690">
        <v>24.887031690000001</v>
      </c>
      <c r="D18690">
        <v>99.043588080000006</v>
      </c>
      <c r="E18690">
        <v>130.87682699999999</v>
      </c>
      <c r="F18690">
        <v>189.06890240000001</v>
      </c>
      <c r="G18690">
        <v>286.5927567</v>
      </c>
    </row>
    <row r="18691" spans="1:7" x14ac:dyDescent="0.2">
      <c r="A18691" s="1">
        <v>40971</v>
      </c>
      <c r="B18691">
        <v>111.8031866</v>
      </c>
      <c r="C18691">
        <v>99.472482279999994</v>
      </c>
      <c r="D18691">
        <v>254.60163929999999</v>
      </c>
      <c r="E18691">
        <v>191.0651403</v>
      </c>
      <c r="F18691">
        <v>260.89563079999999</v>
      </c>
      <c r="G18691">
        <v>321.85565430000003</v>
      </c>
    </row>
    <row r="18692" spans="1:7" x14ac:dyDescent="0.2">
      <c r="A18692" s="1">
        <v>40972</v>
      </c>
      <c r="B18692">
        <v>145.0419718</v>
      </c>
      <c r="C18692">
        <v>79.048474510000005</v>
      </c>
      <c r="D18692">
        <v>241.1790359</v>
      </c>
      <c r="E18692">
        <v>303.0380591</v>
      </c>
      <c r="F18692">
        <v>367.65132899999998</v>
      </c>
      <c r="G18692">
        <v>425.57580339999998</v>
      </c>
    </row>
    <row r="18693" spans="1:7" x14ac:dyDescent="0.2">
      <c r="A18693" s="1">
        <v>40973</v>
      </c>
      <c r="B18693">
        <v>102.1337218</v>
      </c>
      <c r="C18693">
        <v>22.693341969999999</v>
      </c>
      <c r="D18693">
        <v>135.3807674</v>
      </c>
      <c r="E18693">
        <v>265.29272639999999</v>
      </c>
      <c r="F18693">
        <v>314.25433470000002</v>
      </c>
      <c r="G18693">
        <v>514.52068780000002</v>
      </c>
    </row>
    <row r="18694" spans="1:7" x14ac:dyDescent="0.2">
      <c r="A18694" s="1">
        <v>40974</v>
      </c>
      <c r="B18694">
        <v>56.143329909999999</v>
      </c>
      <c r="C18694">
        <v>14.59938333</v>
      </c>
      <c r="D18694">
        <v>78.722053930000001</v>
      </c>
      <c r="E18694">
        <v>160.82656119999999</v>
      </c>
      <c r="F18694">
        <v>201.7616763</v>
      </c>
      <c r="G18694">
        <v>440.7600928</v>
      </c>
    </row>
    <row r="18695" spans="1:7" x14ac:dyDescent="0.2">
      <c r="A18695" s="1">
        <v>40975</v>
      </c>
      <c r="B18695">
        <v>45.627786960000002</v>
      </c>
      <c r="C18695">
        <v>11.64924888</v>
      </c>
      <c r="D18695">
        <v>63.647851459999998</v>
      </c>
      <c r="E18695">
        <v>102.2662198</v>
      </c>
      <c r="F18695">
        <v>138.54596889999999</v>
      </c>
      <c r="G18695">
        <v>314.65944880000001</v>
      </c>
    </row>
    <row r="18696" spans="1:7" x14ac:dyDescent="0.2">
      <c r="A18696" s="1">
        <v>40976</v>
      </c>
      <c r="B18696">
        <v>47.07820667</v>
      </c>
      <c r="C18696">
        <v>17.360406600000001</v>
      </c>
      <c r="D18696">
        <v>70.124604199999993</v>
      </c>
      <c r="E18696">
        <v>75.802882690000004</v>
      </c>
      <c r="F18696">
        <v>109.6746838</v>
      </c>
      <c r="G18696">
        <v>245.69305650000001</v>
      </c>
    </row>
    <row r="18697" spans="1:7" x14ac:dyDescent="0.2">
      <c r="A18697" s="1">
        <v>40977</v>
      </c>
      <c r="B18697">
        <v>52.879885549999997</v>
      </c>
      <c r="C18697">
        <v>34.304768600000003</v>
      </c>
      <c r="D18697">
        <v>92.968314079999999</v>
      </c>
      <c r="E18697">
        <v>88.776898840000001</v>
      </c>
      <c r="F18697">
        <v>122.4881701</v>
      </c>
      <c r="G18697">
        <v>216.8409541</v>
      </c>
    </row>
    <row r="18698" spans="1:7" x14ac:dyDescent="0.2">
      <c r="A18698" s="1">
        <v>40978</v>
      </c>
      <c r="B18698">
        <v>40.97435703</v>
      </c>
      <c r="C18698">
        <v>18.041206859999999</v>
      </c>
      <c r="D18698">
        <v>63.613259280000001</v>
      </c>
      <c r="E18698">
        <v>113.86141120000001</v>
      </c>
      <c r="F18698">
        <v>147.37202009999999</v>
      </c>
      <c r="G18698">
        <v>222.8933146</v>
      </c>
    </row>
    <row r="18699" spans="1:7" x14ac:dyDescent="0.2">
      <c r="A18699" s="1">
        <v>40979</v>
      </c>
      <c r="B18699">
        <v>34.991375689999998</v>
      </c>
      <c r="C18699">
        <v>12.36787137</v>
      </c>
      <c r="D18699">
        <v>51.518559160000002</v>
      </c>
      <c r="E18699">
        <v>82.948776249999995</v>
      </c>
      <c r="F18699">
        <v>113.8909074</v>
      </c>
      <c r="G18699">
        <v>247.08229739999999</v>
      </c>
    </row>
    <row r="18700" spans="1:7" x14ac:dyDescent="0.2">
      <c r="A18700" s="1">
        <v>40980</v>
      </c>
      <c r="B18700">
        <v>32.09053626</v>
      </c>
      <c r="C18700">
        <v>10.32547059</v>
      </c>
      <c r="D18700">
        <v>46.65716518</v>
      </c>
      <c r="E18700">
        <v>68.599282759999994</v>
      </c>
      <c r="F18700">
        <v>98.377572369999996</v>
      </c>
      <c r="G18700">
        <v>209.4911625</v>
      </c>
    </row>
    <row r="18701" spans="1:7" x14ac:dyDescent="0.2">
      <c r="A18701" s="1">
        <v>40981</v>
      </c>
      <c r="B18701">
        <v>31.546628859999998</v>
      </c>
      <c r="C18701">
        <v>9.8337815180000003</v>
      </c>
      <c r="D18701">
        <v>45.899591059999999</v>
      </c>
      <c r="E18701">
        <v>54.603328490000003</v>
      </c>
      <c r="F18701">
        <v>84.140823299999994</v>
      </c>
      <c r="G18701">
        <v>189.21376309999999</v>
      </c>
    </row>
    <row r="18702" spans="1:7" x14ac:dyDescent="0.2">
      <c r="A18702" s="1">
        <v>40982</v>
      </c>
      <c r="B18702">
        <v>33.48052182</v>
      </c>
      <c r="C18702">
        <v>8.8882256030000004</v>
      </c>
      <c r="D18702">
        <v>46.164733429999998</v>
      </c>
      <c r="E18702">
        <v>54.474252700000001</v>
      </c>
      <c r="F18702">
        <v>82.928170940000001</v>
      </c>
      <c r="G18702">
        <v>178.6471804</v>
      </c>
    </row>
    <row r="18703" spans="1:7" x14ac:dyDescent="0.2">
      <c r="A18703" s="1">
        <v>40983</v>
      </c>
      <c r="B18703">
        <v>34.930941539999999</v>
      </c>
      <c r="C18703">
        <v>8.0183141609999993</v>
      </c>
      <c r="D18703">
        <v>46.646608610000001</v>
      </c>
      <c r="E18703">
        <v>48.952983709999998</v>
      </c>
      <c r="F18703">
        <v>75.962133179999995</v>
      </c>
      <c r="G18703">
        <v>172.555892</v>
      </c>
    </row>
    <row r="18704" spans="1:7" x14ac:dyDescent="0.2">
      <c r="A18704" s="1">
        <v>40984</v>
      </c>
      <c r="B18704">
        <v>36.441795409999997</v>
      </c>
      <c r="C18704">
        <v>7.4509806120000004</v>
      </c>
      <c r="D18704">
        <v>47.430827379999997</v>
      </c>
      <c r="E18704">
        <v>49.991599520000001</v>
      </c>
      <c r="F18704">
        <v>76.639556799999994</v>
      </c>
      <c r="G18704">
        <v>163.80166510000001</v>
      </c>
    </row>
    <row r="18705" spans="1:7" x14ac:dyDescent="0.2">
      <c r="A18705" s="1">
        <v>40985</v>
      </c>
      <c r="B18705">
        <v>34.991375689999998</v>
      </c>
      <c r="C18705">
        <v>7.0349360089999999</v>
      </c>
      <c r="D18705">
        <v>45.249902149999997</v>
      </c>
      <c r="E18705">
        <v>49.055379160000001</v>
      </c>
      <c r="F18705">
        <v>75.021084520000002</v>
      </c>
      <c r="G18705">
        <v>159.9749951</v>
      </c>
    </row>
    <row r="18706" spans="1:7" x14ac:dyDescent="0.2">
      <c r="A18706" s="1">
        <v>40986</v>
      </c>
      <c r="B18706">
        <v>32.574009500000003</v>
      </c>
      <c r="C18706">
        <v>6.2784912769999996</v>
      </c>
      <c r="D18706">
        <v>41.912578979999999</v>
      </c>
      <c r="E18706">
        <v>46.427823490000002</v>
      </c>
      <c r="F18706">
        <v>71.631011999999998</v>
      </c>
      <c r="G18706">
        <v>162.44724339999999</v>
      </c>
    </row>
    <row r="18707" spans="1:7" x14ac:dyDescent="0.2">
      <c r="A18707" s="1">
        <v>40987</v>
      </c>
      <c r="B18707">
        <v>31.486194709999999</v>
      </c>
      <c r="C18707">
        <v>5.8246244379999998</v>
      </c>
      <c r="D18707">
        <v>40.212249829999998</v>
      </c>
      <c r="E18707">
        <v>41.93716422</v>
      </c>
      <c r="F18707">
        <v>66.578498210000006</v>
      </c>
      <c r="G18707">
        <v>155.68705800000001</v>
      </c>
    </row>
    <row r="18708" spans="1:7" x14ac:dyDescent="0.2">
      <c r="A18708" s="1">
        <v>40988</v>
      </c>
      <c r="B18708">
        <v>31.184023929999999</v>
      </c>
      <c r="C18708">
        <v>5.4842243079999999</v>
      </c>
      <c r="D18708">
        <v>39.436650460000003</v>
      </c>
      <c r="E18708">
        <v>39.777652179999997</v>
      </c>
      <c r="F18708">
        <v>63.696601780000002</v>
      </c>
      <c r="G18708">
        <v>146.21466390000001</v>
      </c>
    </row>
    <row r="18709" spans="1:7" x14ac:dyDescent="0.2">
      <c r="A18709" s="1">
        <v>40989</v>
      </c>
      <c r="B18709">
        <v>30.70055069</v>
      </c>
      <c r="C18709">
        <v>5.2572908890000001</v>
      </c>
      <c r="D18709">
        <v>38.556421829999998</v>
      </c>
      <c r="E18709">
        <v>38.356510839999999</v>
      </c>
      <c r="F18709">
        <v>61.392546199999998</v>
      </c>
      <c r="G18709">
        <v>141.93485430000001</v>
      </c>
    </row>
    <row r="18710" spans="1:7" x14ac:dyDescent="0.2">
      <c r="A18710" s="1">
        <v>40990</v>
      </c>
      <c r="B18710">
        <v>17.46547077</v>
      </c>
      <c r="C18710">
        <v>4.8790685229999999</v>
      </c>
      <c r="D18710">
        <v>24.77554615</v>
      </c>
      <c r="E18710">
        <v>36.308598279999998</v>
      </c>
      <c r="F18710">
        <v>58.662381719999999</v>
      </c>
      <c r="G18710">
        <v>136.49757600000001</v>
      </c>
    </row>
    <row r="18711" spans="1:7" x14ac:dyDescent="0.2">
      <c r="A18711" s="1">
        <v>40991</v>
      </c>
      <c r="B18711">
        <v>8.2190450679999998</v>
      </c>
      <c r="C18711">
        <v>5.370757599</v>
      </c>
      <c r="D18711">
        <v>17.802401530000001</v>
      </c>
      <c r="E18711">
        <v>47.560495899999999</v>
      </c>
      <c r="F18711">
        <v>70.556398799999997</v>
      </c>
      <c r="G18711">
        <v>131.7640748</v>
      </c>
    </row>
    <row r="18712" spans="1:7" x14ac:dyDescent="0.2">
      <c r="A18712" s="1">
        <v>40992</v>
      </c>
      <c r="B18712">
        <v>88.83820772</v>
      </c>
      <c r="C18712">
        <v>52.572908890000001</v>
      </c>
      <c r="D18712">
        <v>186.02706710000001</v>
      </c>
      <c r="E18712">
        <v>88.645826479999997</v>
      </c>
      <c r="F18712">
        <v>141.2193566</v>
      </c>
      <c r="G18712">
        <v>146.53543869999999</v>
      </c>
    </row>
    <row r="18713" spans="1:7" x14ac:dyDescent="0.2">
      <c r="A18713" s="1">
        <v>40993</v>
      </c>
      <c r="B18713">
        <v>83.399133770000006</v>
      </c>
      <c r="C18713">
        <v>85.856477100000006</v>
      </c>
      <c r="D18713">
        <v>194.40345600000001</v>
      </c>
      <c r="E18713">
        <v>182.73350690000001</v>
      </c>
      <c r="F18713">
        <v>259.38651650000003</v>
      </c>
      <c r="G18713">
        <v>247.7948365</v>
      </c>
    </row>
    <row r="18714" spans="1:7" x14ac:dyDescent="0.2">
      <c r="A18714" s="1">
        <v>40994</v>
      </c>
      <c r="B18714">
        <v>43.089552449999999</v>
      </c>
      <c r="C18714">
        <v>22.201652889999998</v>
      </c>
      <c r="D18714">
        <v>76.591025479999999</v>
      </c>
      <c r="E18714">
        <v>211.41448510000001</v>
      </c>
      <c r="F18714">
        <v>271.6131838</v>
      </c>
      <c r="G18714">
        <v>393.18665540000001</v>
      </c>
    </row>
    <row r="18715" spans="1:7" x14ac:dyDescent="0.2">
      <c r="A18715" s="1">
        <v>40995</v>
      </c>
      <c r="B18715">
        <v>21.15195422</v>
      </c>
      <c r="C18715">
        <v>11.1575598</v>
      </c>
      <c r="D18715">
        <v>38.958352009999999</v>
      </c>
      <c r="E18715">
        <v>133.30793059999999</v>
      </c>
      <c r="F18715">
        <v>178.65761689999999</v>
      </c>
      <c r="G18715">
        <v>387.68635590000002</v>
      </c>
    </row>
    <row r="18716" spans="1:7" x14ac:dyDescent="0.2">
      <c r="A18716" s="1">
        <v>40996</v>
      </c>
      <c r="B18716">
        <v>14.7459338</v>
      </c>
      <c r="C18716">
        <v>7.4509806120000004</v>
      </c>
      <c r="D18716">
        <v>27.42010479</v>
      </c>
      <c r="E18716">
        <v>79.272269359999996</v>
      </c>
      <c r="F18716">
        <v>116.635595</v>
      </c>
      <c r="G18716">
        <v>274.32777820000001</v>
      </c>
    </row>
    <row r="18717" spans="1:7" x14ac:dyDescent="0.2">
      <c r="A18717" s="1">
        <v>40997</v>
      </c>
      <c r="B18717">
        <v>10.87814788</v>
      </c>
      <c r="C18717">
        <v>5.5220465450000003</v>
      </c>
      <c r="D18717">
        <v>20.48884022</v>
      </c>
      <c r="E18717">
        <v>56.329017460000003</v>
      </c>
      <c r="F18717">
        <v>88.836314740000006</v>
      </c>
      <c r="G18717">
        <v>207.55471610000001</v>
      </c>
    </row>
    <row r="18718" spans="1:7" x14ac:dyDescent="0.2">
      <c r="A18718" s="1">
        <v>40998</v>
      </c>
      <c r="B18718">
        <v>8.9442549269999994</v>
      </c>
      <c r="C18718">
        <v>4.4252016830000001</v>
      </c>
      <c r="D18718">
        <v>16.858860790000001</v>
      </c>
      <c r="E18718">
        <v>42.908270659999999</v>
      </c>
      <c r="F18718">
        <v>71.48258629</v>
      </c>
      <c r="G18718">
        <v>172.22390909999999</v>
      </c>
    </row>
    <row r="18719" spans="1:7" x14ac:dyDescent="0.2">
      <c r="A18719" s="1">
        <v>40999</v>
      </c>
      <c r="B18719">
        <v>8.4607816870000008</v>
      </c>
      <c r="C18719">
        <v>3.9713348439999998</v>
      </c>
      <c r="D18719">
        <v>15.66925436</v>
      </c>
      <c r="E18719">
        <v>32.35555514</v>
      </c>
      <c r="F18719">
        <v>58.361392960000003</v>
      </c>
      <c r="G18719">
        <v>151.8908232</v>
      </c>
    </row>
    <row r="18720" spans="1:7" x14ac:dyDescent="0.2">
      <c r="A18720" s="1">
        <v>41000</v>
      </c>
      <c r="B18720">
        <v>7.433401054</v>
      </c>
      <c r="C18720">
        <v>3.521250228</v>
      </c>
      <c r="D18720">
        <v>13.874011360000001</v>
      </c>
      <c r="E18720">
        <v>29.560533700000001</v>
      </c>
      <c r="F18720">
        <v>54.161735229999998</v>
      </c>
      <c r="G18720">
        <v>134.2323518</v>
      </c>
    </row>
    <row r="18721" spans="1:7" x14ac:dyDescent="0.2">
      <c r="A18721" s="1">
        <v>41001</v>
      </c>
      <c r="B18721">
        <v>6.829059505</v>
      </c>
      <c r="C18721">
        <v>3.2678412429999999</v>
      </c>
      <c r="D18721">
        <v>12.799476840000001</v>
      </c>
      <c r="E18721">
        <v>27.117520800000001</v>
      </c>
      <c r="F18721">
        <v>50.153556160000001</v>
      </c>
      <c r="G18721">
        <v>128.1912791</v>
      </c>
    </row>
    <row r="18722" spans="1:7" x14ac:dyDescent="0.2">
      <c r="A18722" s="1">
        <v>41002</v>
      </c>
      <c r="B18722">
        <v>6.5268887299999996</v>
      </c>
      <c r="C18722">
        <v>2.8934011009999998</v>
      </c>
      <c r="D18722">
        <v>11.793041690000001</v>
      </c>
      <c r="E18722">
        <v>23.648599999999998</v>
      </c>
      <c r="F18722">
        <v>45.480661380000001</v>
      </c>
      <c r="G18722">
        <v>119.94003259999999</v>
      </c>
    </row>
    <row r="18723" spans="1:7" x14ac:dyDescent="0.2">
      <c r="A18723" s="1">
        <v>41003</v>
      </c>
      <c r="B18723">
        <v>5.9648510899999998</v>
      </c>
      <c r="C18723">
        <v>2.677814352</v>
      </c>
      <c r="D18723">
        <v>10.88622889</v>
      </c>
      <c r="E18723">
        <v>18.616953819999999</v>
      </c>
      <c r="F18723">
        <v>39.285173690000001</v>
      </c>
      <c r="G18723">
        <v>113.51437730000001</v>
      </c>
    </row>
    <row r="18724" spans="1:7" x14ac:dyDescent="0.2">
      <c r="A18724" s="1">
        <v>41004</v>
      </c>
      <c r="B18724">
        <v>5.2698583079999999</v>
      </c>
      <c r="C18724">
        <v>2.4924853929999999</v>
      </c>
      <c r="D18724">
        <v>9.8550487629999992</v>
      </c>
      <c r="E18724">
        <v>17.702379189999998</v>
      </c>
      <c r="F18724">
        <v>37.60808222</v>
      </c>
      <c r="G18724">
        <v>103.97496030000001</v>
      </c>
    </row>
    <row r="18725" spans="1:7" x14ac:dyDescent="0.2">
      <c r="A18725" s="1">
        <v>41005</v>
      </c>
      <c r="B18725">
        <v>5.0522953499999996</v>
      </c>
      <c r="C18725">
        <v>2.2201652890000001</v>
      </c>
      <c r="D18725">
        <v>9.2106852579999998</v>
      </c>
      <c r="E18725">
        <v>17.09692093</v>
      </c>
      <c r="F18725">
        <v>36.159842179999998</v>
      </c>
      <c r="G18725">
        <v>98.445077330000004</v>
      </c>
    </row>
    <row r="18726" spans="1:7" x14ac:dyDescent="0.2">
      <c r="A18726" s="1">
        <v>41006</v>
      </c>
      <c r="B18726">
        <v>4.7924284840000002</v>
      </c>
      <c r="C18726">
        <v>2.0083607639999999</v>
      </c>
      <c r="D18726">
        <v>8.6316916579999994</v>
      </c>
      <c r="E18726">
        <v>16.332668510000001</v>
      </c>
      <c r="F18726">
        <v>34.633072910000003</v>
      </c>
      <c r="G18726">
        <v>93.65601092</v>
      </c>
    </row>
    <row r="18727" spans="1:7" x14ac:dyDescent="0.2">
      <c r="A18727" s="1">
        <v>41007</v>
      </c>
      <c r="B18727">
        <v>4.2787381680000003</v>
      </c>
      <c r="C18727">
        <v>1.9289340669999999</v>
      </c>
      <c r="D18727">
        <v>7.9975486599999996</v>
      </c>
      <c r="E18727">
        <v>14.636764469999999</v>
      </c>
      <c r="F18727">
        <v>32.575976670000003</v>
      </c>
      <c r="G18727">
        <v>89.950280710000001</v>
      </c>
    </row>
    <row r="18728" spans="1:7" x14ac:dyDescent="0.2">
      <c r="A18728" s="1">
        <v>41008</v>
      </c>
      <c r="B18728">
        <v>3.9342634849999998</v>
      </c>
      <c r="C18728">
        <v>1.8041206860000001</v>
      </c>
      <c r="D18728">
        <v>7.4994555089999997</v>
      </c>
      <c r="E18728">
        <v>13.78235866</v>
      </c>
      <c r="F18728">
        <v>31.320246210000001</v>
      </c>
      <c r="G18728">
        <v>86.185113959999995</v>
      </c>
    </row>
    <row r="18729" spans="1:7" x14ac:dyDescent="0.2">
      <c r="A18729" s="1">
        <v>41009</v>
      </c>
      <c r="B18729">
        <v>3.7771346819999998</v>
      </c>
      <c r="C18729">
        <v>1.7776451209999999</v>
      </c>
      <c r="D18729">
        <v>7.2408034649999999</v>
      </c>
      <c r="E18729">
        <v>13.284263899999999</v>
      </c>
      <c r="F18729">
        <v>30.300429390000001</v>
      </c>
      <c r="G18729">
        <v>84.92048484</v>
      </c>
    </row>
    <row r="18730" spans="1:7" x14ac:dyDescent="0.2">
      <c r="A18730" s="1">
        <v>41010</v>
      </c>
      <c r="B18730">
        <v>3.6441795410000002</v>
      </c>
      <c r="C18730">
        <v>1.762516226</v>
      </c>
      <c r="D18730">
        <v>7.055184691</v>
      </c>
      <c r="E18730">
        <v>13.35290466</v>
      </c>
      <c r="F18730">
        <v>29.566420839999999</v>
      </c>
      <c r="G18730">
        <v>79.26613605</v>
      </c>
    </row>
    <row r="18731" spans="1:7" x14ac:dyDescent="0.2">
      <c r="A18731" s="1">
        <v>41011</v>
      </c>
      <c r="B18731">
        <v>3.5837453859999999</v>
      </c>
      <c r="C18731">
        <v>1.6566139630000001</v>
      </c>
      <c r="D18731">
        <v>6.8071015189999997</v>
      </c>
      <c r="E18731">
        <v>13.02657819</v>
      </c>
      <c r="F18731">
        <v>29.11969697</v>
      </c>
      <c r="G18731">
        <v>78.78546016</v>
      </c>
    </row>
    <row r="18732" spans="1:7" x14ac:dyDescent="0.2">
      <c r="A18732" s="1">
        <v>41012</v>
      </c>
      <c r="B18732">
        <v>3.4870507380000002</v>
      </c>
      <c r="C18732">
        <v>1.6301383979999999</v>
      </c>
      <c r="D18732">
        <v>6.6307280249999998</v>
      </c>
      <c r="E18732">
        <v>12.713159299999999</v>
      </c>
      <c r="F18732">
        <v>28.645748210000001</v>
      </c>
      <c r="G18732">
        <v>75.557604330000004</v>
      </c>
    </row>
    <row r="18733" spans="1:7" x14ac:dyDescent="0.2">
      <c r="A18733" s="1">
        <v>41013</v>
      </c>
      <c r="B18733">
        <v>3.4084863369999998</v>
      </c>
      <c r="C18733">
        <v>1.6301383979999999</v>
      </c>
      <c r="D18733">
        <v>6.5584048790000002</v>
      </c>
      <c r="E18733">
        <v>12.584349720000001</v>
      </c>
      <c r="F18733">
        <v>28.516938629999999</v>
      </c>
      <c r="G18733">
        <v>79.121579690000004</v>
      </c>
    </row>
    <row r="18734" spans="1:7" x14ac:dyDescent="0.2">
      <c r="A18734" s="1">
        <v>41014</v>
      </c>
      <c r="B18734">
        <v>3.5837453859999999</v>
      </c>
      <c r="C18734">
        <v>1.7473873310000001</v>
      </c>
      <c r="D18734">
        <v>7.0388263660000003</v>
      </c>
      <c r="E18734">
        <v>11.67427728</v>
      </c>
      <c r="F18734">
        <v>27.807528520000002</v>
      </c>
      <c r="G18734">
        <v>75.626339150000007</v>
      </c>
    </row>
    <row r="18735" spans="1:7" x14ac:dyDescent="0.2">
      <c r="A18735" s="1">
        <v>41015</v>
      </c>
      <c r="B18735">
        <v>3.87382933</v>
      </c>
      <c r="C18735">
        <v>1.8570718180000001</v>
      </c>
      <c r="D18735">
        <v>7.4111413769999999</v>
      </c>
      <c r="E18735">
        <v>11.34808391</v>
      </c>
      <c r="F18735">
        <v>27.922792279999999</v>
      </c>
      <c r="G18735">
        <v>76.083102449999998</v>
      </c>
    </row>
    <row r="18736" spans="1:7" x14ac:dyDescent="0.2">
      <c r="A18736" s="1">
        <v>41016</v>
      </c>
      <c r="B18736">
        <v>3.8798727450000001</v>
      </c>
      <c r="C18736">
        <v>1.8305962520000001</v>
      </c>
      <c r="D18736">
        <v>7.3062996690000004</v>
      </c>
      <c r="E18736">
        <v>11.751722750000001</v>
      </c>
      <c r="F18736">
        <v>27.80470906</v>
      </c>
      <c r="G18736">
        <v>80.285850819999993</v>
      </c>
    </row>
    <row r="18737" spans="1:7" x14ac:dyDescent="0.2">
      <c r="A18737" s="1">
        <v>41017</v>
      </c>
      <c r="B18737">
        <v>3.704613696</v>
      </c>
      <c r="C18737">
        <v>1.7095650950000001</v>
      </c>
      <c r="D18737">
        <v>6.8376772959999998</v>
      </c>
      <c r="E18737">
        <v>11.300889229999999</v>
      </c>
      <c r="F18737">
        <v>26.671623619999998</v>
      </c>
      <c r="G18737">
        <v>77.975403240000006</v>
      </c>
    </row>
    <row r="18738" spans="1:7" x14ac:dyDescent="0.2">
      <c r="A18738" s="1">
        <v>41018</v>
      </c>
      <c r="B18738">
        <v>3.493094154</v>
      </c>
      <c r="C18738">
        <v>1.6528317400000001</v>
      </c>
      <c r="D18738">
        <v>6.5160467100000004</v>
      </c>
      <c r="E18738">
        <v>10.35633002</v>
      </c>
      <c r="F18738">
        <v>25.004680029999999</v>
      </c>
      <c r="G18738">
        <v>74.995885540000003</v>
      </c>
    </row>
    <row r="18739" spans="1:7" x14ac:dyDescent="0.2">
      <c r="A18739" s="1">
        <v>41019</v>
      </c>
      <c r="B18739">
        <v>3.3661824280000001</v>
      </c>
      <c r="C18739">
        <v>1.7246939889999999</v>
      </c>
      <c r="D18739">
        <v>6.5051002450000004</v>
      </c>
      <c r="E18739">
        <v>9.7165846550000001</v>
      </c>
      <c r="F18739">
        <v>23.96361001</v>
      </c>
      <c r="G18739">
        <v>73.913628680000002</v>
      </c>
    </row>
    <row r="18740" spans="1:7" x14ac:dyDescent="0.2">
      <c r="A18740" s="1">
        <v>41020</v>
      </c>
      <c r="B18740">
        <v>3.293661443</v>
      </c>
      <c r="C18740">
        <v>1.8948940540000001</v>
      </c>
      <c r="D18740">
        <v>6.7129823469999996</v>
      </c>
      <c r="E18740">
        <v>10.004254939999999</v>
      </c>
      <c r="F18740">
        <v>24.050617970000001</v>
      </c>
      <c r="G18740">
        <v>70.127218080000006</v>
      </c>
    </row>
    <row r="18741" spans="1:7" x14ac:dyDescent="0.2">
      <c r="A18741" s="1">
        <v>41021</v>
      </c>
      <c r="B18741">
        <v>3.269487781</v>
      </c>
      <c r="C18741">
        <v>1.762516226</v>
      </c>
      <c r="D18741">
        <v>6.5431853069999999</v>
      </c>
      <c r="E18741">
        <v>10.1374336</v>
      </c>
      <c r="F18741">
        <v>23.94300183</v>
      </c>
      <c r="G18741">
        <v>69.23090775</v>
      </c>
    </row>
    <row r="18742" spans="1:7" x14ac:dyDescent="0.2">
      <c r="A18742" s="1">
        <v>41022</v>
      </c>
      <c r="B18742">
        <v>3.39035609</v>
      </c>
      <c r="C18742">
        <v>1.6755250820000001</v>
      </c>
      <c r="D18742">
        <v>6.4018058890000002</v>
      </c>
      <c r="E18742">
        <v>9.4074682880000005</v>
      </c>
      <c r="F18742">
        <v>22.851844320000001</v>
      </c>
      <c r="G18742">
        <v>69.205903660000004</v>
      </c>
    </row>
    <row r="18743" spans="1:7" x14ac:dyDescent="0.2">
      <c r="A18743" s="1">
        <v>41023</v>
      </c>
      <c r="B18743">
        <v>3.348052182</v>
      </c>
      <c r="C18743">
        <v>1.516671688</v>
      </c>
      <c r="D18743">
        <v>6.0624253159999997</v>
      </c>
      <c r="E18743">
        <v>8.8492712650000005</v>
      </c>
      <c r="F18743">
        <v>21.972587579999999</v>
      </c>
      <c r="G18743">
        <v>66.080542539999996</v>
      </c>
    </row>
    <row r="18744" spans="1:7" x14ac:dyDescent="0.2">
      <c r="A18744" s="1">
        <v>41024</v>
      </c>
      <c r="B18744">
        <v>3.335965351</v>
      </c>
      <c r="C18744">
        <v>1.4523738859999999</v>
      </c>
      <c r="D18744">
        <v>5.9763081800000002</v>
      </c>
      <c r="E18744">
        <v>8.5143397410000006</v>
      </c>
      <c r="F18744">
        <v>21.557391119999998</v>
      </c>
      <c r="G18744">
        <v>62.892868640000003</v>
      </c>
    </row>
    <row r="18745" spans="1:7" x14ac:dyDescent="0.2">
      <c r="A18745" s="1">
        <v>41025</v>
      </c>
      <c r="B18745">
        <v>3.4447468300000001</v>
      </c>
      <c r="C18745">
        <v>2.1407385919999999</v>
      </c>
      <c r="D18745">
        <v>6.9646598380000002</v>
      </c>
      <c r="E18745">
        <v>8.5443908719999992</v>
      </c>
      <c r="F18745">
        <v>21.587442249999999</v>
      </c>
      <c r="G18745">
        <v>60.456223649999998</v>
      </c>
    </row>
    <row r="18746" spans="1:7" x14ac:dyDescent="0.2">
      <c r="A18746" s="1">
        <v>41026</v>
      </c>
      <c r="B18746">
        <v>3.4326599990000002</v>
      </c>
      <c r="C18746">
        <v>2.3109386569999999</v>
      </c>
      <c r="D18746">
        <v>7.0987891000000003</v>
      </c>
      <c r="E18746">
        <v>8.7676563709999993</v>
      </c>
      <c r="F18746">
        <v>21.449515559999998</v>
      </c>
      <c r="G18746">
        <v>66.410804080000005</v>
      </c>
    </row>
    <row r="18747" spans="1:7" x14ac:dyDescent="0.2">
      <c r="A18747" s="1">
        <v>41027</v>
      </c>
      <c r="B18747">
        <v>3.505180985</v>
      </c>
      <c r="C18747">
        <v>2.0764407899999999</v>
      </c>
      <c r="D18747">
        <v>6.8418417150000002</v>
      </c>
      <c r="E18747">
        <v>8.7547487919999991</v>
      </c>
      <c r="F18747">
        <v>21.51687291</v>
      </c>
      <c r="G18747">
        <v>56.180196309999999</v>
      </c>
    </row>
    <row r="18748" spans="1:7" x14ac:dyDescent="0.2">
      <c r="A18748" s="1">
        <v>41028</v>
      </c>
      <c r="B18748">
        <v>3.5777019710000002</v>
      </c>
      <c r="C18748">
        <v>1.9440629620000001</v>
      </c>
      <c r="D18748">
        <v>6.8405137619999996</v>
      </c>
      <c r="E18748">
        <v>9.038183106</v>
      </c>
      <c r="F18748">
        <v>21.88057216</v>
      </c>
      <c r="G18748">
        <v>63.130751119999999</v>
      </c>
    </row>
    <row r="18749" spans="1:7" x14ac:dyDescent="0.2">
      <c r="A18749" s="1">
        <v>41029</v>
      </c>
      <c r="B18749">
        <v>4.1336961959999998</v>
      </c>
      <c r="C18749">
        <v>2.1634319340000001</v>
      </c>
      <c r="D18749">
        <v>7.6608302139999997</v>
      </c>
      <c r="E18749">
        <v>9.2098848419999992</v>
      </c>
      <c r="F18749">
        <v>21.97200896</v>
      </c>
      <c r="G18749">
        <v>59.4797662</v>
      </c>
    </row>
    <row r="18750" spans="1:7" x14ac:dyDescent="0.2">
      <c r="A18750" s="1">
        <v>41030</v>
      </c>
      <c r="B18750">
        <v>5.1248163360000003</v>
      </c>
      <c r="C18750">
        <v>4.3495572100000004</v>
      </c>
      <c r="D18750">
        <v>12.86972287</v>
      </c>
      <c r="E18750">
        <v>11.18055159</v>
      </c>
      <c r="F18750">
        <v>24.34400037</v>
      </c>
      <c r="G18750">
        <v>71.431570570000005</v>
      </c>
    </row>
    <row r="18751" spans="1:7" x14ac:dyDescent="0.2">
      <c r="A18751" s="1">
        <v>41031</v>
      </c>
      <c r="B18751">
        <v>26.470159850000002</v>
      </c>
      <c r="C18751">
        <v>35.439435699999997</v>
      </c>
      <c r="D18751">
        <v>67.356526759999994</v>
      </c>
      <c r="E18751">
        <v>22.098382879999999</v>
      </c>
      <c r="F18751">
        <v>36.706600420000001</v>
      </c>
      <c r="G18751">
        <v>80.632970439999994</v>
      </c>
    </row>
    <row r="18752" spans="1:7" x14ac:dyDescent="0.2">
      <c r="A18752" s="1">
        <v>41032</v>
      </c>
      <c r="B18752">
        <v>23.508886260000001</v>
      </c>
      <c r="C18752">
        <v>23.79018683</v>
      </c>
      <c r="D18752">
        <v>52.585238019999998</v>
      </c>
      <c r="E18752">
        <v>53.360943450000001</v>
      </c>
      <c r="F18752">
        <v>68.811942770000002</v>
      </c>
      <c r="G18752">
        <v>116.7274664</v>
      </c>
    </row>
    <row r="18753" spans="1:7" x14ac:dyDescent="0.2">
      <c r="A18753" s="1">
        <v>41033</v>
      </c>
      <c r="B18753">
        <v>9.4881623210000008</v>
      </c>
      <c r="C18753">
        <v>9.077336786</v>
      </c>
      <c r="D18753">
        <v>21.669795789999998</v>
      </c>
      <c r="E18753">
        <v>41.118932360000002</v>
      </c>
      <c r="F18753">
        <v>55.80741484</v>
      </c>
      <c r="G18753">
        <v>151.05043420000001</v>
      </c>
    </row>
    <row r="18754" spans="1:7" x14ac:dyDescent="0.2">
      <c r="A18754" s="1">
        <v>41034</v>
      </c>
      <c r="B18754">
        <v>5.2033807379999999</v>
      </c>
      <c r="C18754">
        <v>5.2951131250000003</v>
      </c>
      <c r="D18754">
        <v>12.83828001</v>
      </c>
      <c r="E18754">
        <v>25.664554800000001</v>
      </c>
      <c r="F18754">
        <v>39.309593159999999</v>
      </c>
      <c r="G18754">
        <v>128.18332140000001</v>
      </c>
    </row>
    <row r="18755" spans="1:7" x14ac:dyDescent="0.2">
      <c r="A18755" s="1">
        <v>41035</v>
      </c>
      <c r="B18755">
        <v>4.4116933080000003</v>
      </c>
      <c r="C18755">
        <v>3.7103614110000001</v>
      </c>
      <c r="D18755">
        <v>10.084472119999999</v>
      </c>
      <c r="E18755">
        <v>20.6103977</v>
      </c>
      <c r="F18755">
        <v>33.33238935</v>
      </c>
      <c r="G18755">
        <v>101.02708920000001</v>
      </c>
    </row>
    <row r="18756" spans="1:7" x14ac:dyDescent="0.2">
      <c r="A18756" s="1">
        <v>41036</v>
      </c>
      <c r="B18756">
        <v>3.5353980620000001</v>
      </c>
      <c r="C18756">
        <v>3.6006769250000001</v>
      </c>
      <c r="D18756">
        <v>9.5909193479999999</v>
      </c>
      <c r="E18756">
        <v>17.42834856</v>
      </c>
      <c r="F18756">
        <v>30.029942810000001</v>
      </c>
      <c r="G18756">
        <v>92.701639</v>
      </c>
    </row>
    <row r="18757" spans="1:7" x14ac:dyDescent="0.2">
      <c r="A18757" s="1">
        <v>41037</v>
      </c>
      <c r="B18757">
        <v>8.0377426029999999</v>
      </c>
      <c r="C18757">
        <v>4.0848015540000002</v>
      </c>
      <c r="D18757">
        <v>16.546174579999999</v>
      </c>
      <c r="E18757">
        <v>20.394472749999998</v>
      </c>
      <c r="F18757">
        <v>33.2368618</v>
      </c>
      <c r="G18757">
        <v>117.5988487</v>
      </c>
    </row>
    <row r="18758" spans="1:7" x14ac:dyDescent="0.2">
      <c r="A18758" s="1">
        <v>41038</v>
      </c>
      <c r="B18758">
        <v>14.927236260000001</v>
      </c>
      <c r="C18758">
        <v>3.6158058199999998</v>
      </c>
      <c r="D18758">
        <v>21.122798759999998</v>
      </c>
      <c r="E18758">
        <v>48.924353549999999</v>
      </c>
      <c r="F18758">
        <v>65.980651510000001</v>
      </c>
      <c r="G18758">
        <v>153.16115289999999</v>
      </c>
    </row>
    <row r="18759" spans="1:7" x14ac:dyDescent="0.2">
      <c r="A18759" s="1">
        <v>41039</v>
      </c>
      <c r="B18759">
        <v>6.1038496459999996</v>
      </c>
      <c r="C18759">
        <v>3.4304768600000002</v>
      </c>
      <c r="D18759">
        <v>11.501371880000001</v>
      </c>
      <c r="E18759">
        <v>57.21569401</v>
      </c>
      <c r="F18759">
        <v>72.185103740000002</v>
      </c>
      <c r="G18759">
        <v>151.25687769999999</v>
      </c>
    </row>
    <row r="18760" spans="1:7" x14ac:dyDescent="0.2">
      <c r="A18760" s="1">
        <v>41040</v>
      </c>
      <c r="B18760">
        <v>3.6743966179999998</v>
      </c>
      <c r="C18760">
        <v>2.5265254060000002</v>
      </c>
      <c r="D18760">
        <v>7.8662972849999999</v>
      </c>
      <c r="E18760">
        <v>33.9460257</v>
      </c>
      <c r="F18760">
        <v>47.27000434</v>
      </c>
      <c r="G18760">
        <v>141.40774379999999</v>
      </c>
    </row>
    <row r="18761" spans="1:7" x14ac:dyDescent="0.2">
      <c r="A18761" s="1">
        <v>41041</v>
      </c>
      <c r="B18761">
        <v>2.822275034</v>
      </c>
      <c r="C18761">
        <v>2.0764407899999999</v>
      </c>
      <c r="D18761">
        <v>6.3742590830000001</v>
      </c>
      <c r="E18761">
        <v>19.95330912</v>
      </c>
      <c r="F18761">
        <v>32.193711180000001</v>
      </c>
      <c r="G18761">
        <v>109.3224536</v>
      </c>
    </row>
    <row r="18762" spans="1:7" x14ac:dyDescent="0.2">
      <c r="A18762" s="1">
        <v>41042</v>
      </c>
      <c r="B18762">
        <v>2.3267149640000002</v>
      </c>
      <c r="C18762">
        <v>1.8986762779999999</v>
      </c>
      <c r="D18762">
        <v>5.581325992</v>
      </c>
      <c r="E18762">
        <v>16.256154769999998</v>
      </c>
      <c r="F18762">
        <v>27.85443738</v>
      </c>
      <c r="G18762">
        <v>87.244049820000001</v>
      </c>
    </row>
    <row r="18763" spans="1:7" x14ac:dyDescent="0.2">
      <c r="A18763" s="1">
        <v>41043</v>
      </c>
      <c r="B18763">
        <v>2.1695861609999998</v>
      </c>
      <c r="C18763">
        <v>1.7436051079999999</v>
      </c>
      <c r="D18763">
        <v>5.2463877779999999</v>
      </c>
      <c r="E18763">
        <v>14.29376031</v>
      </c>
      <c r="F18763">
        <v>25.691380590000001</v>
      </c>
      <c r="G18763">
        <v>80.936867899999996</v>
      </c>
    </row>
    <row r="18764" spans="1:7" x14ac:dyDescent="0.2">
      <c r="A18764" s="1">
        <v>41044</v>
      </c>
      <c r="B18764">
        <v>2.1393690840000001</v>
      </c>
      <c r="C18764">
        <v>1.6225739509999999</v>
      </c>
      <c r="D18764">
        <v>5.0257880960000003</v>
      </c>
      <c r="E18764">
        <v>13.04418761</v>
      </c>
      <c r="F18764">
        <v>24.000350770000001</v>
      </c>
      <c r="G18764">
        <v>76.568666620000002</v>
      </c>
    </row>
    <row r="18765" spans="1:7" x14ac:dyDescent="0.2">
      <c r="A18765" s="1">
        <v>41045</v>
      </c>
      <c r="B18765">
        <v>1.9338929570000001</v>
      </c>
      <c r="C18765">
        <v>1.5620583720000001</v>
      </c>
      <c r="D18765">
        <v>4.7251206669999997</v>
      </c>
      <c r="E18765">
        <v>12.27556611</v>
      </c>
      <c r="F18765">
        <v>22.75013968</v>
      </c>
      <c r="G18765">
        <v>72.734963149999999</v>
      </c>
    </row>
    <row r="18766" spans="1:7" x14ac:dyDescent="0.2">
      <c r="A18766" s="1">
        <v>41046</v>
      </c>
      <c r="B18766">
        <v>1.7828075699999999</v>
      </c>
      <c r="C18766">
        <v>1.365382742</v>
      </c>
      <c r="D18766">
        <v>4.3044515509999997</v>
      </c>
      <c r="E18766">
        <v>11.893373349999999</v>
      </c>
      <c r="F18766">
        <v>22.006754730000001</v>
      </c>
      <c r="G18766">
        <v>67.723453230000004</v>
      </c>
    </row>
    <row r="18767" spans="1:7" x14ac:dyDescent="0.2">
      <c r="A18767" s="1">
        <v>41047</v>
      </c>
      <c r="B18767">
        <v>1.734460246</v>
      </c>
      <c r="C18767">
        <v>1.2670449260000001</v>
      </c>
      <c r="D18767">
        <v>4.0885457709999997</v>
      </c>
      <c r="E18767">
        <v>11.390976070000001</v>
      </c>
      <c r="F18767">
        <v>21.424092510000001</v>
      </c>
      <c r="G18767">
        <v>66.353628229999998</v>
      </c>
    </row>
    <row r="18768" spans="1:7" x14ac:dyDescent="0.2">
      <c r="A18768" s="1">
        <v>41048</v>
      </c>
      <c r="B18768">
        <v>1.831154894</v>
      </c>
      <c r="C18768">
        <v>1.2065293479999999</v>
      </c>
      <c r="D18768">
        <v>4.0931697439999999</v>
      </c>
      <c r="E18768">
        <v>10.92293244</v>
      </c>
      <c r="F18768">
        <v>20.83565149</v>
      </c>
      <c r="G18768">
        <v>63.00229831</v>
      </c>
    </row>
    <row r="18769" spans="1:7" x14ac:dyDescent="0.2">
      <c r="A18769" s="1">
        <v>41049</v>
      </c>
      <c r="B18769">
        <v>1.66193926</v>
      </c>
      <c r="C18769">
        <v>1.2216582419999999</v>
      </c>
      <c r="D18769">
        <v>3.9142051869999999</v>
      </c>
      <c r="E18769">
        <v>10.497847520000001</v>
      </c>
      <c r="F18769">
        <v>19.888844509999998</v>
      </c>
      <c r="G18769">
        <v>61.42940316</v>
      </c>
    </row>
    <row r="18770" spans="1:7" x14ac:dyDescent="0.2">
      <c r="A18770" s="1">
        <v>41050</v>
      </c>
      <c r="B18770">
        <v>1.504810457</v>
      </c>
      <c r="C18770">
        <v>1.191400453</v>
      </c>
      <c r="D18770">
        <v>3.7484885810000002</v>
      </c>
      <c r="E18770">
        <v>10.287423049999999</v>
      </c>
      <c r="F18770">
        <v>22.126500450000002</v>
      </c>
      <c r="G18770">
        <v>57.268808720000003</v>
      </c>
    </row>
    <row r="18771" spans="1:7" x14ac:dyDescent="0.2">
      <c r="A18771" s="1">
        <v>41051</v>
      </c>
      <c r="B18771">
        <v>1.4866802109999999</v>
      </c>
      <c r="C18771">
        <v>1.1233204269999999</v>
      </c>
      <c r="D18771">
        <v>3.5963527040000001</v>
      </c>
      <c r="E18771">
        <v>9.7764872609999998</v>
      </c>
      <c r="F18771">
        <v>20.65238549</v>
      </c>
      <c r="G18771">
        <v>60.957713169999998</v>
      </c>
    </row>
    <row r="18772" spans="1:7" x14ac:dyDescent="0.2">
      <c r="A18772" s="1">
        <v>41052</v>
      </c>
      <c r="B18772">
        <v>1.4866802109999999</v>
      </c>
      <c r="C18772">
        <v>1.1195382039999999</v>
      </c>
      <c r="D18772">
        <v>3.5270154950000001</v>
      </c>
      <c r="E18772">
        <v>8.7933384239999999</v>
      </c>
      <c r="F18772">
        <v>18.34486528</v>
      </c>
      <c r="G18772">
        <v>58.881205510000001</v>
      </c>
    </row>
    <row r="18773" spans="1:7" x14ac:dyDescent="0.2">
      <c r="A18773" s="1">
        <v>41053</v>
      </c>
      <c r="B18773">
        <v>1.47459338</v>
      </c>
      <c r="C18773">
        <v>1.2292226900000001</v>
      </c>
      <c r="D18773">
        <v>3.7563117510000001</v>
      </c>
      <c r="E18773">
        <v>8.1193059539999997</v>
      </c>
      <c r="F18773">
        <v>17.189243220000002</v>
      </c>
      <c r="G18773">
        <v>58.178815739999997</v>
      </c>
    </row>
    <row r="18774" spans="1:7" x14ac:dyDescent="0.2">
      <c r="A18774" s="1">
        <v>41054</v>
      </c>
      <c r="B18774">
        <v>1.5108538730000001</v>
      </c>
      <c r="C18774">
        <v>1.308649387</v>
      </c>
      <c r="D18774">
        <v>3.8818186479999999</v>
      </c>
      <c r="E18774">
        <v>8.1107009009999995</v>
      </c>
      <c r="F18774">
        <v>16.85957844</v>
      </c>
      <c r="G18774">
        <v>52.01210923</v>
      </c>
    </row>
    <row r="18775" spans="1:7" x14ac:dyDescent="0.2">
      <c r="A18775" s="1">
        <v>41055</v>
      </c>
      <c r="B18775">
        <v>3.9342634849999998</v>
      </c>
      <c r="C18775">
        <v>1.282173821</v>
      </c>
      <c r="D18775">
        <v>6.1724987410000001</v>
      </c>
      <c r="E18775">
        <v>7.964681218</v>
      </c>
      <c r="F18775">
        <v>16.512896430000001</v>
      </c>
      <c r="G18775">
        <v>53.860513419999997</v>
      </c>
    </row>
    <row r="18776" spans="1:7" x14ac:dyDescent="0.2">
      <c r="A18776" s="1">
        <v>41056</v>
      </c>
      <c r="B18776">
        <v>2.9552301750000001</v>
      </c>
      <c r="C18776">
        <v>1.73604066</v>
      </c>
      <c r="D18776">
        <v>5.5594501980000004</v>
      </c>
      <c r="E18776">
        <v>7.7113645880000004</v>
      </c>
      <c r="F18776">
        <v>16.139182399999999</v>
      </c>
      <c r="G18776">
        <v>46.062619840000004</v>
      </c>
    </row>
    <row r="18777" spans="1:7" x14ac:dyDescent="0.2">
      <c r="A18777" s="1">
        <v>41057</v>
      </c>
      <c r="B18777">
        <v>1.6921563369999999</v>
      </c>
      <c r="C18777">
        <v>1.380511636</v>
      </c>
      <c r="D18777">
        <v>3.8888679860000002</v>
      </c>
      <c r="E18777">
        <v>7.3592895110000001</v>
      </c>
      <c r="F18777">
        <v>15.78710732</v>
      </c>
      <c r="G18777">
        <v>51.621854570000004</v>
      </c>
    </row>
    <row r="18778" spans="1:7" x14ac:dyDescent="0.2">
      <c r="A18778" s="1">
        <v>41058</v>
      </c>
      <c r="B18778">
        <v>6.4664545750000002</v>
      </c>
      <c r="C18778">
        <v>1.3616005179999999</v>
      </c>
      <c r="D18778">
        <v>8.6535079830000008</v>
      </c>
      <c r="E18778">
        <v>7.2476234850000001</v>
      </c>
      <c r="F18778">
        <v>15.394514040000001</v>
      </c>
      <c r="G18778">
        <v>44.138038100000003</v>
      </c>
    </row>
    <row r="18779" spans="1:7" x14ac:dyDescent="0.2">
      <c r="A18779" s="1">
        <v>41059</v>
      </c>
      <c r="B18779">
        <v>31.909233789999998</v>
      </c>
      <c r="C18779">
        <v>6.9214693</v>
      </c>
      <c r="D18779">
        <v>39.681962370000001</v>
      </c>
      <c r="E18779">
        <v>7.5395297469999996</v>
      </c>
      <c r="F18779">
        <v>15.445625509999999</v>
      </c>
      <c r="G18779">
        <v>51.271368500000001</v>
      </c>
    </row>
    <row r="18780" spans="1:7" x14ac:dyDescent="0.2">
      <c r="A18780" s="1">
        <v>41060</v>
      </c>
      <c r="B18780">
        <v>9.3672940110000003</v>
      </c>
      <c r="C18780">
        <v>7.2996916660000002</v>
      </c>
      <c r="D18780">
        <v>17.514183809999999</v>
      </c>
      <c r="E18780">
        <v>11.97532101</v>
      </c>
      <c r="F18780">
        <v>19.881416770000001</v>
      </c>
      <c r="G18780">
        <v>40.495419269999999</v>
      </c>
    </row>
    <row r="18781" spans="1:7" x14ac:dyDescent="0.2">
      <c r="A18781" s="1">
        <v>41061</v>
      </c>
      <c r="B18781">
        <v>3.9886542239999998</v>
      </c>
      <c r="C18781">
        <v>2.8858366530000001</v>
      </c>
      <c r="D18781">
        <v>7.830434103</v>
      </c>
      <c r="E18781">
        <v>21.967666659999999</v>
      </c>
      <c r="F18781">
        <v>30.556014340000001</v>
      </c>
      <c r="G18781">
        <v>49.570371950000002</v>
      </c>
    </row>
    <row r="18782" spans="1:7" x14ac:dyDescent="0.2">
      <c r="A18782" s="1">
        <v>41062</v>
      </c>
      <c r="B18782">
        <v>2.8283184499999998</v>
      </c>
      <c r="C18782">
        <v>1.9251518430000001</v>
      </c>
      <c r="D18782">
        <v>5.6851522680000004</v>
      </c>
      <c r="E18782">
        <v>16.809849610000001</v>
      </c>
      <c r="F18782">
        <v>25.558727149999999</v>
      </c>
      <c r="G18782">
        <v>67.296130910000002</v>
      </c>
    </row>
    <row r="18783" spans="1:7" x14ac:dyDescent="0.2">
      <c r="A18783" s="1">
        <v>41063</v>
      </c>
      <c r="B18783">
        <v>2.1212388369999999</v>
      </c>
      <c r="C18783">
        <v>1.6263561740000001</v>
      </c>
      <c r="D18783">
        <v>4.6338659079999998</v>
      </c>
      <c r="E18783">
        <v>14.649738599999999</v>
      </c>
      <c r="F18783">
        <v>23.639410940000001</v>
      </c>
      <c r="G18783">
        <v>56.678495959999999</v>
      </c>
    </row>
    <row r="18784" spans="1:7" x14ac:dyDescent="0.2">
      <c r="A18784" s="1">
        <v>41064</v>
      </c>
      <c r="B18784">
        <v>1.686112922</v>
      </c>
      <c r="C18784">
        <v>1.3426894</v>
      </c>
      <c r="D18784">
        <v>3.8666287170000002</v>
      </c>
      <c r="E18784">
        <v>13.58470866</v>
      </c>
      <c r="F18784">
        <v>22.413851130000001</v>
      </c>
      <c r="G18784">
        <v>55.812116709999998</v>
      </c>
    </row>
    <row r="18785" spans="1:7" x14ac:dyDescent="0.2">
      <c r="A18785" s="1">
        <v>41065</v>
      </c>
      <c r="B18785">
        <v>1.4685499639999999</v>
      </c>
      <c r="C18785">
        <v>1.077933743</v>
      </c>
      <c r="D18785">
        <v>3.3390952359999999</v>
      </c>
      <c r="E18785">
        <v>12.472550590000001</v>
      </c>
      <c r="F18785">
        <v>20.860235939999999</v>
      </c>
      <c r="G18785">
        <v>53.006700019999997</v>
      </c>
    </row>
    <row r="18786" spans="1:7" x14ac:dyDescent="0.2">
      <c r="A18786" s="1">
        <v>41066</v>
      </c>
      <c r="B18786">
        <v>1.371855316</v>
      </c>
      <c r="C18786">
        <v>0.89260478399999998</v>
      </c>
      <c r="D18786">
        <v>3.0341589789999999</v>
      </c>
      <c r="E18786">
        <v>11.7296777</v>
      </c>
      <c r="F18786">
        <v>19.876568249999998</v>
      </c>
      <c r="G18786">
        <v>49.394401510000002</v>
      </c>
    </row>
    <row r="18787" spans="1:7" x14ac:dyDescent="0.2">
      <c r="A18787" s="1">
        <v>41067</v>
      </c>
      <c r="B18787">
        <v>1.3295514079999999</v>
      </c>
      <c r="C18787">
        <v>0.78292029799999996</v>
      </c>
      <c r="D18787">
        <v>2.8284876790000002</v>
      </c>
      <c r="E18787">
        <v>11.351787460000001</v>
      </c>
      <c r="F18787">
        <v>19.177618290000002</v>
      </c>
      <c r="G18787">
        <v>45.608806880000003</v>
      </c>
    </row>
    <row r="18788" spans="1:7" x14ac:dyDescent="0.2">
      <c r="A18788" s="1">
        <v>41068</v>
      </c>
      <c r="B18788">
        <v>1.305377746</v>
      </c>
      <c r="C18788">
        <v>0.65810691700000001</v>
      </c>
      <c r="D18788">
        <v>2.6881430829999999</v>
      </c>
      <c r="E18788">
        <v>10.115322000000001</v>
      </c>
      <c r="F18788">
        <v>17.660225560000001</v>
      </c>
      <c r="G18788">
        <v>45.58090266</v>
      </c>
    </row>
    <row r="18789" spans="1:7" x14ac:dyDescent="0.2">
      <c r="A18789" s="1">
        <v>41069</v>
      </c>
      <c r="B18789">
        <v>1.2630738379999999</v>
      </c>
      <c r="C18789">
        <v>0.56733354899999999</v>
      </c>
      <c r="D18789">
        <v>2.5514219520000001</v>
      </c>
      <c r="E18789">
        <v>7.7875768619999999</v>
      </c>
      <c r="F18789">
        <v>15.17195057</v>
      </c>
      <c r="G18789">
        <v>40.891622750000003</v>
      </c>
    </row>
    <row r="18790" spans="1:7" x14ac:dyDescent="0.2">
      <c r="A18790" s="1">
        <v>41070</v>
      </c>
      <c r="B18790">
        <v>1.154292359</v>
      </c>
      <c r="C18790">
        <v>0.63541357499999995</v>
      </c>
      <c r="D18790">
        <v>2.4393384789999999</v>
      </c>
      <c r="E18790">
        <v>7.17621486</v>
      </c>
      <c r="F18790">
        <v>14.279661300000001</v>
      </c>
      <c r="G18790">
        <v>38.532199990000002</v>
      </c>
    </row>
    <row r="18791" spans="1:7" x14ac:dyDescent="0.2">
      <c r="A18791" s="1">
        <v>41071</v>
      </c>
      <c r="B18791">
        <v>1.160335774</v>
      </c>
      <c r="C18791">
        <v>0.80183141599999996</v>
      </c>
      <c r="D18791">
        <v>2.6158796130000002</v>
      </c>
      <c r="E18791">
        <v>6.8361802010000003</v>
      </c>
      <c r="F18791">
        <v>13.97975911</v>
      </c>
      <c r="G18791">
        <v>36.56550979</v>
      </c>
    </row>
    <row r="18792" spans="1:7" x14ac:dyDescent="0.2">
      <c r="A18792" s="1">
        <v>41072</v>
      </c>
      <c r="B18792">
        <v>1.1845094359999999</v>
      </c>
      <c r="C18792">
        <v>0.72996916700000003</v>
      </c>
      <c r="D18792">
        <v>2.5740180600000002</v>
      </c>
      <c r="E18792">
        <v>6.4549211529999999</v>
      </c>
      <c r="F18792">
        <v>13.317572800000001</v>
      </c>
      <c r="G18792">
        <v>35.808025000000001</v>
      </c>
    </row>
    <row r="18793" spans="1:7" x14ac:dyDescent="0.2">
      <c r="A18793" s="1">
        <v>41073</v>
      </c>
      <c r="B18793">
        <v>1.2691172529999999</v>
      </c>
      <c r="C18793">
        <v>0.586244667</v>
      </c>
      <c r="D18793">
        <v>2.4828666570000002</v>
      </c>
      <c r="E18793">
        <v>6.0659242129999997</v>
      </c>
      <c r="F18793">
        <v>12.56738367</v>
      </c>
      <c r="G18793">
        <v>30.000272420000002</v>
      </c>
    </row>
    <row r="18794" spans="1:7" x14ac:dyDescent="0.2">
      <c r="A18794" s="1">
        <v>41074</v>
      </c>
      <c r="B18794">
        <v>1.220769929</v>
      </c>
      <c r="C18794">
        <v>0.63163135100000001</v>
      </c>
      <c r="D18794">
        <v>2.458323236</v>
      </c>
      <c r="E18794">
        <v>5.7250223939999998</v>
      </c>
      <c r="F18794">
        <v>11.86528966</v>
      </c>
      <c r="G18794">
        <v>33.053646780000001</v>
      </c>
    </row>
    <row r="18795" spans="1:7" x14ac:dyDescent="0.2">
      <c r="A18795" s="1">
        <v>41075</v>
      </c>
      <c r="B18795">
        <v>1.2086830980000001</v>
      </c>
      <c r="C18795">
        <v>0.55976910199999996</v>
      </c>
      <c r="D18795">
        <v>2.3552361670000002</v>
      </c>
      <c r="E18795">
        <v>5.3544996960000004</v>
      </c>
      <c r="F18795">
        <v>11.253972170000001</v>
      </c>
      <c r="G18795">
        <v>31.82480176</v>
      </c>
    </row>
    <row r="18796" spans="1:7" x14ac:dyDescent="0.2">
      <c r="A18796" s="1">
        <v>41076</v>
      </c>
      <c r="B18796">
        <v>1.1845094359999999</v>
      </c>
      <c r="C18796">
        <v>0.55598687800000002</v>
      </c>
      <c r="D18796">
        <v>2.2991728299999998</v>
      </c>
      <c r="E18796">
        <v>5.27893496</v>
      </c>
      <c r="F18796">
        <v>11.0981425</v>
      </c>
      <c r="G18796">
        <v>30.130028110000001</v>
      </c>
    </row>
    <row r="18797" spans="1:7" x14ac:dyDescent="0.2">
      <c r="A18797" s="1">
        <v>41077</v>
      </c>
      <c r="B18797">
        <v>1.160335774</v>
      </c>
      <c r="C18797">
        <v>0.586244667</v>
      </c>
      <c r="D18797">
        <v>2.2960694830000001</v>
      </c>
      <c r="E18797">
        <v>5.2948609619999996</v>
      </c>
      <c r="F18797">
        <v>11.31473083</v>
      </c>
      <c r="G18797">
        <v>28.638289260000001</v>
      </c>
    </row>
    <row r="18798" spans="1:7" x14ac:dyDescent="0.2">
      <c r="A18798" s="1">
        <v>41078</v>
      </c>
      <c r="B18798">
        <v>1.1180318659999999</v>
      </c>
      <c r="C18798">
        <v>0.49925352299999998</v>
      </c>
      <c r="D18798">
        <v>2.1693936319999998</v>
      </c>
      <c r="E18798">
        <v>4.9973015189999996</v>
      </c>
      <c r="F18798">
        <v>10.93690645</v>
      </c>
      <c r="G18798">
        <v>30.528555749999999</v>
      </c>
    </row>
    <row r="18799" spans="1:7" x14ac:dyDescent="0.2">
      <c r="A18799" s="1">
        <v>41079</v>
      </c>
      <c r="B18799">
        <v>1.1119884499999999</v>
      </c>
      <c r="C18799">
        <v>0.52572908900000004</v>
      </c>
      <c r="D18799">
        <v>2.2087021569999998</v>
      </c>
      <c r="E18799">
        <v>4.8238388409999997</v>
      </c>
      <c r="F18799">
        <v>10.562781449999999</v>
      </c>
      <c r="G18799">
        <v>36.42110418</v>
      </c>
    </row>
    <row r="18800" spans="1:7" x14ac:dyDescent="0.2">
      <c r="A18800" s="1">
        <v>41080</v>
      </c>
      <c r="B18800">
        <v>1.105945035</v>
      </c>
      <c r="C18800">
        <v>0.64297802199999998</v>
      </c>
      <c r="D18800">
        <v>2.308100998</v>
      </c>
      <c r="E18800">
        <v>4.8143666280000001</v>
      </c>
      <c r="F18800">
        <v>10.27238197</v>
      </c>
      <c r="G18800">
        <v>32.240197850000001</v>
      </c>
    </row>
    <row r="18801" spans="1:7" x14ac:dyDescent="0.2">
      <c r="A18801" s="1">
        <v>41081</v>
      </c>
      <c r="B18801">
        <v>1.0455108799999999</v>
      </c>
      <c r="C18801">
        <v>0.74509806099999998</v>
      </c>
      <c r="D18801">
        <v>2.3597373959999999</v>
      </c>
      <c r="E18801">
        <v>4.7868837019999999</v>
      </c>
      <c r="F18801">
        <v>10.044236720000001</v>
      </c>
      <c r="G18801">
        <v>31.112993929999998</v>
      </c>
    </row>
    <row r="18802" spans="1:7" x14ac:dyDescent="0.2">
      <c r="A18802" s="1">
        <v>41082</v>
      </c>
      <c r="B18802">
        <v>1.093858204</v>
      </c>
      <c r="C18802">
        <v>0.80939586299999999</v>
      </c>
      <c r="D18802">
        <v>2.5570100920000001</v>
      </c>
      <c r="E18802">
        <v>5.4158727510000002</v>
      </c>
      <c r="F18802">
        <v>10.55282837</v>
      </c>
      <c r="G18802">
        <v>23.415474</v>
      </c>
    </row>
    <row r="18803" spans="1:7" x14ac:dyDescent="0.2">
      <c r="A18803" s="1">
        <v>41083</v>
      </c>
      <c r="B18803">
        <v>1.063641126</v>
      </c>
      <c r="C18803">
        <v>0.74509806099999998</v>
      </c>
      <c r="D18803">
        <v>2.680568541</v>
      </c>
      <c r="E18803">
        <v>5.4777559220000001</v>
      </c>
      <c r="F18803">
        <v>10.61471154</v>
      </c>
      <c r="G18803">
        <v>29.899549019999998</v>
      </c>
    </row>
    <row r="18804" spans="1:7" x14ac:dyDescent="0.2">
      <c r="A18804" s="1">
        <v>41084</v>
      </c>
      <c r="B18804">
        <v>1.0575977110000001</v>
      </c>
      <c r="C18804">
        <v>0.67323581200000004</v>
      </c>
      <c r="D18804">
        <v>2.4274934969999999</v>
      </c>
      <c r="E18804">
        <v>5.0758314369999997</v>
      </c>
      <c r="F18804">
        <v>10.09238966</v>
      </c>
      <c r="G18804">
        <v>23.996774340000002</v>
      </c>
    </row>
    <row r="18805" spans="1:7" x14ac:dyDescent="0.2">
      <c r="A18805" s="1">
        <v>41085</v>
      </c>
      <c r="B18805">
        <v>0.96090306299999995</v>
      </c>
      <c r="C18805">
        <v>0.49925352299999998</v>
      </c>
      <c r="D18805">
        <v>2.0590742469999999</v>
      </c>
      <c r="E18805">
        <v>4.9371460139999996</v>
      </c>
      <c r="F18805">
        <v>9.7931743739999995</v>
      </c>
      <c r="G18805">
        <v>25.98362878</v>
      </c>
    </row>
    <row r="18806" spans="1:7" x14ac:dyDescent="0.2">
      <c r="A18806" s="1">
        <v>41086</v>
      </c>
      <c r="B18806">
        <v>0.94881623199999998</v>
      </c>
      <c r="C18806">
        <v>0.373305475</v>
      </c>
      <c r="D18806">
        <v>1.873503973</v>
      </c>
      <c r="E18806">
        <v>4.6417444899999998</v>
      </c>
      <c r="F18806">
        <v>9.3773754520000008</v>
      </c>
      <c r="G18806">
        <v>28.103179130000001</v>
      </c>
    </row>
    <row r="18807" spans="1:7" x14ac:dyDescent="0.2">
      <c r="A18807" s="1">
        <v>41087</v>
      </c>
      <c r="B18807">
        <v>0.96694647899999997</v>
      </c>
      <c r="C18807">
        <v>0.29879566899999999</v>
      </c>
      <c r="D18807">
        <v>1.8010917930000001</v>
      </c>
      <c r="E18807">
        <v>4.2553157549999998</v>
      </c>
      <c r="F18807">
        <v>8.9909467169999999</v>
      </c>
      <c r="G18807">
        <v>21.743759780000001</v>
      </c>
    </row>
    <row r="18808" spans="1:7" x14ac:dyDescent="0.2">
      <c r="A18808" s="1">
        <v>41088</v>
      </c>
      <c r="B18808">
        <v>0.96090306299999995</v>
      </c>
      <c r="C18808">
        <v>0.27005076900000002</v>
      </c>
      <c r="D18808">
        <v>1.7474140220000001</v>
      </c>
      <c r="E18808">
        <v>4.0526557959999998</v>
      </c>
      <c r="F18808">
        <v>8.9488166210000006</v>
      </c>
      <c r="G18808">
        <v>18.43254297</v>
      </c>
    </row>
    <row r="18809" spans="1:7" x14ac:dyDescent="0.2">
      <c r="A18809" s="1">
        <v>41089</v>
      </c>
      <c r="B18809">
        <v>1.0273806329999999</v>
      </c>
      <c r="C18809">
        <v>0.22958097599999999</v>
      </c>
      <c r="D18809">
        <v>1.785671038</v>
      </c>
      <c r="E18809">
        <v>4.1539491719999999</v>
      </c>
      <c r="F18809">
        <v>8.9698450649999995</v>
      </c>
      <c r="G18809">
        <v>23.554124210000001</v>
      </c>
    </row>
    <row r="18810" spans="1:7" x14ac:dyDescent="0.2">
      <c r="A18810" s="1">
        <v>41090</v>
      </c>
      <c r="B18810">
        <v>1.2086830980000001</v>
      </c>
      <c r="C18810">
        <v>0.26626854599999999</v>
      </c>
      <c r="D18810">
        <v>2.1567833059999999</v>
      </c>
      <c r="E18810">
        <v>4.4239924119999996</v>
      </c>
      <c r="F18810">
        <v>9.8418752929999993</v>
      </c>
      <c r="G18810">
        <v>22.77120987</v>
      </c>
    </row>
    <row r="18811" spans="1:7" x14ac:dyDescent="0.2">
      <c r="A18811" s="1">
        <v>41091</v>
      </c>
      <c r="B18811">
        <v>1.2086830980000001</v>
      </c>
      <c r="C18811">
        <v>0.36044591500000001</v>
      </c>
      <c r="D18811">
        <v>2.4168967979999998</v>
      </c>
      <c r="E18811">
        <v>4.8868596990000004</v>
      </c>
      <c r="F18811">
        <v>10.505404909999999</v>
      </c>
      <c r="G18811">
        <v>24.29975335</v>
      </c>
    </row>
    <row r="18812" spans="1:7" x14ac:dyDescent="0.2">
      <c r="A18812" s="1">
        <v>41092</v>
      </c>
      <c r="B18812">
        <v>1.5108538730000001</v>
      </c>
      <c r="C18812">
        <v>0.59759133799999997</v>
      </c>
      <c r="D18812">
        <v>2.8358754410000002</v>
      </c>
      <c r="E18812">
        <v>6.2932593050000003</v>
      </c>
      <c r="F18812">
        <v>12.83485123</v>
      </c>
      <c r="G18812">
        <v>35.435749659999999</v>
      </c>
    </row>
    <row r="18813" spans="1:7" x14ac:dyDescent="0.2">
      <c r="A18813" s="1">
        <v>41093</v>
      </c>
      <c r="B18813">
        <v>1.873458802</v>
      </c>
      <c r="C18813">
        <v>0.55220465399999996</v>
      </c>
      <c r="D18813">
        <v>3.0342482159999999</v>
      </c>
      <c r="E18813">
        <v>5.2105514130000001</v>
      </c>
      <c r="F18813">
        <v>11.9126732</v>
      </c>
      <c r="G18813">
        <v>29.5447636</v>
      </c>
    </row>
    <row r="18814" spans="1:7" x14ac:dyDescent="0.2">
      <c r="A18814" s="1">
        <v>41094</v>
      </c>
      <c r="B18814">
        <v>1.6921563369999999</v>
      </c>
      <c r="C18814">
        <v>0.68080025899999996</v>
      </c>
      <c r="D18814">
        <v>2.9229906649999999</v>
      </c>
      <c r="E18814">
        <v>4.848640423</v>
      </c>
      <c r="F18814">
        <v>10.386920699999999</v>
      </c>
      <c r="G18814">
        <v>27.30621919</v>
      </c>
    </row>
    <row r="18815" spans="1:7" x14ac:dyDescent="0.2">
      <c r="A18815" s="1">
        <v>41095</v>
      </c>
      <c r="B18815">
        <v>1.1361621120000001</v>
      </c>
      <c r="C18815">
        <v>0.79804919200000002</v>
      </c>
      <c r="D18815">
        <v>2.5005243469999998</v>
      </c>
      <c r="E18815">
        <v>4.6588880420000001</v>
      </c>
      <c r="F18815">
        <v>9.7155787310000008</v>
      </c>
      <c r="G18815">
        <v>33.002605129999999</v>
      </c>
    </row>
    <row r="18816" spans="1:7" x14ac:dyDescent="0.2">
      <c r="A18816" s="1">
        <v>41096</v>
      </c>
      <c r="B18816">
        <v>0.92464257000000005</v>
      </c>
      <c r="C18816">
        <v>0.57111577300000005</v>
      </c>
      <c r="D18816">
        <v>2.1231758749999998</v>
      </c>
      <c r="E18816">
        <v>4.3484809179999999</v>
      </c>
      <c r="F18816">
        <v>9.1643768110000003</v>
      </c>
      <c r="G18816">
        <v>25.012811509999999</v>
      </c>
    </row>
    <row r="18817" spans="1:7" x14ac:dyDescent="0.2">
      <c r="A18817" s="1">
        <v>41097</v>
      </c>
      <c r="B18817">
        <v>0.85212158400000004</v>
      </c>
      <c r="C18817">
        <v>0.34909924399999998</v>
      </c>
      <c r="D18817">
        <v>1.8367205179999999</v>
      </c>
      <c r="E18817">
        <v>4.4639460089999998</v>
      </c>
      <c r="F18817">
        <v>9.0390471080000001</v>
      </c>
      <c r="G18817">
        <v>22.557182940000001</v>
      </c>
    </row>
    <row r="18818" spans="1:7" x14ac:dyDescent="0.2">
      <c r="A18818" s="1">
        <v>41098</v>
      </c>
      <c r="B18818">
        <v>0.81586109100000004</v>
      </c>
      <c r="C18818">
        <v>0.41604460300000001</v>
      </c>
      <c r="D18818">
        <v>1.827223102</v>
      </c>
      <c r="E18818">
        <v>4.4527660960000004</v>
      </c>
      <c r="F18818">
        <v>8.867337332</v>
      </c>
      <c r="G18818">
        <v>23.73671512</v>
      </c>
    </row>
    <row r="18819" spans="1:7" x14ac:dyDescent="0.2">
      <c r="A18819" s="1">
        <v>41099</v>
      </c>
      <c r="B18819">
        <v>0.827947922</v>
      </c>
      <c r="C18819">
        <v>0.340400129</v>
      </c>
      <c r="D18819">
        <v>1.7351437869999999</v>
      </c>
      <c r="E18819">
        <v>4.1762690659999997</v>
      </c>
      <c r="F18819">
        <v>8.8316350969999995</v>
      </c>
      <c r="G18819">
        <v>20.529008390000001</v>
      </c>
    </row>
    <row r="18820" spans="1:7" x14ac:dyDescent="0.2">
      <c r="A18820" s="1">
        <v>41100</v>
      </c>
      <c r="B18820">
        <v>0.791687429</v>
      </c>
      <c r="C18820">
        <v>0.15658406</v>
      </c>
      <c r="D18820">
        <v>1.4828014119999999</v>
      </c>
      <c r="E18820">
        <v>3.9684527310000002</v>
      </c>
      <c r="F18820">
        <v>8.4231564320000007</v>
      </c>
      <c r="G18820">
        <v>20.09462328</v>
      </c>
    </row>
    <row r="18821" spans="1:7" x14ac:dyDescent="0.2">
      <c r="A18821" s="1">
        <v>41101</v>
      </c>
      <c r="B18821">
        <v>0.85816499999999996</v>
      </c>
      <c r="C18821">
        <v>5.4842242999999999E-2</v>
      </c>
      <c r="D18821">
        <v>1.843270448</v>
      </c>
      <c r="E18821">
        <v>3.9302334550000002</v>
      </c>
      <c r="F18821">
        <v>8.1040098960000009</v>
      </c>
      <c r="G18821">
        <v>19.70603479</v>
      </c>
    </row>
    <row r="18822" spans="1:7" x14ac:dyDescent="0.2">
      <c r="A18822" s="1">
        <v>41102</v>
      </c>
      <c r="B18822">
        <v>0.87025183100000003</v>
      </c>
      <c r="C18822">
        <v>1.6641784E-2</v>
      </c>
      <c r="D18822">
        <v>1.4143756409999999</v>
      </c>
      <c r="E18822">
        <v>3.7074115189999999</v>
      </c>
      <c r="F18822">
        <v>7.6885521240000001</v>
      </c>
      <c r="G18822">
        <v>19.271469419999999</v>
      </c>
    </row>
    <row r="18823" spans="1:7" x14ac:dyDescent="0.2">
      <c r="A18823" s="1">
        <v>41103</v>
      </c>
      <c r="B18823">
        <v>0.85816499999999996</v>
      </c>
      <c r="C18823">
        <v>5.6733349999999998E-3</v>
      </c>
      <c r="D18823">
        <v>1.3070001870000001</v>
      </c>
      <c r="E18823">
        <v>3.8979977840000002</v>
      </c>
      <c r="F18823">
        <v>7.790846964</v>
      </c>
      <c r="G18823">
        <v>18.26649609</v>
      </c>
    </row>
    <row r="18824" spans="1:7" x14ac:dyDescent="0.2">
      <c r="A18824" s="1">
        <v>41104</v>
      </c>
      <c r="B18824">
        <v>0.83399133800000003</v>
      </c>
      <c r="C18824">
        <v>3.4040009999999998E-3</v>
      </c>
      <c r="D18824">
        <v>1.2774234820000001</v>
      </c>
      <c r="E18824">
        <v>3.602192627</v>
      </c>
      <c r="F18824">
        <v>7.5753067400000003</v>
      </c>
      <c r="G18824">
        <v>18.077942539999999</v>
      </c>
    </row>
    <row r="18825" spans="1:7" x14ac:dyDescent="0.2">
      <c r="A18825" s="1">
        <v>41105</v>
      </c>
      <c r="B18825">
        <v>0.94881623199999998</v>
      </c>
      <c r="C18825">
        <v>4.8412462859999996</v>
      </c>
      <c r="D18825">
        <v>6.3047858889999997</v>
      </c>
      <c r="E18825">
        <v>3.5382180910000001</v>
      </c>
      <c r="F18825">
        <v>8.0731867239999993</v>
      </c>
      <c r="G18825">
        <v>17.96982732</v>
      </c>
    </row>
    <row r="18826" spans="1:7" x14ac:dyDescent="0.2">
      <c r="A18826" s="1">
        <v>41106</v>
      </c>
      <c r="B18826">
        <v>1.2570304219999999</v>
      </c>
      <c r="C18826">
        <v>2.6626854569999998</v>
      </c>
      <c r="D18826">
        <v>4.4624499670000004</v>
      </c>
      <c r="E18826">
        <v>3.897263728</v>
      </c>
      <c r="F18826">
        <v>8.1914375669999995</v>
      </c>
      <c r="G18826">
        <v>18.516694940000001</v>
      </c>
    </row>
    <row r="18827" spans="1:7" x14ac:dyDescent="0.2">
      <c r="A18827" s="1">
        <v>41107</v>
      </c>
      <c r="B18827">
        <v>1.317464577</v>
      </c>
      <c r="C18827">
        <v>1.6603961869999999</v>
      </c>
      <c r="D18827">
        <v>3.4960937890000001</v>
      </c>
      <c r="E18827">
        <v>4.16306434</v>
      </c>
      <c r="F18827">
        <v>8.3769732470000005</v>
      </c>
      <c r="G18827">
        <v>19.964306180000001</v>
      </c>
    </row>
    <row r="18828" spans="1:7" x14ac:dyDescent="0.2">
      <c r="A18828" s="1">
        <v>41108</v>
      </c>
      <c r="B18828">
        <v>1.0455108799999999</v>
      </c>
      <c r="C18828">
        <v>1.138449322</v>
      </c>
      <c r="D18828">
        <v>2.7366322059999999</v>
      </c>
      <c r="E18828">
        <v>3.975826922</v>
      </c>
      <c r="F18828">
        <v>8.2298682949999993</v>
      </c>
      <c r="G18828">
        <v>19.448643409999999</v>
      </c>
    </row>
    <row r="18829" spans="1:7" x14ac:dyDescent="0.2">
      <c r="A18829" s="1">
        <v>41109</v>
      </c>
      <c r="B18829">
        <v>1.015293802</v>
      </c>
      <c r="C18829">
        <v>1.2670449260000001</v>
      </c>
      <c r="D18829">
        <v>3.9966255190000002</v>
      </c>
      <c r="E18829">
        <v>3.8847597810000001</v>
      </c>
      <c r="F18829">
        <v>8.7809206060000005</v>
      </c>
      <c r="G18829">
        <v>18.988841699999998</v>
      </c>
    </row>
    <row r="18830" spans="1:7" x14ac:dyDescent="0.2">
      <c r="A18830" s="1">
        <v>41110</v>
      </c>
      <c r="B18830">
        <v>1.0696845420000001</v>
      </c>
      <c r="C18830">
        <v>3.3888723999999999</v>
      </c>
      <c r="D18830">
        <v>7.6923373939999999</v>
      </c>
      <c r="E18830">
        <v>5.2774245789999998</v>
      </c>
      <c r="F18830">
        <v>11.8190165</v>
      </c>
      <c r="G18830">
        <v>21.219660699999999</v>
      </c>
    </row>
    <row r="18831" spans="1:7" x14ac:dyDescent="0.2">
      <c r="A18831" s="1">
        <v>41111</v>
      </c>
      <c r="B18831">
        <v>1.7525904919999999</v>
      </c>
      <c r="C18831">
        <v>1.346471623</v>
      </c>
      <c r="D18831">
        <v>4.6671372209999999</v>
      </c>
      <c r="E18831">
        <v>7.3194001279999998</v>
      </c>
      <c r="F18831">
        <v>15.46629068</v>
      </c>
      <c r="G18831">
        <v>26.641068659999998</v>
      </c>
    </row>
    <row r="18832" spans="1:7" x14ac:dyDescent="0.2">
      <c r="A18832" s="1">
        <v>41112</v>
      </c>
      <c r="B18832">
        <v>2.1333256679999999</v>
      </c>
      <c r="C18832">
        <v>1.0892804140000001</v>
      </c>
      <c r="D18832">
        <v>4.0964193370000004</v>
      </c>
      <c r="E18832">
        <v>5.8889862380000002</v>
      </c>
      <c r="F18832">
        <v>12.39044569</v>
      </c>
      <c r="G18832">
        <v>35.483917130000002</v>
      </c>
    </row>
    <row r="18833" spans="1:7" x14ac:dyDescent="0.2">
      <c r="A18833" s="1">
        <v>41113</v>
      </c>
      <c r="B18833">
        <v>1.0515542950000001</v>
      </c>
      <c r="C18833">
        <v>0.78292029799999996</v>
      </c>
      <c r="D18833">
        <v>2.5692143340000002</v>
      </c>
      <c r="E18833">
        <v>4.5919283589999997</v>
      </c>
      <c r="F18833">
        <v>10.25060603</v>
      </c>
      <c r="G18833">
        <v>27.826901830000001</v>
      </c>
    </row>
    <row r="18834" spans="1:7" x14ac:dyDescent="0.2">
      <c r="A18834" s="1">
        <v>41114</v>
      </c>
      <c r="B18834">
        <v>1.033424049</v>
      </c>
      <c r="C18834">
        <v>0.75644473199999995</v>
      </c>
      <c r="D18834">
        <v>2.8614837180000001</v>
      </c>
      <c r="E18834">
        <v>4.5459578799999996</v>
      </c>
      <c r="F18834">
        <v>11.0875498</v>
      </c>
      <c r="G18834">
        <v>24.417589750000001</v>
      </c>
    </row>
    <row r="18835" spans="1:7" x14ac:dyDescent="0.2">
      <c r="A18835" s="1">
        <v>41115</v>
      </c>
      <c r="B18835">
        <v>2.6470159849999999</v>
      </c>
      <c r="C18835">
        <v>0.45008461599999999</v>
      </c>
      <c r="D18835">
        <v>5.7865554829999999</v>
      </c>
      <c r="E18835">
        <v>6.5608165410000003</v>
      </c>
      <c r="F18835">
        <v>12.78134874</v>
      </c>
      <c r="G18835">
        <v>36.71452687</v>
      </c>
    </row>
    <row r="18836" spans="1:7" x14ac:dyDescent="0.2">
      <c r="A18836" s="1">
        <v>41116</v>
      </c>
      <c r="B18836">
        <v>4.9374704559999998</v>
      </c>
      <c r="C18836">
        <v>0.47656018100000003</v>
      </c>
      <c r="D18836">
        <v>6.8834726509999999</v>
      </c>
      <c r="E18836">
        <v>7.2500585859999997</v>
      </c>
      <c r="F18836">
        <v>13.59098818</v>
      </c>
      <c r="G18836">
        <v>29.638739040000001</v>
      </c>
    </row>
    <row r="18837" spans="1:7" x14ac:dyDescent="0.2">
      <c r="A18837" s="1">
        <v>41117</v>
      </c>
      <c r="B18837">
        <v>1.873458802</v>
      </c>
      <c r="C18837">
        <v>0.83208920500000005</v>
      </c>
      <c r="D18837">
        <v>3.6340500869999999</v>
      </c>
      <c r="E18837">
        <v>6.0650237770000004</v>
      </c>
      <c r="F18837">
        <v>12.16515858</v>
      </c>
      <c r="G18837">
        <v>30.72988917</v>
      </c>
    </row>
    <row r="18838" spans="1:7" x14ac:dyDescent="0.2">
      <c r="A18838" s="1">
        <v>41118</v>
      </c>
      <c r="B18838">
        <v>1.2812040840000001</v>
      </c>
      <c r="C18838">
        <v>1.0249826120000001</v>
      </c>
      <c r="D18838">
        <v>3.1109755200000002</v>
      </c>
      <c r="E18838">
        <v>5.5102953960000001</v>
      </c>
      <c r="F18838">
        <v>11.16897307</v>
      </c>
      <c r="G18838">
        <v>27.98266769</v>
      </c>
    </row>
    <row r="18839" spans="1:7" x14ac:dyDescent="0.2">
      <c r="A18839" s="1">
        <v>41119</v>
      </c>
      <c r="B18839">
        <v>1.015293802</v>
      </c>
      <c r="C18839">
        <v>0.714840272</v>
      </c>
      <c r="D18839">
        <v>2.5081701839999999</v>
      </c>
      <c r="E18839">
        <v>5.6364702160000002</v>
      </c>
      <c r="F18839">
        <v>11.014220630000001</v>
      </c>
      <c r="G18839">
        <v>25.229813830000001</v>
      </c>
    </row>
    <row r="18840" spans="1:7" x14ac:dyDescent="0.2">
      <c r="A18840" s="1">
        <v>41120</v>
      </c>
      <c r="B18840">
        <v>0.882338662</v>
      </c>
      <c r="C18840">
        <v>0.47656018100000003</v>
      </c>
      <c r="D18840">
        <v>1.992012603</v>
      </c>
      <c r="E18840">
        <v>5.3118447890000002</v>
      </c>
      <c r="F18840">
        <v>10.488932869999999</v>
      </c>
      <c r="G18840">
        <v>24.58327349</v>
      </c>
    </row>
    <row r="18841" spans="1:7" x14ac:dyDescent="0.2">
      <c r="A18841" s="1">
        <v>41121</v>
      </c>
      <c r="B18841">
        <v>0.78564401399999995</v>
      </c>
      <c r="C18841">
        <v>0.41604460300000001</v>
      </c>
      <c r="D18841">
        <v>1.7845235129999999</v>
      </c>
      <c r="E18841">
        <v>5.0868449690000004</v>
      </c>
      <c r="F18841">
        <v>10.263933059999999</v>
      </c>
      <c r="G18841">
        <v>23.521180780000002</v>
      </c>
    </row>
    <row r="18842" spans="1:7" x14ac:dyDescent="0.2">
      <c r="A18842" s="1">
        <v>41122</v>
      </c>
      <c r="B18842">
        <v>0.74938352100000005</v>
      </c>
      <c r="C18842">
        <v>0.34834279899999998</v>
      </c>
      <c r="D18842">
        <v>1.6520853259999999</v>
      </c>
      <c r="E18842">
        <v>5.1237335560000004</v>
      </c>
      <c r="F18842">
        <v>10.180424240000001</v>
      </c>
      <c r="G18842">
        <v>29.018207060000002</v>
      </c>
    </row>
    <row r="18843" spans="1:7" x14ac:dyDescent="0.2">
      <c r="A18843" s="1">
        <v>41123</v>
      </c>
      <c r="B18843">
        <v>0.70707961200000002</v>
      </c>
      <c r="C18843">
        <v>0.15658406</v>
      </c>
      <c r="D18843">
        <v>1.4044348499999999</v>
      </c>
      <c r="E18843">
        <v>5.1589210980000004</v>
      </c>
      <c r="F18843">
        <v>10.255744249999999</v>
      </c>
      <c r="G18843">
        <v>23.727698119999999</v>
      </c>
    </row>
    <row r="18844" spans="1:7" x14ac:dyDescent="0.2">
      <c r="A18844" s="1">
        <v>41124</v>
      </c>
      <c r="B18844">
        <v>0.67686253500000004</v>
      </c>
      <c r="C18844">
        <v>6.0515579E-2</v>
      </c>
      <c r="D18844">
        <v>1.255751149</v>
      </c>
      <c r="E18844">
        <v>4.8832912290000001</v>
      </c>
      <c r="F18844">
        <v>9.8597169850000004</v>
      </c>
      <c r="G18844">
        <v>21.472486969999999</v>
      </c>
    </row>
    <row r="18845" spans="1:7" x14ac:dyDescent="0.2">
      <c r="A18845" s="1">
        <v>41125</v>
      </c>
      <c r="B18845">
        <v>0.70103619699999997</v>
      </c>
      <c r="C18845">
        <v>0.34456057600000001</v>
      </c>
      <c r="D18845">
        <v>1.5874514660000001</v>
      </c>
      <c r="E18845">
        <v>4.6076613589999997</v>
      </c>
      <c r="F18845">
        <v>9.4636897179999995</v>
      </c>
      <c r="G18845">
        <v>21.04890095</v>
      </c>
    </row>
    <row r="18846" spans="1:7" x14ac:dyDescent="0.2">
      <c r="A18846" s="1">
        <v>41126</v>
      </c>
      <c r="B18846">
        <v>1.6921563369999999</v>
      </c>
      <c r="C18846">
        <v>2.7005076940000001</v>
      </c>
      <c r="D18846">
        <v>5.9186138919999998</v>
      </c>
      <c r="E18846">
        <v>7.9120839140000001</v>
      </c>
      <c r="F18846">
        <v>13.089172</v>
      </c>
      <c r="G18846">
        <v>20.759496339999998</v>
      </c>
    </row>
    <row r="18847" spans="1:7" x14ac:dyDescent="0.2">
      <c r="A18847" s="1">
        <v>41127</v>
      </c>
      <c r="B18847">
        <v>20.789349290000001</v>
      </c>
      <c r="C18847">
        <v>6.0515578579999998</v>
      </c>
      <c r="D18847">
        <v>28.65142616</v>
      </c>
      <c r="E18847">
        <v>9.2097517369999995</v>
      </c>
      <c r="F18847">
        <v>14.50723722</v>
      </c>
      <c r="G18847">
        <v>30.503941990000001</v>
      </c>
    </row>
    <row r="18848" spans="1:7" x14ac:dyDescent="0.2">
      <c r="A18848" s="1">
        <v>41128</v>
      </c>
      <c r="B18848">
        <v>11.542923589999999</v>
      </c>
      <c r="C18848">
        <v>3.7822236610000002</v>
      </c>
      <c r="D18848">
        <v>16.979036709999999</v>
      </c>
      <c r="E18848">
        <v>10.828545050000001</v>
      </c>
      <c r="F18848">
        <v>16.80828245</v>
      </c>
      <c r="G18848">
        <v>30.427155970000001</v>
      </c>
    </row>
    <row r="18849" spans="1:7" x14ac:dyDescent="0.2">
      <c r="A18849" s="1">
        <v>41129</v>
      </c>
      <c r="B18849">
        <v>3.692526865</v>
      </c>
      <c r="C18849">
        <v>1.6944361999999999</v>
      </c>
      <c r="D18849">
        <v>6.1550425249999998</v>
      </c>
      <c r="E18849">
        <v>10.464329729999999</v>
      </c>
      <c r="F18849">
        <v>16.203272330000001</v>
      </c>
      <c r="G18849">
        <v>30.347259260000001</v>
      </c>
    </row>
    <row r="18850" spans="1:7" x14ac:dyDescent="0.2">
      <c r="A18850" s="1">
        <v>41130</v>
      </c>
      <c r="B18850">
        <v>2.042674436</v>
      </c>
      <c r="C18850">
        <v>1.161142664</v>
      </c>
      <c r="D18850">
        <v>3.862721257</v>
      </c>
      <c r="E18850">
        <v>11.504278559999999</v>
      </c>
      <c r="F18850">
        <v>16.96229391</v>
      </c>
      <c r="G18850">
        <v>31.718821999999999</v>
      </c>
    </row>
    <row r="18851" spans="1:7" x14ac:dyDescent="0.2">
      <c r="A18851" s="1">
        <v>41131</v>
      </c>
      <c r="B18851">
        <v>15.16897288</v>
      </c>
      <c r="C18851">
        <v>1.274609374</v>
      </c>
      <c r="D18851">
        <v>20.694983059999998</v>
      </c>
      <c r="E18851">
        <v>12.26622899</v>
      </c>
      <c r="F18851">
        <v>17.80450926</v>
      </c>
      <c r="G18851">
        <v>32.976845830000002</v>
      </c>
    </row>
    <row r="18852" spans="1:7" x14ac:dyDescent="0.2">
      <c r="A18852" s="1">
        <v>41132</v>
      </c>
      <c r="B18852">
        <v>32.75531196</v>
      </c>
      <c r="C18852">
        <v>7.7157362679999997</v>
      </c>
      <c r="D18852">
        <v>43.885800549999999</v>
      </c>
      <c r="E18852">
        <v>14.00729391</v>
      </c>
      <c r="F18852">
        <v>20.95021049</v>
      </c>
      <c r="G18852">
        <v>34.609119579999998</v>
      </c>
    </row>
    <row r="18853" spans="1:7" x14ac:dyDescent="0.2">
      <c r="A18853" s="1">
        <v>41133</v>
      </c>
      <c r="B18853">
        <v>8.3399133770000002</v>
      </c>
      <c r="C18853">
        <v>4.3117349730000001</v>
      </c>
      <c r="D18853">
        <v>14.255539300000001</v>
      </c>
      <c r="E18853">
        <v>13.300675379999999</v>
      </c>
      <c r="F18853">
        <v>21.006108810000001</v>
      </c>
      <c r="G18853">
        <v>36.398961730000003</v>
      </c>
    </row>
    <row r="18854" spans="1:7" x14ac:dyDescent="0.2">
      <c r="A18854" s="1">
        <v>41134</v>
      </c>
      <c r="B18854">
        <v>2.7074501400000002</v>
      </c>
      <c r="C18854">
        <v>2.0461830010000002</v>
      </c>
      <c r="D18854">
        <v>5.8358028859999997</v>
      </c>
      <c r="E18854">
        <v>13.71011813</v>
      </c>
      <c r="F18854">
        <v>20.572769780000002</v>
      </c>
      <c r="G18854">
        <v>34.967876969999999</v>
      </c>
    </row>
    <row r="18855" spans="1:7" x14ac:dyDescent="0.2">
      <c r="A18855" s="1">
        <v>41135</v>
      </c>
      <c r="B18855">
        <v>1.758633908</v>
      </c>
      <c r="C18855">
        <v>2.2201652890000001</v>
      </c>
      <c r="D18855">
        <v>5.0869368159999997</v>
      </c>
      <c r="E18855">
        <v>15.161878270000001</v>
      </c>
      <c r="F18855">
        <v>21.743602660000001</v>
      </c>
      <c r="G18855">
        <v>37.89926646</v>
      </c>
    </row>
    <row r="18856" spans="1:7" x14ac:dyDescent="0.2">
      <c r="A18856" s="1">
        <v>41136</v>
      </c>
      <c r="B18856">
        <v>1.293290915</v>
      </c>
      <c r="C18856">
        <v>1.649049516</v>
      </c>
      <c r="D18856">
        <v>4.7493273399999998</v>
      </c>
      <c r="E18856">
        <v>15.469493249999999</v>
      </c>
      <c r="F18856">
        <v>21.850555310000001</v>
      </c>
      <c r="G18856">
        <v>37.222947939999997</v>
      </c>
    </row>
    <row r="18857" spans="1:7" x14ac:dyDescent="0.2">
      <c r="A18857" s="1">
        <v>41137</v>
      </c>
      <c r="B18857">
        <v>1.1361621120000001</v>
      </c>
      <c r="C18857">
        <v>1.1724893350000001</v>
      </c>
      <c r="D18857">
        <v>3.7040891720000002</v>
      </c>
      <c r="E18857">
        <v>14.26027777</v>
      </c>
      <c r="F18857">
        <v>21.524254079999999</v>
      </c>
      <c r="G18857">
        <v>36.148353950000001</v>
      </c>
    </row>
    <row r="18858" spans="1:7" x14ac:dyDescent="0.2">
      <c r="A18858" s="1">
        <v>41138</v>
      </c>
      <c r="B18858">
        <v>0.98507672499999999</v>
      </c>
      <c r="C18858">
        <v>1.46750278</v>
      </c>
      <c r="D18858">
        <v>3.547016819</v>
      </c>
      <c r="E18858">
        <v>9.4934542400000002</v>
      </c>
      <c r="F18858">
        <v>16.43637082</v>
      </c>
      <c r="G18858">
        <v>45.650003439999999</v>
      </c>
    </row>
    <row r="18859" spans="1:7" x14ac:dyDescent="0.2">
      <c r="A18859" s="1">
        <v>41139</v>
      </c>
      <c r="B18859">
        <v>0.95485964800000001</v>
      </c>
      <c r="C18859">
        <v>1.4107694260000001</v>
      </c>
      <c r="D18859">
        <v>3.3037079789999999</v>
      </c>
      <c r="E18859">
        <v>7.4740914160000003</v>
      </c>
      <c r="F18859">
        <v>13.774888539999999</v>
      </c>
      <c r="G18859">
        <v>33.323318960000002</v>
      </c>
    </row>
    <row r="18860" spans="1:7" x14ac:dyDescent="0.2">
      <c r="A18860" s="1">
        <v>41140</v>
      </c>
      <c r="B18860">
        <v>0.84607816899999999</v>
      </c>
      <c r="C18860">
        <v>1.111973756</v>
      </c>
      <c r="D18860">
        <v>2.735256524</v>
      </c>
      <c r="E18860">
        <v>5.8339871099999998</v>
      </c>
      <c r="F18860">
        <v>11.65319465</v>
      </c>
      <c r="G18860">
        <v>30.060079980000001</v>
      </c>
    </row>
    <row r="18861" spans="1:7" x14ac:dyDescent="0.2">
      <c r="A18861" s="1">
        <v>41141</v>
      </c>
      <c r="B18861">
        <v>0.73729668999999998</v>
      </c>
      <c r="C18861">
        <v>0.87369366599999998</v>
      </c>
      <c r="D18861">
        <v>2.302564533</v>
      </c>
      <c r="E18861">
        <v>5.1144277239999996</v>
      </c>
      <c r="F18861">
        <v>10.57244307</v>
      </c>
      <c r="G18861">
        <v>28.788019160000001</v>
      </c>
    </row>
    <row r="18862" spans="1:7" x14ac:dyDescent="0.2">
      <c r="A18862" s="1">
        <v>41142</v>
      </c>
      <c r="B18862">
        <v>0.70103619699999997</v>
      </c>
      <c r="C18862">
        <v>0.90016923100000001</v>
      </c>
      <c r="D18862">
        <v>2.2679671909999999</v>
      </c>
      <c r="E18862">
        <v>5.1238333850000002</v>
      </c>
      <c r="F18862">
        <v>10.6219812</v>
      </c>
      <c r="G18862">
        <v>28.8791759</v>
      </c>
    </row>
    <row r="18863" spans="1:7" x14ac:dyDescent="0.2">
      <c r="A18863" s="1">
        <v>41143</v>
      </c>
      <c r="B18863">
        <v>0.652688873</v>
      </c>
      <c r="C18863">
        <v>0.84721809999999997</v>
      </c>
      <c r="D18863">
        <v>2.122674731</v>
      </c>
      <c r="E18863">
        <v>4.7181297999999998</v>
      </c>
      <c r="F18863">
        <v>10.095880210000001</v>
      </c>
      <c r="G18863">
        <v>28.463660869999998</v>
      </c>
    </row>
    <row r="18864" spans="1:7" x14ac:dyDescent="0.2">
      <c r="A18864" s="1">
        <v>41144</v>
      </c>
      <c r="B18864">
        <v>0.61642838</v>
      </c>
      <c r="C18864">
        <v>0.94933813899999997</v>
      </c>
      <c r="D18864">
        <v>2.1641578849999998</v>
      </c>
      <c r="E18864">
        <v>4.5721433930000002</v>
      </c>
      <c r="F18864">
        <v>9.6689665470000001</v>
      </c>
      <c r="G18864">
        <v>24.858924630000001</v>
      </c>
    </row>
    <row r="18865" spans="1:7" x14ac:dyDescent="0.2">
      <c r="A18865" s="1">
        <v>41145</v>
      </c>
      <c r="B18865">
        <v>0.61038496499999995</v>
      </c>
      <c r="C18865">
        <v>0.98716037599999995</v>
      </c>
      <c r="D18865">
        <v>2.1805515780000002</v>
      </c>
      <c r="E18865">
        <v>4.4325974649999997</v>
      </c>
      <c r="F18865">
        <v>9.4090232220000001</v>
      </c>
      <c r="G18865">
        <v>22.14937119</v>
      </c>
    </row>
    <row r="18866" spans="1:7" x14ac:dyDescent="0.2">
      <c r="A18866" s="1">
        <v>41146</v>
      </c>
      <c r="B18866">
        <v>0.58741998600000001</v>
      </c>
      <c r="C18866">
        <v>1.1157559800000001</v>
      </c>
      <c r="D18866">
        <v>2.265079047</v>
      </c>
      <c r="E18866">
        <v>4.1822926029999996</v>
      </c>
      <c r="F18866">
        <v>8.9981884969999992</v>
      </c>
      <c r="G18866">
        <v>21.587369689999999</v>
      </c>
    </row>
    <row r="18867" spans="1:7" x14ac:dyDescent="0.2">
      <c r="A18867" s="1">
        <v>41147</v>
      </c>
      <c r="B18867">
        <v>0.57472881300000001</v>
      </c>
      <c r="C18867">
        <v>1.2216582419999999</v>
      </c>
      <c r="D18867">
        <v>2.3557799400000001</v>
      </c>
      <c r="E18867">
        <v>3.840119992</v>
      </c>
      <c r="F18867">
        <v>8.6560158850000004</v>
      </c>
      <c r="G18867">
        <v>20.681532749999999</v>
      </c>
    </row>
    <row r="18868" spans="1:7" x14ac:dyDescent="0.2">
      <c r="A18868" s="1">
        <v>41148</v>
      </c>
      <c r="B18868">
        <v>0.64060204200000004</v>
      </c>
      <c r="C18868">
        <v>1.73604066</v>
      </c>
      <c r="D18868">
        <v>3.1075144410000002</v>
      </c>
      <c r="E18868">
        <v>4.7776953259999999</v>
      </c>
      <c r="F18868">
        <v>11.03835999</v>
      </c>
      <c r="G18868">
        <v>20.218993560000001</v>
      </c>
    </row>
    <row r="18869" spans="1:7" x14ac:dyDescent="0.2">
      <c r="A18869" s="1">
        <v>41149</v>
      </c>
      <c r="B18869">
        <v>0.70707961200000002</v>
      </c>
      <c r="C18869">
        <v>2.1747786050000002</v>
      </c>
      <c r="D18869">
        <v>4.0615086629999997</v>
      </c>
      <c r="E18869">
        <v>7.655697956</v>
      </c>
      <c r="F18869">
        <v>14.07689248</v>
      </c>
      <c r="G18869">
        <v>46.467032109999998</v>
      </c>
    </row>
    <row r="18870" spans="1:7" x14ac:dyDescent="0.2">
      <c r="A18870" s="1">
        <v>41150</v>
      </c>
      <c r="B18870">
        <v>0.65873228900000003</v>
      </c>
      <c r="C18870">
        <v>2.095351908</v>
      </c>
      <c r="D18870">
        <v>3.7429185220000001</v>
      </c>
      <c r="E18870">
        <v>5.1844723840000002</v>
      </c>
      <c r="F18870">
        <v>11.44513705</v>
      </c>
      <c r="G18870">
        <v>35.468582609999999</v>
      </c>
    </row>
    <row r="18871" spans="1:7" x14ac:dyDescent="0.2">
      <c r="A18871" s="1">
        <v>41151</v>
      </c>
      <c r="B18871">
        <v>0.61038496499999995</v>
      </c>
      <c r="C18871">
        <v>1.732258437</v>
      </c>
      <c r="D18871">
        <v>3.0048395270000001</v>
      </c>
      <c r="E18871">
        <v>4.8576491070000003</v>
      </c>
      <c r="F18871">
        <v>10.75712158</v>
      </c>
      <c r="G18871">
        <v>31.777558450000001</v>
      </c>
    </row>
    <row r="18872" spans="1:7" x14ac:dyDescent="0.2">
      <c r="A18872" s="1">
        <v>41152</v>
      </c>
      <c r="B18872">
        <v>0.57956354600000004</v>
      </c>
      <c r="C18872">
        <v>1.607445056</v>
      </c>
      <c r="D18872">
        <v>2.7455045720000002</v>
      </c>
      <c r="E18872">
        <v>4.2810443950000003</v>
      </c>
      <c r="F18872">
        <v>9.5785298779999994</v>
      </c>
      <c r="G18872">
        <v>31.67686574</v>
      </c>
    </row>
    <row r="18873" spans="1:7" x14ac:dyDescent="0.2">
      <c r="A18873" s="1">
        <v>41153</v>
      </c>
      <c r="B18873">
        <v>0.66477570399999997</v>
      </c>
      <c r="C18873">
        <v>1.7965562390000001</v>
      </c>
      <c r="D18873">
        <v>3.0021942030000002</v>
      </c>
      <c r="E18873">
        <v>4.1199991459999996</v>
      </c>
      <c r="F18873">
        <v>10.05960408</v>
      </c>
      <c r="G18873">
        <v>36.052553680000003</v>
      </c>
    </row>
    <row r="18874" spans="1:7" x14ac:dyDescent="0.2">
      <c r="A18874" s="1">
        <v>41154</v>
      </c>
      <c r="B18874">
        <v>1.2630738379999999</v>
      </c>
      <c r="C18874">
        <v>16.868717530000001</v>
      </c>
      <c r="D18874">
        <v>18.775134220000002</v>
      </c>
      <c r="E18874">
        <v>14.66226953</v>
      </c>
      <c r="F18874">
        <v>21.203861450000002</v>
      </c>
      <c r="G18874">
        <v>29.364596089999999</v>
      </c>
    </row>
    <row r="18875" spans="1:7" x14ac:dyDescent="0.2">
      <c r="A18875" s="1">
        <v>41155</v>
      </c>
      <c r="B18875">
        <v>0.93672940100000002</v>
      </c>
      <c r="C18875">
        <v>13.99422755</v>
      </c>
      <c r="D18875">
        <v>15.810501800000001</v>
      </c>
      <c r="E18875">
        <v>24.226381069999999</v>
      </c>
      <c r="F18875">
        <v>30.36664833</v>
      </c>
      <c r="G18875">
        <v>45.77538509</v>
      </c>
    </row>
    <row r="18876" spans="1:7" x14ac:dyDescent="0.2">
      <c r="A18876" s="1">
        <v>41156</v>
      </c>
      <c r="B18876">
        <v>0.90651232400000004</v>
      </c>
      <c r="C18876">
        <v>7.4509806120000004</v>
      </c>
      <c r="D18876">
        <v>9.0838586299999999</v>
      </c>
      <c r="E18876">
        <v>18.436935900000002</v>
      </c>
      <c r="F18876">
        <v>24.898262890000002</v>
      </c>
      <c r="G18876">
        <v>56.877225029999998</v>
      </c>
    </row>
    <row r="18877" spans="1:7" x14ac:dyDescent="0.2">
      <c r="A18877" s="1">
        <v>41157</v>
      </c>
      <c r="B18877">
        <v>0.84607816899999999</v>
      </c>
      <c r="C18877">
        <v>4.1982682640000002</v>
      </c>
      <c r="D18877">
        <v>5.6552237029999999</v>
      </c>
      <c r="E18877">
        <v>9.1746996379999999</v>
      </c>
      <c r="F18877">
        <v>15.35509937</v>
      </c>
      <c r="G18877">
        <v>55.402450379999998</v>
      </c>
    </row>
    <row r="18878" spans="1:7" x14ac:dyDescent="0.2">
      <c r="A18878" s="1">
        <v>41158</v>
      </c>
      <c r="B18878">
        <v>0.70707961200000002</v>
      </c>
      <c r="C18878">
        <v>3.2262367830000001</v>
      </c>
      <c r="D18878">
        <v>4.5573145449999997</v>
      </c>
      <c r="E18878">
        <v>8.9273932340000002</v>
      </c>
      <c r="F18878">
        <v>14.86699817</v>
      </c>
      <c r="G18878">
        <v>42.328892269999997</v>
      </c>
    </row>
    <row r="18879" spans="1:7" x14ac:dyDescent="0.2">
      <c r="A18879" s="1">
        <v>41159</v>
      </c>
      <c r="B18879">
        <v>0.60252852400000001</v>
      </c>
      <c r="C18879">
        <v>2.859361088</v>
      </c>
      <c r="D18879">
        <v>4.2803726060000002</v>
      </c>
      <c r="E18879">
        <v>9.0973872700000005</v>
      </c>
      <c r="F18879">
        <v>15.75937659</v>
      </c>
      <c r="G18879">
        <v>39.553155150000002</v>
      </c>
    </row>
    <row r="18880" spans="1:7" x14ac:dyDescent="0.2">
      <c r="A18880" s="1">
        <v>41160</v>
      </c>
      <c r="B18880">
        <v>8.883820772</v>
      </c>
      <c r="C18880">
        <v>15.58276148</v>
      </c>
      <c r="D18880">
        <v>28.020299739999999</v>
      </c>
      <c r="E18880">
        <v>9.8452611280000006</v>
      </c>
      <c r="F18880">
        <v>17.30989976</v>
      </c>
      <c r="G18880">
        <v>38.178580439999998</v>
      </c>
    </row>
    <row r="18881" spans="1:7" x14ac:dyDescent="0.2">
      <c r="A18881" s="1">
        <v>41161</v>
      </c>
      <c r="B18881">
        <v>39.221766539999997</v>
      </c>
      <c r="C18881">
        <v>45.386683929999997</v>
      </c>
      <c r="D18881">
        <v>88.333960759999997</v>
      </c>
      <c r="E18881">
        <v>32.144488520000003</v>
      </c>
      <c r="F18881">
        <v>39.809789479999999</v>
      </c>
      <c r="G18881">
        <v>66.595471489999994</v>
      </c>
    </row>
    <row r="18882" spans="1:7" x14ac:dyDescent="0.2">
      <c r="A18882" s="1">
        <v>41162</v>
      </c>
      <c r="B18882">
        <v>18.251114780000002</v>
      </c>
      <c r="C18882">
        <v>12.821738209999999</v>
      </c>
      <c r="D18882">
        <v>32.747640850000003</v>
      </c>
      <c r="E18882">
        <v>50.523162960000001</v>
      </c>
      <c r="F18882">
        <v>57.385814609999997</v>
      </c>
      <c r="G18882">
        <v>87.138861239999997</v>
      </c>
    </row>
    <row r="18883" spans="1:7" x14ac:dyDescent="0.2">
      <c r="A18883" s="1">
        <v>41163</v>
      </c>
      <c r="B18883">
        <v>6.1038496459999996</v>
      </c>
      <c r="C18883">
        <v>5.5598687819999997</v>
      </c>
      <c r="D18883">
        <v>12.744297019999999</v>
      </c>
      <c r="E18883">
        <v>44.37186166</v>
      </c>
      <c r="F18883">
        <v>50.793056190000001</v>
      </c>
      <c r="G18883">
        <v>85.148983180000002</v>
      </c>
    </row>
    <row r="18884" spans="1:7" x14ac:dyDescent="0.2">
      <c r="A18884" s="1">
        <v>41164</v>
      </c>
      <c r="B18884">
        <v>2.622842323</v>
      </c>
      <c r="C18884">
        <v>3.4720813210000001</v>
      </c>
      <c r="D18884">
        <v>6.9512653249999996</v>
      </c>
      <c r="E18884">
        <v>27.813598320000001</v>
      </c>
      <c r="F18884">
        <v>33.67293832</v>
      </c>
      <c r="G18884">
        <v>72.949146249999998</v>
      </c>
    </row>
    <row r="18885" spans="1:7" x14ac:dyDescent="0.2">
      <c r="A18885" s="1">
        <v>41165</v>
      </c>
      <c r="B18885">
        <v>1.589418274</v>
      </c>
      <c r="C18885">
        <v>2.6740321279999999</v>
      </c>
      <c r="D18885">
        <v>5.0153319569999999</v>
      </c>
      <c r="E18885">
        <v>18.22588979</v>
      </c>
      <c r="F18885">
        <v>23.804302539999998</v>
      </c>
      <c r="G18885">
        <v>55.778656220000002</v>
      </c>
    </row>
    <row r="18886" spans="1:7" x14ac:dyDescent="0.2">
      <c r="A18886" s="1">
        <v>41166</v>
      </c>
      <c r="B18886">
        <v>1.2086830980000001</v>
      </c>
      <c r="C18886">
        <v>2.314720881</v>
      </c>
      <c r="D18886">
        <v>4.2888175669999997</v>
      </c>
      <c r="E18886">
        <v>12.631544399999999</v>
      </c>
      <c r="F18886">
        <v>18.25008961</v>
      </c>
      <c r="G18886">
        <v>45.280690880000002</v>
      </c>
    </row>
    <row r="18887" spans="1:7" x14ac:dyDescent="0.2">
      <c r="A18887" s="1">
        <v>41167</v>
      </c>
      <c r="B18887">
        <v>1.003206971</v>
      </c>
      <c r="C18887">
        <v>2.0424007770000001</v>
      </c>
      <c r="D18887">
        <v>3.8344166780000002</v>
      </c>
      <c r="E18887">
        <v>10.98700447</v>
      </c>
      <c r="F18887">
        <v>16.56541721</v>
      </c>
      <c r="G18887">
        <v>39.879347170000003</v>
      </c>
    </row>
    <row r="18888" spans="1:7" x14ac:dyDescent="0.2">
      <c r="A18888" s="1">
        <v>41168</v>
      </c>
      <c r="B18888">
        <v>0.88838207700000005</v>
      </c>
      <c r="C18888">
        <v>1.84950737</v>
      </c>
      <c r="D18888">
        <v>3.5099833810000001</v>
      </c>
      <c r="E18888">
        <v>11.75952917</v>
      </c>
      <c r="F18888">
        <v>17.337941919999999</v>
      </c>
      <c r="G18888">
        <v>34.830312040000003</v>
      </c>
    </row>
    <row r="18889" spans="1:7" x14ac:dyDescent="0.2">
      <c r="A18889" s="1">
        <v>41169</v>
      </c>
      <c r="B18889">
        <v>0.84003475299999997</v>
      </c>
      <c r="C18889">
        <v>1.792774015</v>
      </c>
      <c r="D18889">
        <v>3.3171981069999998</v>
      </c>
      <c r="E18889">
        <v>7.6664053470000004</v>
      </c>
      <c r="F18889">
        <v>13.204685619999999</v>
      </c>
      <c r="G18889">
        <v>34.693783170000003</v>
      </c>
    </row>
    <row r="18890" spans="1:7" x14ac:dyDescent="0.2">
      <c r="A18890" s="1">
        <v>41170</v>
      </c>
      <c r="B18890">
        <v>0.89442549299999996</v>
      </c>
      <c r="C18890">
        <v>2.0121429879999999</v>
      </c>
      <c r="D18890">
        <v>3.567257261</v>
      </c>
      <c r="E18890">
        <v>6.9597202640000004</v>
      </c>
      <c r="F18890">
        <v>12.37760314</v>
      </c>
      <c r="G18890">
        <v>29.829352750000002</v>
      </c>
    </row>
    <row r="18891" spans="1:7" x14ac:dyDescent="0.2">
      <c r="A18891" s="1">
        <v>41171</v>
      </c>
      <c r="B18891">
        <v>0.92464257000000005</v>
      </c>
      <c r="C18891">
        <v>2.2352941839999998</v>
      </c>
      <c r="D18891">
        <v>3.8250324280000001</v>
      </c>
      <c r="E18891">
        <v>7.4183249560000002</v>
      </c>
      <c r="F18891">
        <v>12.83620784</v>
      </c>
      <c r="G18891">
        <v>30.599912119999999</v>
      </c>
    </row>
    <row r="18892" spans="1:7" x14ac:dyDescent="0.2">
      <c r="A18892" s="1">
        <v>41172</v>
      </c>
      <c r="B18892">
        <v>1.16637919</v>
      </c>
      <c r="C18892">
        <v>2.1785608289999998</v>
      </c>
      <c r="D18892">
        <v>4.3342539689999997</v>
      </c>
      <c r="E18892">
        <v>8.1449214540000003</v>
      </c>
      <c r="F18892">
        <v>13.4825394</v>
      </c>
      <c r="G18892">
        <v>30.655556369999999</v>
      </c>
    </row>
    <row r="18893" spans="1:7" x14ac:dyDescent="0.2">
      <c r="A18893" s="1">
        <v>41173</v>
      </c>
      <c r="B18893">
        <v>1.015293802</v>
      </c>
      <c r="C18893">
        <v>2.144520816</v>
      </c>
      <c r="D18893">
        <v>3.7682157649999999</v>
      </c>
      <c r="E18893">
        <v>8.0074069950000002</v>
      </c>
      <c r="F18893">
        <v>13.304892479999999</v>
      </c>
      <c r="G18893">
        <v>30.47462075</v>
      </c>
    </row>
    <row r="18894" spans="1:7" x14ac:dyDescent="0.2">
      <c r="A18894" s="1">
        <v>41174</v>
      </c>
      <c r="B18894">
        <v>0.95485964800000001</v>
      </c>
      <c r="C18894">
        <v>2.5113965110000001</v>
      </c>
      <c r="D18894">
        <v>4.1984764979999998</v>
      </c>
      <c r="E18894">
        <v>7.7651637940000002</v>
      </c>
      <c r="F18894">
        <v>13.383709</v>
      </c>
      <c r="G18894">
        <v>33.098488000000003</v>
      </c>
    </row>
    <row r="18895" spans="1:7" x14ac:dyDescent="0.2">
      <c r="A18895" s="1">
        <v>41175</v>
      </c>
      <c r="B18895">
        <v>1.1361621120000001</v>
      </c>
      <c r="C18895">
        <v>3.0825122839999999</v>
      </c>
      <c r="D18895">
        <v>5.1975956740000004</v>
      </c>
      <c r="E18895">
        <v>8.4882583740000008</v>
      </c>
      <c r="F18895">
        <v>13.98640619</v>
      </c>
      <c r="G18895">
        <v>29.371365350000001</v>
      </c>
    </row>
    <row r="18896" spans="1:7" x14ac:dyDescent="0.2">
      <c r="A18896" s="1">
        <v>41176</v>
      </c>
      <c r="B18896">
        <v>4.2666513369999999</v>
      </c>
      <c r="C18896">
        <v>2.738329931</v>
      </c>
      <c r="D18896">
        <v>7.7041827679999999</v>
      </c>
      <c r="E18896">
        <v>9.4028329999999993</v>
      </c>
      <c r="F18896">
        <v>14.860848349999999</v>
      </c>
      <c r="G18896">
        <v>29.92431084</v>
      </c>
    </row>
    <row r="18897" spans="1:7" x14ac:dyDescent="0.2">
      <c r="A18897" s="1">
        <v>41177</v>
      </c>
      <c r="B18897">
        <v>2.6470159849999999</v>
      </c>
      <c r="C18897">
        <v>2.8328855220000002</v>
      </c>
      <c r="D18897">
        <v>6.1078735960000001</v>
      </c>
      <c r="E18897">
        <v>16.758818269999999</v>
      </c>
      <c r="F18897">
        <v>22.417495949999999</v>
      </c>
      <c r="G18897">
        <v>30.420410780000001</v>
      </c>
    </row>
    <row r="18898" spans="1:7" x14ac:dyDescent="0.2">
      <c r="A18898" s="1">
        <v>41178</v>
      </c>
      <c r="B18898">
        <v>3.2997048580000001</v>
      </c>
      <c r="C18898">
        <v>3.271623467</v>
      </c>
      <c r="D18898">
        <v>7.2798450389999996</v>
      </c>
      <c r="E18898">
        <v>13.761445</v>
      </c>
      <c r="F18898">
        <v>19.420122670000001</v>
      </c>
      <c r="G18898">
        <v>37.965784040000003</v>
      </c>
    </row>
    <row r="18899" spans="1:7" x14ac:dyDescent="0.2">
      <c r="A18899" s="1">
        <v>41179</v>
      </c>
      <c r="B18899">
        <v>21.212388369999999</v>
      </c>
      <c r="C18899">
        <v>17.587340019999999</v>
      </c>
      <c r="D18899">
        <v>39.740552479999998</v>
      </c>
      <c r="E18899">
        <v>17.22262593</v>
      </c>
      <c r="F18899">
        <v>22.760906200000001</v>
      </c>
      <c r="G18899">
        <v>35.284678300000003</v>
      </c>
    </row>
    <row r="18900" spans="1:7" x14ac:dyDescent="0.2">
      <c r="A18900" s="1">
        <v>41180</v>
      </c>
      <c r="B18900">
        <v>32.513575340000003</v>
      </c>
      <c r="C18900">
        <v>17.17129542</v>
      </c>
      <c r="D18900">
        <v>50.48286847</v>
      </c>
      <c r="E18900">
        <v>32.375493890000001</v>
      </c>
      <c r="F18900">
        <v>37.994039100000002</v>
      </c>
      <c r="G18900">
        <v>39.151782040000001</v>
      </c>
    </row>
    <row r="18901" spans="1:7" x14ac:dyDescent="0.2">
      <c r="A18901" s="1">
        <v>41181</v>
      </c>
      <c r="B18901">
        <v>27.437106329999999</v>
      </c>
      <c r="C18901">
        <v>12.93520492</v>
      </c>
      <c r="D18901">
        <v>41.111564799999996</v>
      </c>
      <c r="E18901">
        <v>23.258667370000001</v>
      </c>
      <c r="F18901">
        <v>28.79694765</v>
      </c>
      <c r="G18901">
        <v>55.696615940000001</v>
      </c>
    </row>
    <row r="18902" spans="1:7" x14ac:dyDescent="0.2">
      <c r="A18902" s="1">
        <v>41182</v>
      </c>
      <c r="B18902">
        <v>10.817713729999999</v>
      </c>
      <c r="C18902">
        <v>5.8624466740000001</v>
      </c>
      <c r="D18902">
        <v>17.350560210000001</v>
      </c>
      <c r="E18902">
        <v>54.872614110000001</v>
      </c>
      <c r="F18902">
        <v>60.290496990000001</v>
      </c>
      <c r="G18902">
        <v>45.358884860000003</v>
      </c>
    </row>
    <row r="18903" spans="1:7" x14ac:dyDescent="0.2">
      <c r="A18903" s="1">
        <v>41183</v>
      </c>
      <c r="B18903">
        <v>4.5929957730000002</v>
      </c>
      <c r="C18903">
        <v>3.9335126069999999</v>
      </c>
      <c r="D18903">
        <v>9.1733071059999993</v>
      </c>
      <c r="E18903">
        <v>30.26137962</v>
      </c>
      <c r="F18903">
        <v>35.920057290000003</v>
      </c>
      <c r="G18903">
        <v>76.109847200000004</v>
      </c>
    </row>
    <row r="18904" spans="1:7" x14ac:dyDescent="0.2">
      <c r="A18904" s="1">
        <v>41184</v>
      </c>
      <c r="B18904">
        <v>4.2122605970000002</v>
      </c>
      <c r="C18904">
        <v>3.3510501640000001</v>
      </c>
      <c r="D18904">
        <v>8.2535615320000009</v>
      </c>
      <c r="E18904">
        <v>21.875583249999998</v>
      </c>
      <c r="F18904">
        <v>27.855320649999999</v>
      </c>
      <c r="G18904">
        <v>50.918907150000003</v>
      </c>
    </row>
    <row r="18905" spans="1:7" x14ac:dyDescent="0.2">
      <c r="A18905" s="1">
        <v>41185</v>
      </c>
      <c r="B18905">
        <v>13.29551408</v>
      </c>
      <c r="C18905">
        <v>10.628048489999999</v>
      </c>
      <c r="D18905">
        <v>24.69320622</v>
      </c>
      <c r="E18905">
        <v>15.405652180000001</v>
      </c>
      <c r="F18905">
        <v>21.22485971</v>
      </c>
      <c r="G18905">
        <v>43.18935741</v>
      </c>
    </row>
    <row r="18906" spans="1:7" x14ac:dyDescent="0.2">
      <c r="A18906" s="1">
        <v>41186</v>
      </c>
      <c r="B18906">
        <v>11.1198845</v>
      </c>
      <c r="C18906">
        <v>11.46013769</v>
      </c>
      <c r="D18906">
        <v>23.39815089</v>
      </c>
      <c r="E18906">
        <v>17.277826690000001</v>
      </c>
      <c r="F18906">
        <v>22.97663683</v>
      </c>
      <c r="G18906">
        <v>37.211693250000003</v>
      </c>
    </row>
    <row r="18907" spans="1:7" x14ac:dyDescent="0.2">
      <c r="A18907" s="1">
        <v>41187</v>
      </c>
      <c r="B18907">
        <v>7.433401054</v>
      </c>
      <c r="C18907">
        <v>6.5810691700000001</v>
      </c>
      <c r="D18907">
        <v>14.813837360000001</v>
      </c>
      <c r="E18907">
        <v>26.27007961</v>
      </c>
      <c r="F18907">
        <v>32.410346869999998</v>
      </c>
      <c r="G18907">
        <v>39.323307399999997</v>
      </c>
    </row>
    <row r="18908" spans="1:7" x14ac:dyDescent="0.2">
      <c r="A18908" s="1">
        <v>41188</v>
      </c>
      <c r="B18908">
        <v>58.983735189999997</v>
      </c>
      <c r="C18908">
        <v>50.681797060000001</v>
      </c>
      <c r="D18908">
        <v>111.3088991</v>
      </c>
      <c r="E18908">
        <v>21.344465880000001</v>
      </c>
      <c r="F18908">
        <v>27.926190259999998</v>
      </c>
      <c r="G18908">
        <v>52.221777070000002</v>
      </c>
    </row>
    <row r="18909" spans="1:7" x14ac:dyDescent="0.2">
      <c r="A18909" s="1">
        <v>41189</v>
      </c>
      <c r="B18909">
        <v>75.542693639999996</v>
      </c>
      <c r="C18909">
        <v>55.220465449999999</v>
      </c>
      <c r="D18909">
        <v>132.64176929999999</v>
      </c>
      <c r="E18909">
        <v>89.738448700000006</v>
      </c>
      <c r="F18909">
        <v>96.280040619999994</v>
      </c>
      <c r="G18909">
        <v>46.02684309</v>
      </c>
    </row>
    <row r="18910" spans="1:7" x14ac:dyDescent="0.2">
      <c r="A18910" s="1">
        <v>41190</v>
      </c>
      <c r="B18910">
        <v>39.765673929999998</v>
      </c>
      <c r="C18910">
        <v>16.79307305</v>
      </c>
      <c r="D18910">
        <v>57.6260592</v>
      </c>
      <c r="E18910">
        <v>141.64751079999999</v>
      </c>
      <c r="F18910">
        <v>148.26936760000001</v>
      </c>
      <c r="G18910">
        <v>117.84467050000001</v>
      </c>
    </row>
    <row r="18911" spans="1:7" x14ac:dyDescent="0.2">
      <c r="A18911" s="1">
        <v>41191</v>
      </c>
      <c r="B18911">
        <v>16.256787670000001</v>
      </c>
      <c r="C18911">
        <v>8.5100032369999994</v>
      </c>
      <c r="D18911">
        <v>25.66465419</v>
      </c>
      <c r="E18911">
        <v>103.9028436</v>
      </c>
      <c r="F18911">
        <v>110.44443560000001</v>
      </c>
      <c r="G18911">
        <v>169.05800020000001</v>
      </c>
    </row>
    <row r="18912" spans="1:7" x14ac:dyDescent="0.2">
      <c r="A18912" s="1">
        <v>41192</v>
      </c>
      <c r="B18912">
        <v>8.5212158420000002</v>
      </c>
      <c r="C18912">
        <v>5.4464020719999997</v>
      </c>
      <c r="D18912">
        <v>14.754203459999999</v>
      </c>
      <c r="E18912">
        <v>70.865625879999996</v>
      </c>
      <c r="F18912">
        <v>77.166423010000003</v>
      </c>
      <c r="G18912">
        <v>131.8816511</v>
      </c>
    </row>
    <row r="18913" spans="1:7" x14ac:dyDescent="0.2">
      <c r="A18913" s="1">
        <v>41193</v>
      </c>
      <c r="B18913">
        <v>5.6989408079999997</v>
      </c>
      <c r="C18913">
        <v>4.0469793169999999</v>
      </c>
      <c r="D18913">
        <v>10.43706167</v>
      </c>
      <c r="E18913">
        <v>46.428156250000001</v>
      </c>
      <c r="F18913">
        <v>52.688820909999997</v>
      </c>
      <c r="G18913">
        <v>99.195962019999996</v>
      </c>
    </row>
    <row r="18914" spans="1:7" x14ac:dyDescent="0.2">
      <c r="A18914" s="1">
        <v>41194</v>
      </c>
      <c r="B18914">
        <v>4.3573025689999998</v>
      </c>
      <c r="C18914">
        <v>3.1884145460000002</v>
      </c>
      <c r="D18914">
        <v>8.1944622759999994</v>
      </c>
      <c r="E18914">
        <v>38.502397420000001</v>
      </c>
      <c r="F18914">
        <v>44.883459479999999</v>
      </c>
      <c r="G18914">
        <v>72.271605930000007</v>
      </c>
    </row>
    <row r="18915" spans="1:7" x14ac:dyDescent="0.2">
      <c r="A18915" s="1">
        <v>41195</v>
      </c>
      <c r="B18915">
        <v>3.6079190479999999</v>
      </c>
      <c r="C18915">
        <v>2.8139744040000001</v>
      </c>
      <c r="D18915">
        <v>7.0747215580000002</v>
      </c>
      <c r="E18915">
        <v>29.413582290000001</v>
      </c>
      <c r="F18915">
        <v>36.195968999999998</v>
      </c>
      <c r="G18915">
        <v>65.270528069999997</v>
      </c>
    </row>
    <row r="18916" spans="1:7" x14ac:dyDescent="0.2">
      <c r="A18916" s="1">
        <v>41196</v>
      </c>
      <c r="B18916">
        <v>3.4628770759999998</v>
      </c>
      <c r="C18916">
        <v>2.859361088</v>
      </c>
      <c r="D18916">
        <v>7.0689467180000003</v>
      </c>
      <c r="E18916">
        <v>25.691278310000001</v>
      </c>
      <c r="F18916">
        <v>32.874989679999999</v>
      </c>
      <c r="G18916">
        <v>55.363634050000002</v>
      </c>
    </row>
    <row r="18917" spans="1:7" x14ac:dyDescent="0.2">
      <c r="A18917" s="1">
        <v>41197</v>
      </c>
      <c r="B18917">
        <v>4.1155659489999996</v>
      </c>
      <c r="C18917">
        <v>3.1165522970000001</v>
      </c>
      <c r="D18917">
        <v>8.1769088280000002</v>
      </c>
      <c r="E18917">
        <v>24.261598469999999</v>
      </c>
      <c r="F18917">
        <v>31.164382589999999</v>
      </c>
      <c r="G18917">
        <v>56.175323880000001</v>
      </c>
    </row>
    <row r="18918" spans="1:7" x14ac:dyDescent="0.2">
      <c r="A18918" s="1">
        <v>41198</v>
      </c>
      <c r="B18918">
        <v>3.9040464070000001</v>
      </c>
      <c r="C18918">
        <v>3.4304768600000002</v>
      </c>
      <c r="D18918">
        <v>8.337294644</v>
      </c>
      <c r="E18918">
        <v>23.703401450000001</v>
      </c>
      <c r="F18918">
        <v>30.64631803</v>
      </c>
      <c r="G18918">
        <v>55.81318856</v>
      </c>
    </row>
    <row r="18919" spans="1:7" x14ac:dyDescent="0.2">
      <c r="A18919" s="1">
        <v>41199</v>
      </c>
      <c r="B18919">
        <v>3.39035609</v>
      </c>
      <c r="C18919">
        <v>3.3737435059999998</v>
      </c>
      <c r="D18919">
        <v>7.601150681</v>
      </c>
      <c r="E18919">
        <v>25.042728230000002</v>
      </c>
      <c r="F18919">
        <v>31.98564481</v>
      </c>
      <c r="G18919">
        <v>54.685916069999998</v>
      </c>
    </row>
    <row r="18920" spans="1:7" x14ac:dyDescent="0.2">
      <c r="A18920" s="1">
        <v>41200</v>
      </c>
      <c r="B18920">
        <v>7.7355718280000003</v>
      </c>
      <c r="C18920">
        <v>7.4888028489999998</v>
      </c>
      <c r="D18920">
        <v>17.998090229999999</v>
      </c>
      <c r="E18920">
        <v>30.228666390000001</v>
      </c>
      <c r="F18920">
        <v>37.452510230000001</v>
      </c>
      <c r="G18920">
        <v>55.517670260000003</v>
      </c>
    </row>
    <row r="18921" spans="1:7" x14ac:dyDescent="0.2">
      <c r="A18921" s="1">
        <v>41201</v>
      </c>
      <c r="B18921">
        <v>25.62408168</v>
      </c>
      <c r="C18921">
        <v>32.564945719999997</v>
      </c>
      <c r="D18921">
        <v>62.495963750000001</v>
      </c>
      <c r="E18921">
        <v>48.411331259999997</v>
      </c>
      <c r="F18921">
        <v>55.996367300000003</v>
      </c>
      <c r="G18921">
        <v>66.545954480000006</v>
      </c>
    </row>
    <row r="18922" spans="1:7" x14ac:dyDescent="0.2">
      <c r="A18922" s="1">
        <v>41202</v>
      </c>
      <c r="B18922">
        <v>19.278495419999999</v>
      </c>
      <c r="C18922">
        <v>18.57071818</v>
      </c>
      <c r="D18922">
        <v>40.249918530000002</v>
      </c>
      <c r="E18922">
        <v>69.924061530000003</v>
      </c>
      <c r="F18922">
        <v>78.753203999999997</v>
      </c>
      <c r="G18922">
        <v>91.124504889999997</v>
      </c>
    </row>
    <row r="18923" spans="1:7" x14ac:dyDescent="0.2">
      <c r="A18923" s="1">
        <v>41203</v>
      </c>
      <c r="B18923">
        <v>15.89418274</v>
      </c>
      <c r="C18923">
        <v>13.880760840000001</v>
      </c>
      <c r="D18923">
        <v>31.639952789999999</v>
      </c>
      <c r="E18923">
        <v>57.482360700000001</v>
      </c>
      <c r="F18923">
        <v>66.632562899999996</v>
      </c>
      <c r="G18923">
        <v>114.3523704</v>
      </c>
    </row>
    <row r="18924" spans="1:7" x14ac:dyDescent="0.2">
      <c r="A18924" s="1">
        <v>41204</v>
      </c>
      <c r="B18924">
        <v>9.3068598560000009</v>
      </c>
      <c r="C18924">
        <v>8.3208920539999998</v>
      </c>
      <c r="D18924">
        <v>18.986378049999999</v>
      </c>
      <c r="E18924">
        <v>57.514717789999999</v>
      </c>
      <c r="F18924">
        <v>66.424125189999998</v>
      </c>
      <c r="G18924">
        <v>100.7123127</v>
      </c>
    </row>
    <row r="18925" spans="1:7" x14ac:dyDescent="0.2">
      <c r="A18925" s="1">
        <v>41205</v>
      </c>
      <c r="B18925">
        <v>12.14726514</v>
      </c>
      <c r="C18925">
        <v>8.3208920539999998</v>
      </c>
      <c r="D18925">
        <v>21.917281540000001</v>
      </c>
      <c r="E18925">
        <v>58.664067889999998</v>
      </c>
      <c r="F18925">
        <v>69.018244060000001</v>
      </c>
      <c r="G18925">
        <v>102.292344</v>
      </c>
    </row>
    <row r="18926" spans="1:7" x14ac:dyDescent="0.2">
      <c r="A18926" s="1">
        <v>41206</v>
      </c>
      <c r="B18926">
        <v>67.081911950000006</v>
      </c>
      <c r="C18926">
        <v>39.713348439999997</v>
      </c>
      <c r="D18926">
        <v>109.8015309</v>
      </c>
      <c r="E18926">
        <v>67.534652129999998</v>
      </c>
      <c r="F18926">
        <v>81.460617760000005</v>
      </c>
      <c r="G18926">
        <v>110.9581553</v>
      </c>
    </row>
    <row r="18927" spans="1:7" x14ac:dyDescent="0.2">
      <c r="A18927" s="1">
        <v>41207</v>
      </c>
      <c r="B18927">
        <v>40.853488720000001</v>
      </c>
      <c r="C18927">
        <v>23.714542349999999</v>
      </c>
      <c r="D18927">
        <v>67.491444720000004</v>
      </c>
      <c r="E18927">
        <v>107.853847</v>
      </c>
      <c r="F18927">
        <v>121.0172958</v>
      </c>
      <c r="G18927">
        <v>163.0346533</v>
      </c>
    </row>
    <row r="18928" spans="1:7" x14ac:dyDescent="0.2">
      <c r="A18928" s="1">
        <v>41208</v>
      </c>
      <c r="B18928">
        <v>15.9546169</v>
      </c>
      <c r="C18928">
        <v>10.47675954</v>
      </c>
      <c r="D18928">
        <v>28.245558370000001</v>
      </c>
      <c r="E18928">
        <v>112.96187380000001</v>
      </c>
      <c r="F18928">
        <v>122.714063</v>
      </c>
      <c r="G18928">
        <v>187.99477880000001</v>
      </c>
    </row>
    <row r="18929" spans="1:7" x14ac:dyDescent="0.2">
      <c r="A18929" s="1">
        <v>41209</v>
      </c>
      <c r="B18929">
        <v>9.1859915460000003</v>
      </c>
      <c r="C18929">
        <v>6.1650245669999997</v>
      </c>
      <c r="D18929">
        <v>16.628561810000001</v>
      </c>
      <c r="E18929">
        <v>76.602353949999994</v>
      </c>
      <c r="F18929">
        <v>84.789376970000006</v>
      </c>
      <c r="G18929">
        <v>192.45636880000001</v>
      </c>
    </row>
    <row r="18930" spans="1:7" x14ac:dyDescent="0.2">
      <c r="A18930" s="1">
        <v>41210</v>
      </c>
      <c r="B18930">
        <v>7.856440138</v>
      </c>
      <c r="C18930">
        <v>4.765601813</v>
      </c>
      <c r="D18930">
        <v>13.66995666</v>
      </c>
      <c r="E18930">
        <v>41.590722720000002</v>
      </c>
      <c r="F18930">
        <v>48.97509642</v>
      </c>
      <c r="G18930">
        <v>135.07625530000001</v>
      </c>
    </row>
    <row r="18931" spans="1:7" x14ac:dyDescent="0.2">
      <c r="A18931" s="1">
        <v>41211</v>
      </c>
      <c r="B18931">
        <v>6.829059505</v>
      </c>
      <c r="C18931">
        <v>4.1226237899999996</v>
      </c>
      <c r="D18931">
        <v>11.88666984</v>
      </c>
      <c r="E18931">
        <v>36.051777749999999</v>
      </c>
      <c r="F18931">
        <v>43.115091730000003</v>
      </c>
      <c r="G18931">
        <v>88.684995740000005</v>
      </c>
    </row>
    <row r="18932" spans="1:7" x14ac:dyDescent="0.2">
      <c r="A18932" s="1">
        <v>41212</v>
      </c>
      <c r="B18932">
        <v>5.6747671459999998</v>
      </c>
      <c r="C18932">
        <v>3.4682990970000001</v>
      </c>
      <c r="D18932">
        <v>10.02747177</v>
      </c>
      <c r="E18932">
        <v>30.723789669999999</v>
      </c>
      <c r="F18932">
        <v>37.666706249999997</v>
      </c>
      <c r="G18932">
        <v>82.489471780000002</v>
      </c>
    </row>
    <row r="18933" spans="1:7" x14ac:dyDescent="0.2">
      <c r="A18933" s="1">
        <v>41213</v>
      </c>
      <c r="B18933">
        <v>8.7025183070000001</v>
      </c>
      <c r="C18933">
        <v>10.47675954</v>
      </c>
      <c r="D18933">
        <v>20.178975919999999</v>
      </c>
      <c r="E18933">
        <v>29.87361984</v>
      </c>
      <c r="F18933">
        <v>37.177728610000003</v>
      </c>
      <c r="G18933">
        <v>66.854764119999999</v>
      </c>
    </row>
    <row r="18934" spans="1:7" x14ac:dyDescent="0.2">
      <c r="A18934" s="1">
        <v>41214</v>
      </c>
      <c r="B18934">
        <v>15.16897288</v>
      </c>
      <c r="C18934">
        <v>14.675027800000001</v>
      </c>
      <c r="D18934">
        <v>30.886621760000001</v>
      </c>
      <c r="E18934">
        <v>38.623799890000001</v>
      </c>
      <c r="F18934">
        <v>45.727246340000001</v>
      </c>
      <c r="G18934">
        <v>68.408379069999995</v>
      </c>
    </row>
    <row r="18935" spans="1:7" x14ac:dyDescent="0.2">
      <c r="A18935" s="1">
        <v>41215</v>
      </c>
      <c r="B18935">
        <v>12.93290915</v>
      </c>
      <c r="C18935">
        <v>9.7581370449999998</v>
      </c>
      <c r="D18935">
        <v>23.630430749999999</v>
      </c>
      <c r="E18935">
        <v>52.681520229999997</v>
      </c>
      <c r="F18935">
        <v>58.821787499999999</v>
      </c>
      <c r="G18935">
        <v>70.800054110000005</v>
      </c>
    </row>
    <row r="18936" spans="1:7" x14ac:dyDescent="0.2">
      <c r="A18936" s="1">
        <v>41216</v>
      </c>
      <c r="B18936">
        <v>8.7025183070000001</v>
      </c>
      <c r="C18936">
        <v>5.7489799650000002</v>
      </c>
      <c r="D18936">
        <v>15.271034179999999</v>
      </c>
      <c r="E18936">
        <v>50.51657427</v>
      </c>
      <c r="F18936">
        <v>56.53644414</v>
      </c>
      <c r="G18936">
        <v>92.403616979999995</v>
      </c>
    </row>
    <row r="18937" spans="1:7" x14ac:dyDescent="0.2">
      <c r="A18937" s="1">
        <v>41217</v>
      </c>
      <c r="B18937">
        <v>6.2851521110000004</v>
      </c>
      <c r="C18937">
        <v>3.9335126069999999</v>
      </c>
      <c r="D18937">
        <v>10.97780605</v>
      </c>
      <c r="E18937">
        <v>45.784441119999997</v>
      </c>
      <c r="F18937">
        <v>51.683913590000003</v>
      </c>
      <c r="G18937">
        <v>85.266388849999998</v>
      </c>
    </row>
    <row r="18938" spans="1:7" x14ac:dyDescent="0.2">
      <c r="A18938" s="1">
        <v>41218</v>
      </c>
      <c r="B18938">
        <v>4.9979046110000001</v>
      </c>
      <c r="C18938">
        <v>3.108987849</v>
      </c>
      <c r="D18938">
        <v>8.8519192600000007</v>
      </c>
      <c r="E18938">
        <v>37.090260460000003</v>
      </c>
      <c r="F18938">
        <v>42.869335530000001</v>
      </c>
      <c r="G18938">
        <v>79.330989509999995</v>
      </c>
    </row>
    <row r="18939" spans="1:7" x14ac:dyDescent="0.2">
      <c r="A18939" s="1">
        <v>41219</v>
      </c>
      <c r="B18939">
        <v>4.2062171819999996</v>
      </c>
      <c r="C18939">
        <v>2.6551210099999998</v>
      </c>
      <c r="D18939">
        <v>7.5631806959999999</v>
      </c>
      <c r="E18939">
        <v>29.473950760000001</v>
      </c>
      <c r="F18939">
        <v>35.092495970000002</v>
      </c>
      <c r="G18939">
        <v>69.620597849999996</v>
      </c>
    </row>
    <row r="18940" spans="1:7" x14ac:dyDescent="0.2">
      <c r="A18940" s="1">
        <v>41220</v>
      </c>
      <c r="B18940">
        <v>3.8013083440000002</v>
      </c>
      <c r="C18940">
        <v>2.4130586959999998</v>
      </c>
      <c r="D18940">
        <v>6.9023317610000001</v>
      </c>
      <c r="E18940">
        <v>26.678929329999999</v>
      </c>
      <c r="F18940">
        <v>32.337606999999998</v>
      </c>
      <c r="G18940">
        <v>61.919591060000002</v>
      </c>
    </row>
    <row r="18941" spans="1:7" x14ac:dyDescent="0.2">
      <c r="A18941" s="1">
        <v>41221</v>
      </c>
      <c r="B18941">
        <v>3.4870507380000002</v>
      </c>
      <c r="C18941">
        <v>2.2201652890000001</v>
      </c>
      <c r="D18941">
        <v>6.3815863799999999</v>
      </c>
      <c r="E18941">
        <v>21.110665310000002</v>
      </c>
      <c r="F18941">
        <v>26.729210510000001</v>
      </c>
      <c r="G18941">
        <v>58.963394340000001</v>
      </c>
    </row>
    <row r="18942" spans="1:7" x14ac:dyDescent="0.2">
      <c r="A18942" s="1">
        <v>41222</v>
      </c>
      <c r="B18942">
        <v>3.1425760550000001</v>
      </c>
      <c r="C18942">
        <v>1.96297408</v>
      </c>
      <c r="D18942">
        <v>5.8439711970000001</v>
      </c>
      <c r="E18942">
        <v>19.03700413</v>
      </c>
      <c r="F18942">
        <v>24.65554934</v>
      </c>
      <c r="G18942">
        <v>54.546460000000003</v>
      </c>
    </row>
    <row r="18943" spans="1:7" x14ac:dyDescent="0.2">
      <c r="A18943" s="1">
        <v>41223</v>
      </c>
      <c r="B18943">
        <v>2.8404052809999998</v>
      </c>
      <c r="C18943">
        <v>1.8230318050000001</v>
      </c>
      <c r="D18943">
        <v>5.3386389489999999</v>
      </c>
      <c r="E18943">
        <v>18.345694999999999</v>
      </c>
      <c r="F18943">
        <v>24.084637610000001</v>
      </c>
      <c r="G18943">
        <v>49.885040060000001</v>
      </c>
    </row>
    <row r="18944" spans="1:7" x14ac:dyDescent="0.2">
      <c r="A18944" s="1">
        <v>41224</v>
      </c>
      <c r="B18944">
        <v>2.689319893</v>
      </c>
      <c r="C18944">
        <v>1.728476213</v>
      </c>
      <c r="D18944">
        <v>5.076849803</v>
      </c>
      <c r="E18944">
        <v>18.238264950000001</v>
      </c>
      <c r="F18944">
        <v>24.01734003</v>
      </c>
      <c r="G18944">
        <v>49.151967020000001</v>
      </c>
    </row>
    <row r="18945" spans="1:7" x14ac:dyDescent="0.2">
      <c r="A18945" s="1">
        <v>41225</v>
      </c>
      <c r="B18945">
        <v>5.1066860900000002</v>
      </c>
      <c r="C18945">
        <v>3.0219967049999998</v>
      </c>
      <c r="D18945">
        <v>8.9761888869999993</v>
      </c>
      <c r="E18945">
        <v>22.196342699999999</v>
      </c>
      <c r="F18945">
        <v>28.216212559999999</v>
      </c>
      <c r="G18945">
        <v>44.393674320000002</v>
      </c>
    </row>
    <row r="18946" spans="1:7" x14ac:dyDescent="0.2">
      <c r="A18946" s="1">
        <v>41226</v>
      </c>
      <c r="B18946">
        <v>21.635427459999999</v>
      </c>
      <c r="C18946">
        <v>18.797651590000001</v>
      </c>
      <c r="D18946">
        <v>41.951954379999997</v>
      </c>
      <c r="E18946">
        <v>31.641934750000001</v>
      </c>
      <c r="F18946">
        <v>37.661804619999998</v>
      </c>
      <c r="G18946">
        <v>60.798671939999998</v>
      </c>
    </row>
    <row r="18947" spans="1:7" x14ac:dyDescent="0.2">
      <c r="A18947" s="1">
        <v>41227</v>
      </c>
      <c r="B18947">
        <v>12.207699290000001</v>
      </c>
      <c r="C18947">
        <v>13.275605049999999</v>
      </c>
      <c r="D18947">
        <v>26.73942358</v>
      </c>
      <c r="E18947">
        <v>48.61567968</v>
      </c>
      <c r="F18947">
        <v>54.916476799999998</v>
      </c>
      <c r="G18947">
        <v>65.233345720000003</v>
      </c>
    </row>
    <row r="18948" spans="1:7" x14ac:dyDescent="0.2">
      <c r="A18948" s="1">
        <v>41228</v>
      </c>
      <c r="B18948">
        <v>7.1312302790000004</v>
      </c>
      <c r="C18948">
        <v>6.1650245669999997</v>
      </c>
      <c r="D18948">
        <v>14.364718480000001</v>
      </c>
      <c r="E18948">
        <v>52.612946020000003</v>
      </c>
      <c r="F18948">
        <v>58.833478220000003</v>
      </c>
      <c r="G18948">
        <v>85.342345170000002</v>
      </c>
    </row>
    <row r="18949" spans="1:7" x14ac:dyDescent="0.2">
      <c r="A18949" s="1">
        <v>41229</v>
      </c>
      <c r="B18949">
        <v>5.2094241529999996</v>
      </c>
      <c r="C18949">
        <v>4.0469793169999999</v>
      </c>
      <c r="D18949">
        <v>10.18159211</v>
      </c>
      <c r="E18949">
        <v>37.460543919999999</v>
      </c>
      <c r="F18949">
        <v>43.48041379</v>
      </c>
      <c r="G18949">
        <v>86.545873110000002</v>
      </c>
    </row>
    <row r="18950" spans="1:7" x14ac:dyDescent="0.2">
      <c r="A18950" s="1">
        <v>41230</v>
      </c>
      <c r="B18950">
        <v>4.1336961959999998</v>
      </c>
      <c r="C18950">
        <v>3.2073256639999999</v>
      </c>
      <c r="D18950">
        <v>8.1927168350000006</v>
      </c>
      <c r="E18950">
        <v>29.010875179999999</v>
      </c>
      <c r="F18950">
        <v>34.990612579999997</v>
      </c>
      <c r="G18950">
        <v>68.980814210000005</v>
      </c>
    </row>
    <row r="18951" spans="1:7" x14ac:dyDescent="0.2">
      <c r="A18951" s="1">
        <v>41231</v>
      </c>
      <c r="B18951">
        <v>3.4084863369999998</v>
      </c>
      <c r="C18951">
        <v>2.6664676809999999</v>
      </c>
      <c r="D18951">
        <v>6.929772689</v>
      </c>
      <c r="E18951">
        <v>27.4176328</v>
      </c>
      <c r="F18951">
        <v>33.357237730000001</v>
      </c>
      <c r="G18951">
        <v>60.519588839999997</v>
      </c>
    </row>
    <row r="18952" spans="1:7" x14ac:dyDescent="0.2">
      <c r="A18952" s="1">
        <v>41232</v>
      </c>
      <c r="B18952">
        <v>3.0035774989999999</v>
      </c>
      <c r="C18952">
        <v>2.38658313</v>
      </c>
      <c r="D18952">
        <v>6.1903153440000001</v>
      </c>
      <c r="E18952">
        <v>24.78140552</v>
      </c>
      <c r="F18952">
        <v>30.680877989999999</v>
      </c>
      <c r="G18952">
        <v>58.984681309999999</v>
      </c>
    </row>
    <row r="18953" spans="1:7" x14ac:dyDescent="0.2">
      <c r="A18953" s="1">
        <v>41233</v>
      </c>
      <c r="B18953">
        <v>2.8162316189999999</v>
      </c>
      <c r="C18953">
        <v>2.148303039</v>
      </c>
      <c r="D18953">
        <v>5.7289889970000001</v>
      </c>
      <c r="E18953">
        <v>20.981855729999999</v>
      </c>
      <c r="F18953">
        <v>26.881328199999999</v>
      </c>
      <c r="G18953">
        <v>55.941322960000001</v>
      </c>
    </row>
    <row r="18954" spans="1:7" x14ac:dyDescent="0.2">
      <c r="A18954" s="1">
        <v>41234</v>
      </c>
      <c r="B18954">
        <v>2.7497540479999998</v>
      </c>
      <c r="C18954">
        <v>2.0726585659999999</v>
      </c>
      <c r="D18954">
        <v>5.5708277920000002</v>
      </c>
      <c r="E18954">
        <v>18.84378976</v>
      </c>
      <c r="F18954">
        <v>24.823527169999998</v>
      </c>
      <c r="G18954">
        <v>52.009633829999999</v>
      </c>
    </row>
    <row r="18955" spans="1:7" x14ac:dyDescent="0.2">
      <c r="A18955" s="1">
        <v>41235</v>
      </c>
      <c r="B18955">
        <v>2.5865818300000001</v>
      </c>
      <c r="C18955">
        <v>1.997014093</v>
      </c>
      <c r="D18955">
        <v>5.3034894279999998</v>
      </c>
      <c r="E18955">
        <v>18.41009979</v>
      </c>
      <c r="F18955">
        <v>24.389837190000001</v>
      </c>
      <c r="G18955">
        <v>48.615492809999999</v>
      </c>
    </row>
    <row r="18956" spans="1:7" x14ac:dyDescent="0.2">
      <c r="A18956" s="1">
        <v>41236</v>
      </c>
      <c r="B18956">
        <v>2.3690188719999998</v>
      </c>
      <c r="C18956">
        <v>1.9175873960000001</v>
      </c>
      <c r="D18956">
        <v>5.0403688559999997</v>
      </c>
      <c r="E18956">
        <v>17.71025217</v>
      </c>
      <c r="F18956">
        <v>23.73012203</v>
      </c>
      <c r="G18956">
        <v>41.95612019</v>
      </c>
    </row>
    <row r="18957" spans="1:7" x14ac:dyDescent="0.2">
      <c r="A18957" s="1">
        <v>41237</v>
      </c>
      <c r="B18957">
        <v>2.2602373939999998</v>
      </c>
      <c r="C18957">
        <v>1.841942923</v>
      </c>
      <c r="D18957">
        <v>4.7993355800000002</v>
      </c>
      <c r="E18957">
        <v>17.967804770000001</v>
      </c>
      <c r="F18957">
        <v>23.82714477</v>
      </c>
      <c r="G18957">
        <v>53.733190860000001</v>
      </c>
    </row>
    <row r="18958" spans="1:7" x14ac:dyDescent="0.2">
      <c r="A18958" s="1">
        <v>41238</v>
      </c>
      <c r="B18958">
        <v>2.1695861609999998</v>
      </c>
      <c r="C18958">
        <v>1.7776451209999999</v>
      </c>
      <c r="D18958">
        <v>4.6658603220000003</v>
      </c>
      <c r="E18958">
        <v>17.572770980000001</v>
      </c>
      <c r="F18958">
        <v>23.391978519999999</v>
      </c>
      <c r="G18958">
        <v>46.676883459999999</v>
      </c>
    </row>
    <row r="18959" spans="1:7" x14ac:dyDescent="0.2">
      <c r="A18959" s="1">
        <v>41239</v>
      </c>
      <c r="B18959">
        <v>2.0487178510000001</v>
      </c>
      <c r="C18959">
        <v>1.7776451209999999</v>
      </c>
      <c r="D18959">
        <v>4.5449920119999998</v>
      </c>
      <c r="E18959">
        <v>16.490863699999998</v>
      </c>
      <c r="F18959">
        <v>22.350203700000002</v>
      </c>
      <c r="G18959">
        <v>42.164596830000001</v>
      </c>
    </row>
    <row r="18960" spans="1:7" x14ac:dyDescent="0.2">
      <c r="A18960" s="1">
        <v>41240</v>
      </c>
      <c r="B18960">
        <v>1.97015345</v>
      </c>
      <c r="C18960">
        <v>1.6944361999999999</v>
      </c>
      <c r="D18960">
        <v>4.3733771819999996</v>
      </c>
      <c r="E18960">
        <v>15.17284989</v>
      </c>
      <c r="F18960">
        <v>21.072322360000001</v>
      </c>
      <c r="G18960">
        <v>43.398326259999997</v>
      </c>
    </row>
    <row r="18961" spans="1:7" x14ac:dyDescent="0.2">
      <c r="A18961" s="1">
        <v>41241</v>
      </c>
      <c r="B18961">
        <v>1.825111478</v>
      </c>
      <c r="C18961">
        <v>1.5734050429999999</v>
      </c>
      <c r="D18961">
        <v>4.1627777180000001</v>
      </c>
      <c r="E18961">
        <v>13.580073369999999</v>
      </c>
      <c r="F18961">
        <v>19.359148449999999</v>
      </c>
      <c r="G18961">
        <v>44.975962090000003</v>
      </c>
    </row>
    <row r="18962" spans="1:7" x14ac:dyDescent="0.2">
      <c r="A18962" s="1">
        <v>41242</v>
      </c>
      <c r="B18962">
        <v>1.6558958450000001</v>
      </c>
      <c r="C18962">
        <v>1.4977605700000001</v>
      </c>
      <c r="D18962">
        <v>3.9892560279999998</v>
      </c>
      <c r="E18962">
        <v>11.74258528</v>
      </c>
      <c r="F18962">
        <v>17.521660350000001</v>
      </c>
      <c r="G18962">
        <v>38.984135620000004</v>
      </c>
    </row>
    <row r="18963" spans="1:7" x14ac:dyDescent="0.2">
      <c r="A18963" s="1">
        <v>41243</v>
      </c>
      <c r="B18963">
        <v>1.5833748590000001</v>
      </c>
      <c r="C18963">
        <v>1.490196122</v>
      </c>
      <c r="D18963">
        <v>3.8748000870000001</v>
      </c>
      <c r="E18963">
        <v>10.90108704</v>
      </c>
      <c r="F18963">
        <v>16.680162119999999</v>
      </c>
      <c r="G18963">
        <v>37.227728890000002</v>
      </c>
    </row>
    <row r="18964" spans="1:7" x14ac:dyDescent="0.2">
      <c r="A18964" s="1">
        <v>41244</v>
      </c>
      <c r="B18964">
        <v>1.5410709499999999</v>
      </c>
      <c r="C18964">
        <v>1.490196122</v>
      </c>
      <c r="D18964">
        <v>3.823134295</v>
      </c>
      <c r="E18964">
        <v>9.9179382080000007</v>
      </c>
      <c r="F18964">
        <v>15.73714575</v>
      </c>
      <c r="G18964">
        <v>40.078621550000001</v>
      </c>
    </row>
    <row r="18965" spans="1:7" x14ac:dyDescent="0.2">
      <c r="A18965" s="1">
        <v>41245</v>
      </c>
      <c r="B18965">
        <v>1.522940704</v>
      </c>
      <c r="C18965">
        <v>1.558276148</v>
      </c>
      <c r="D18965">
        <v>3.8360289609999998</v>
      </c>
      <c r="E18965">
        <v>9.7504724459999998</v>
      </c>
      <c r="F18965">
        <v>15.69007738</v>
      </c>
      <c r="G18965">
        <v>38.952114180000002</v>
      </c>
    </row>
    <row r="18966" spans="1:7" x14ac:dyDescent="0.2">
      <c r="A18966" s="1">
        <v>41246</v>
      </c>
      <c r="B18966">
        <v>1.6317221829999999</v>
      </c>
      <c r="C18966">
        <v>1.649049516</v>
      </c>
      <c r="D18966">
        <v>4.0173832669999996</v>
      </c>
      <c r="E18966">
        <v>10.04674779</v>
      </c>
      <c r="F18966">
        <v>15.986352719999999</v>
      </c>
      <c r="G18966">
        <v>33.900931739999997</v>
      </c>
    </row>
    <row r="18967" spans="1:7" x14ac:dyDescent="0.2">
      <c r="A18967" s="1">
        <v>41247</v>
      </c>
      <c r="B18967">
        <v>1.9278495419999999</v>
      </c>
      <c r="C18967">
        <v>1.7246939889999999</v>
      </c>
      <c r="D18967">
        <v>4.3927117500000001</v>
      </c>
      <c r="E18967">
        <v>10.02960423</v>
      </c>
      <c r="F18967">
        <v>16.169871499999999</v>
      </c>
      <c r="G18967">
        <v>41.828261009999999</v>
      </c>
    </row>
    <row r="18968" spans="1:7" x14ac:dyDescent="0.2">
      <c r="A18968" s="1">
        <v>41248</v>
      </c>
      <c r="B18968">
        <v>1.9822402809999999</v>
      </c>
      <c r="C18968">
        <v>1.7776451209999999</v>
      </c>
      <c r="D18968">
        <v>4.5003588360000002</v>
      </c>
      <c r="E18968">
        <v>9.6947392620000006</v>
      </c>
      <c r="F18968">
        <v>15.91527146</v>
      </c>
      <c r="G18968">
        <v>38.951356029999999</v>
      </c>
    </row>
    <row r="18969" spans="1:7" x14ac:dyDescent="0.2">
      <c r="A18969" s="1">
        <v>41249</v>
      </c>
      <c r="B18969">
        <v>2.097065175</v>
      </c>
      <c r="C18969">
        <v>1.8154673569999999</v>
      </c>
      <c r="D18969">
        <v>4.6407414669999998</v>
      </c>
      <c r="E18969">
        <v>9.3727818690000007</v>
      </c>
      <c r="F18969">
        <v>15.593314060000001</v>
      </c>
      <c r="G18969">
        <v>34.562707029999999</v>
      </c>
    </row>
    <row r="18970" spans="1:7" x14ac:dyDescent="0.2">
      <c r="A18970" s="1">
        <v>41250</v>
      </c>
      <c r="B18970">
        <v>2.199803239</v>
      </c>
      <c r="C18970">
        <v>1.8343784759999999</v>
      </c>
      <c r="D18970">
        <v>4.7593790260000004</v>
      </c>
      <c r="E18970">
        <v>8.8018103720000003</v>
      </c>
      <c r="F18970">
        <v>14.9822101</v>
      </c>
      <c r="G18970">
        <v>39.777054530000001</v>
      </c>
    </row>
    <row r="18971" spans="1:7" x14ac:dyDescent="0.2">
      <c r="A18971" s="1">
        <v>41251</v>
      </c>
      <c r="B18971">
        <v>7.5542693639999996</v>
      </c>
      <c r="C18971">
        <v>3.1392456389999999</v>
      </c>
      <c r="D18971">
        <v>11.435595579999999</v>
      </c>
      <c r="E18971">
        <v>9.9480558919999993</v>
      </c>
      <c r="F18971">
        <v>16.329117950000001</v>
      </c>
      <c r="G18971">
        <v>38.771976080000002</v>
      </c>
    </row>
    <row r="18972" spans="1:7" x14ac:dyDescent="0.2">
      <c r="A18972" s="1">
        <v>41252</v>
      </c>
      <c r="B18972">
        <v>15.773314429999999</v>
      </c>
      <c r="C18972">
        <v>12.746093739999999</v>
      </c>
      <c r="D18972">
        <v>29.379276149999999</v>
      </c>
      <c r="E18972">
        <v>15.040270209999999</v>
      </c>
      <c r="F18972">
        <v>21.742391990000002</v>
      </c>
      <c r="G18972">
        <v>40.661076020000003</v>
      </c>
    </row>
    <row r="18973" spans="1:7" x14ac:dyDescent="0.2">
      <c r="A18973" s="1">
        <v>41253</v>
      </c>
      <c r="B18973">
        <v>62.85152111</v>
      </c>
      <c r="C18973">
        <v>50.303574689999998</v>
      </c>
      <c r="D18973">
        <v>114.61840669999999</v>
      </c>
      <c r="E18973">
        <v>31.098309109999999</v>
      </c>
      <c r="F18973">
        <v>38.001093230000002</v>
      </c>
      <c r="G18973">
        <v>47.922425220000001</v>
      </c>
    </row>
    <row r="18974" spans="1:7" x14ac:dyDescent="0.2">
      <c r="A18974" s="1">
        <v>41254</v>
      </c>
      <c r="B18974">
        <v>68.894936599999994</v>
      </c>
      <c r="C18974">
        <v>46.521351029999998</v>
      </c>
      <c r="D18974">
        <v>117.0700001</v>
      </c>
      <c r="E18974">
        <v>102.876227</v>
      </c>
      <c r="F18974">
        <v>109.7790112</v>
      </c>
      <c r="G18974">
        <v>64.230222940000004</v>
      </c>
    </row>
    <row r="18975" spans="1:7" x14ac:dyDescent="0.2">
      <c r="A18975" s="1">
        <v>41255</v>
      </c>
      <c r="B18975">
        <v>29.189696820000002</v>
      </c>
      <c r="C18975">
        <v>15.77187267</v>
      </c>
      <c r="D18975">
        <v>46.466124550000004</v>
      </c>
      <c r="E18975">
        <v>152.54730989999999</v>
      </c>
      <c r="F18975">
        <v>159.4099616</v>
      </c>
      <c r="G18975">
        <v>136.6245935</v>
      </c>
    </row>
    <row r="18976" spans="1:7" x14ac:dyDescent="0.2">
      <c r="A18976" s="1">
        <v>41256</v>
      </c>
      <c r="B18976">
        <v>13.114211620000001</v>
      </c>
      <c r="C18976">
        <v>8.1696031080000004</v>
      </c>
      <c r="D18976">
        <v>22.43248676</v>
      </c>
      <c r="E18976">
        <v>78.991097830000001</v>
      </c>
      <c r="F18976">
        <v>85.733352080000003</v>
      </c>
      <c r="G18976">
        <v>179.8849128</v>
      </c>
    </row>
    <row r="18977" spans="1:7" x14ac:dyDescent="0.2">
      <c r="A18977" s="1">
        <v>41257</v>
      </c>
      <c r="B18977">
        <v>8.5212158420000002</v>
      </c>
      <c r="C18977">
        <v>5.4464020719999997</v>
      </c>
      <c r="D18977">
        <v>14.94768238</v>
      </c>
      <c r="E18977">
        <v>47.262313919999997</v>
      </c>
      <c r="F18977">
        <v>53.844038310000002</v>
      </c>
      <c r="G18977">
        <v>113.5878531</v>
      </c>
    </row>
    <row r="18978" spans="1:7" x14ac:dyDescent="0.2">
      <c r="A18978" s="1">
        <v>41258</v>
      </c>
      <c r="B18978">
        <v>6.829059505</v>
      </c>
      <c r="C18978">
        <v>4.1982682640000002</v>
      </c>
      <c r="D18978">
        <v>11.92842343</v>
      </c>
      <c r="E18978">
        <v>28.792577730000001</v>
      </c>
      <c r="F18978">
        <v>35.374302120000003</v>
      </c>
      <c r="G18978">
        <v>79.590278769999998</v>
      </c>
    </row>
    <row r="18979" spans="1:7" x14ac:dyDescent="0.2">
      <c r="A18979" s="1">
        <v>41259</v>
      </c>
      <c r="B18979">
        <v>6.1038496459999996</v>
      </c>
      <c r="C18979">
        <v>3.8200458980000001</v>
      </c>
      <c r="D18979">
        <v>10.80720795</v>
      </c>
      <c r="E18979">
        <v>25.13004325</v>
      </c>
      <c r="F18979">
        <v>31.83216504</v>
      </c>
      <c r="G18979">
        <v>60.994807119999997</v>
      </c>
    </row>
    <row r="18980" spans="1:7" x14ac:dyDescent="0.2">
      <c r="A18980" s="1">
        <v>41260</v>
      </c>
      <c r="B18980">
        <v>5.8318959489999997</v>
      </c>
      <c r="C18980">
        <v>3.695232517</v>
      </c>
      <c r="D18980">
        <v>10.36915327</v>
      </c>
      <c r="E18980">
        <v>21.80270651</v>
      </c>
      <c r="F18980">
        <v>28.745623089999999</v>
      </c>
      <c r="G18980">
        <v>53.805623089999997</v>
      </c>
    </row>
    <row r="18981" spans="1:7" x14ac:dyDescent="0.2">
      <c r="A18981" s="1">
        <v>41261</v>
      </c>
      <c r="B18981">
        <v>5.3967700330000001</v>
      </c>
      <c r="C18981">
        <v>3.5401613470000002</v>
      </c>
      <c r="D18981">
        <v>9.7624592030000006</v>
      </c>
      <c r="E18981">
        <v>20.43306239</v>
      </c>
      <c r="F18981">
        <v>28.05823088</v>
      </c>
      <c r="G18981">
        <v>54.612383629999997</v>
      </c>
    </row>
    <row r="18982" spans="1:7" x14ac:dyDescent="0.2">
      <c r="A18982" s="1">
        <v>41262</v>
      </c>
      <c r="B18982">
        <v>5.8802432729999996</v>
      </c>
      <c r="C18982">
        <v>4.1226237899999996</v>
      </c>
      <c r="D18982">
        <v>10.825511000000001</v>
      </c>
      <c r="E18982">
        <v>19.733214759999999</v>
      </c>
      <c r="F18982">
        <v>27.31825079</v>
      </c>
      <c r="G18982">
        <v>53.63602667</v>
      </c>
    </row>
    <row r="18983" spans="1:7" x14ac:dyDescent="0.2">
      <c r="A18983" s="1">
        <v>41263</v>
      </c>
      <c r="B18983">
        <v>14.68549964</v>
      </c>
      <c r="C18983">
        <v>11.8761823</v>
      </c>
      <c r="D18983">
        <v>27.853423549999999</v>
      </c>
      <c r="E18983">
        <v>22.85409679</v>
      </c>
      <c r="F18983">
        <v>32.485888580000001</v>
      </c>
      <c r="G18983">
        <v>52.649223120000002</v>
      </c>
    </row>
    <row r="18984" spans="1:7" x14ac:dyDescent="0.2">
      <c r="A18984" s="1">
        <v>41264</v>
      </c>
      <c r="B18984">
        <v>82.794792229999999</v>
      </c>
      <c r="C18984">
        <v>74.131583750000004</v>
      </c>
      <c r="D18984">
        <v>166.80918019999999</v>
      </c>
      <c r="E18984">
        <v>66.469355980000003</v>
      </c>
      <c r="F18984">
        <v>88.662609560000007</v>
      </c>
      <c r="G18984">
        <v>70.282051679999995</v>
      </c>
    </row>
    <row r="18985" spans="1:7" x14ac:dyDescent="0.2">
      <c r="A18985" s="1">
        <v>41265</v>
      </c>
      <c r="B18985">
        <v>80.377426029999995</v>
      </c>
      <c r="C18985">
        <v>37.822236609999997</v>
      </c>
      <c r="D18985">
        <v>126.2192434</v>
      </c>
      <c r="E18985">
        <v>157.78640909999999</v>
      </c>
      <c r="F18985">
        <v>185.59820790000001</v>
      </c>
      <c r="G18985">
        <v>176.5313783</v>
      </c>
    </row>
    <row r="18986" spans="1:7" x14ac:dyDescent="0.2">
      <c r="A18986" s="1">
        <v>41266</v>
      </c>
      <c r="B18986">
        <v>36.562663720000003</v>
      </c>
      <c r="C18986">
        <v>14.939783459999999</v>
      </c>
      <c r="D18986">
        <v>55.146077310000003</v>
      </c>
      <c r="E18986">
        <v>149.3297326</v>
      </c>
      <c r="F18986">
        <v>170.1183499</v>
      </c>
      <c r="G18986">
        <v>264.09981790000001</v>
      </c>
    </row>
    <row r="18987" spans="1:7" x14ac:dyDescent="0.2">
      <c r="A18987" s="1">
        <v>41267</v>
      </c>
      <c r="B18987">
        <v>18.251114780000002</v>
      </c>
      <c r="C18987">
        <v>9.5690258620000002</v>
      </c>
      <c r="D18987">
        <v>30.01604816</v>
      </c>
      <c r="E18987">
        <v>97.991685180000005</v>
      </c>
      <c r="F18987">
        <v>114.2854663</v>
      </c>
      <c r="G18987">
        <v>241.0232077</v>
      </c>
    </row>
    <row r="18988" spans="1:7" x14ac:dyDescent="0.2">
      <c r="A18988" s="1">
        <v>41268</v>
      </c>
      <c r="B18988">
        <v>12.207699290000001</v>
      </c>
      <c r="C18988">
        <v>7.3753361389999998</v>
      </c>
      <c r="D18988">
        <v>21.232670939999998</v>
      </c>
      <c r="E18988">
        <v>58.639384130000003</v>
      </c>
      <c r="F18988">
        <v>72.284422489999997</v>
      </c>
      <c r="G18988">
        <v>172.36275710000001</v>
      </c>
    </row>
    <row r="18989" spans="1:7" x14ac:dyDescent="0.2">
      <c r="A18989" s="1">
        <v>41269</v>
      </c>
      <c r="B18989">
        <v>9.7903330949999994</v>
      </c>
      <c r="C18989">
        <v>6.4297802239999999</v>
      </c>
      <c r="D18989">
        <v>17.57095953</v>
      </c>
      <c r="E18989">
        <v>39.757736809999997</v>
      </c>
      <c r="F18989">
        <v>51.877741469999997</v>
      </c>
      <c r="G18989">
        <v>124.9335476</v>
      </c>
    </row>
    <row r="18990" spans="1:7" x14ac:dyDescent="0.2">
      <c r="A18990" s="1">
        <v>41270</v>
      </c>
      <c r="B18990">
        <v>8.5212158420000002</v>
      </c>
      <c r="C18990">
        <v>5.8624466740000001</v>
      </c>
      <c r="D18990">
        <v>15.61889596</v>
      </c>
      <c r="E18990">
        <v>34.768783120000002</v>
      </c>
      <c r="F18990">
        <v>46.046006009999999</v>
      </c>
      <c r="G18990">
        <v>104.13658390000001</v>
      </c>
    </row>
    <row r="18991" spans="1:7" x14ac:dyDescent="0.2">
      <c r="A18991" s="1">
        <v>41271</v>
      </c>
      <c r="B18991">
        <v>7.7960059829999997</v>
      </c>
      <c r="C18991">
        <v>4.8790685229999999</v>
      </c>
      <c r="D18991">
        <v>13.820382710000001</v>
      </c>
      <c r="E18991">
        <v>31.153842640000001</v>
      </c>
      <c r="F18991">
        <v>41.748813609999999</v>
      </c>
      <c r="G18991">
        <v>86.226285950000005</v>
      </c>
    </row>
    <row r="18992" spans="1:7" x14ac:dyDescent="0.2">
      <c r="A18992" s="1">
        <v>41272</v>
      </c>
      <c r="B18992">
        <v>8.0981767579999993</v>
      </c>
      <c r="C18992">
        <v>4.538668393</v>
      </c>
      <c r="D18992">
        <v>13.724019950000001</v>
      </c>
      <c r="E18992">
        <v>28.496102740000001</v>
      </c>
      <c r="F18992">
        <v>38.729881509999998</v>
      </c>
      <c r="G18992">
        <v>85.186855109999996</v>
      </c>
    </row>
    <row r="18993" spans="1:7" x14ac:dyDescent="0.2">
      <c r="A18993" s="1">
        <v>41273</v>
      </c>
      <c r="B18993">
        <v>7.9168742930000002</v>
      </c>
      <c r="C18993">
        <v>4.3117349730000001</v>
      </c>
      <c r="D18993">
        <v>13.24582219</v>
      </c>
      <c r="E18993">
        <v>26.186268479999999</v>
      </c>
      <c r="F18993">
        <v>36.098987530000002</v>
      </c>
      <c r="G18993">
        <v>76.595107819999996</v>
      </c>
    </row>
    <row r="18994" spans="1:7" x14ac:dyDescent="0.2">
      <c r="A18994" s="1">
        <v>41274</v>
      </c>
      <c r="B18994">
        <v>7.4938352090000002</v>
      </c>
      <c r="C18994">
        <v>4.1226237899999996</v>
      </c>
      <c r="D18994">
        <v>12.61073747</v>
      </c>
      <c r="E18994">
        <v>21.227632140000001</v>
      </c>
      <c r="F18994">
        <v>30.819291459999999</v>
      </c>
      <c r="G18994">
        <v>72.965059729999993</v>
      </c>
    </row>
    <row r="18995" spans="1:7" x14ac:dyDescent="0.2">
      <c r="A18995" s="1">
        <v>41275</v>
      </c>
      <c r="B18995">
        <v>7.4938352090000002</v>
      </c>
      <c r="C18995">
        <v>4.0469793169999999</v>
      </c>
      <c r="D18995">
        <v>12.503450689999999</v>
      </c>
      <c r="E18995">
        <v>22.189068689999999</v>
      </c>
      <c r="F18995">
        <v>31.66033062</v>
      </c>
      <c r="G18995">
        <v>64.715440869999995</v>
      </c>
    </row>
    <row r="18996" spans="1:7" x14ac:dyDescent="0.2">
      <c r="A18996" s="1">
        <v>41276</v>
      </c>
      <c r="B18996">
        <v>7.433401054</v>
      </c>
      <c r="C18996">
        <v>3.8578681339999998</v>
      </c>
      <c r="D18996">
        <v>12.23721216</v>
      </c>
      <c r="E18996">
        <v>25.49892912</v>
      </c>
      <c r="F18996">
        <v>34.368204059999997</v>
      </c>
      <c r="G18996">
        <v>66.513480490000006</v>
      </c>
    </row>
    <row r="18997" spans="1:7" x14ac:dyDescent="0.2">
      <c r="A18997" s="1">
        <v>41277</v>
      </c>
      <c r="B18997">
        <v>7.252098589</v>
      </c>
      <c r="C18997">
        <v>3.8200458980000001</v>
      </c>
      <c r="D18997">
        <v>11.99602505</v>
      </c>
      <c r="E18997">
        <v>23.7902506</v>
      </c>
      <c r="F18997">
        <v>32.539128140000003</v>
      </c>
      <c r="G18997">
        <v>64.913060389999998</v>
      </c>
    </row>
    <row r="18998" spans="1:7" x14ac:dyDescent="0.2">
      <c r="A18998" s="1">
        <v>41278</v>
      </c>
      <c r="B18998">
        <v>7.1916644339999998</v>
      </c>
      <c r="C18998">
        <v>3.751965872</v>
      </c>
      <c r="D18998">
        <v>11.85151531</v>
      </c>
      <c r="E18998">
        <v>22.296232530000001</v>
      </c>
      <c r="F18998">
        <v>30.683917879999999</v>
      </c>
      <c r="G18998">
        <v>56.359456139999999</v>
      </c>
    </row>
    <row r="18999" spans="1:7" x14ac:dyDescent="0.2">
      <c r="A18999" s="1">
        <v>41279</v>
      </c>
      <c r="B18999">
        <v>7.0103619689999999</v>
      </c>
      <c r="C18999">
        <v>3.7217080820000001</v>
      </c>
      <c r="D18999">
        <v>11.61793626</v>
      </c>
      <c r="E18999">
        <v>22.64387198</v>
      </c>
      <c r="F18999">
        <v>30.670365140000001</v>
      </c>
      <c r="G18999">
        <v>54.459609810000003</v>
      </c>
    </row>
    <row r="19000" spans="1:7" x14ac:dyDescent="0.2">
      <c r="A19000" s="1">
        <v>41280</v>
      </c>
      <c r="B19000">
        <v>6.9499278149999997</v>
      </c>
      <c r="C19000">
        <v>3.695232517</v>
      </c>
      <c r="D19000">
        <v>11.515270790000001</v>
      </c>
      <c r="E19000">
        <v>24.897706840000001</v>
      </c>
      <c r="F19000">
        <v>32.522875329999998</v>
      </c>
      <c r="G19000">
        <v>59.622283899999999</v>
      </c>
    </row>
    <row r="19001" spans="1:7" x14ac:dyDescent="0.2">
      <c r="A19001" s="1">
        <v>41281</v>
      </c>
      <c r="B19001">
        <v>6.9499278149999997</v>
      </c>
      <c r="C19001">
        <v>3.642281385</v>
      </c>
      <c r="D19001">
        <v>11.449531929999999</v>
      </c>
      <c r="E19001">
        <v>25.365550809999998</v>
      </c>
      <c r="F19001">
        <v>32.669659580000001</v>
      </c>
      <c r="G19001">
        <v>62.155291230000003</v>
      </c>
    </row>
    <row r="19002" spans="1:7" x14ac:dyDescent="0.2">
      <c r="A19002" s="1">
        <v>41282</v>
      </c>
      <c r="B19002">
        <v>7.0707961240000001</v>
      </c>
      <c r="C19002">
        <v>3.7784414370000001</v>
      </c>
      <c r="D19002">
        <v>11.70110388</v>
      </c>
      <c r="E19002">
        <v>23.74278971</v>
      </c>
      <c r="F19002">
        <v>30.80610369</v>
      </c>
      <c r="G19002">
        <v>63.9604511</v>
      </c>
    </row>
    <row r="19003" spans="1:7" x14ac:dyDescent="0.2">
      <c r="A19003" s="1">
        <v>41283</v>
      </c>
      <c r="B19003">
        <v>8.883820772</v>
      </c>
      <c r="C19003">
        <v>5.1438241790000001</v>
      </c>
      <c r="D19003">
        <v>14.878019589999999</v>
      </c>
      <c r="E19003">
        <v>20.85774799</v>
      </c>
      <c r="F19003">
        <v>27.800664569999999</v>
      </c>
      <c r="G19003">
        <v>57.88772136</v>
      </c>
    </row>
    <row r="19004" spans="1:7" x14ac:dyDescent="0.2">
      <c r="A19004" s="1">
        <v>41284</v>
      </c>
      <c r="B19004">
        <v>62.85152111</v>
      </c>
      <c r="C19004">
        <v>72.240471920000005</v>
      </c>
      <c r="D19004">
        <v>137.2621872</v>
      </c>
      <c r="E19004">
        <v>34.634473069999999</v>
      </c>
      <c r="F19004">
        <v>42.259641569999999</v>
      </c>
      <c r="G19004">
        <v>56.923254120000003</v>
      </c>
    </row>
    <row r="19005" spans="1:7" x14ac:dyDescent="0.2">
      <c r="A19005" s="1">
        <v>41285</v>
      </c>
      <c r="B19005">
        <v>119.6596267</v>
      </c>
      <c r="C19005">
        <v>122.922269</v>
      </c>
      <c r="D19005">
        <v>260.95318550000002</v>
      </c>
      <c r="E19005">
        <v>162.76269809999999</v>
      </c>
      <c r="F19005">
        <v>177.25051819999999</v>
      </c>
      <c r="G19005">
        <v>74.514909470000006</v>
      </c>
    </row>
    <row r="19006" spans="1:7" x14ac:dyDescent="0.2">
      <c r="A19006" s="1">
        <v>41286</v>
      </c>
      <c r="B19006">
        <v>137.78987319999999</v>
      </c>
      <c r="C19006">
        <v>156.58405959999999</v>
      </c>
      <c r="D19006">
        <v>322.39475479999999</v>
      </c>
      <c r="E19006">
        <v>386.41742069999998</v>
      </c>
      <c r="F19006">
        <v>431.3657824</v>
      </c>
      <c r="G19006">
        <v>276.5403015</v>
      </c>
    </row>
    <row r="19007" spans="1:7" x14ac:dyDescent="0.2">
      <c r="A19007" s="1">
        <v>41287</v>
      </c>
      <c r="B19007">
        <v>287.66657739999999</v>
      </c>
      <c r="C19007">
        <v>299.17389159999999</v>
      </c>
      <c r="D19007">
        <v>652.22574480000003</v>
      </c>
      <c r="E19007">
        <v>417.83737430000002</v>
      </c>
      <c r="F19007">
        <v>486.4638908</v>
      </c>
      <c r="G19007">
        <v>637.54736490000005</v>
      </c>
    </row>
    <row r="19008" spans="1:7" x14ac:dyDescent="0.2">
      <c r="A19008" s="1">
        <v>41288</v>
      </c>
      <c r="B19008">
        <v>394.63503159999999</v>
      </c>
      <c r="C19008">
        <v>355.15080180000001</v>
      </c>
      <c r="D19008">
        <v>821.42295860000002</v>
      </c>
      <c r="E19008">
        <v>743.17449880000004</v>
      </c>
      <c r="F19008">
        <v>865.17719480000005</v>
      </c>
      <c r="G19008">
        <v>885.24193639999999</v>
      </c>
    </row>
    <row r="19009" spans="1:7" x14ac:dyDescent="0.2">
      <c r="A19009" s="1">
        <v>41289</v>
      </c>
      <c r="B19009">
        <v>340.84863369999999</v>
      </c>
      <c r="C19009">
        <v>290.09655479999998</v>
      </c>
      <c r="D19009">
        <v>662.85621779999997</v>
      </c>
      <c r="E19009">
        <v>903.38030549999996</v>
      </c>
      <c r="F19009">
        <v>978.42801650000001</v>
      </c>
      <c r="G19009">
        <v>1387.6894339999999</v>
      </c>
    </row>
    <row r="19010" spans="1:7" x14ac:dyDescent="0.2">
      <c r="A19010" s="1">
        <v>41290</v>
      </c>
      <c r="B19010">
        <v>257.44949989999998</v>
      </c>
      <c r="C19010">
        <v>164.5267293</v>
      </c>
      <c r="D19010">
        <v>436.65534020000001</v>
      </c>
      <c r="E19010">
        <v>695.40760760000001</v>
      </c>
      <c r="F19010">
        <v>740.35596929999997</v>
      </c>
      <c r="G19010">
        <v>1372.5814109999999</v>
      </c>
    </row>
    <row r="19011" spans="1:7" x14ac:dyDescent="0.2">
      <c r="A19011" s="1">
        <v>41291</v>
      </c>
      <c r="B19011">
        <v>170.42431680000001</v>
      </c>
      <c r="C19011">
        <v>41.604460269999997</v>
      </c>
      <c r="D19011">
        <v>220.5694594</v>
      </c>
      <c r="E19011">
        <v>450.03311359999998</v>
      </c>
      <c r="F19011">
        <v>481.97855629999998</v>
      </c>
      <c r="G19011">
        <v>1015.278948</v>
      </c>
    </row>
    <row r="19012" spans="1:7" x14ac:dyDescent="0.2">
      <c r="A19012" s="1">
        <v>41292</v>
      </c>
      <c r="B19012">
        <v>103.94674639999999</v>
      </c>
      <c r="C19012">
        <v>24.470987090000001</v>
      </c>
      <c r="D19012">
        <v>134.11350429999999</v>
      </c>
      <c r="E19012">
        <v>342.85502580000002</v>
      </c>
      <c r="F19012">
        <v>368.25887660000001</v>
      </c>
      <c r="G19012">
        <v>645.66875270000003</v>
      </c>
    </row>
    <row r="19013" spans="1:7" x14ac:dyDescent="0.2">
      <c r="A19013" s="1">
        <v>41293</v>
      </c>
      <c r="B19013">
        <v>61.642838009999998</v>
      </c>
      <c r="C19013">
        <v>16.566139629999999</v>
      </c>
      <c r="D19013">
        <v>82.798170589999998</v>
      </c>
      <c r="E19013">
        <v>252.65461310000001</v>
      </c>
      <c r="F19013">
        <v>274.52680700000002</v>
      </c>
      <c r="G19013">
        <v>490.32374060000001</v>
      </c>
    </row>
    <row r="19014" spans="1:7" x14ac:dyDescent="0.2">
      <c r="A19014" s="1">
        <v>41294</v>
      </c>
      <c r="B19014">
        <v>41.69956689</v>
      </c>
      <c r="C19014">
        <v>13.91858307</v>
      </c>
      <c r="D19014">
        <v>59.599162839999998</v>
      </c>
      <c r="E19014">
        <v>228.54267129999999</v>
      </c>
      <c r="F19014">
        <v>248.327977</v>
      </c>
      <c r="G19014">
        <v>384.35758959999998</v>
      </c>
    </row>
    <row r="19015" spans="1:7" x14ac:dyDescent="0.2">
      <c r="A19015" s="1">
        <v>41295</v>
      </c>
      <c r="B19015">
        <v>29.068828509999999</v>
      </c>
      <c r="C19015">
        <v>8.9638700759999992</v>
      </c>
      <c r="D19015">
        <v>41.454645280000001</v>
      </c>
      <c r="E19015">
        <v>209.6264707</v>
      </c>
      <c r="F19015">
        <v>227.28475570000001</v>
      </c>
      <c r="G19015">
        <v>346.97165849999999</v>
      </c>
    </row>
    <row r="19016" spans="1:7" x14ac:dyDescent="0.2">
      <c r="A19016" s="1">
        <v>41296</v>
      </c>
      <c r="B19016">
        <v>14.38332887</v>
      </c>
      <c r="C19016">
        <v>5.2572908890000001</v>
      </c>
      <c r="D19016">
        <v>22.70417355</v>
      </c>
      <c r="E19016">
        <v>177.89001350000001</v>
      </c>
      <c r="F19016">
        <v>190.8126675</v>
      </c>
      <c r="G19016">
        <v>303.2780295</v>
      </c>
    </row>
    <row r="19017" spans="1:7" x14ac:dyDescent="0.2">
      <c r="A19017" s="1">
        <v>41297</v>
      </c>
      <c r="B19017">
        <v>12.99334331</v>
      </c>
      <c r="C19017">
        <v>4.9168907590000002</v>
      </c>
      <c r="D19017">
        <v>20.69408988</v>
      </c>
      <c r="E19017">
        <v>155.17889829999999</v>
      </c>
      <c r="F19017">
        <v>168.74367179999999</v>
      </c>
      <c r="G19017">
        <v>250.9596458</v>
      </c>
    </row>
    <row r="19018" spans="1:7" x14ac:dyDescent="0.2">
      <c r="A19018" s="1">
        <v>41298</v>
      </c>
      <c r="B19018">
        <v>12.026396829999999</v>
      </c>
      <c r="C19018">
        <v>4.6899573400000003</v>
      </c>
      <c r="D19018">
        <v>19.283578590000001</v>
      </c>
      <c r="E19018">
        <v>130.28749060000001</v>
      </c>
      <c r="F19018">
        <v>143.17001210000001</v>
      </c>
      <c r="G19018">
        <v>227.26927800000001</v>
      </c>
    </row>
    <row r="19019" spans="1:7" x14ac:dyDescent="0.2">
      <c r="A19019" s="1">
        <v>41299</v>
      </c>
      <c r="B19019">
        <v>11.24075281</v>
      </c>
      <c r="C19019">
        <v>4.5008461569999998</v>
      </c>
      <c r="D19019">
        <v>18.22659702</v>
      </c>
      <c r="E19019">
        <v>107.9892849</v>
      </c>
      <c r="F19019">
        <v>120.3902168</v>
      </c>
      <c r="G19019">
        <v>204.78507099999999</v>
      </c>
    </row>
    <row r="19020" spans="1:7" x14ac:dyDescent="0.2">
      <c r="A19020" s="1">
        <v>41300</v>
      </c>
      <c r="B19020">
        <v>10.696845420000001</v>
      </c>
      <c r="C19020">
        <v>4.3495572100000004</v>
      </c>
      <c r="D19020">
        <v>17.493081100000001</v>
      </c>
      <c r="E19020">
        <v>78.547514930000006</v>
      </c>
      <c r="F19020">
        <v>90.667519589999998</v>
      </c>
      <c r="G19020">
        <v>181.80500280000001</v>
      </c>
    </row>
    <row r="19021" spans="1:7" x14ac:dyDescent="0.2">
      <c r="A19021" s="1">
        <v>41301</v>
      </c>
      <c r="B19021">
        <v>10.57597711</v>
      </c>
      <c r="C19021">
        <v>4.1982682640000002</v>
      </c>
      <c r="D19021">
        <v>17.238775570000001</v>
      </c>
      <c r="E19021">
        <v>74.752267660000001</v>
      </c>
      <c r="F19021">
        <v>86.872272319999993</v>
      </c>
      <c r="G19021">
        <v>147.70788970000001</v>
      </c>
    </row>
    <row r="19022" spans="1:7" x14ac:dyDescent="0.2">
      <c r="A19022" s="1">
        <v>41302</v>
      </c>
      <c r="B19022">
        <v>12.99334331</v>
      </c>
      <c r="C19022">
        <v>7.0727582460000002</v>
      </c>
      <c r="D19022">
        <v>22.996570999999999</v>
      </c>
      <c r="E19022">
        <v>73.567232849999996</v>
      </c>
      <c r="F19022">
        <v>86.168827100000001</v>
      </c>
      <c r="G19022">
        <v>144.23125379999999</v>
      </c>
    </row>
    <row r="19023" spans="1:7" x14ac:dyDescent="0.2">
      <c r="A19023" s="1">
        <v>41303</v>
      </c>
      <c r="B19023">
        <v>38.91959576</v>
      </c>
      <c r="C19023">
        <v>24.433164850000001</v>
      </c>
      <c r="D19023">
        <v>69.017107069999994</v>
      </c>
      <c r="E19023">
        <v>90.174397859999999</v>
      </c>
      <c r="F19023">
        <v>105.1839401</v>
      </c>
      <c r="G19023">
        <v>139.12918869999999</v>
      </c>
    </row>
    <row r="19024" spans="1:7" x14ac:dyDescent="0.2">
      <c r="A19024" s="1">
        <v>41304</v>
      </c>
      <c r="B19024">
        <v>77.355718280000005</v>
      </c>
      <c r="C19024">
        <v>81.317808709999994</v>
      </c>
      <c r="D19024">
        <v>183.79521080000001</v>
      </c>
      <c r="E19024">
        <v>151.5093794</v>
      </c>
      <c r="F19024">
        <v>226.15576580000001</v>
      </c>
      <c r="G19024">
        <v>171.73034849999999</v>
      </c>
    </row>
    <row r="19025" spans="1:7" x14ac:dyDescent="0.2">
      <c r="A19025" s="1">
        <v>41305</v>
      </c>
      <c r="B19025">
        <v>117.2422605</v>
      </c>
      <c r="C19025">
        <v>135.78182939999999</v>
      </c>
      <c r="D19025">
        <v>283.26547670000002</v>
      </c>
      <c r="E19025">
        <v>293.41237969999997</v>
      </c>
      <c r="F19025">
        <v>405.78328390000001</v>
      </c>
      <c r="G19025">
        <v>511.96339369999998</v>
      </c>
    </row>
    <row r="19026" spans="1:7" x14ac:dyDescent="0.2">
      <c r="A19026" s="1">
        <v>41306</v>
      </c>
      <c r="B19026">
        <v>128.1204084</v>
      </c>
      <c r="C19026">
        <v>52.951131250000003</v>
      </c>
      <c r="D19026">
        <v>190.83225759999999</v>
      </c>
      <c r="E19026">
        <v>366.15275580000002</v>
      </c>
      <c r="F19026">
        <v>431.56867510000001</v>
      </c>
      <c r="G19026">
        <v>798.15195370000004</v>
      </c>
    </row>
    <row r="19027" spans="1:7" x14ac:dyDescent="0.2">
      <c r="A19027" s="1">
        <v>41307</v>
      </c>
      <c r="B19027">
        <v>84.607816869999994</v>
      </c>
      <c r="C19027">
        <v>22.655519730000002</v>
      </c>
      <c r="D19027">
        <v>113.97845</v>
      </c>
      <c r="E19027">
        <v>262.97402090000003</v>
      </c>
      <c r="F19027">
        <v>299.97615439999998</v>
      </c>
      <c r="G19027">
        <v>675.16003569999998</v>
      </c>
    </row>
    <row r="19028" spans="1:7" x14ac:dyDescent="0.2">
      <c r="A19028" s="1">
        <v>41308</v>
      </c>
      <c r="B19028">
        <v>41.397396110000003</v>
      </c>
      <c r="C19028">
        <v>15.847517140000001</v>
      </c>
      <c r="D19028">
        <v>62.235645609999999</v>
      </c>
      <c r="E19028">
        <v>156.05974169999999</v>
      </c>
      <c r="F19028">
        <v>184.7945872</v>
      </c>
      <c r="G19028">
        <v>482.35038470000001</v>
      </c>
    </row>
    <row r="19029" spans="1:7" x14ac:dyDescent="0.2">
      <c r="A19029" s="1">
        <v>41309</v>
      </c>
      <c r="B19029">
        <v>26.28885739</v>
      </c>
      <c r="C19029">
        <v>10.401115069999999</v>
      </c>
      <c r="D19029">
        <v>40.494678909999998</v>
      </c>
      <c r="E19029">
        <v>93.748176549999997</v>
      </c>
      <c r="F19029">
        <v>117.0651392</v>
      </c>
      <c r="G19029">
        <v>318.70132050000001</v>
      </c>
    </row>
    <row r="19030" spans="1:7" x14ac:dyDescent="0.2">
      <c r="A19030" s="1">
        <v>41310</v>
      </c>
      <c r="B19030">
        <v>26.651462309999999</v>
      </c>
      <c r="C19030">
        <v>7.7157362679999997</v>
      </c>
      <c r="D19030">
        <v>37.532300679999999</v>
      </c>
      <c r="E19030">
        <v>70.719206880000002</v>
      </c>
      <c r="F19030">
        <v>91.146631959999993</v>
      </c>
      <c r="G19030">
        <v>233.11074859999999</v>
      </c>
    </row>
    <row r="19031" spans="1:7" x14ac:dyDescent="0.2">
      <c r="A19031" s="1">
        <v>41311</v>
      </c>
      <c r="B19031">
        <v>42.485210899999998</v>
      </c>
      <c r="C19031">
        <v>6.1650245669999997</v>
      </c>
      <c r="D19031">
        <v>51.444406280000003</v>
      </c>
      <c r="E19031">
        <v>69.430778340000003</v>
      </c>
      <c r="F19031">
        <v>87.811447659999999</v>
      </c>
      <c r="G19031">
        <v>196.56564399999999</v>
      </c>
    </row>
    <row r="19032" spans="1:7" x14ac:dyDescent="0.2">
      <c r="A19032" s="1">
        <v>41312</v>
      </c>
      <c r="B19032">
        <v>40.249147170000001</v>
      </c>
      <c r="C19032">
        <v>5.1438241790000001</v>
      </c>
      <c r="D19032">
        <v>47.788056750000003</v>
      </c>
      <c r="E19032">
        <v>67.764459560000006</v>
      </c>
      <c r="F19032">
        <v>84.981287379999998</v>
      </c>
      <c r="G19032">
        <v>176.3745959</v>
      </c>
    </row>
    <row r="19033" spans="1:7" x14ac:dyDescent="0.2">
      <c r="A19033" s="1">
        <v>41313</v>
      </c>
      <c r="B19033">
        <v>47.682548220000001</v>
      </c>
      <c r="C19033">
        <v>15.469294769999999</v>
      </c>
      <c r="D19033">
        <v>65.756235590000003</v>
      </c>
      <c r="E19033">
        <v>59.753382279999997</v>
      </c>
      <c r="F19033">
        <v>78.976833389999996</v>
      </c>
      <c r="G19033">
        <v>167.58114649999999</v>
      </c>
    </row>
    <row r="19034" spans="1:7" x14ac:dyDescent="0.2">
      <c r="A19034" s="1">
        <v>41314</v>
      </c>
      <c r="B19034">
        <v>53.363358779999999</v>
      </c>
      <c r="C19034">
        <v>22.95809762</v>
      </c>
      <c r="D19034">
        <v>79.377817460000003</v>
      </c>
      <c r="E19034">
        <v>66.023091190000002</v>
      </c>
      <c r="F19034">
        <v>86.209721479999999</v>
      </c>
      <c r="G19034">
        <v>165.90862759999999</v>
      </c>
    </row>
    <row r="19035" spans="1:7" x14ac:dyDescent="0.2">
      <c r="A19035" s="1">
        <v>41315</v>
      </c>
      <c r="B19035">
        <v>47.682548220000001</v>
      </c>
      <c r="C19035">
        <v>13.35124952</v>
      </c>
      <c r="D19035">
        <v>63.850666920000002</v>
      </c>
      <c r="E19035">
        <v>77.246734599999996</v>
      </c>
      <c r="F19035">
        <v>97.192570099999998</v>
      </c>
      <c r="G19035">
        <v>173.48474089999999</v>
      </c>
    </row>
    <row r="19036" spans="1:7" x14ac:dyDescent="0.2">
      <c r="A19036" s="1">
        <v>41316</v>
      </c>
      <c r="B19036">
        <v>53.24249047</v>
      </c>
      <c r="C19036">
        <v>20.53747448</v>
      </c>
      <c r="D19036">
        <v>78.454461640000005</v>
      </c>
      <c r="E19036">
        <v>75.305253800000003</v>
      </c>
      <c r="F19036">
        <v>97.297845050000006</v>
      </c>
      <c r="G19036">
        <v>187.95135160000001</v>
      </c>
    </row>
    <row r="19037" spans="1:7" x14ac:dyDescent="0.2">
      <c r="A19037" s="1">
        <v>41317</v>
      </c>
      <c r="B19037">
        <v>54.209436949999997</v>
      </c>
      <c r="C19037">
        <v>18.722007120000001</v>
      </c>
      <c r="D19037">
        <v>79.467852910000005</v>
      </c>
      <c r="E19037">
        <v>82.277715259999994</v>
      </c>
      <c r="F19037">
        <v>109.04606990000001</v>
      </c>
      <c r="G19037">
        <v>205.20729370000001</v>
      </c>
    </row>
    <row r="19038" spans="1:7" x14ac:dyDescent="0.2">
      <c r="A19038" s="1">
        <v>41318</v>
      </c>
      <c r="B19038">
        <v>47.742982380000001</v>
      </c>
      <c r="C19038">
        <v>11.989649010000001</v>
      </c>
      <c r="D19038">
        <v>64.357857539999998</v>
      </c>
      <c r="E19038">
        <v>79.968014120000007</v>
      </c>
      <c r="F19038">
        <v>105.893587</v>
      </c>
      <c r="G19038">
        <v>220.49663430000001</v>
      </c>
    </row>
    <row r="19039" spans="1:7" x14ac:dyDescent="0.2">
      <c r="A19039" s="1">
        <v>41319</v>
      </c>
      <c r="B19039">
        <v>37.046136959999998</v>
      </c>
      <c r="C19039">
        <v>9.2664479689999997</v>
      </c>
      <c r="D19039">
        <v>50.422813830000003</v>
      </c>
      <c r="E19039">
        <v>72.351172000000005</v>
      </c>
      <c r="F19039">
        <v>96.109591739999999</v>
      </c>
      <c r="G19039">
        <v>211.14663210000001</v>
      </c>
    </row>
    <row r="19040" spans="1:7" x14ac:dyDescent="0.2">
      <c r="A19040" s="1">
        <v>41320</v>
      </c>
      <c r="B19040">
        <v>16.37765598</v>
      </c>
      <c r="C19040">
        <v>7.8292029779999996</v>
      </c>
      <c r="D19040">
        <v>27.96553437</v>
      </c>
      <c r="E19040">
        <v>65.112220120000003</v>
      </c>
      <c r="F19040">
        <v>87.024546439999995</v>
      </c>
      <c r="G19040">
        <v>191.2002612</v>
      </c>
    </row>
    <row r="19041" spans="1:7" x14ac:dyDescent="0.2">
      <c r="A19041" s="1">
        <v>41321</v>
      </c>
      <c r="B19041">
        <v>11.845094359999999</v>
      </c>
      <c r="C19041">
        <v>6.316313514</v>
      </c>
      <c r="D19041">
        <v>21.299719790000001</v>
      </c>
      <c r="E19041">
        <v>48.094142259999998</v>
      </c>
      <c r="F19041">
        <v>68.641964740000006</v>
      </c>
      <c r="G19041">
        <v>172.8874069</v>
      </c>
    </row>
    <row r="19042" spans="1:7" x14ac:dyDescent="0.2">
      <c r="A19042" s="1">
        <v>41322</v>
      </c>
      <c r="B19042">
        <v>8.883820772</v>
      </c>
      <c r="C19042">
        <v>4.9168907590000002</v>
      </c>
      <c r="D19042">
        <v>16.587687970000001</v>
      </c>
      <c r="E19042">
        <v>33.759286709999998</v>
      </c>
      <c r="F19042">
        <v>50.895849599999998</v>
      </c>
      <c r="G19042">
        <v>143.39262880000001</v>
      </c>
    </row>
    <row r="19043" spans="1:7" x14ac:dyDescent="0.2">
      <c r="A19043" s="1">
        <v>41323</v>
      </c>
      <c r="B19043">
        <v>7.4938352090000002</v>
      </c>
      <c r="C19043">
        <v>4.2739127369999999</v>
      </c>
      <c r="D19043">
        <v>14.388745549999999</v>
      </c>
      <c r="E19043">
        <v>26.688266460000001</v>
      </c>
      <c r="F19043">
        <v>42.660987839999997</v>
      </c>
      <c r="G19043">
        <v>116.5517028</v>
      </c>
    </row>
    <row r="19044" spans="1:7" x14ac:dyDescent="0.2">
      <c r="A19044" s="1">
        <v>41324</v>
      </c>
      <c r="B19044">
        <v>6.7686253499999998</v>
      </c>
      <c r="C19044">
        <v>3.8200458980000001</v>
      </c>
      <c r="D19044">
        <v>13.038538819999999</v>
      </c>
      <c r="E19044">
        <v>27.70550274</v>
      </c>
      <c r="F19044">
        <v>43.196634529999997</v>
      </c>
      <c r="G19044">
        <v>111.1108004</v>
      </c>
    </row>
    <row r="19045" spans="1:7" x14ac:dyDescent="0.2">
      <c r="A19045" s="1">
        <v>41325</v>
      </c>
      <c r="B19045">
        <v>6.1642838009999998</v>
      </c>
      <c r="C19045">
        <v>3.581765807</v>
      </c>
      <c r="D19045">
        <v>12.05411546</v>
      </c>
      <c r="E19045">
        <v>27.387781319999998</v>
      </c>
      <c r="F19045">
        <v>42.638118319999997</v>
      </c>
      <c r="G19045">
        <v>114.4470609</v>
      </c>
    </row>
    <row r="19046" spans="1:7" x14ac:dyDescent="0.2">
      <c r="A19046" s="1">
        <v>41326</v>
      </c>
      <c r="B19046">
        <v>5.6928973919999999</v>
      </c>
      <c r="C19046">
        <v>3.3661790580000002</v>
      </c>
      <c r="D19046">
        <v>11.23171264</v>
      </c>
      <c r="E19046">
        <v>22.489313800000001</v>
      </c>
      <c r="F19046">
        <v>37.378458600000002</v>
      </c>
      <c r="G19046">
        <v>97.485930229999994</v>
      </c>
    </row>
    <row r="19047" spans="1:7" x14ac:dyDescent="0.2">
      <c r="A19047" s="1">
        <v>41327</v>
      </c>
      <c r="B19047">
        <v>5.445117357</v>
      </c>
      <c r="C19047">
        <v>3.2073256639999999</v>
      </c>
      <c r="D19047">
        <v>10.71494159</v>
      </c>
      <c r="E19047">
        <v>21.754979410000001</v>
      </c>
      <c r="F19047">
        <v>36.603991739999998</v>
      </c>
      <c r="G19047">
        <v>102.0086475</v>
      </c>
    </row>
    <row r="19048" spans="1:7" x14ac:dyDescent="0.2">
      <c r="A19048" s="1">
        <v>41328</v>
      </c>
      <c r="B19048">
        <v>5.2033807379999999</v>
      </c>
      <c r="C19048">
        <v>3.0560367180000001</v>
      </c>
      <c r="D19048">
        <v>10.17125384</v>
      </c>
      <c r="E19048">
        <v>23.442145289999999</v>
      </c>
      <c r="F19048">
        <v>38.050362839999998</v>
      </c>
      <c r="G19048">
        <v>96.160950830000004</v>
      </c>
    </row>
    <row r="19049" spans="1:7" x14ac:dyDescent="0.2">
      <c r="A19049" s="1">
        <v>41329</v>
      </c>
      <c r="B19049">
        <v>5.088555843</v>
      </c>
      <c r="C19049">
        <v>2.9917389160000001</v>
      </c>
      <c r="D19049">
        <v>9.8887798100000008</v>
      </c>
      <c r="E19049">
        <v>20.376863329999999</v>
      </c>
      <c r="F19049">
        <v>34.90481595</v>
      </c>
      <c r="G19049">
        <v>97.938016619999999</v>
      </c>
    </row>
    <row r="19050" spans="1:7" x14ac:dyDescent="0.2">
      <c r="A19050" s="1">
        <v>41330</v>
      </c>
      <c r="B19050">
        <v>5.445117357</v>
      </c>
      <c r="C19050">
        <v>3.464516873</v>
      </c>
      <c r="D19050">
        <v>10.695879400000001</v>
      </c>
      <c r="E19050">
        <v>20.960675859999998</v>
      </c>
      <c r="F19050">
        <v>35.609025870000004</v>
      </c>
      <c r="G19050">
        <v>92.167976139999993</v>
      </c>
    </row>
    <row r="19051" spans="1:7" x14ac:dyDescent="0.2">
      <c r="A19051" s="1">
        <v>41331</v>
      </c>
      <c r="B19051">
        <v>11.059450350000001</v>
      </c>
      <c r="C19051">
        <v>6.6188914069999996</v>
      </c>
      <c r="D19051">
        <v>20.79343274</v>
      </c>
      <c r="E19051">
        <v>24.043034819999999</v>
      </c>
      <c r="F19051">
        <v>40.93880291</v>
      </c>
      <c r="G19051">
        <v>90.921232979999999</v>
      </c>
    </row>
    <row r="19052" spans="1:7" x14ac:dyDescent="0.2">
      <c r="A19052" s="1">
        <v>41332</v>
      </c>
      <c r="B19052">
        <v>93.672940109999999</v>
      </c>
      <c r="C19052">
        <v>111.575598</v>
      </c>
      <c r="D19052">
        <v>249.26839770000001</v>
      </c>
      <c r="E19052">
        <v>101.8339706</v>
      </c>
      <c r="F19052">
        <v>146.3810077</v>
      </c>
      <c r="G19052">
        <v>141.56234459999999</v>
      </c>
    </row>
    <row r="19053" spans="1:7" x14ac:dyDescent="0.2">
      <c r="A19053" s="1">
        <v>41333</v>
      </c>
      <c r="B19053">
        <v>118.4509436</v>
      </c>
      <c r="C19053">
        <v>108.54981909999999</v>
      </c>
      <c r="D19053">
        <v>262.88954910000001</v>
      </c>
      <c r="E19053">
        <v>310.54551780000003</v>
      </c>
      <c r="F19053">
        <v>381.98130680000003</v>
      </c>
      <c r="G19053">
        <v>441.2330159</v>
      </c>
    </row>
    <row r="19054" spans="1:7" x14ac:dyDescent="0.2">
      <c r="A19054" s="1">
        <v>41334</v>
      </c>
      <c r="B19054">
        <v>119.0552852</v>
      </c>
      <c r="C19054">
        <v>57.111577279999999</v>
      </c>
      <c r="D19054">
        <v>201.8043509</v>
      </c>
      <c r="E19054">
        <v>338.6221458</v>
      </c>
      <c r="F19054">
        <v>407.64998689999999</v>
      </c>
      <c r="G19054">
        <v>640.17028560000006</v>
      </c>
    </row>
    <row r="19055" spans="1:7" x14ac:dyDescent="0.2">
      <c r="A19055" s="1">
        <v>41335</v>
      </c>
      <c r="B19055">
        <v>84.003475320000007</v>
      </c>
      <c r="C19055">
        <v>33.094457030000001</v>
      </c>
      <c r="D19055">
        <v>132.64218099999999</v>
      </c>
      <c r="E19055">
        <v>250.3458905</v>
      </c>
      <c r="F19055">
        <v>309.74193980000001</v>
      </c>
      <c r="G19055">
        <v>639.02546619999998</v>
      </c>
    </row>
    <row r="19056" spans="1:7" x14ac:dyDescent="0.2">
      <c r="A19056" s="1">
        <v>41336</v>
      </c>
      <c r="B19056">
        <v>44.721274630000003</v>
      </c>
      <c r="C19056">
        <v>17.20911766</v>
      </c>
      <c r="D19056">
        <v>71.578708489999997</v>
      </c>
      <c r="E19056">
        <v>168.1282109</v>
      </c>
      <c r="F19056">
        <v>216.68849449999999</v>
      </c>
      <c r="G19056">
        <v>503.23179190000002</v>
      </c>
    </row>
    <row r="19057" spans="1:7" x14ac:dyDescent="0.2">
      <c r="A19057" s="1">
        <v>41337</v>
      </c>
      <c r="B19057">
        <v>25.98668661</v>
      </c>
      <c r="C19057">
        <v>11.762715590000001</v>
      </c>
      <c r="D19057">
        <v>44.370522090000001</v>
      </c>
      <c r="E19057">
        <v>99.863460380000006</v>
      </c>
      <c r="F19057">
        <v>139.47420410000001</v>
      </c>
      <c r="G19057">
        <v>370.2402045</v>
      </c>
    </row>
    <row r="19058" spans="1:7" x14ac:dyDescent="0.2">
      <c r="A19058" s="1">
        <v>41338</v>
      </c>
      <c r="B19058">
        <v>19.15762711</v>
      </c>
      <c r="C19058">
        <v>9.4933813889999996</v>
      </c>
      <c r="D19058">
        <v>34.104415420000002</v>
      </c>
      <c r="E19058">
        <v>79.323300700000004</v>
      </c>
      <c r="F19058">
        <v>113.1549694</v>
      </c>
      <c r="G19058">
        <v>272.2027483</v>
      </c>
    </row>
    <row r="19059" spans="1:7" x14ac:dyDescent="0.2">
      <c r="A19059" s="1">
        <v>41339</v>
      </c>
      <c r="B19059">
        <v>19.45979788</v>
      </c>
      <c r="C19059">
        <v>9.304270206</v>
      </c>
      <c r="D19059">
        <v>33.748290789999999</v>
      </c>
      <c r="E19059">
        <v>54.525949570000002</v>
      </c>
      <c r="F19059">
        <v>86.190465070000002</v>
      </c>
      <c r="G19059">
        <v>236.1663714</v>
      </c>
    </row>
    <row r="19060" spans="1:7" x14ac:dyDescent="0.2">
      <c r="A19060" s="1">
        <v>41340</v>
      </c>
      <c r="B19060">
        <v>19.278495419999999</v>
      </c>
      <c r="C19060">
        <v>8.8504033670000002</v>
      </c>
      <c r="D19060">
        <v>33.391361850000003</v>
      </c>
      <c r="E19060">
        <v>54.379863329999999</v>
      </c>
      <c r="F19060">
        <v>83.23510623</v>
      </c>
      <c r="G19060">
        <v>201.47059640000001</v>
      </c>
    </row>
    <row r="19061" spans="1:7" x14ac:dyDescent="0.2">
      <c r="A19061" s="1">
        <v>41341</v>
      </c>
      <c r="B19061">
        <v>23.206715490000001</v>
      </c>
      <c r="C19061">
        <v>10.24982612</v>
      </c>
      <c r="D19061">
        <v>38.040532970000001</v>
      </c>
      <c r="E19061">
        <v>48.24923287</v>
      </c>
      <c r="F19061">
        <v>76.221561519999995</v>
      </c>
      <c r="G19061">
        <v>186.74028060000001</v>
      </c>
    </row>
    <row r="19062" spans="1:7" x14ac:dyDescent="0.2">
      <c r="A19062" s="1">
        <v>41342</v>
      </c>
      <c r="B19062">
        <v>41.034791179999999</v>
      </c>
      <c r="C19062">
        <v>22.315119599999999</v>
      </c>
      <c r="D19062">
        <v>69.189286280000005</v>
      </c>
      <c r="E19062">
        <v>56.938378929999999</v>
      </c>
      <c r="F19062">
        <v>85.833754290000002</v>
      </c>
      <c r="G19062">
        <v>175.98589269999999</v>
      </c>
    </row>
    <row r="19063" spans="1:7" x14ac:dyDescent="0.2">
      <c r="A19063" s="1">
        <v>41343</v>
      </c>
      <c r="B19063">
        <v>93.068598559999998</v>
      </c>
      <c r="C19063">
        <v>92.664479689999993</v>
      </c>
      <c r="D19063">
        <v>216.1628201</v>
      </c>
      <c r="E19063">
        <v>135.53792350000001</v>
      </c>
      <c r="F19063">
        <v>178.4796619</v>
      </c>
      <c r="G19063">
        <v>198.65545789999999</v>
      </c>
    </row>
    <row r="19064" spans="1:7" x14ac:dyDescent="0.2">
      <c r="A19064" s="1">
        <v>41344</v>
      </c>
      <c r="B19064">
        <v>131.1421162</v>
      </c>
      <c r="C19064">
        <v>104.7675954</v>
      </c>
      <c r="D19064">
        <v>311.40867009999999</v>
      </c>
      <c r="E19064">
        <v>325.56376269999998</v>
      </c>
      <c r="F19064">
        <v>439.13864089999998</v>
      </c>
      <c r="G19064">
        <v>399.19758239999999</v>
      </c>
    </row>
    <row r="19065" spans="1:7" x14ac:dyDescent="0.2">
      <c r="A19065" s="1">
        <v>41345</v>
      </c>
      <c r="B19065">
        <v>154.10709499999999</v>
      </c>
      <c r="C19065">
        <v>103.6329283</v>
      </c>
      <c r="D19065">
        <v>319.81374190000002</v>
      </c>
      <c r="E19065">
        <v>367.2938067</v>
      </c>
      <c r="F19065">
        <v>502.54021640000002</v>
      </c>
      <c r="G19065">
        <v>719.83966569999995</v>
      </c>
    </row>
    <row r="19066" spans="1:7" x14ac:dyDescent="0.2">
      <c r="A19066" s="1">
        <v>41346</v>
      </c>
      <c r="B19066">
        <v>151.08538730000001</v>
      </c>
      <c r="C19066">
        <v>39.335126070000001</v>
      </c>
      <c r="D19066">
        <v>217.01655</v>
      </c>
      <c r="E19066">
        <v>334.32294710000002</v>
      </c>
      <c r="F19066">
        <v>433.85146229999998</v>
      </c>
      <c r="G19066">
        <v>742.61415839999995</v>
      </c>
    </row>
    <row r="19067" spans="1:7" x14ac:dyDescent="0.2">
      <c r="A19067" s="1">
        <v>41347</v>
      </c>
      <c r="B19067">
        <v>115.42923589999999</v>
      </c>
      <c r="C19067">
        <v>18.305962520000001</v>
      </c>
      <c r="D19067">
        <v>147.82112839999999</v>
      </c>
      <c r="E19067">
        <v>244.6328479</v>
      </c>
      <c r="F19067">
        <v>314.06201370000002</v>
      </c>
      <c r="G19067">
        <v>623.47013919999995</v>
      </c>
    </row>
    <row r="19068" spans="1:7" x14ac:dyDescent="0.2">
      <c r="A19068" s="1">
        <v>41348</v>
      </c>
      <c r="B19068">
        <v>74.938352089999995</v>
      </c>
      <c r="C19068">
        <v>13.237782810000001</v>
      </c>
      <c r="D19068">
        <v>98.39447921</v>
      </c>
      <c r="E19068">
        <v>171.08464190000001</v>
      </c>
      <c r="F19068">
        <v>223.65817200000001</v>
      </c>
      <c r="G19068">
        <v>470.96322509999999</v>
      </c>
    </row>
    <row r="19069" spans="1:7" x14ac:dyDescent="0.2">
      <c r="A19069" s="1">
        <v>41349</v>
      </c>
      <c r="B19069">
        <v>50.58338766</v>
      </c>
      <c r="C19069">
        <v>11.91400453</v>
      </c>
      <c r="D19069">
        <v>74.642895359999997</v>
      </c>
      <c r="E19069">
        <v>116.5183291</v>
      </c>
      <c r="F19069">
        <v>161.86801539999999</v>
      </c>
      <c r="G19069">
        <v>363.64892259999999</v>
      </c>
    </row>
    <row r="19070" spans="1:7" x14ac:dyDescent="0.2">
      <c r="A19070" s="1">
        <v>41350</v>
      </c>
      <c r="B19070">
        <v>31.486194709999999</v>
      </c>
      <c r="C19070">
        <v>10.817159670000001</v>
      </c>
      <c r="D19070">
        <v>52.788602480000002</v>
      </c>
      <c r="E19070">
        <v>89.136780340000001</v>
      </c>
      <c r="F19070">
        <v>136.49309</v>
      </c>
      <c r="G19070">
        <v>292.99386079999999</v>
      </c>
    </row>
    <row r="19071" spans="1:7" x14ac:dyDescent="0.2">
      <c r="A19071" s="1">
        <v>41351</v>
      </c>
      <c r="B19071">
        <v>24.778003510000001</v>
      </c>
      <c r="C19071">
        <v>9.3799146790000005</v>
      </c>
      <c r="D19071">
        <v>41.763904279999998</v>
      </c>
      <c r="E19071">
        <v>65.103881279999996</v>
      </c>
      <c r="F19071">
        <v>107.2429703</v>
      </c>
      <c r="G19071">
        <v>253.37026370000001</v>
      </c>
    </row>
    <row r="19072" spans="1:7" x14ac:dyDescent="0.2">
      <c r="A19072" s="1">
        <v>41352</v>
      </c>
      <c r="B19072">
        <v>53.24249047</v>
      </c>
      <c r="C19072">
        <v>26.815965760000001</v>
      </c>
      <c r="D19072">
        <v>87.140819910000005</v>
      </c>
      <c r="E19072">
        <v>55.856405090000003</v>
      </c>
      <c r="F19072">
        <v>92.657876209999998</v>
      </c>
      <c r="G19072">
        <v>216.97579039999999</v>
      </c>
    </row>
    <row r="19073" spans="1:7" x14ac:dyDescent="0.2">
      <c r="A19073" s="1">
        <v>41353</v>
      </c>
      <c r="B19073">
        <v>36.743966180000001</v>
      </c>
      <c r="C19073">
        <v>16.944362000000002</v>
      </c>
      <c r="D19073">
        <v>59.278302150000002</v>
      </c>
      <c r="E19073">
        <v>70.988359399999993</v>
      </c>
      <c r="F19073">
        <v>103.77658390000001</v>
      </c>
      <c r="G19073">
        <v>196.89400610000001</v>
      </c>
    </row>
    <row r="19074" spans="1:7" x14ac:dyDescent="0.2">
      <c r="A19074" s="1">
        <v>41354</v>
      </c>
      <c r="B19074">
        <v>22.723242249999998</v>
      </c>
      <c r="C19074">
        <v>9.9094259919999992</v>
      </c>
      <c r="D19074">
        <v>37.089872389999996</v>
      </c>
      <c r="E19074">
        <v>73.512188570000006</v>
      </c>
      <c r="F19074">
        <v>103.04968340000001</v>
      </c>
      <c r="G19074">
        <v>202.96789519999999</v>
      </c>
    </row>
    <row r="19075" spans="1:7" x14ac:dyDescent="0.2">
      <c r="A19075" s="1">
        <v>41355</v>
      </c>
      <c r="B19075">
        <v>17.04243168</v>
      </c>
      <c r="C19075">
        <v>7.4131583750000001</v>
      </c>
      <c r="D19075">
        <v>28.336692459999998</v>
      </c>
      <c r="E19075">
        <v>56.277653350000001</v>
      </c>
      <c r="F19075">
        <v>83.326935289999994</v>
      </c>
      <c r="G19075">
        <v>192.5939861</v>
      </c>
    </row>
    <row r="19076" spans="1:7" x14ac:dyDescent="0.2">
      <c r="A19076" s="1">
        <v>41356</v>
      </c>
      <c r="B19076">
        <v>14.50419718</v>
      </c>
      <c r="C19076">
        <v>6.1650245669999997</v>
      </c>
      <c r="D19076">
        <v>24.043829330000001</v>
      </c>
      <c r="E19076">
        <v>45.003311359999998</v>
      </c>
      <c r="F19076">
        <v>70.407162200000002</v>
      </c>
      <c r="G19076">
        <v>166.50928680000001</v>
      </c>
    </row>
    <row r="19077" spans="1:7" x14ac:dyDescent="0.2">
      <c r="A19077" s="1">
        <v>41357</v>
      </c>
      <c r="B19077">
        <v>13.235079929999999</v>
      </c>
      <c r="C19077">
        <v>5.6355132550000002</v>
      </c>
      <c r="D19077">
        <v>21.93944771</v>
      </c>
      <c r="E19077">
        <v>39.357468760000003</v>
      </c>
      <c r="F19077">
        <v>63.517213159999997</v>
      </c>
      <c r="G19077">
        <v>150.7962306</v>
      </c>
    </row>
    <row r="19078" spans="1:7" x14ac:dyDescent="0.2">
      <c r="A19078" s="1">
        <v>41358</v>
      </c>
      <c r="B19078">
        <v>15.89418274</v>
      </c>
      <c r="C19078">
        <v>6.2406690410000003</v>
      </c>
      <c r="D19078">
        <v>25.6347205</v>
      </c>
      <c r="E19078">
        <v>37.16346995</v>
      </c>
      <c r="F19078">
        <v>61.684406549999999</v>
      </c>
      <c r="G19078">
        <v>143.65124789999999</v>
      </c>
    </row>
    <row r="19079" spans="1:7" x14ac:dyDescent="0.2">
      <c r="A19079" s="1">
        <v>41359</v>
      </c>
      <c r="B19079">
        <v>14.927236260000001</v>
      </c>
      <c r="C19079">
        <v>6.2406690410000003</v>
      </c>
      <c r="D19079">
        <v>24.948630529999999</v>
      </c>
      <c r="E19079">
        <v>37.318227800000003</v>
      </c>
      <c r="F19079">
        <v>61.03651507</v>
      </c>
      <c r="G19079">
        <v>146.21624929999999</v>
      </c>
    </row>
    <row r="19080" spans="1:7" x14ac:dyDescent="0.2">
      <c r="A19080" s="1">
        <v>41360</v>
      </c>
      <c r="B19080">
        <v>21.574993299999999</v>
      </c>
      <c r="C19080">
        <v>9.0395145499999998</v>
      </c>
      <c r="D19080">
        <v>37.719231389999997</v>
      </c>
      <c r="E19080">
        <v>39.327351069999999</v>
      </c>
      <c r="F19080">
        <v>63.206168210000001</v>
      </c>
      <c r="G19080">
        <v>137.08237249999999</v>
      </c>
    </row>
    <row r="19081" spans="1:7" x14ac:dyDescent="0.2">
      <c r="A19081" s="1">
        <v>41361</v>
      </c>
      <c r="B19081">
        <v>73.729668989999993</v>
      </c>
      <c r="C19081">
        <v>62.784912769999998</v>
      </c>
      <c r="D19081">
        <v>148.7972786</v>
      </c>
      <c r="E19081">
        <v>55.21202444</v>
      </c>
      <c r="F19081">
        <v>84.990314049999995</v>
      </c>
      <c r="G19081">
        <v>141.39024169999999</v>
      </c>
    </row>
    <row r="19082" spans="1:7" x14ac:dyDescent="0.2">
      <c r="A19082" s="1">
        <v>41362</v>
      </c>
      <c r="B19082">
        <v>102.73806329999999</v>
      </c>
      <c r="C19082">
        <v>94.555591519999993</v>
      </c>
      <c r="D19082">
        <v>209.07294300000001</v>
      </c>
      <c r="E19082">
        <v>122.9667943</v>
      </c>
      <c r="F19082">
        <v>155.87541630000001</v>
      </c>
      <c r="G19082">
        <v>180.40718989999999</v>
      </c>
    </row>
    <row r="19083" spans="1:7" x14ac:dyDescent="0.2">
      <c r="A19083" s="1">
        <v>41363</v>
      </c>
      <c r="B19083">
        <v>97.298989399999996</v>
      </c>
      <c r="C19083">
        <v>40.469793170000003</v>
      </c>
      <c r="D19083">
        <v>145.05467340000001</v>
      </c>
      <c r="E19083">
        <v>185.35405470000001</v>
      </c>
      <c r="F19083">
        <v>215.5738015</v>
      </c>
      <c r="G19083">
        <v>304.59186069999998</v>
      </c>
    </row>
    <row r="19084" spans="1:7" x14ac:dyDescent="0.2">
      <c r="A19084" s="1">
        <v>41364</v>
      </c>
      <c r="B19084">
        <v>58.560696110000002</v>
      </c>
      <c r="C19084">
        <v>21.06698579</v>
      </c>
      <c r="D19084">
        <v>85.210212799999994</v>
      </c>
      <c r="E19084">
        <v>135.6319603</v>
      </c>
      <c r="F19084">
        <v>162.72137470000001</v>
      </c>
      <c r="G19084">
        <v>360.12860230000001</v>
      </c>
    </row>
    <row r="19085" spans="1:7" x14ac:dyDescent="0.2">
      <c r="A19085" s="1">
        <v>41365</v>
      </c>
      <c r="B19085">
        <v>34.749639070000001</v>
      </c>
      <c r="C19085">
        <v>14.637205570000001</v>
      </c>
      <c r="D19085">
        <v>54.495425750000003</v>
      </c>
      <c r="E19085">
        <v>90.874468530000001</v>
      </c>
      <c r="F19085">
        <v>116.3987168</v>
      </c>
      <c r="G19085">
        <v>286.1533025</v>
      </c>
    </row>
    <row r="19086" spans="1:7" x14ac:dyDescent="0.2">
      <c r="A19086" s="1">
        <v>41366</v>
      </c>
      <c r="B19086">
        <v>22.783676400000001</v>
      </c>
      <c r="C19086">
        <v>10.438937299999999</v>
      </c>
      <c r="D19086">
        <v>37.183569560000002</v>
      </c>
      <c r="E19086">
        <v>61.816931080000003</v>
      </c>
      <c r="F19086">
        <v>85.61548329</v>
      </c>
      <c r="G19086">
        <v>226.35090020000001</v>
      </c>
    </row>
    <row r="19087" spans="1:7" x14ac:dyDescent="0.2">
      <c r="A19087" s="1">
        <v>41367</v>
      </c>
      <c r="B19087">
        <v>17.46547077</v>
      </c>
      <c r="C19087">
        <v>7.9048474510000002</v>
      </c>
      <c r="D19087">
        <v>28.399202750000001</v>
      </c>
      <c r="E19087">
        <v>40.608106300000003</v>
      </c>
      <c r="F19087">
        <v>62.761227409999996</v>
      </c>
      <c r="G19087">
        <v>174.34087109999999</v>
      </c>
    </row>
    <row r="19088" spans="1:7" x14ac:dyDescent="0.2">
      <c r="A19088" s="1">
        <v>41368</v>
      </c>
      <c r="B19088">
        <v>15.410709499999999</v>
      </c>
      <c r="C19088">
        <v>6.5054246969999996</v>
      </c>
      <c r="D19088">
        <v>24.721628989999999</v>
      </c>
      <c r="E19088">
        <v>30.557322200000002</v>
      </c>
      <c r="F19088">
        <v>51.546601799999998</v>
      </c>
      <c r="G19088">
        <v>143.4864422</v>
      </c>
    </row>
    <row r="19089" spans="1:7" x14ac:dyDescent="0.2">
      <c r="A19089" s="1">
        <v>41369</v>
      </c>
      <c r="B19089">
        <v>14.68549964</v>
      </c>
      <c r="C19089">
        <v>5.9380911479999998</v>
      </c>
      <c r="D19089">
        <v>23.363402860000001</v>
      </c>
      <c r="E19089">
        <v>31.47553383</v>
      </c>
      <c r="F19089">
        <v>51.902958910000002</v>
      </c>
      <c r="G19089">
        <v>125.8094062</v>
      </c>
    </row>
    <row r="19090" spans="1:7" x14ac:dyDescent="0.2">
      <c r="A19090" s="1">
        <v>41370</v>
      </c>
      <c r="B19090">
        <v>13.235079929999999</v>
      </c>
      <c r="C19090">
        <v>5.2572908890000001</v>
      </c>
      <c r="D19090">
        <v>21.097192320000001</v>
      </c>
      <c r="E19090">
        <v>29.212827709999999</v>
      </c>
      <c r="F19090">
        <v>48.917868400000003</v>
      </c>
      <c r="G19090">
        <v>126.0634063</v>
      </c>
    </row>
    <row r="19091" spans="1:7" x14ac:dyDescent="0.2">
      <c r="A19091" s="1">
        <v>41371</v>
      </c>
      <c r="B19091">
        <v>13.114211620000001</v>
      </c>
      <c r="C19091">
        <v>4.8790685229999999</v>
      </c>
      <c r="D19091">
        <v>20.50854395</v>
      </c>
      <c r="E19091">
        <v>26.250407060000001</v>
      </c>
      <c r="F19091">
        <v>45.513990640000003</v>
      </c>
      <c r="G19091">
        <v>115.7624491</v>
      </c>
    </row>
    <row r="19092" spans="1:7" x14ac:dyDescent="0.2">
      <c r="A19092" s="1">
        <v>41372</v>
      </c>
      <c r="B19092">
        <v>11.059450350000001</v>
      </c>
      <c r="C19092">
        <v>4.6899573400000003</v>
      </c>
      <c r="D19092">
        <v>18.23861642</v>
      </c>
      <c r="E19092">
        <v>24.369893709999999</v>
      </c>
      <c r="F19092">
        <v>43.312417549999999</v>
      </c>
      <c r="G19092">
        <v>116.3243502</v>
      </c>
    </row>
    <row r="19093" spans="1:7" x14ac:dyDescent="0.2">
      <c r="A19093" s="1">
        <v>41373</v>
      </c>
      <c r="B19093">
        <v>11.059450350000001</v>
      </c>
      <c r="C19093">
        <v>5.1438241790000001</v>
      </c>
      <c r="D19093">
        <v>18.65453123</v>
      </c>
      <c r="E19093">
        <v>23.154874320000001</v>
      </c>
      <c r="F19093">
        <v>42.01713324</v>
      </c>
      <c r="G19093">
        <v>109.2332115</v>
      </c>
    </row>
    <row r="19094" spans="1:7" x14ac:dyDescent="0.2">
      <c r="A19094" s="1">
        <v>41374</v>
      </c>
      <c r="B19094">
        <v>24.23409612</v>
      </c>
      <c r="C19094">
        <v>45.386683929999997</v>
      </c>
      <c r="D19094">
        <v>72.328965679999996</v>
      </c>
      <c r="E19094">
        <v>27.078664960000001</v>
      </c>
      <c r="F19094">
        <v>47.425825109999998</v>
      </c>
      <c r="G19094">
        <v>114.4495489</v>
      </c>
    </row>
    <row r="19095" spans="1:7" x14ac:dyDescent="0.2">
      <c r="A19095" s="1">
        <v>41375</v>
      </c>
      <c r="B19095">
        <v>164.3809014</v>
      </c>
      <c r="C19095">
        <v>323.0019006</v>
      </c>
      <c r="D19095">
        <v>513.99119610000002</v>
      </c>
      <c r="E19095">
        <v>170.8288196</v>
      </c>
      <c r="F19095">
        <v>247.48182919999999</v>
      </c>
      <c r="G19095">
        <v>148.21295929999999</v>
      </c>
    </row>
    <row r="19096" spans="1:7" x14ac:dyDescent="0.2">
      <c r="A19096" s="1">
        <v>41376</v>
      </c>
      <c r="B19096">
        <v>316.07063019999998</v>
      </c>
      <c r="C19096">
        <v>300.686781</v>
      </c>
      <c r="D19096">
        <v>670.29302189999999</v>
      </c>
      <c r="E19096">
        <v>559.12095099999999</v>
      </c>
      <c r="F19096">
        <v>728.88128129999996</v>
      </c>
      <c r="G19096">
        <v>819.82297640000002</v>
      </c>
    </row>
    <row r="19097" spans="1:7" x14ac:dyDescent="0.2">
      <c r="A19097" s="1">
        <v>41377</v>
      </c>
      <c r="B19097">
        <v>332.38785200000001</v>
      </c>
      <c r="C19097">
        <v>240.5494248</v>
      </c>
      <c r="D19097">
        <v>616.14024070000005</v>
      </c>
      <c r="E19097">
        <v>579.26718849999997</v>
      </c>
      <c r="F19097">
        <v>716.9215461</v>
      </c>
      <c r="G19097">
        <v>1362.5313470000001</v>
      </c>
    </row>
    <row r="19098" spans="1:7" x14ac:dyDescent="0.2">
      <c r="A19098" s="1">
        <v>41378</v>
      </c>
      <c r="B19098">
        <v>273.76672170000001</v>
      </c>
      <c r="C19098">
        <v>113.8449322</v>
      </c>
      <c r="D19098">
        <v>410.6739753</v>
      </c>
      <c r="E19098">
        <v>494.23489769999998</v>
      </c>
      <c r="F19098">
        <v>589.34884160000001</v>
      </c>
      <c r="G19098">
        <v>1200.1075659999999</v>
      </c>
    </row>
    <row r="19099" spans="1:7" x14ac:dyDescent="0.2">
      <c r="A19099" s="1">
        <v>41379</v>
      </c>
      <c r="B19099">
        <v>205.47612670000001</v>
      </c>
      <c r="C19099">
        <v>32.754056900000002</v>
      </c>
      <c r="D19099">
        <v>250.5582235</v>
      </c>
      <c r="E19099">
        <v>373.38875250000001</v>
      </c>
      <c r="F19099">
        <v>442.01526890000002</v>
      </c>
      <c r="G19099">
        <v>921.6382304</v>
      </c>
    </row>
    <row r="19100" spans="1:7" x14ac:dyDescent="0.2">
      <c r="A19100" s="1">
        <v>41380</v>
      </c>
      <c r="B19100">
        <v>151.08538730000001</v>
      </c>
      <c r="C19100">
        <v>23.563253410000002</v>
      </c>
      <c r="D19100">
        <v>188.04712989999999</v>
      </c>
      <c r="E19100">
        <v>308.5510486</v>
      </c>
      <c r="F19100">
        <v>368.74974730000002</v>
      </c>
      <c r="G19100">
        <v>678.79014459999996</v>
      </c>
    </row>
    <row r="19101" spans="1:7" x14ac:dyDescent="0.2">
      <c r="A19101" s="1">
        <v>41381</v>
      </c>
      <c r="B19101">
        <v>130.53777460000001</v>
      </c>
      <c r="C19101">
        <v>84.343587639999996</v>
      </c>
      <c r="D19101">
        <v>242.36095779999999</v>
      </c>
      <c r="E19101">
        <v>307.8619789</v>
      </c>
      <c r="F19101">
        <v>404.17989679999999</v>
      </c>
      <c r="G19101">
        <v>622.64493159999995</v>
      </c>
    </row>
    <row r="19102" spans="1:7" x14ac:dyDescent="0.2">
      <c r="A19102" s="1">
        <v>41382</v>
      </c>
      <c r="B19102">
        <v>149.27236260000001</v>
      </c>
      <c r="C19102">
        <v>151.28894639999999</v>
      </c>
      <c r="D19102">
        <v>342.31357819999999</v>
      </c>
      <c r="E19102">
        <v>407.18907139999999</v>
      </c>
      <c r="F19102">
        <v>544.44210439999995</v>
      </c>
      <c r="G19102">
        <v>824.14662610000005</v>
      </c>
    </row>
    <row r="19103" spans="1:7" x14ac:dyDescent="0.2">
      <c r="A19103" s="1">
        <v>41383</v>
      </c>
      <c r="B19103">
        <v>180.6981232</v>
      </c>
      <c r="C19103">
        <v>352.50324519999998</v>
      </c>
      <c r="D19103">
        <v>697.81794179999997</v>
      </c>
      <c r="E19103">
        <v>879.61415420000003</v>
      </c>
      <c r="F19103">
        <v>1278.5308640000001</v>
      </c>
      <c r="G19103">
        <v>1127.6864419999999</v>
      </c>
    </row>
    <row r="19104" spans="1:7" x14ac:dyDescent="0.2">
      <c r="A19104" s="1">
        <v>41384</v>
      </c>
      <c r="B19104">
        <v>152.29407040000001</v>
      </c>
      <c r="C19104">
        <v>171.71295420000001</v>
      </c>
      <c r="D19104">
        <v>492.57450899999998</v>
      </c>
      <c r="E19104">
        <v>949.78213400000004</v>
      </c>
      <c r="F19104">
        <v>1463.4776959999999</v>
      </c>
      <c r="G19104">
        <v>2894.0566819999999</v>
      </c>
    </row>
    <row r="19105" spans="1:7" x14ac:dyDescent="0.2">
      <c r="A19105" s="1">
        <v>41385</v>
      </c>
      <c r="B19105">
        <v>113.6162112</v>
      </c>
      <c r="C19105">
        <v>48.034240490000002</v>
      </c>
      <c r="D19105">
        <v>298.922887</v>
      </c>
      <c r="E19105">
        <v>508.17950769999999</v>
      </c>
      <c r="F19105">
        <v>887.43130929999995</v>
      </c>
      <c r="G19105">
        <v>2995.0815029999999</v>
      </c>
    </row>
    <row r="19106" spans="1:7" x14ac:dyDescent="0.2">
      <c r="A19106" s="1">
        <v>41386</v>
      </c>
      <c r="B19106">
        <v>77.960059830000006</v>
      </c>
      <c r="C19106">
        <v>28.328855220000001</v>
      </c>
      <c r="D19106">
        <v>186.65234029999999</v>
      </c>
      <c r="E19106">
        <v>349.00164860000001</v>
      </c>
      <c r="F19106">
        <v>586.98717069999998</v>
      </c>
      <c r="G19106">
        <v>1826.7598909999999</v>
      </c>
    </row>
    <row r="19107" spans="1:7" x14ac:dyDescent="0.2">
      <c r="A19107" s="1">
        <v>41387</v>
      </c>
      <c r="B19107">
        <v>56.626803150000001</v>
      </c>
      <c r="C19107">
        <v>20.688763430000002</v>
      </c>
      <c r="D19107">
        <v>113.63410140000001</v>
      </c>
      <c r="E19107">
        <v>280.77626299999997</v>
      </c>
      <c r="F19107">
        <v>463.37898230000002</v>
      </c>
      <c r="G19107">
        <v>1248.943741</v>
      </c>
    </row>
    <row r="19108" spans="1:7" x14ac:dyDescent="0.2">
      <c r="A19108" s="1">
        <v>41388</v>
      </c>
      <c r="B19108">
        <v>77.355718280000005</v>
      </c>
      <c r="C19108">
        <v>107.7933743</v>
      </c>
      <c r="D19108">
        <v>269.71531270000003</v>
      </c>
      <c r="E19108">
        <v>352.20857760000001</v>
      </c>
      <c r="F19108">
        <v>607.85238460000005</v>
      </c>
      <c r="G19108">
        <v>907.46095379999997</v>
      </c>
    </row>
    <row r="19109" spans="1:7" x14ac:dyDescent="0.2">
      <c r="A19109" s="1">
        <v>41389</v>
      </c>
      <c r="B19109">
        <v>106.9684542</v>
      </c>
      <c r="C19109">
        <v>132.37782809999999</v>
      </c>
      <c r="D19109">
        <v>311.5716984</v>
      </c>
      <c r="E19109">
        <v>310.2356891</v>
      </c>
      <c r="F19109">
        <v>582.73513179999998</v>
      </c>
      <c r="G19109">
        <v>1328.598193</v>
      </c>
    </row>
    <row r="19110" spans="1:7" x14ac:dyDescent="0.2">
      <c r="A19110" s="1">
        <v>41390</v>
      </c>
      <c r="B19110">
        <v>122.07699289999999</v>
      </c>
      <c r="C19110">
        <v>49.168907590000003</v>
      </c>
      <c r="D19110">
        <v>208.9768488</v>
      </c>
      <c r="E19110">
        <v>381.5515729</v>
      </c>
      <c r="F19110">
        <v>589.43774570000005</v>
      </c>
      <c r="G19110">
        <v>1265.5298069999999</v>
      </c>
    </row>
    <row r="19111" spans="1:7" x14ac:dyDescent="0.2">
      <c r="A19111" s="1">
        <v>41391</v>
      </c>
      <c r="B19111">
        <v>93.068598559999998</v>
      </c>
      <c r="C19111">
        <v>21.596497100000001</v>
      </c>
      <c r="D19111">
        <v>137.50775049999999</v>
      </c>
      <c r="E19111">
        <v>364.288028</v>
      </c>
      <c r="F19111">
        <v>513.17947609999999</v>
      </c>
      <c r="G19111">
        <v>1100.915628</v>
      </c>
    </row>
    <row r="19112" spans="1:7" x14ac:dyDescent="0.2">
      <c r="A19112" s="1">
        <v>41392</v>
      </c>
      <c r="B19112">
        <v>64.664545750000002</v>
      </c>
      <c r="C19112">
        <v>31.884145459999999</v>
      </c>
      <c r="D19112">
        <v>118.7329007</v>
      </c>
      <c r="E19112">
        <v>279.14729269999998</v>
      </c>
      <c r="F19112">
        <v>390.3142229</v>
      </c>
      <c r="G19112">
        <v>901.12845159999995</v>
      </c>
    </row>
    <row r="19113" spans="1:7" x14ac:dyDescent="0.2">
      <c r="A19113" s="1">
        <v>41393</v>
      </c>
      <c r="B19113">
        <v>61.642838009999998</v>
      </c>
      <c r="C19113">
        <v>36.990147399999998</v>
      </c>
      <c r="D19113">
        <v>122.8750345</v>
      </c>
      <c r="E19113">
        <v>284.5551653</v>
      </c>
      <c r="F19113">
        <v>381.67573249999998</v>
      </c>
      <c r="G19113">
        <v>748.0059043</v>
      </c>
    </row>
    <row r="19114" spans="1:7" x14ac:dyDescent="0.2">
      <c r="A19114" s="1">
        <v>41394</v>
      </c>
      <c r="B19114">
        <v>50.825124279999997</v>
      </c>
      <c r="C19114">
        <v>21.369563679999999</v>
      </c>
      <c r="D19114">
        <v>88.1394473</v>
      </c>
      <c r="E19114">
        <v>299.15114390000002</v>
      </c>
      <c r="F19114">
        <v>385.43594539999998</v>
      </c>
      <c r="G19114">
        <v>734.1487601</v>
      </c>
    </row>
    <row r="19115" spans="1:7" x14ac:dyDescent="0.2">
      <c r="A19115" s="1">
        <v>41395</v>
      </c>
      <c r="B19115">
        <v>39.826108089999998</v>
      </c>
      <c r="C19115">
        <v>14.410272150000001</v>
      </c>
      <c r="D19115">
        <v>66.583509809999995</v>
      </c>
      <c r="E19115">
        <v>257.80566520000002</v>
      </c>
      <c r="F19115">
        <v>332.4520516</v>
      </c>
      <c r="G19115">
        <v>684.11010850000002</v>
      </c>
    </row>
    <row r="19116" spans="1:7" x14ac:dyDescent="0.2">
      <c r="A19116" s="1">
        <v>41396</v>
      </c>
      <c r="B19116">
        <v>30.39837992</v>
      </c>
      <c r="C19116">
        <v>11.044093090000001</v>
      </c>
      <c r="D19116">
        <v>50.743190609999999</v>
      </c>
      <c r="E19116">
        <v>220.99453650000001</v>
      </c>
      <c r="F19116">
        <v>285.20648180000001</v>
      </c>
      <c r="G19116">
        <v>585.10768480000002</v>
      </c>
    </row>
    <row r="19117" spans="1:7" x14ac:dyDescent="0.2">
      <c r="A19117" s="1">
        <v>41397</v>
      </c>
      <c r="B19117">
        <v>25.68451584</v>
      </c>
      <c r="C19117">
        <v>9.1908034959999991</v>
      </c>
      <c r="D19117">
        <v>41.980914910000003</v>
      </c>
      <c r="E19117">
        <v>195.81029079999999</v>
      </c>
      <c r="F19117">
        <v>252.7983922</v>
      </c>
      <c r="G19117">
        <v>508.1880294</v>
      </c>
    </row>
    <row r="19118" spans="1:7" x14ac:dyDescent="0.2">
      <c r="A19118" s="1">
        <v>41398</v>
      </c>
      <c r="B19118">
        <v>23.87149119</v>
      </c>
      <c r="C19118">
        <v>7.7913807420000003</v>
      </c>
      <c r="D19118">
        <v>37.418531139999999</v>
      </c>
      <c r="E19118">
        <v>184.4158774</v>
      </c>
      <c r="F19118">
        <v>235.7854336</v>
      </c>
      <c r="G19118">
        <v>457.12201820000001</v>
      </c>
    </row>
    <row r="19119" spans="1:7" x14ac:dyDescent="0.2">
      <c r="A19119" s="1">
        <v>41399</v>
      </c>
      <c r="B19119">
        <v>22.360637319999999</v>
      </c>
      <c r="C19119">
        <v>6.8080025900000001</v>
      </c>
      <c r="D19119">
        <v>33.951236199999997</v>
      </c>
      <c r="E19119">
        <v>174.24085249999999</v>
      </c>
      <c r="F19119">
        <v>220.79451280000001</v>
      </c>
      <c r="G19119">
        <v>428.22699110000002</v>
      </c>
    </row>
    <row r="19120" spans="1:7" x14ac:dyDescent="0.2">
      <c r="A19120" s="1">
        <v>41400</v>
      </c>
      <c r="B19120">
        <v>18.43241725</v>
      </c>
      <c r="C19120">
        <v>6.0515578579999998</v>
      </c>
      <c r="D19120">
        <v>28.66929189</v>
      </c>
      <c r="E19120">
        <v>161.27550790000001</v>
      </c>
      <c r="F19120">
        <v>203.41459699999999</v>
      </c>
      <c r="G19120">
        <v>397.28205170000001</v>
      </c>
    </row>
    <row r="19121" spans="1:7" x14ac:dyDescent="0.2">
      <c r="A19121" s="1">
        <v>41401</v>
      </c>
      <c r="B19121">
        <v>15.410709499999999</v>
      </c>
      <c r="C19121">
        <v>5.4464020719999997</v>
      </c>
      <c r="D19121">
        <v>24.602052279999999</v>
      </c>
      <c r="E19121">
        <v>156.0377398</v>
      </c>
      <c r="F19121">
        <v>195.24715889999999</v>
      </c>
      <c r="G19121">
        <v>359.83278109999998</v>
      </c>
    </row>
    <row r="19122" spans="1:7" x14ac:dyDescent="0.2">
      <c r="A19122" s="1">
        <v>41402</v>
      </c>
      <c r="B19122">
        <v>13.65811901</v>
      </c>
      <c r="C19122">
        <v>5.2572908890000001</v>
      </c>
      <c r="D19122">
        <v>22.284785209999999</v>
      </c>
      <c r="E19122">
        <v>150.43075300000001</v>
      </c>
      <c r="F19122">
        <v>186.99142939999999</v>
      </c>
      <c r="G19122">
        <v>341.91412689999999</v>
      </c>
    </row>
    <row r="19123" spans="1:7" x14ac:dyDescent="0.2">
      <c r="A19123" s="1">
        <v>41403</v>
      </c>
      <c r="B19123">
        <v>12.389001759999999</v>
      </c>
      <c r="C19123">
        <v>4.8034240490000002</v>
      </c>
      <c r="D19123">
        <v>20.30329351</v>
      </c>
      <c r="E19123">
        <v>138.11812800000001</v>
      </c>
      <c r="F19123">
        <v>172.55178359999999</v>
      </c>
      <c r="G19123">
        <v>321.09557439999998</v>
      </c>
    </row>
    <row r="19124" spans="1:7" x14ac:dyDescent="0.2">
      <c r="A19124" s="1">
        <v>41404</v>
      </c>
      <c r="B19124">
        <v>12.3285676</v>
      </c>
      <c r="C19124">
        <v>4.765601813</v>
      </c>
      <c r="D19124">
        <v>20.36709175</v>
      </c>
      <c r="E19124">
        <v>120.2675563</v>
      </c>
      <c r="F19124">
        <v>154.5005496</v>
      </c>
      <c r="G19124">
        <v>294.75705479999999</v>
      </c>
    </row>
    <row r="19125" spans="1:7" x14ac:dyDescent="0.2">
      <c r="A19125" s="1">
        <v>41405</v>
      </c>
      <c r="B19125">
        <v>13.5372507</v>
      </c>
      <c r="C19125">
        <v>4.8790685229999999</v>
      </c>
      <c r="D19125">
        <v>21.530743569999998</v>
      </c>
      <c r="E19125">
        <v>110.36802609999999</v>
      </c>
      <c r="F19125">
        <v>144.48062200000001</v>
      </c>
      <c r="G19125">
        <v>281.78639779999997</v>
      </c>
    </row>
    <row r="19126" spans="1:7" x14ac:dyDescent="0.2">
      <c r="A19126" s="1">
        <v>41406</v>
      </c>
      <c r="B19126">
        <v>11.845094359999999</v>
      </c>
      <c r="C19126">
        <v>4.765601813</v>
      </c>
      <c r="D19126">
        <v>19.374956180000002</v>
      </c>
      <c r="E19126">
        <v>75.654467120000007</v>
      </c>
      <c r="F19126">
        <v>107.27885019999999</v>
      </c>
      <c r="G19126">
        <v>260.61060859999998</v>
      </c>
    </row>
    <row r="19127" spans="1:7" x14ac:dyDescent="0.2">
      <c r="A19127" s="1">
        <v>41407</v>
      </c>
      <c r="B19127">
        <v>10.152938020000001</v>
      </c>
      <c r="C19127">
        <v>4.1604460269999999</v>
      </c>
      <c r="D19127">
        <v>16.740248699999999</v>
      </c>
      <c r="E19127">
        <v>36.686688169999996</v>
      </c>
      <c r="F19127">
        <v>66.103785590000001</v>
      </c>
      <c r="G19127">
        <v>218.2257366</v>
      </c>
    </row>
    <row r="19128" spans="1:7" x14ac:dyDescent="0.2">
      <c r="A19128" s="1">
        <v>41408</v>
      </c>
      <c r="B19128">
        <v>9.6090306309999995</v>
      </c>
      <c r="C19128">
        <v>3.7406192009999999</v>
      </c>
      <c r="D19128">
        <v>15.58373626</v>
      </c>
      <c r="E19128">
        <v>32.707097789999999</v>
      </c>
      <c r="F19128">
        <v>60.358366719999999</v>
      </c>
      <c r="G19128">
        <v>165.2693927</v>
      </c>
    </row>
    <row r="19129" spans="1:7" x14ac:dyDescent="0.2">
      <c r="A19129" s="1">
        <v>41409</v>
      </c>
      <c r="B19129">
        <v>9.1255573909999992</v>
      </c>
      <c r="C19129">
        <v>3.6158058199999998</v>
      </c>
      <c r="D19129">
        <v>14.915438269999999</v>
      </c>
      <c r="E19129">
        <v>27.45648864</v>
      </c>
      <c r="F19129">
        <v>54.024180979999997</v>
      </c>
      <c r="G19129">
        <v>159.4972779</v>
      </c>
    </row>
    <row r="19130" spans="1:7" x14ac:dyDescent="0.2">
      <c r="A19130" s="1">
        <v>41410</v>
      </c>
      <c r="B19130">
        <v>8.1586109130000004</v>
      </c>
      <c r="C19130">
        <v>3.695232517</v>
      </c>
      <c r="D19130">
        <v>13.90979246</v>
      </c>
      <c r="E19130">
        <v>28.10880882</v>
      </c>
      <c r="F19130">
        <v>53.512659659999997</v>
      </c>
      <c r="G19130">
        <v>147.894047</v>
      </c>
    </row>
    <row r="19131" spans="1:7" x14ac:dyDescent="0.2">
      <c r="A19131" s="1">
        <v>41411</v>
      </c>
      <c r="B19131">
        <v>8.3399133770000002</v>
      </c>
      <c r="C19131">
        <v>3.5363791230000001</v>
      </c>
      <c r="D19131">
        <v>13.822103909999999</v>
      </c>
      <c r="E19131">
        <v>27.743959270000001</v>
      </c>
      <c r="F19131">
        <v>51.863571200000003</v>
      </c>
      <c r="G19131">
        <v>143.77397139999999</v>
      </c>
    </row>
    <row r="19132" spans="1:7" x14ac:dyDescent="0.2">
      <c r="A19132" s="1">
        <v>41412</v>
      </c>
      <c r="B19132">
        <v>8.1586109130000004</v>
      </c>
      <c r="C19132">
        <v>4.4630239200000004</v>
      </c>
      <c r="D19132">
        <v>14.38554985</v>
      </c>
      <c r="E19132">
        <v>26.297668300000002</v>
      </c>
      <c r="F19132">
        <v>49.534365989999998</v>
      </c>
      <c r="G19132">
        <v>140.28191649999999</v>
      </c>
    </row>
    <row r="19133" spans="1:7" x14ac:dyDescent="0.2">
      <c r="A19133" s="1">
        <v>41413</v>
      </c>
      <c r="B19133">
        <v>8.0981767579999993</v>
      </c>
      <c r="C19133">
        <v>9.9850704649999997</v>
      </c>
      <c r="D19133">
        <v>19.77913178</v>
      </c>
      <c r="E19133">
        <v>45.583177499999998</v>
      </c>
      <c r="F19133">
        <v>68.097490800000003</v>
      </c>
      <c r="G19133">
        <v>153.5320839</v>
      </c>
    </row>
    <row r="19134" spans="1:7" x14ac:dyDescent="0.2">
      <c r="A19134" s="1">
        <v>41414</v>
      </c>
      <c r="B19134">
        <v>7.7960059829999997</v>
      </c>
      <c r="C19134">
        <v>5.1816464160000004</v>
      </c>
      <c r="D19134">
        <v>14.589678230000001</v>
      </c>
      <c r="E19134">
        <v>31.257768800000001</v>
      </c>
      <c r="F19134">
        <v>53.170095109999998</v>
      </c>
      <c r="G19134">
        <v>169.5646859</v>
      </c>
    </row>
    <row r="19135" spans="1:7" x14ac:dyDescent="0.2">
      <c r="A19135" s="1">
        <v>41415</v>
      </c>
      <c r="B19135">
        <v>7.252098589</v>
      </c>
      <c r="C19135">
        <v>3.8200458980000001</v>
      </c>
      <c r="D19135">
        <v>12.62327125</v>
      </c>
      <c r="E19135">
        <v>26.263647410000001</v>
      </c>
      <c r="F19135">
        <v>47.614119199999998</v>
      </c>
      <c r="G19135">
        <v>137.0533087</v>
      </c>
    </row>
    <row r="19136" spans="1:7" x14ac:dyDescent="0.2">
      <c r="A19136" s="1">
        <v>41416</v>
      </c>
      <c r="B19136">
        <v>6.5873228849999999</v>
      </c>
      <c r="C19136">
        <v>3.5666369119999999</v>
      </c>
      <c r="D19136">
        <v>11.6724196</v>
      </c>
      <c r="E19136">
        <v>24.66186652</v>
      </c>
      <c r="F19136">
        <v>45.530748729999999</v>
      </c>
      <c r="G19136">
        <v>130.40318859999999</v>
      </c>
    </row>
    <row r="19137" spans="1:7" x14ac:dyDescent="0.2">
      <c r="A19137" s="1">
        <v>41417</v>
      </c>
      <c r="B19137">
        <v>7.675137673</v>
      </c>
      <c r="C19137">
        <v>3.282970138</v>
      </c>
      <c r="D19137">
        <v>12.80259845</v>
      </c>
      <c r="E19137">
        <v>22.441986010000001</v>
      </c>
      <c r="F19137">
        <v>43.230603279999997</v>
      </c>
      <c r="G19137">
        <v>112.5450084</v>
      </c>
    </row>
    <row r="19138" spans="1:7" x14ac:dyDescent="0.2">
      <c r="A19138" s="1">
        <v>41418</v>
      </c>
      <c r="B19138">
        <v>5.6626803150000002</v>
      </c>
      <c r="C19138">
        <v>3.2073256639999999</v>
      </c>
      <c r="D19138">
        <v>10.88569513</v>
      </c>
      <c r="E19138">
        <v>20.690348780000001</v>
      </c>
      <c r="F19138">
        <v>41.358568660000003</v>
      </c>
      <c r="G19138">
        <v>126.4461864</v>
      </c>
    </row>
    <row r="19139" spans="1:7" x14ac:dyDescent="0.2">
      <c r="A19139" s="1">
        <v>41419</v>
      </c>
      <c r="B19139">
        <v>5.0583387660000003</v>
      </c>
      <c r="C19139">
        <v>2.916094443</v>
      </c>
      <c r="D19139">
        <v>9.5983651959999996</v>
      </c>
      <c r="E19139">
        <v>19.853086520000002</v>
      </c>
      <c r="F19139">
        <v>39.879186949999998</v>
      </c>
      <c r="G19139">
        <v>109.38269320000001</v>
      </c>
    </row>
    <row r="19140" spans="1:7" x14ac:dyDescent="0.2">
      <c r="A19140" s="1">
        <v>41420</v>
      </c>
      <c r="B19140">
        <v>4.7803416529999998</v>
      </c>
      <c r="C19140">
        <v>2.6475565630000002</v>
      </c>
      <c r="D19140">
        <v>8.9316984670000004</v>
      </c>
      <c r="E19140">
        <v>16.757553770000001</v>
      </c>
      <c r="F19140">
        <v>36.06126982</v>
      </c>
      <c r="G19140">
        <v>100.2981711</v>
      </c>
    </row>
    <row r="19141" spans="1:7" x14ac:dyDescent="0.2">
      <c r="A19141" s="1">
        <v>41421</v>
      </c>
      <c r="B19141">
        <v>4.8589060550000003</v>
      </c>
      <c r="C19141">
        <v>3.1278989679999998</v>
      </c>
      <c r="D19141">
        <v>9.9177793980000004</v>
      </c>
      <c r="E19141">
        <v>17.057931979999999</v>
      </c>
      <c r="F19141">
        <v>38.930125830000001</v>
      </c>
      <c r="G19141">
        <v>97.977814809999998</v>
      </c>
    </row>
    <row r="19142" spans="1:7" x14ac:dyDescent="0.2">
      <c r="A19142" s="1">
        <v>41422</v>
      </c>
      <c r="B19142">
        <v>22.058466540000001</v>
      </c>
      <c r="C19142">
        <v>34.796457680000003</v>
      </c>
      <c r="D19142">
        <v>79.399189669999998</v>
      </c>
      <c r="E19142">
        <v>54.120380709999999</v>
      </c>
      <c r="F19142">
        <v>93.41006471</v>
      </c>
      <c r="G19142">
        <v>150.08624639999999</v>
      </c>
    </row>
    <row r="19143" spans="1:7" x14ac:dyDescent="0.2">
      <c r="A19143" s="1">
        <v>41423</v>
      </c>
      <c r="B19143">
        <v>23.448452100000001</v>
      </c>
      <c r="C19143">
        <v>31.884145459999999</v>
      </c>
      <c r="D19143">
        <v>72.08691469</v>
      </c>
      <c r="E19143">
        <v>145.29733730000001</v>
      </c>
      <c r="F19143">
        <v>193.8576209</v>
      </c>
      <c r="G19143">
        <v>442.38108269999998</v>
      </c>
    </row>
    <row r="19144" spans="1:7" x14ac:dyDescent="0.2">
      <c r="A19144" s="1">
        <v>41424</v>
      </c>
      <c r="B19144">
        <v>11.42205528</v>
      </c>
      <c r="C19144">
        <v>10.93062638</v>
      </c>
      <c r="D19144">
        <v>29.530718310000001</v>
      </c>
      <c r="E19144">
        <v>115.54006200000001</v>
      </c>
      <c r="F19144">
        <v>151.85994350000001</v>
      </c>
      <c r="G19144">
        <v>498.76699289999999</v>
      </c>
    </row>
    <row r="19145" spans="1:7" x14ac:dyDescent="0.2">
      <c r="A19145" s="1">
        <v>41425</v>
      </c>
      <c r="B19145">
        <v>8.0981767579999993</v>
      </c>
      <c r="C19145">
        <v>7.2618694289999999</v>
      </c>
      <c r="D19145">
        <v>19.958020940000001</v>
      </c>
      <c r="E19145">
        <v>65.149235880000006</v>
      </c>
      <c r="F19145">
        <v>95.52951247</v>
      </c>
      <c r="G19145">
        <v>364.10986370000001</v>
      </c>
    </row>
    <row r="19146" spans="1:7" x14ac:dyDescent="0.2">
      <c r="A19146" s="1">
        <v>41426</v>
      </c>
      <c r="B19146">
        <v>11.42205528</v>
      </c>
      <c r="C19146">
        <v>19.251518430000001</v>
      </c>
      <c r="D19146">
        <v>77.593958639999997</v>
      </c>
      <c r="E19146">
        <v>109.5201856</v>
      </c>
      <c r="F19146">
        <v>257.20765970000002</v>
      </c>
      <c r="G19146">
        <v>268.0809064</v>
      </c>
    </row>
    <row r="19147" spans="1:7" x14ac:dyDescent="0.2">
      <c r="A19147" s="1">
        <v>41427</v>
      </c>
      <c r="B19147">
        <v>20.970651749999998</v>
      </c>
      <c r="C19147">
        <v>38.578681340000003</v>
      </c>
      <c r="D19147">
        <v>125.3048886</v>
      </c>
      <c r="E19147">
        <v>172.41875780000001</v>
      </c>
      <c r="F19147">
        <v>424.45064289999999</v>
      </c>
      <c r="G19147">
        <v>805.27097119999996</v>
      </c>
    </row>
    <row r="19148" spans="1:7" x14ac:dyDescent="0.2">
      <c r="A19148" s="1">
        <v>41428</v>
      </c>
      <c r="B19148">
        <v>11.6637919</v>
      </c>
      <c r="C19148">
        <v>14.939783459999999</v>
      </c>
      <c r="D19148">
        <v>74.123232569999999</v>
      </c>
      <c r="E19148">
        <v>167.14262299999999</v>
      </c>
      <c r="F19148">
        <v>418.37185879999998</v>
      </c>
      <c r="G19148">
        <v>1026.2038729999999</v>
      </c>
    </row>
    <row r="19149" spans="1:7" x14ac:dyDescent="0.2">
      <c r="A19149" s="1">
        <v>41429</v>
      </c>
      <c r="B19149">
        <v>7.5542693639999996</v>
      </c>
      <c r="C19149">
        <v>7.4509806120000004</v>
      </c>
      <c r="D19149">
        <v>38.172050290000001</v>
      </c>
      <c r="E19149">
        <v>102.3195805</v>
      </c>
      <c r="F19149">
        <v>282.91567650000002</v>
      </c>
      <c r="G19149">
        <v>864.56692510000005</v>
      </c>
    </row>
    <row r="19150" spans="1:7" x14ac:dyDescent="0.2">
      <c r="A19150" s="1">
        <v>41430</v>
      </c>
      <c r="B19150">
        <v>6.3455862649999997</v>
      </c>
      <c r="C19150">
        <v>4.8034240490000002</v>
      </c>
      <c r="D19150">
        <v>25.313141739999999</v>
      </c>
      <c r="E19150">
        <v>54.603661250000002</v>
      </c>
      <c r="F19150">
        <v>181.42225310000001</v>
      </c>
      <c r="G19150">
        <v>642.58028260000003</v>
      </c>
    </row>
    <row r="19151" spans="1:7" x14ac:dyDescent="0.2">
      <c r="A19151" s="1">
        <v>41431</v>
      </c>
      <c r="B19151">
        <v>5.9950681670000003</v>
      </c>
      <c r="C19151">
        <v>3.751965872</v>
      </c>
      <c r="D19151">
        <v>19.785876040000002</v>
      </c>
      <c r="E19151">
        <v>43.689533519999998</v>
      </c>
      <c r="F19151">
        <v>133.9875815</v>
      </c>
      <c r="G19151">
        <v>495.497139</v>
      </c>
    </row>
    <row r="19152" spans="1:7" x14ac:dyDescent="0.2">
      <c r="A19152" s="1">
        <v>41432</v>
      </c>
      <c r="B19152">
        <v>5.2819451390000003</v>
      </c>
      <c r="C19152">
        <v>3.2564945719999998</v>
      </c>
      <c r="D19152">
        <v>15.828273279999999</v>
      </c>
      <c r="E19152">
        <v>38.374186819999998</v>
      </c>
      <c r="F19152">
        <v>107.402028</v>
      </c>
      <c r="G19152">
        <v>397.29183219999999</v>
      </c>
    </row>
    <row r="19153" spans="1:7" x14ac:dyDescent="0.2">
      <c r="A19153" s="1">
        <v>41433</v>
      </c>
      <c r="B19153">
        <v>4.9676875340000004</v>
      </c>
      <c r="C19153">
        <v>2.8253210750000002</v>
      </c>
      <c r="D19153">
        <v>13.738486890000001</v>
      </c>
      <c r="E19153">
        <v>34.243941470000003</v>
      </c>
      <c r="F19153">
        <v>90.028068910000002</v>
      </c>
      <c r="G19153">
        <v>332.41390669999998</v>
      </c>
    </row>
    <row r="19154" spans="1:7" x14ac:dyDescent="0.2">
      <c r="A19154" s="1">
        <v>41434</v>
      </c>
      <c r="B19154">
        <v>4.3573025689999998</v>
      </c>
      <c r="C19154">
        <v>2.503832064</v>
      </c>
      <c r="D19154">
        <v>11.49409614</v>
      </c>
      <c r="E19154">
        <v>28.98035818</v>
      </c>
      <c r="F19154">
        <v>75.132693829999994</v>
      </c>
      <c r="G19154">
        <v>288.56342489999997</v>
      </c>
    </row>
    <row r="19155" spans="1:7" x14ac:dyDescent="0.2">
      <c r="A19155" s="1">
        <v>41435</v>
      </c>
      <c r="B19155">
        <v>3.9463503160000002</v>
      </c>
      <c r="C19155">
        <v>2.571912089</v>
      </c>
      <c r="D19155">
        <v>10.65231588</v>
      </c>
      <c r="E19155">
        <v>35.604248470000002</v>
      </c>
      <c r="F19155">
        <v>80.953934799999999</v>
      </c>
      <c r="G19155">
        <v>254.6547707</v>
      </c>
    </row>
    <row r="19156" spans="1:7" x14ac:dyDescent="0.2">
      <c r="A19156" s="1">
        <v>41436</v>
      </c>
      <c r="B19156">
        <v>3.9584371470000002</v>
      </c>
      <c r="C19156">
        <v>2.6097343259999999</v>
      </c>
      <c r="D19156">
        <v>11.13933085</v>
      </c>
      <c r="E19156">
        <v>28.98902979</v>
      </c>
      <c r="F19156">
        <v>76.746664069999994</v>
      </c>
      <c r="G19156">
        <v>257.5342291</v>
      </c>
    </row>
    <row r="19157" spans="1:7" x14ac:dyDescent="0.2">
      <c r="A19157" s="1">
        <v>41437</v>
      </c>
      <c r="B19157">
        <v>4.0672186249999998</v>
      </c>
      <c r="C19157">
        <v>2.564347642</v>
      </c>
      <c r="D19157">
        <v>10.60954475</v>
      </c>
      <c r="E19157">
        <v>23.89721479</v>
      </c>
      <c r="F19157">
        <v>64.029680569999996</v>
      </c>
      <c r="G19157">
        <v>308.84329430000003</v>
      </c>
    </row>
    <row r="19158" spans="1:7" x14ac:dyDescent="0.2">
      <c r="A19158" s="1">
        <v>41438</v>
      </c>
      <c r="B19158">
        <v>43.452157380000003</v>
      </c>
      <c r="C19158">
        <v>115.3578217</v>
      </c>
      <c r="D19158">
        <v>214.39796269999999</v>
      </c>
      <c r="E19158">
        <v>129.97764219999999</v>
      </c>
      <c r="F19158">
        <v>276.86246690000002</v>
      </c>
      <c r="G19158">
        <v>302.29822089999999</v>
      </c>
    </row>
    <row r="19159" spans="1:7" x14ac:dyDescent="0.2">
      <c r="A19159" s="1">
        <v>41439</v>
      </c>
      <c r="B19159">
        <v>88.233866169999999</v>
      </c>
      <c r="C19159">
        <v>158.096949</v>
      </c>
      <c r="D19159">
        <v>279.69663120000001</v>
      </c>
      <c r="E19159">
        <v>375.23973810000001</v>
      </c>
      <c r="F19159">
        <v>587.13915740000004</v>
      </c>
      <c r="G19159">
        <v>898.17984130000002</v>
      </c>
    </row>
    <row r="19160" spans="1:7" x14ac:dyDescent="0.2">
      <c r="A19160" s="1">
        <v>41440</v>
      </c>
      <c r="B19160">
        <v>55.418120049999999</v>
      </c>
      <c r="C19160">
        <v>55.976910179999997</v>
      </c>
      <c r="D19160">
        <v>126.1973998</v>
      </c>
      <c r="E19160">
        <v>398.5518758</v>
      </c>
      <c r="F19160">
        <v>571.52280329999996</v>
      </c>
      <c r="G19160">
        <v>1232.5646079999999</v>
      </c>
    </row>
    <row r="19161" spans="1:7" x14ac:dyDescent="0.2">
      <c r="A19161" s="1">
        <v>41441</v>
      </c>
      <c r="B19161">
        <v>21.756295770000001</v>
      </c>
      <c r="C19161">
        <v>18.343784759999998</v>
      </c>
      <c r="D19161">
        <v>49.037192660000002</v>
      </c>
      <c r="E19161">
        <v>270.15591210000002</v>
      </c>
      <c r="F19161">
        <v>383.73079030000002</v>
      </c>
      <c r="G19161">
        <v>1082.2161610000001</v>
      </c>
    </row>
    <row r="19162" spans="1:7" x14ac:dyDescent="0.2">
      <c r="A19162" s="1">
        <v>41442</v>
      </c>
      <c r="B19162">
        <v>12.3285676</v>
      </c>
      <c r="C19162">
        <v>11.535782169999999</v>
      </c>
      <c r="D19162">
        <v>30.484161589999999</v>
      </c>
      <c r="E19162">
        <v>166.96785990000001</v>
      </c>
      <c r="F19162">
        <v>248.0354408</v>
      </c>
      <c r="G19162">
        <v>749.84983179999995</v>
      </c>
    </row>
    <row r="19163" spans="1:7" x14ac:dyDescent="0.2">
      <c r="A19163" s="1">
        <v>41443</v>
      </c>
      <c r="B19163">
        <v>8.8233866170000006</v>
      </c>
      <c r="C19163">
        <v>7.9048474510000002</v>
      </c>
      <c r="D19163">
        <v>21.548358960000002</v>
      </c>
      <c r="E19163">
        <v>122.93412429999999</v>
      </c>
      <c r="F19163">
        <v>185.94209549999999</v>
      </c>
      <c r="G19163">
        <v>526.30100830000003</v>
      </c>
    </row>
    <row r="19164" spans="1:7" x14ac:dyDescent="0.2">
      <c r="A19164" s="1">
        <v>41444</v>
      </c>
      <c r="B19164">
        <v>7.0707961240000001</v>
      </c>
      <c r="C19164">
        <v>5.5976910179999999</v>
      </c>
      <c r="D19164">
        <v>16.320681059999998</v>
      </c>
      <c r="E19164">
        <v>69.698599799999997</v>
      </c>
      <c r="F19164">
        <v>120.2655067</v>
      </c>
      <c r="G19164">
        <v>414.84741739999998</v>
      </c>
    </row>
    <row r="19165" spans="1:7" x14ac:dyDescent="0.2">
      <c r="A19165" s="1">
        <v>41445</v>
      </c>
      <c r="B19165">
        <v>6.1642838009999998</v>
      </c>
      <c r="C19165">
        <v>4.3117349730000001</v>
      </c>
      <c r="D19165">
        <v>13.481071610000001</v>
      </c>
      <c r="E19165">
        <v>37.113303790000003</v>
      </c>
      <c r="F19165">
        <v>79.25239286</v>
      </c>
      <c r="G19165">
        <v>313.74531810000002</v>
      </c>
    </row>
    <row r="19166" spans="1:7" x14ac:dyDescent="0.2">
      <c r="A19166" s="1">
        <v>41446</v>
      </c>
      <c r="B19166">
        <v>5.1127295049999999</v>
      </c>
      <c r="C19166">
        <v>3.6044591490000002</v>
      </c>
      <c r="D19166">
        <v>11.337448090000001</v>
      </c>
      <c r="E19166">
        <v>34.017238630000001</v>
      </c>
      <c r="F19166">
        <v>70.457517559999999</v>
      </c>
      <c r="G19166">
        <v>252.77801729999999</v>
      </c>
    </row>
    <row r="19167" spans="1:7" x14ac:dyDescent="0.2">
      <c r="A19167" s="1">
        <v>41447</v>
      </c>
      <c r="B19167">
        <v>4.2606079210000001</v>
      </c>
      <c r="C19167">
        <v>3.1165522970000001</v>
      </c>
      <c r="D19167">
        <v>9.9103503580000005</v>
      </c>
      <c r="E19167">
        <v>26.366508719999999</v>
      </c>
      <c r="F19167">
        <v>58.432348879999999</v>
      </c>
      <c r="G19167">
        <v>231.62007940000001</v>
      </c>
    </row>
    <row r="19168" spans="1:7" x14ac:dyDescent="0.2">
      <c r="A19168" s="1">
        <v>41448</v>
      </c>
      <c r="B19168">
        <v>3.8436122519999998</v>
      </c>
      <c r="C19168">
        <v>2.9047477719999999</v>
      </c>
      <c r="D19168">
        <v>10.13538132</v>
      </c>
      <c r="E19168">
        <v>25.09535683</v>
      </c>
      <c r="F19168">
        <v>58.84676056</v>
      </c>
      <c r="G19168">
        <v>218.09668790000001</v>
      </c>
    </row>
    <row r="19169" spans="1:7" x14ac:dyDescent="0.2">
      <c r="A19169" s="1">
        <v>41449</v>
      </c>
      <c r="B19169">
        <v>3.5172678159999999</v>
      </c>
      <c r="C19169">
        <v>3.8578681339999998</v>
      </c>
      <c r="D19169">
        <v>12.07831481</v>
      </c>
      <c r="E19169">
        <v>21.72082541</v>
      </c>
      <c r="F19169">
        <v>53.024148709999999</v>
      </c>
      <c r="G19169">
        <v>201.77740439999999</v>
      </c>
    </row>
    <row r="19170" spans="1:7" x14ac:dyDescent="0.2">
      <c r="A19170" s="1">
        <v>41450</v>
      </c>
      <c r="B19170">
        <v>3.414529752</v>
      </c>
      <c r="C19170">
        <v>5.8246244379999998</v>
      </c>
      <c r="D19170">
        <v>12.37463196</v>
      </c>
      <c r="E19170">
        <v>26.010596979999999</v>
      </c>
      <c r="F19170">
        <v>54.865839880000003</v>
      </c>
      <c r="G19170">
        <v>183.27213090000001</v>
      </c>
    </row>
    <row r="19171" spans="1:7" x14ac:dyDescent="0.2">
      <c r="A19171" s="1">
        <v>41451</v>
      </c>
      <c r="B19171">
        <v>3.5112244000000001</v>
      </c>
      <c r="C19171">
        <v>3.5893302540000001</v>
      </c>
      <c r="D19171">
        <v>11.20926635</v>
      </c>
      <c r="E19171">
        <v>33.171038549999999</v>
      </c>
      <c r="F19171">
        <v>60.581512680000003</v>
      </c>
      <c r="G19171">
        <v>179.61932880000001</v>
      </c>
    </row>
    <row r="19172" spans="1:7" x14ac:dyDescent="0.2">
      <c r="A19172" s="1">
        <v>41452</v>
      </c>
      <c r="B19172">
        <v>4.7682548220000003</v>
      </c>
      <c r="C19172">
        <v>6.9214693</v>
      </c>
      <c r="D19172">
        <v>24.586606769999999</v>
      </c>
      <c r="E19172">
        <v>74.202941899999999</v>
      </c>
      <c r="F19172">
        <v>129.58574469999999</v>
      </c>
      <c r="G19172">
        <v>179.83218590000001</v>
      </c>
    </row>
    <row r="19173" spans="1:7" x14ac:dyDescent="0.2">
      <c r="A19173" s="1">
        <v>41453</v>
      </c>
      <c r="B19173">
        <v>11.180318659999999</v>
      </c>
      <c r="C19173">
        <v>5.2951131250000003</v>
      </c>
      <c r="D19173">
        <v>28.738814390000002</v>
      </c>
      <c r="E19173">
        <v>58.292852689999997</v>
      </c>
      <c r="F19173">
        <v>115.68227880000001</v>
      </c>
      <c r="G19173">
        <v>245.09278509999999</v>
      </c>
    </row>
    <row r="19174" spans="1:7" x14ac:dyDescent="0.2">
      <c r="A19174" s="1">
        <v>41454</v>
      </c>
      <c r="B19174">
        <v>34.870507379999999</v>
      </c>
      <c r="C19174">
        <v>7.9426696879999996</v>
      </c>
      <c r="D19174">
        <v>51.596717300000002</v>
      </c>
      <c r="E19174">
        <v>49.741454019999999</v>
      </c>
      <c r="F19174">
        <v>101.5123349</v>
      </c>
      <c r="G19174">
        <v>229.26728969999999</v>
      </c>
    </row>
    <row r="19175" spans="1:7" x14ac:dyDescent="0.2">
      <c r="A19175" s="1">
        <v>41455</v>
      </c>
      <c r="B19175">
        <v>116.0335774</v>
      </c>
      <c r="C19175">
        <v>57.111577279999999</v>
      </c>
      <c r="D19175">
        <v>234.326594</v>
      </c>
      <c r="E19175">
        <v>135.2157431</v>
      </c>
      <c r="F19175">
        <v>195.01311709999999</v>
      </c>
      <c r="G19175">
        <v>225.3512456</v>
      </c>
    </row>
    <row r="19176" spans="1:7" x14ac:dyDescent="0.2">
      <c r="A19176" s="1">
        <v>41456</v>
      </c>
      <c r="B19176">
        <v>135.97684849999999</v>
      </c>
      <c r="C19176">
        <v>54.464020720000001</v>
      </c>
      <c r="D19176">
        <v>255.0397384</v>
      </c>
      <c r="E19176">
        <v>244.6408342</v>
      </c>
      <c r="F19176">
        <v>332.53093419999999</v>
      </c>
      <c r="G19176">
        <v>351.67312980000003</v>
      </c>
    </row>
    <row r="19177" spans="1:7" x14ac:dyDescent="0.2">
      <c r="A19177" s="1">
        <v>41457</v>
      </c>
      <c r="B19177">
        <v>145.6463133</v>
      </c>
      <c r="C19177">
        <v>46.899573400000001</v>
      </c>
      <c r="D19177">
        <v>224.64662430000001</v>
      </c>
      <c r="E19177">
        <v>183.11274789999999</v>
      </c>
      <c r="F19177">
        <v>238.4955507</v>
      </c>
      <c r="G19177">
        <v>488.26894829999998</v>
      </c>
    </row>
    <row r="19178" spans="1:7" x14ac:dyDescent="0.2">
      <c r="A19178" s="1">
        <v>41458</v>
      </c>
      <c r="B19178">
        <v>167.40260910000001</v>
      </c>
      <c r="C19178">
        <v>49.547129959999999</v>
      </c>
      <c r="D19178">
        <v>241.07693019999999</v>
      </c>
      <c r="E19178">
        <v>182.16953960000001</v>
      </c>
      <c r="F19178">
        <v>260.42784790000002</v>
      </c>
      <c r="G19178">
        <v>385.55165099999999</v>
      </c>
    </row>
    <row r="19179" spans="1:7" x14ac:dyDescent="0.2">
      <c r="A19179" s="1">
        <v>41459</v>
      </c>
      <c r="B19179">
        <v>105.1554295</v>
      </c>
      <c r="C19179">
        <v>27.572410489999999</v>
      </c>
      <c r="D19179">
        <v>146.83597649999999</v>
      </c>
      <c r="E19179">
        <v>188.04933919999999</v>
      </c>
      <c r="F19179">
        <v>256.6758557</v>
      </c>
      <c r="G19179">
        <v>421.17936099999997</v>
      </c>
    </row>
    <row r="19180" spans="1:7" x14ac:dyDescent="0.2">
      <c r="A19180" s="1">
        <v>41460</v>
      </c>
      <c r="B19180">
        <v>44.721274630000003</v>
      </c>
      <c r="C19180">
        <v>13.275605049999999</v>
      </c>
      <c r="D19180">
        <v>66.280652759999995</v>
      </c>
      <c r="E19180">
        <v>167.55688330000001</v>
      </c>
      <c r="F19180">
        <v>211.30127100000001</v>
      </c>
      <c r="G19180">
        <v>444.2945866</v>
      </c>
    </row>
    <row r="19181" spans="1:7" x14ac:dyDescent="0.2">
      <c r="A19181" s="1">
        <v>41461</v>
      </c>
      <c r="B19181">
        <v>22.421071470000001</v>
      </c>
      <c r="C19181">
        <v>9.1908034959999991</v>
      </c>
      <c r="D19181">
        <v>37.406806860000003</v>
      </c>
      <c r="E19181">
        <v>151.84892289999999</v>
      </c>
      <c r="F19181">
        <v>188.0082745</v>
      </c>
      <c r="G19181">
        <v>358.06316290000001</v>
      </c>
    </row>
    <row r="19182" spans="1:7" x14ac:dyDescent="0.2">
      <c r="A19182" s="1">
        <v>41462</v>
      </c>
      <c r="B19182">
        <v>16.498524289999999</v>
      </c>
      <c r="C19182">
        <v>6.2406690410000003</v>
      </c>
      <c r="D19182">
        <v>28.673151749999999</v>
      </c>
      <c r="E19182">
        <v>149.71032450000001</v>
      </c>
      <c r="F19182">
        <v>199.07325739999999</v>
      </c>
      <c r="G19182">
        <v>320.43247760000003</v>
      </c>
    </row>
    <row r="19183" spans="1:7" x14ac:dyDescent="0.2">
      <c r="A19183" s="1">
        <v>41463</v>
      </c>
      <c r="B19183">
        <v>13.114211620000001</v>
      </c>
      <c r="C19183">
        <v>5.6355132550000002</v>
      </c>
      <c r="D19183">
        <v>28.206504540000001</v>
      </c>
      <c r="E19183">
        <v>157.42856380000001</v>
      </c>
      <c r="F19183">
        <v>199.96897749999999</v>
      </c>
      <c r="G19183">
        <v>328.96525309999998</v>
      </c>
    </row>
    <row r="19184" spans="1:7" x14ac:dyDescent="0.2">
      <c r="A19184" s="1">
        <v>41464</v>
      </c>
      <c r="B19184">
        <v>9.6090306309999995</v>
      </c>
      <c r="C19184">
        <v>4.1604460269999999</v>
      </c>
      <c r="D19184">
        <v>20.40918886</v>
      </c>
      <c r="E19184">
        <v>121.2891616</v>
      </c>
      <c r="F19184">
        <v>155.76294970000001</v>
      </c>
      <c r="G19184">
        <v>311.72814319999998</v>
      </c>
    </row>
    <row r="19185" spans="1:7" x14ac:dyDescent="0.2">
      <c r="A19185" s="1">
        <v>41465</v>
      </c>
      <c r="B19185">
        <v>26.832764780000002</v>
      </c>
      <c r="C19185">
        <v>8.8504033670000002</v>
      </c>
      <c r="D19185">
        <v>45.813810609999997</v>
      </c>
      <c r="E19185">
        <v>89.958273259999999</v>
      </c>
      <c r="F19185">
        <v>130.89338839999999</v>
      </c>
      <c r="G19185">
        <v>257.27636869999998</v>
      </c>
    </row>
    <row r="19186" spans="1:7" x14ac:dyDescent="0.2">
      <c r="A19186" s="1">
        <v>41466</v>
      </c>
      <c r="B19186">
        <v>55.478554209999999</v>
      </c>
      <c r="C19186">
        <v>22.088186180000001</v>
      </c>
      <c r="D19186">
        <v>105.37402760000001</v>
      </c>
      <c r="E19186">
        <v>101.9740474</v>
      </c>
      <c r="F19186">
        <v>189.4628228</v>
      </c>
      <c r="G19186">
        <v>267.39971869999999</v>
      </c>
    </row>
    <row r="19187" spans="1:7" x14ac:dyDescent="0.2">
      <c r="A19187" s="1">
        <v>41467</v>
      </c>
      <c r="B19187">
        <v>25.926252460000001</v>
      </c>
      <c r="C19187">
        <v>9.9472482279999994</v>
      </c>
      <c r="D19187">
        <v>47.321129149999997</v>
      </c>
      <c r="E19187">
        <v>127.1749708</v>
      </c>
      <c r="F19187">
        <v>176.13657900000001</v>
      </c>
      <c r="G19187">
        <v>345.84973489999999</v>
      </c>
    </row>
    <row r="19188" spans="1:7" x14ac:dyDescent="0.2">
      <c r="A19188" s="1">
        <v>41468</v>
      </c>
      <c r="B19188">
        <v>10.93858204</v>
      </c>
      <c r="C19188">
        <v>4.7277795759999997</v>
      </c>
      <c r="D19188">
        <v>21.435568190000001</v>
      </c>
      <c r="E19188">
        <v>90.405536339999998</v>
      </c>
      <c r="F19188">
        <v>124.237205</v>
      </c>
      <c r="G19188">
        <v>285.15239739999998</v>
      </c>
    </row>
    <row r="19189" spans="1:7" x14ac:dyDescent="0.2">
      <c r="A19189" s="1">
        <v>41469</v>
      </c>
      <c r="B19189">
        <v>7.3125327440000003</v>
      </c>
      <c r="C19189">
        <v>3.2678412429999999</v>
      </c>
      <c r="D19189">
        <v>14.437582369999999</v>
      </c>
      <c r="E19189">
        <v>54.97855663</v>
      </c>
      <c r="F19189">
        <v>81.82717624</v>
      </c>
      <c r="G19189">
        <v>218.9465222</v>
      </c>
    </row>
    <row r="19190" spans="1:7" x14ac:dyDescent="0.2">
      <c r="A19190" s="1">
        <v>41470</v>
      </c>
      <c r="B19190">
        <v>5.7775052090000001</v>
      </c>
      <c r="C19190">
        <v>2.5832587600000001</v>
      </c>
      <c r="D19190">
        <v>11.33088867</v>
      </c>
      <c r="E19190">
        <v>31.27211715</v>
      </c>
      <c r="F19190">
        <v>54.548947300000002</v>
      </c>
      <c r="G19190">
        <v>163.47755520000001</v>
      </c>
    </row>
    <row r="19191" spans="1:7" x14ac:dyDescent="0.2">
      <c r="A19191" s="1">
        <v>41471</v>
      </c>
      <c r="B19191">
        <v>4.5506918650000001</v>
      </c>
      <c r="C19191">
        <v>2.1142630260000002</v>
      </c>
      <c r="D19191">
        <v>9.2048502469999995</v>
      </c>
      <c r="E19191">
        <v>21.21332696</v>
      </c>
      <c r="F19191">
        <v>42.242739030000003</v>
      </c>
      <c r="G19191">
        <v>126.2840775</v>
      </c>
    </row>
    <row r="19192" spans="1:7" x14ac:dyDescent="0.2">
      <c r="A19192" s="1">
        <v>41472</v>
      </c>
      <c r="B19192">
        <v>3.7529610199999999</v>
      </c>
      <c r="C19192">
        <v>1.7738628970000001</v>
      </c>
      <c r="D19192">
        <v>7.6996437169999998</v>
      </c>
      <c r="E19192">
        <v>18.491381929999999</v>
      </c>
      <c r="F19192">
        <v>37.79509797</v>
      </c>
      <c r="G19192">
        <v>111.5342668</v>
      </c>
    </row>
    <row r="19193" spans="1:7" x14ac:dyDescent="0.2">
      <c r="A19193" s="1">
        <v>41473</v>
      </c>
      <c r="B19193">
        <v>3.2574009500000001</v>
      </c>
      <c r="C19193">
        <v>1.6036628319999999</v>
      </c>
      <c r="D19193">
        <v>6.7738904230000001</v>
      </c>
      <c r="E19193">
        <v>16.220270410000001</v>
      </c>
      <c r="F19193">
        <v>34.039085219999997</v>
      </c>
      <c r="G19193">
        <v>101.29191280000001</v>
      </c>
    </row>
    <row r="19194" spans="1:7" x14ac:dyDescent="0.2">
      <c r="A19194" s="1">
        <v>41474</v>
      </c>
      <c r="B19194">
        <v>2.8162316189999999</v>
      </c>
      <c r="C19194">
        <v>1.6187917270000001</v>
      </c>
      <c r="D19194">
        <v>6.1513376390000003</v>
      </c>
      <c r="E19194">
        <v>13.06053253</v>
      </c>
      <c r="F19194">
        <v>29.83590323</v>
      </c>
      <c r="G19194">
        <v>89.695224390000007</v>
      </c>
    </row>
    <row r="19195" spans="1:7" x14ac:dyDescent="0.2">
      <c r="A19195" s="1">
        <v>41475</v>
      </c>
      <c r="B19195">
        <v>2.6832764779999998</v>
      </c>
      <c r="C19195">
        <v>1.7171295419999999</v>
      </c>
      <c r="D19195">
        <v>6.3669373680000003</v>
      </c>
      <c r="E19195">
        <v>11.40335123</v>
      </c>
      <c r="F19195">
        <v>27.335940140000002</v>
      </c>
      <c r="G19195">
        <v>82.855480830000005</v>
      </c>
    </row>
    <row r="19196" spans="1:7" x14ac:dyDescent="0.2">
      <c r="A19196" s="1">
        <v>41476</v>
      </c>
      <c r="B19196">
        <v>2.7134935549999999</v>
      </c>
      <c r="C19196">
        <v>1.8608540410000001</v>
      </c>
      <c r="D19196">
        <v>7.5122226379999999</v>
      </c>
      <c r="E19196">
        <v>11.29598773</v>
      </c>
      <c r="F19196">
        <v>26.947649380000001</v>
      </c>
      <c r="G19196">
        <v>80.390187170000004</v>
      </c>
    </row>
    <row r="19197" spans="1:7" x14ac:dyDescent="0.2">
      <c r="A19197" s="1">
        <v>41477</v>
      </c>
      <c r="B19197">
        <v>3.5353980620000001</v>
      </c>
      <c r="C19197">
        <v>9.7203148089999996</v>
      </c>
      <c r="D19197">
        <v>15.399441749999999</v>
      </c>
      <c r="E19197">
        <v>13.92764627</v>
      </c>
      <c r="F19197">
        <v>30.06089751</v>
      </c>
      <c r="G19197">
        <v>73.634002460000005</v>
      </c>
    </row>
    <row r="19198" spans="1:7" x14ac:dyDescent="0.2">
      <c r="A19198" s="1">
        <v>41478</v>
      </c>
      <c r="B19198">
        <v>4.2303908440000004</v>
      </c>
      <c r="C19198">
        <v>10.17418165</v>
      </c>
      <c r="D19198">
        <v>16.953478499999999</v>
      </c>
      <c r="E19198">
        <v>18.689364690000001</v>
      </c>
      <c r="F19198">
        <v>36.548311959999999</v>
      </c>
      <c r="G19198">
        <v>84.181323759999998</v>
      </c>
    </row>
    <row r="19199" spans="1:7" x14ac:dyDescent="0.2">
      <c r="A19199" s="1">
        <v>41479</v>
      </c>
      <c r="B19199">
        <v>2.4234096119999999</v>
      </c>
      <c r="C19199">
        <v>3.8200458980000001</v>
      </c>
      <c r="D19199">
        <v>8.0785593999999996</v>
      </c>
      <c r="E19199">
        <v>21.92204585</v>
      </c>
      <c r="F19199">
        <v>38.536886690000003</v>
      </c>
      <c r="G19199">
        <v>87.443575569999993</v>
      </c>
    </row>
    <row r="19200" spans="1:7" x14ac:dyDescent="0.2">
      <c r="A19200" s="1">
        <v>41480</v>
      </c>
      <c r="B19200">
        <v>1.7525904919999999</v>
      </c>
      <c r="C19200">
        <v>1.8079029099999999</v>
      </c>
      <c r="D19200">
        <v>5.075056944</v>
      </c>
      <c r="E19200">
        <v>20.10163476</v>
      </c>
      <c r="F19200">
        <v>34.910514630000002</v>
      </c>
      <c r="G19200">
        <v>81.959958220000004</v>
      </c>
    </row>
    <row r="19201" spans="1:7" x14ac:dyDescent="0.2">
      <c r="A19201" s="1">
        <v>41481</v>
      </c>
      <c r="B19201">
        <v>1.4081158090000001</v>
      </c>
      <c r="C19201">
        <v>1.282173821</v>
      </c>
      <c r="D19201">
        <v>4.0489120539999996</v>
      </c>
      <c r="E19201">
        <v>14.74359555</v>
      </c>
      <c r="F19201">
        <v>28.589296239999999</v>
      </c>
      <c r="G19201">
        <v>73.549221450000005</v>
      </c>
    </row>
    <row r="19202" spans="1:7" x14ac:dyDescent="0.2">
      <c r="A19202" s="1">
        <v>41482</v>
      </c>
      <c r="B19202">
        <v>1.250987007</v>
      </c>
      <c r="C19202">
        <v>1.021200388</v>
      </c>
      <c r="D19202">
        <v>3.5980992629999999</v>
      </c>
      <c r="E19202">
        <v>13.24077277</v>
      </c>
      <c r="F19202">
        <v>26.484486480000001</v>
      </c>
      <c r="G19202">
        <v>69.373296249999996</v>
      </c>
    </row>
    <row r="19203" spans="1:7" x14ac:dyDescent="0.2">
      <c r="A19203" s="1">
        <v>41483</v>
      </c>
      <c r="B19203">
        <v>1.0455108799999999</v>
      </c>
      <c r="C19203">
        <v>0.88125811300000001</v>
      </c>
      <c r="D19203">
        <v>3.1894616629999999</v>
      </c>
      <c r="E19203">
        <v>11.31736725</v>
      </c>
      <c r="F19203">
        <v>23.878829039999999</v>
      </c>
      <c r="G19203">
        <v>64.442545289999998</v>
      </c>
    </row>
    <row r="19204" spans="1:7" x14ac:dyDescent="0.2">
      <c r="A19204" s="1">
        <v>41484</v>
      </c>
      <c r="B19204">
        <v>0.97903331000000005</v>
      </c>
      <c r="C19204">
        <v>0.78292029799999996</v>
      </c>
      <c r="D19204">
        <v>2.9491843809999998</v>
      </c>
      <c r="E19204">
        <v>12.097762960000001</v>
      </c>
      <c r="F19204">
        <v>24.338165020000002</v>
      </c>
      <c r="G19204">
        <v>63.0526233</v>
      </c>
    </row>
    <row r="19205" spans="1:7" x14ac:dyDescent="0.2">
      <c r="A19205" s="1">
        <v>41485</v>
      </c>
      <c r="B19205">
        <v>0.85816499999999996</v>
      </c>
      <c r="C19205">
        <v>0.76779140300000004</v>
      </c>
      <c r="D19205">
        <v>2.7163605099999999</v>
      </c>
      <c r="E19205">
        <v>11.514717770000001</v>
      </c>
      <c r="F19205">
        <v>23.4340601</v>
      </c>
      <c r="G19205">
        <v>62.073519949999998</v>
      </c>
    </row>
    <row r="19206" spans="1:7" x14ac:dyDescent="0.2">
      <c r="A19206" s="1">
        <v>41486</v>
      </c>
      <c r="B19206">
        <v>0.78564401399999995</v>
      </c>
      <c r="C19206">
        <v>0.79426696900000004</v>
      </c>
      <c r="D19206">
        <v>2.7047946029999999</v>
      </c>
      <c r="E19206">
        <v>10.653541049999999</v>
      </c>
      <c r="F19206">
        <v>23.25513531</v>
      </c>
      <c r="G19206">
        <v>56.793774599999999</v>
      </c>
    </row>
    <row r="19207" spans="1:7" x14ac:dyDescent="0.2">
      <c r="A19207" s="1">
        <v>41487</v>
      </c>
      <c r="B19207">
        <v>0.83399133800000003</v>
      </c>
      <c r="C19207">
        <v>0.78292029799999996</v>
      </c>
      <c r="D19207">
        <v>2.7979011530000002</v>
      </c>
      <c r="E19207">
        <v>11.14566552</v>
      </c>
      <c r="F19207">
        <v>23.9479221</v>
      </c>
      <c r="G19207">
        <v>65.442528499999995</v>
      </c>
    </row>
    <row r="19208" spans="1:7" x14ac:dyDescent="0.2">
      <c r="A19208" s="1">
        <v>41488</v>
      </c>
      <c r="B19208">
        <v>0.78564401399999995</v>
      </c>
      <c r="C19208">
        <v>0.76400917999999995</v>
      </c>
      <c r="D19208">
        <v>3.9600610650000001</v>
      </c>
      <c r="E19208">
        <v>9.8148106829999993</v>
      </c>
      <c r="F19208">
        <v>22.17561014</v>
      </c>
      <c r="G19208">
        <v>55.614520849999998</v>
      </c>
    </row>
    <row r="19209" spans="1:7" x14ac:dyDescent="0.2">
      <c r="A19209" s="1">
        <v>41489</v>
      </c>
      <c r="B19209">
        <v>1.250987007</v>
      </c>
      <c r="C19209">
        <v>2.9652633499999999</v>
      </c>
      <c r="D19209">
        <v>71.014777679999995</v>
      </c>
      <c r="E19209">
        <v>87.647241070000007</v>
      </c>
      <c r="F19209">
        <v>180.35323700000001</v>
      </c>
      <c r="G19209">
        <v>54.298224859999998</v>
      </c>
    </row>
    <row r="19210" spans="1:7" x14ac:dyDescent="0.2">
      <c r="A19210" s="1">
        <v>41490</v>
      </c>
      <c r="B19210">
        <v>1.456463133</v>
      </c>
      <c r="C19210">
        <v>2.9047477719999999</v>
      </c>
      <c r="D19210">
        <v>59.92512928</v>
      </c>
      <c r="E19210">
        <v>85.905207180000005</v>
      </c>
      <c r="F19210">
        <v>237.60592779999999</v>
      </c>
      <c r="G19210">
        <v>240.35491450000001</v>
      </c>
    </row>
    <row r="19211" spans="1:7" x14ac:dyDescent="0.2">
      <c r="A19211" s="1">
        <v>41491</v>
      </c>
      <c r="B19211">
        <v>1.3658119010000001</v>
      </c>
      <c r="C19211">
        <v>1.558276148</v>
      </c>
      <c r="D19211">
        <v>30.14494466</v>
      </c>
      <c r="E19211">
        <v>52.496754430000003</v>
      </c>
      <c r="F19211">
        <v>137.97890649999999</v>
      </c>
      <c r="G19211">
        <v>316.87406759999999</v>
      </c>
    </row>
    <row r="19212" spans="1:7" x14ac:dyDescent="0.2">
      <c r="A19212" s="1">
        <v>41492</v>
      </c>
      <c r="B19212">
        <v>0.89442549299999996</v>
      </c>
      <c r="C19212">
        <v>1.1233204269999999</v>
      </c>
      <c r="D19212">
        <v>16.503933920000001</v>
      </c>
      <c r="E19212">
        <v>31.932709620000001</v>
      </c>
      <c r="F19212">
        <v>85.308889109999996</v>
      </c>
      <c r="G19212">
        <v>212.37164609999999</v>
      </c>
    </row>
    <row r="19213" spans="1:7" x14ac:dyDescent="0.2">
      <c r="A19213" s="1">
        <v>41493</v>
      </c>
      <c r="B19213">
        <v>0.82190450699999995</v>
      </c>
      <c r="C19213">
        <v>0.96068480999999994</v>
      </c>
      <c r="D19213">
        <v>10.18261562</v>
      </c>
      <c r="E19213">
        <v>19.877703740000001</v>
      </c>
      <c r="F19213">
        <v>57.562089100000001</v>
      </c>
      <c r="G19213">
        <v>151.46413870000001</v>
      </c>
    </row>
    <row r="19214" spans="1:7" x14ac:dyDescent="0.2">
      <c r="A19214" s="1">
        <v>41494</v>
      </c>
      <c r="B19214">
        <v>0.76751376699999996</v>
      </c>
      <c r="C19214">
        <v>0.92286257299999996</v>
      </c>
      <c r="D19214">
        <v>7.0943819340000003</v>
      </c>
      <c r="E19214">
        <v>15.850785569999999</v>
      </c>
      <c r="F19214">
        <v>44.9066908</v>
      </c>
      <c r="G19214">
        <v>117.6442649</v>
      </c>
    </row>
    <row r="19215" spans="1:7" x14ac:dyDescent="0.2">
      <c r="A19215" s="1">
        <v>41495</v>
      </c>
      <c r="B19215">
        <v>0.72520985900000001</v>
      </c>
      <c r="C19215">
        <v>0.90773367900000002</v>
      </c>
      <c r="D19215">
        <v>5.507754297</v>
      </c>
      <c r="E19215">
        <v>13.91036961</v>
      </c>
      <c r="F19215">
        <v>37.949716610000003</v>
      </c>
      <c r="G19215">
        <v>126.8579969</v>
      </c>
    </row>
    <row r="19216" spans="1:7" x14ac:dyDescent="0.2">
      <c r="A19216" s="1">
        <v>41496</v>
      </c>
      <c r="B19216">
        <v>0.71916644299999999</v>
      </c>
      <c r="C19216">
        <v>0.81696031099999999</v>
      </c>
      <c r="D19216">
        <v>4.6084129379999998</v>
      </c>
      <c r="E19216">
        <v>12.884395169999999</v>
      </c>
      <c r="F19216">
        <v>33.673012440000001</v>
      </c>
      <c r="G19216">
        <v>126.1007587</v>
      </c>
    </row>
    <row r="19217" spans="1:7" x14ac:dyDescent="0.2">
      <c r="A19217" s="1">
        <v>41497</v>
      </c>
      <c r="B19217">
        <v>0.70103619699999997</v>
      </c>
      <c r="C19217">
        <v>0.71105804800000005</v>
      </c>
      <c r="D19217">
        <v>3.9470220139999999</v>
      </c>
      <c r="E19217">
        <v>11.119817080000001</v>
      </c>
      <c r="F19217">
        <v>29.219559149999998</v>
      </c>
      <c r="G19217">
        <v>109.01803580000001</v>
      </c>
    </row>
    <row r="19218" spans="1:7" x14ac:dyDescent="0.2">
      <c r="A19218" s="1">
        <v>41498</v>
      </c>
      <c r="B19218">
        <v>0.70103619699999997</v>
      </c>
      <c r="C19218">
        <v>0.60893800899999995</v>
      </c>
      <c r="D19218">
        <v>3.4948030289999998</v>
      </c>
      <c r="E19218">
        <v>9.7554424750000006</v>
      </c>
      <c r="F19218">
        <v>26.129488510000002</v>
      </c>
      <c r="G19218">
        <v>95.9442442</v>
      </c>
    </row>
    <row r="19219" spans="1:7" x14ac:dyDescent="0.2">
      <c r="A19219" s="1">
        <v>41499</v>
      </c>
      <c r="B19219">
        <v>0.66477570399999997</v>
      </c>
      <c r="C19219">
        <v>0.60893800899999995</v>
      </c>
      <c r="D19219">
        <v>3.2120129390000001</v>
      </c>
      <c r="E19219">
        <v>8.5816807530000005</v>
      </c>
      <c r="F19219">
        <v>23.430693089999998</v>
      </c>
      <c r="G19219">
        <v>82.952560680000005</v>
      </c>
    </row>
    <row r="19220" spans="1:7" x14ac:dyDescent="0.2">
      <c r="A19220" s="1">
        <v>41500</v>
      </c>
      <c r="B19220">
        <v>0.64664545799999995</v>
      </c>
      <c r="C19220">
        <v>0.62784912800000003</v>
      </c>
      <c r="D19220">
        <v>2.9538907079999999</v>
      </c>
      <c r="E19220">
        <v>7.0859616369999996</v>
      </c>
      <c r="F19220">
        <v>21.01192726</v>
      </c>
      <c r="G19220">
        <v>82.598742650000005</v>
      </c>
    </row>
    <row r="19221" spans="1:7" x14ac:dyDescent="0.2">
      <c r="A19221" s="1">
        <v>41501</v>
      </c>
      <c r="B19221">
        <v>0.62247179600000002</v>
      </c>
      <c r="C19221">
        <v>0.46143128700000002</v>
      </c>
      <c r="D19221">
        <v>2.5969466809999999</v>
      </c>
      <c r="E19221">
        <v>6.7158758470000004</v>
      </c>
      <c r="F19221">
        <v>19.83919216</v>
      </c>
      <c r="G19221">
        <v>71.675302000000002</v>
      </c>
    </row>
    <row r="19222" spans="1:7" x14ac:dyDescent="0.2">
      <c r="A19222" s="1">
        <v>41502</v>
      </c>
      <c r="B19222">
        <v>0.61038496499999995</v>
      </c>
      <c r="C19222">
        <v>0.54842243099999999</v>
      </c>
      <c r="D19222">
        <v>2.5662510749999998</v>
      </c>
      <c r="E19222">
        <v>6.4093276850000001</v>
      </c>
      <c r="F19222">
        <v>18.810259609999999</v>
      </c>
      <c r="G19222">
        <v>65.481258060000002</v>
      </c>
    </row>
    <row r="19223" spans="1:7" x14ac:dyDescent="0.2">
      <c r="A19223" s="1">
        <v>41503</v>
      </c>
      <c r="B19223">
        <v>0.59467208400000005</v>
      </c>
      <c r="C19223">
        <v>0.60137356200000003</v>
      </c>
      <c r="D19223">
        <v>2.5413819850000001</v>
      </c>
      <c r="E19223">
        <v>6.2891231599999999</v>
      </c>
      <c r="F19223">
        <v>18.208465499999999</v>
      </c>
      <c r="G19223">
        <v>61.633304870000003</v>
      </c>
    </row>
    <row r="19224" spans="1:7" x14ac:dyDescent="0.2">
      <c r="A19224" s="1">
        <v>41504</v>
      </c>
      <c r="B19224">
        <v>0.55720290800000005</v>
      </c>
      <c r="C19224">
        <v>0.69592915399999999</v>
      </c>
      <c r="D19224">
        <v>2.4991533380000002</v>
      </c>
      <c r="E19224">
        <v>6.1989697650000002</v>
      </c>
      <c r="F19224">
        <v>17.636722509999998</v>
      </c>
      <c r="G19224">
        <v>58.789749219999997</v>
      </c>
    </row>
    <row r="19225" spans="1:7" x14ac:dyDescent="0.2">
      <c r="A19225" s="1">
        <v>41505</v>
      </c>
      <c r="B19225">
        <v>0.54209437000000005</v>
      </c>
      <c r="C19225">
        <v>0.93042702099999997</v>
      </c>
      <c r="D19225">
        <v>2.6762055459999998</v>
      </c>
      <c r="E19225">
        <v>6.0787652400000001</v>
      </c>
      <c r="F19225">
        <v>17.1553258</v>
      </c>
      <c r="G19225">
        <v>57.621811139999998</v>
      </c>
    </row>
    <row r="19226" spans="1:7" x14ac:dyDescent="0.2">
      <c r="A19226" s="1">
        <v>41506</v>
      </c>
      <c r="B19226">
        <v>0.53544661199999999</v>
      </c>
      <c r="C19226">
        <v>1.096844862</v>
      </c>
      <c r="D19226">
        <v>2.7932460899999998</v>
      </c>
      <c r="E19226">
        <v>6.1088163709999996</v>
      </c>
      <c r="F19226">
        <v>16.9847146</v>
      </c>
      <c r="G19226">
        <v>51.849986940000001</v>
      </c>
    </row>
    <row r="19227" spans="1:7" x14ac:dyDescent="0.2">
      <c r="A19227" s="1">
        <v>41507</v>
      </c>
      <c r="B19227">
        <v>0.67081911900000002</v>
      </c>
      <c r="C19227">
        <v>1.3502538470000001</v>
      </c>
      <c r="D19227">
        <v>3.2396595580000001</v>
      </c>
      <c r="E19227">
        <v>5.7782539249999996</v>
      </c>
      <c r="F19227">
        <v>16.333092430000001</v>
      </c>
      <c r="G19227">
        <v>48.15257321</v>
      </c>
    </row>
    <row r="19228" spans="1:7" x14ac:dyDescent="0.2">
      <c r="A19228" s="1">
        <v>41508</v>
      </c>
      <c r="B19228">
        <v>0.74334010500000003</v>
      </c>
      <c r="C19228">
        <v>1.6036628319999999</v>
      </c>
      <c r="D19228">
        <v>3.579532715</v>
      </c>
      <c r="E19228">
        <v>5.5979471370000002</v>
      </c>
      <c r="F19228">
        <v>15.99225577</v>
      </c>
      <c r="G19228">
        <v>47.392654200000003</v>
      </c>
    </row>
    <row r="19229" spans="1:7" x14ac:dyDescent="0.2">
      <c r="A19229" s="1">
        <v>41509</v>
      </c>
      <c r="B19229">
        <v>1.021337218</v>
      </c>
      <c r="C19229">
        <v>1.9175873960000001</v>
      </c>
      <c r="D19229">
        <v>4.5539804779999997</v>
      </c>
      <c r="E19229">
        <v>5.7069784050000001</v>
      </c>
      <c r="F19229">
        <v>15.94075718</v>
      </c>
      <c r="G19229">
        <v>46.988295309999998</v>
      </c>
    </row>
    <row r="19230" spans="1:7" x14ac:dyDescent="0.2">
      <c r="A19230" s="1">
        <v>41510</v>
      </c>
      <c r="B19230">
        <v>1.23285676</v>
      </c>
      <c r="C19230">
        <v>2.1180452500000002</v>
      </c>
      <c r="D19230">
        <v>4.770513781</v>
      </c>
      <c r="E19230">
        <v>5.8958569699999996</v>
      </c>
      <c r="F19230">
        <v>16.169768210000001</v>
      </c>
      <c r="G19230">
        <v>44.282966860000002</v>
      </c>
    </row>
    <row r="19231" spans="1:7" x14ac:dyDescent="0.2">
      <c r="A19231" s="1">
        <v>41511</v>
      </c>
      <c r="B19231">
        <v>0.89442549299999996</v>
      </c>
      <c r="C19231">
        <v>2.1256096969999998</v>
      </c>
      <c r="D19231">
        <v>4.2399703830000002</v>
      </c>
      <c r="E19231">
        <v>5.9559592329999997</v>
      </c>
      <c r="F19231">
        <v>15.708148420000001</v>
      </c>
      <c r="G19231">
        <v>44.902957540000003</v>
      </c>
    </row>
    <row r="19232" spans="1:7" x14ac:dyDescent="0.2">
      <c r="A19232" s="1">
        <v>41512</v>
      </c>
      <c r="B19232">
        <v>0.67081911900000002</v>
      </c>
      <c r="C19232">
        <v>1.8570718180000001</v>
      </c>
      <c r="D19232">
        <v>3.6276943940000002</v>
      </c>
      <c r="E19232">
        <v>5.8958569699999996</v>
      </c>
      <c r="F19232">
        <v>15.44738383</v>
      </c>
      <c r="G19232">
        <v>41.380880779999998</v>
      </c>
    </row>
    <row r="19233" spans="1:7" x14ac:dyDescent="0.2">
      <c r="A19233" s="1">
        <v>41513</v>
      </c>
      <c r="B19233">
        <v>0.59346340099999995</v>
      </c>
      <c r="C19233">
        <v>1.4258983199999999</v>
      </c>
      <c r="D19233">
        <v>3.0885942000000002</v>
      </c>
      <c r="E19233">
        <v>6.4968795979999996</v>
      </c>
      <c r="F19233">
        <v>15.887876589999999</v>
      </c>
      <c r="G19233">
        <v>36.46478922</v>
      </c>
    </row>
    <row r="19234" spans="1:7" x14ac:dyDescent="0.2">
      <c r="A19234" s="1">
        <v>41514</v>
      </c>
      <c r="B19234">
        <v>0.54813778499999999</v>
      </c>
      <c r="C19234">
        <v>1.2632627030000001</v>
      </c>
      <c r="D19234">
        <v>2.8048004510000002</v>
      </c>
      <c r="E19234">
        <v>6.2264194149999996</v>
      </c>
      <c r="F19234">
        <v>15.296356680000001</v>
      </c>
      <c r="G19234">
        <v>41.343790849999998</v>
      </c>
    </row>
    <row r="19235" spans="1:7" x14ac:dyDescent="0.2">
      <c r="A19235" s="1">
        <v>41515</v>
      </c>
      <c r="B19235">
        <v>0.54028134500000002</v>
      </c>
      <c r="C19235">
        <v>1.1460137690000001</v>
      </c>
      <c r="D19235">
        <v>2.6602954759999999</v>
      </c>
      <c r="E19235">
        <v>6.2264194149999996</v>
      </c>
      <c r="F19235">
        <v>15.25622422</v>
      </c>
      <c r="G19235">
        <v>38.56779951</v>
      </c>
    </row>
    <row r="19236" spans="1:7" x14ac:dyDescent="0.2">
      <c r="A19236" s="1">
        <v>41516</v>
      </c>
      <c r="B19236">
        <v>0.52759017200000002</v>
      </c>
      <c r="C19236">
        <v>1.138449322</v>
      </c>
      <c r="D19236">
        <v>2.6119106030000001</v>
      </c>
      <c r="E19236">
        <v>6.0761637579999999</v>
      </c>
      <c r="F19236">
        <v>14.9454387</v>
      </c>
      <c r="G19236">
        <v>38.331195110000003</v>
      </c>
    </row>
    <row r="19237" spans="1:7" x14ac:dyDescent="0.2">
      <c r="A19237" s="1">
        <v>41517</v>
      </c>
      <c r="B19237">
        <v>0.51610768299999998</v>
      </c>
      <c r="C19237">
        <v>1.5091072409999999</v>
      </c>
      <c r="D19237">
        <v>2.9451368919999998</v>
      </c>
      <c r="E19237">
        <v>6.3466239409999998</v>
      </c>
      <c r="F19237">
        <v>15.17576641</v>
      </c>
      <c r="G19237">
        <v>36.529824849999997</v>
      </c>
    </row>
    <row r="19238" spans="1:7" x14ac:dyDescent="0.2">
      <c r="A19238" s="1">
        <v>41518</v>
      </c>
      <c r="B19238">
        <v>0.53302924600000001</v>
      </c>
      <c r="C19238">
        <v>2.443316485</v>
      </c>
      <c r="D19238">
        <v>3.892290692</v>
      </c>
      <c r="E19238">
        <v>6.2564705470000002</v>
      </c>
      <c r="F19238">
        <v>15.366540280000001</v>
      </c>
      <c r="G19238">
        <v>38.076645030000002</v>
      </c>
    </row>
    <row r="19239" spans="1:7" x14ac:dyDescent="0.2">
      <c r="A19239" s="1">
        <v>41519</v>
      </c>
      <c r="B19239">
        <v>0.50885558399999997</v>
      </c>
      <c r="C19239">
        <v>4.2360905000000004</v>
      </c>
      <c r="D19239">
        <v>5.6525010089999999</v>
      </c>
      <c r="E19239">
        <v>6.2470648860000004</v>
      </c>
      <c r="F19239">
        <v>15.517664480000001</v>
      </c>
      <c r="G19239">
        <v>38.616446910000001</v>
      </c>
    </row>
    <row r="19240" spans="1:7" x14ac:dyDescent="0.2">
      <c r="A19240" s="1">
        <v>41520</v>
      </c>
      <c r="B19240">
        <v>0.47561679899999998</v>
      </c>
      <c r="C19240">
        <v>2.087787461</v>
      </c>
      <c r="D19240">
        <v>3.4211286150000002</v>
      </c>
      <c r="E19240">
        <v>10.270811910000001</v>
      </c>
      <c r="F19240">
        <v>18.939424519999999</v>
      </c>
      <c r="G19240">
        <v>38.427976450000003</v>
      </c>
    </row>
    <row r="19241" spans="1:7" x14ac:dyDescent="0.2">
      <c r="A19241" s="1">
        <v>41521</v>
      </c>
      <c r="B19241">
        <v>0.46534299299999998</v>
      </c>
      <c r="C19241">
        <v>1.369164965</v>
      </c>
      <c r="D19241">
        <v>2.6693663339999998</v>
      </c>
      <c r="E19241">
        <v>6.8939738129999997</v>
      </c>
      <c r="F19241">
        <v>15.28165916</v>
      </c>
      <c r="G19241">
        <v>40.319041210000002</v>
      </c>
    </row>
    <row r="19242" spans="1:7" x14ac:dyDescent="0.2">
      <c r="A19242" s="1">
        <v>41522</v>
      </c>
      <c r="B19242">
        <v>0.42364342599999999</v>
      </c>
      <c r="C19242">
        <v>1.0514581780000001</v>
      </c>
      <c r="D19242">
        <v>2.3081286859999999</v>
      </c>
      <c r="E19242">
        <v>5.8139915139999996</v>
      </c>
      <c r="F19242">
        <v>13.920749600000001</v>
      </c>
      <c r="G19242">
        <v>34.757439859999998</v>
      </c>
    </row>
    <row r="19243" spans="1:7" x14ac:dyDescent="0.2">
      <c r="A19243" s="1">
        <v>41523</v>
      </c>
      <c r="B19243">
        <v>0.369252686</v>
      </c>
      <c r="C19243">
        <v>0.87369366599999998</v>
      </c>
      <c r="D19243">
        <v>2.0624662699999998</v>
      </c>
      <c r="E19243">
        <v>5.1389854000000001</v>
      </c>
      <c r="F19243">
        <v>13.045081160000001</v>
      </c>
      <c r="G19243">
        <v>32.957729960000002</v>
      </c>
    </row>
    <row r="19244" spans="1:7" x14ac:dyDescent="0.2">
      <c r="A19244" s="1">
        <v>41524</v>
      </c>
      <c r="B19244">
        <v>0.369252686</v>
      </c>
      <c r="C19244">
        <v>0.92664479700000002</v>
      </c>
      <c r="D19244">
        <v>2.1219638729999999</v>
      </c>
      <c r="E19244">
        <v>4.5241347899999997</v>
      </c>
      <c r="F19244">
        <v>12.269700690000001</v>
      </c>
      <c r="G19244">
        <v>31.681528</v>
      </c>
    </row>
    <row r="19245" spans="1:7" x14ac:dyDescent="0.2">
      <c r="A19245" s="1">
        <v>41525</v>
      </c>
      <c r="B19245">
        <v>0.369252686</v>
      </c>
      <c r="C19245">
        <v>0.91529812600000005</v>
      </c>
      <c r="D19245">
        <v>2.057501126</v>
      </c>
      <c r="E19245">
        <v>4.3622356910000004</v>
      </c>
      <c r="F19245">
        <v>12.107801589999999</v>
      </c>
      <c r="G19245">
        <v>30.36767334</v>
      </c>
    </row>
    <row r="19246" spans="1:7" x14ac:dyDescent="0.2">
      <c r="A19246" s="1">
        <v>41526</v>
      </c>
      <c r="B19246">
        <v>0.38133951700000002</v>
      </c>
      <c r="C19246">
        <v>0.90395145499999996</v>
      </c>
      <c r="D19246">
        <v>2.073779021</v>
      </c>
      <c r="E19246">
        <v>4.2621864870000001</v>
      </c>
      <c r="F19246">
        <v>12.007752379999999</v>
      </c>
      <c r="G19246">
        <v>30.70821875</v>
      </c>
    </row>
    <row r="19247" spans="1:7" x14ac:dyDescent="0.2">
      <c r="A19247" s="1">
        <v>41527</v>
      </c>
      <c r="B19247">
        <v>0.377713468</v>
      </c>
      <c r="C19247">
        <v>0.84343587600000003</v>
      </c>
      <c r="D19247">
        <v>1.9936854369999999</v>
      </c>
      <c r="E19247">
        <v>4.1161934240000004</v>
      </c>
      <c r="F19247">
        <v>11.861759320000001</v>
      </c>
      <c r="G19247">
        <v>29.175668659999999</v>
      </c>
    </row>
    <row r="19248" spans="1:7" x14ac:dyDescent="0.2">
      <c r="A19248" s="1">
        <v>41528</v>
      </c>
      <c r="B19248">
        <v>0.40913922899999999</v>
      </c>
      <c r="C19248">
        <v>0.70349360100000002</v>
      </c>
      <c r="D19248">
        <v>1.868759141</v>
      </c>
      <c r="E19248">
        <v>3.8332625710000001</v>
      </c>
      <c r="F19248">
        <v>11.4182986</v>
      </c>
      <c r="G19248">
        <v>23.863312690000001</v>
      </c>
    </row>
    <row r="19249" spans="1:7" x14ac:dyDescent="0.2">
      <c r="A19249" s="1">
        <v>41529</v>
      </c>
      <c r="B19249">
        <v>0.45265181999999998</v>
      </c>
      <c r="C19249">
        <v>1.1081915330000001</v>
      </c>
      <c r="D19249">
        <v>2.3785943129999998</v>
      </c>
      <c r="E19249">
        <v>3.9907925909999999</v>
      </c>
      <c r="F19249">
        <v>12.05741821</v>
      </c>
      <c r="G19249">
        <v>25.847075440000001</v>
      </c>
    </row>
    <row r="19250" spans="1:7" x14ac:dyDescent="0.2">
      <c r="A19250" s="1">
        <v>41530</v>
      </c>
      <c r="B19250">
        <v>0.53725963700000001</v>
      </c>
      <c r="C19250">
        <v>1.3048671629999999</v>
      </c>
      <c r="D19250">
        <v>2.7265446020000002</v>
      </c>
      <c r="E19250">
        <v>4.2832422440000002</v>
      </c>
      <c r="F19250">
        <v>12.349867870000001</v>
      </c>
      <c r="G19250">
        <v>34.570400509999999</v>
      </c>
    </row>
    <row r="19251" spans="1:7" x14ac:dyDescent="0.2">
      <c r="A19251" s="1">
        <v>41531</v>
      </c>
      <c r="B19251">
        <v>0.502207827</v>
      </c>
      <c r="C19251">
        <v>1.3010849390000001</v>
      </c>
      <c r="D19251">
        <v>2.6003111890000001</v>
      </c>
      <c r="E19251">
        <v>4.3545377309999997</v>
      </c>
      <c r="F19251">
        <v>12.501428280000001</v>
      </c>
      <c r="G19251">
        <v>36.499876759999999</v>
      </c>
    </row>
    <row r="19252" spans="1:7" x14ac:dyDescent="0.2">
      <c r="A19252" s="1">
        <v>41532</v>
      </c>
      <c r="B19252">
        <v>0.55659856699999999</v>
      </c>
      <c r="C19252">
        <v>1.437244991</v>
      </c>
      <c r="D19252">
        <v>2.779164309</v>
      </c>
      <c r="E19252">
        <v>5.5746003560000004</v>
      </c>
      <c r="F19252">
        <v>13.56096105</v>
      </c>
      <c r="G19252">
        <v>35.275583760000004</v>
      </c>
    </row>
    <row r="19253" spans="1:7" x14ac:dyDescent="0.2">
      <c r="A19253" s="1">
        <v>41533</v>
      </c>
      <c r="B19253">
        <v>0.51248163400000002</v>
      </c>
      <c r="C19253">
        <v>1.770080673</v>
      </c>
      <c r="D19253">
        <v>3.1415759959999998</v>
      </c>
      <c r="E19253">
        <v>11.32463928</v>
      </c>
      <c r="F19253">
        <v>19.471529830000001</v>
      </c>
      <c r="G19253">
        <v>32.865264750000001</v>
      </c>
    </row>
    <row r="19254" spans="1:7" x14ac:dyDescent="0.2">
      <c r="A19254" s="1">
        <v>41534</v>
      </c>
      <c r="B19254">
        <v>0.48045153200000001</v>
      </c>
      <c r="C19254">
        <v>1.6528317400000001</v>
      </c>
      <c r="D19254">
        <v>3.091481216</v>
      </c>
      <c r="E19254">
        <v>22.008233440000001</v>
      </c>
      <c r="F19254">
        <v>29.914329200000001</v>
      </c>
      <c r="G19254">
        <v>38.583511729999998</v>
      </c>
    </row>
    <row r="19255" spans="1:7" x14ac:dyDescent="0.2">
      <c r="A19255" s="1">
        <v>41535</v>
      </c>
      <c r="B19255">
        <v>0.52879885500000001</v>
      </c>
      <c r="C19255">
        <v>1.395640531</v>
      </c>
      <c r="D19255">
        <v>2.7750535090000001</v>
      </c>
      <c r="E19255">
        <v>27.128932930000001</v>
      </c>
      <c r="F19255">
        <v>34.994896220000001</v>
      </c>
      <c r="G19255">
        <v>47.852719780000001</v>
      </c>
    </row>
    <row r="19256" spans="1:7" x14ac:dyDescent="0.2">
      <c r="A19256" s="1">
        <v>41536</v>
      </c>
      <c r="B19256">
        <v>0.59829813399999998</v>
      </c>
      <c r="C19256">
        <v>1.913805172</v>
      </c>
      <c r="D19256">
        <v>3.487408667</v>
      </c>
      <c r="E19256">
        <v>24.265470390000001</v>
      </c>
      <c r="F19256">
        <v>34.218321899999999</v>
      </c>
      <c r="G19256">
        <v>52.947643280000001</v>
      </c>
    </row>
    <row r="19257" spans="1:7" x14ac:dyDescent="0.2">
      <c r="A19257" s="1">
        <v>41537</v>
      </c>
      <c r="B19257">
        <v>0.70707961200000002</v>
      </c>
      <c r="C19257">
        <v>2.3638897879999998</v>
      </c>
      <c r="D19257">
        <v>5.0318668559999997</v>
      </c>
      <c r="E19257">
        <v>25.585518</v>
      </c>
      <c r="F19257">
        <v>36.341018830000003</v>
      </c>
      <c r="G19257">
        <v>109.8927329</v>
      </c>
    </row>
    <row r="19258" spans="1:7" x14ac:dyDescent="0.2">
      <c r="A19258" s="1">
        <v>41538</v>
      </c>
      <c r="B19258">
        <v>1.504810457</v>
      </c>
      <c r="C19258">
        <v>4.0091570809999997</v>
      </c>
      <c r="D19258">
        <v>7.3345583449999996</v>
      </c>
      <c r="E19258">
        <v>27.00138982</v>
      </c>
      <c r="F19258">
        <v>37.756890650000003</v>
      </c>
      <c r="G19258">
        <v>86.874536590000005</v>
      </c>
    </row>
    <row r="19259" spans="1:7" x14ac:dyDescent="0.2">
      <c r="A19259" s="1">
        <v>41539</v>
      </c>
      <c r="B19259">
        <v>2.767884295</v>
      </c>
      <c r="C19259">
        <v>5.7111577279999999</v>
      </c>
      <c r="D19259">
        <v>10.000501180000001</v>
      </c>
      <c r="E19259">
        <v>27.012862569999999</v>
      </c>
      <c r="F19259">
        <v>37.005846550000001</v>
      </c>
      <c r="G19259">
        <v>69.934635909999997</v>
      </c>
    </row>
    <row r="19260" spans="1:7" x14ac:dyDescent="0.2">
      <c r="A19260" s="1">
        <v>41540</v>
      </c>
      <c r="B19260">
        <v>1.8795022180000001</v>
      </c>
      <c r="C19260">
        <v>2.972827798</v>
      </c>
      <c r="D19260">
        <v>5.9897710799999997</v>
      </c>
      <c r="E19260">
        <v>27.893349740000001</v>
      </c>
      <c r="F19260">
        <v>36.92315455</v>
      </c>
      <c r="G19260">
        <v>60.335159740000002</v>
      </c>
    </row>
    <row r="19261" spans="1:7" x14ac:dyDescent="0.2">
      <c r="A19261" s="1">
        <v>41541</v>
      </c>
      <c r="B19261">
        <v>1.009250387</v>
      </c>
      <c r="C19261">
        <v>1.788991792</v>
      </c>
      <c r="D19261">
        <v>3.8196375200000001</v>
      </c>
      <c r="E19261">
        <v>27.202107170000001</v>
      </c>
      <c r="F19261">
        <v>35.629924979999998</v>
      </c>
      <c r="G19261">
        <v>58.654519860000001</v>
      </c>
    </row>
    <row r="19262" spans="1:7" x14ac:dyDescent="0.2">
      <c r="A19262" s="1">
        <v>41542</v>
      </c>
      <c r="B19262">
        <v>0.85212158400000004</v>
      </c>
      <c r="C19262">
        <v>1.380511636</v>
      </c>
      <c r="D19262">
        <v>3.1892614849999998</v>
      </c>
      <c r="E19262">
        <v>25.248317759999999</v>
      </c>
      <c r="F19262">
        <v>33.355075849999999</v>
      </c>
      <c r="G19262">
        <v>56.201936379999999</v>
      </c>
    </row>
    <row r="19263" spans="1:7" x14ac:dyDescent="0.2">
      <c r="A19263" s="1">
        <v>41543</v>
      </c>
      <c r="B19263">
        <v>0.76751376699999996</v>
      </c>
      <c r="C19263">
        <v>1.127102651</v>
      </c>
      <c r="D19263">
        <v>2.8216983569999998</v>
      </c>
      <c r="E19263">
        <v>24.350853409999999</v>
      </c>
      <c r="F19263">
        <v>32.297081640000002</v>
      </c>
      <c r="G19263">
        <v>53.234594129999998</v>
      </c>
    </row>
    <row r="19264" spans="1:7" x14ac:dyDescent="0.2">
      <c r="A19264" s="1">
        <v>41544</v>
      </c>
      <c r="B19264">
        <v>0.67081911900000002</v>
      </c>
      <c r="C19264">
        <v>1.1006270849999999</v>
      </c>
      <c r="D19264">
        <v>2.6484454909999999</v>
      </c>
      <c r="E19264">
        <v>23.66124533</v>
      </c>
      <c r="F19264">
        <v>31.52720862</v>
      </c>
      <c r="G19264">
        <v>51.650978139999999</v>
      </c>
    </row>
    <row r="19265" spans="1:7" x14ac:dyDescent="0.2">
      <c r="A19265" s="1">
        <v>41545</v>
      </c>
      <c r="B19265">
        <v>0.61038496499999995</v>
      </c>
      <c r="C19265">
        <v>1.1233204269999999</v>
      </c>
      <c r="D19265">
        <v>2.5515435559999999</v>
      </c>
      <c r="E19265">
        <v>21.388432770000001</v>
      </c>
      <c r="F19265">
        <v>29.214263599999999</v>
      </c>
      <c r="G19265">
        <v>50.144124949999998</v>
      </c>
    </row>
    <row r="19266" spans="1:7" x14ac:dyDescent="0.2">
      <c r="A19266" s="1">
        <v>41546</v>
      </c>
      <c r="B19266">
        <v>0.61642838</v>
      </c>
      <c r="C19266">
        <v>1.3199960580000001</v>
      </c>
      <c r="D19266">
        <v>2.7866025379999999</v>
      </c>
      <c r="E19266">
        <v>17.947961889999998</v>
      </c>
      <c r="F19266">
        <v>25.73366025</v>
      </c>
      <c r="G19266">
        <v>47.795680230000002</v>
      </c>
    </row>
    <row r="19267" spans="1:7" x14ac:dyDescent="0.2">
      <c r="A19267" s="1">
        <v>41547</v>
      </c>
      <c r="B19267">
        <v>0.58016788699999999</v>
      </c>
      <c r="C19267">
        <v>1.6301383979999999</v>
      </c>
      <c r="D19267">
        <v>3.0685133329999998</v>
      </c>
      <c r="E19267">
        <v>16.198125529999999</v>
      </c>
      <c r="F19267">
        <v>24.02395636</v>
      </c>
      <c r="G19267">
        <v>44.24342558</v>
      </c>
    </row>
    <row r="19268" spans="1:7" x14ac:dyDescent="0.2">
      <c r="A19268" s="1">
        <v>41548</v>
      </c>
      <c r="B19268">
        <v>0.61642838</v>
      </c>
      <c r="C19268">
        <v>1.7436051079999999</v>
      </c>
      <c r="D19268">
        <v>3.2095326860000002</v>
      </c>
      <c r="E19268">
        <v>16.252224219999999</v>
      </c>
      <c r="F19268">
        <v>24.118187519999999</v>
      </c>
      <c r="G19268">
        <v>37.968670070000002</v>
      </c>
    </row>
    <row r="19269" spans="1:7" x14ac:dyDescent="0.2">
      <c r="A19269" s="1">
        <v>41549</v>
      </c>
      <c r="B19269">
        <v>0.68894936600000001</v>
      </c>
      <c r="C19269">
        <v>1.792774015</v>
      </c>
      <c r="D19269">
        <v>3.32214411</v>
      </c>
      <c r="E19269">
        <v>15.47773226</v>
      </c>
      <c r="F19269">
        <v>23.34369556</v>
      </c>
      <c r="G19269">
        <v>36.539917180000003</v>
      </c>
    </row>
    <row r="19270" spans="1:7" x14ac:dyDescent="0.2">
      <c r="A19270" s="1">
        <v>41550</v>
      </c>
      <c r="B19270">
        <v>0.64060204200000004</v>
      </c>
      <c r="C19270">
        <v>2.1747786050000002</v>
      </c>
      <c r="D19270">
        <v>3.6798476839999998</v>
      </c>
      <c r="E19270">
        <v>14.822610940000001</v>
      </c>
      <c r="F19270">
        <v>22.688574240000001</v>
      </c>
      <c r="G19270">
        <v>45.237746530000003</v>
      </c>
    </row>
    <row r="19271" spans="1:7" x14ac:dyDescent="0.2">
      <c r="A19271" s="1">
        <v>41551</v>
      </c>
      <c r="B19271">
        <v>0.66477570399999997</v>
      </c>
      <c r="C19271">
        <v>1.997014093</v>
      </c>
      <c r="D19271">
        <v>3.5096290419999998</v>
      </c>
      <c r="E19271">
        <v>14.645739519999999</v>
      </c>
      <c r="F19271">
        <v>22.47157035</v>
      </c>
      <c r="G19271">
        <v>36.547618720000003</v>
      </c>
    </row>
    <row r="19272" spans="1:7" x14ac:dyDescent="0.2">
      <c r="A19272" s="1">
        <v>41552</v>
      </c>
      <c r="B19272">
        <v>0.76751376699999996</v>
      </c>
      <c r="C19272">
        <v>2.916094443</v>
      </c>
      <c r="D19272">
        <v>5.5072603769999997</v>
      </c>
      <c r="E19272">
        <v>15.11625153</v>
      </c>
      <c r="F19272">
        <v>23.584201799999999</v>
      </c>
      <c r="G19272">
        <v>46.228045219999998</v>
      </c>
    </row>
    <row r="19273" spans="1:7" x14ac:dyDescent="0.2">
      <c r="A19273" s="1">
        <v>41553</v>
      </c>
      <c r="B19273">
        <v>0.96694647899999997</v>
      </c>
      <c r="C19273">
        <v>3.7103614110000001</v>
      </c>
      <c r="D19273">
        <v>9.4732553450000001</v>
      </c>
      <c r="E19273">
        <v>18.63570254</v>
      </c>
      <c r="F19273">
        <v>28.307626800000001</v>
      </c>
      <c r="G19273">
        <v>44.35907229</v>
      </c>
    </row>
    <row r="19274" spans="1:7" x14ac:dyDescent="0.2">
      <c r="A19274" s="1">
        <v>41554</v>
      </c>
      <c r="B19274">
        <v>2.0910217599999998</v>
      </c>
      <c r="C19274">
        <v>11.119737560000001</v>
      </c>
      <c r="D19274">
        <v>18.985603510000001</v>
      </c>
      <c r="E19274">
        <v>25.724766779999999</v>
      </c>
      <c r="F19274">
        <v>35.316426110000002</v>
      </c>
      <c r="G19274">
        <v>74.45556775</v>
      </c>
    </row>
    <row r="19275" spans="1:7" x14ac:dyDescent="0.2">
      <c r="A19275" s="1">
        <v>41555</v>
      </c>
      <c r="B19275">
        <v>3.6018756330000001</v>
      </c>
      <c r="C19275">
        <v>10.47675954</v>
      </c>
      <c r="D19275">
        <v>17.075535049999999</v>
      </c>
      <c r="E19275">
        <v>40.379007569999999</v>
      </c>
      <c r="F19275">
        <v>50.572653879999997</v>
      </c>
      <c r="G19275">
        <v>72.673974860000001</v>
      </c>
    </row>
    <row r="19276" spans="1:7" x14ac:dyDescent="0.2">
      <c r="A19276" s="1">
        <v>41556</v>
      </c>
      <c r="B19276">
        <v>2.3629754570000001</v>
      </c>
      <c r="C19276">
        <v>4.0091570809999997</v>
      </c>
      <c r="D19276">
        <v>8.0148475589999997</v>
      </c>
      <c r="E19276">
        <v>37.267795419999999</v>
      </c>
      <c r="F19276">
        <v>47.381176799999999</v>
      </c>
      <c r="G19276">
        <v>87.34876242</v>
      </c>
    </row>
    <row r="19277" spans="1:7" x14ac:dyDescent="0.2">
      <c r="A19277" s="1">
        <v>41557</v>
      </c>
      <c r="B19277">
        <v>1.6377655980000001</v>
      </c>
      <c r="C19277">
        <v>2.3487608930000001</v>
      </c>
      <c r="D19277">
        <v>5.2701605069999999</v>
      </c>
      <c r="E19277">
        <v>23.515221690000001</v>
      </c>
      <c r="F19277">
        <v>33.147013469999997</v>
      </c>
      <c r="G19277">
        <v>80.824000470000001</v>
      </c>
    </row>
    <row r="19278" spans="1:7" x14ac:dyDescent="0.2">
      <c r="A19278" s="1">
        <v>41558</v>
      </c>
      <c r="B19278">
        <v>1.2268133450000001</v>
      </c>
      <c r="C19278">
        <v>1.8608540410000001</v>
      </c>
      <c r="D19278">
        <v>4.2249401769999997</v>
      </c>
      <c r="E19278">
        <v>19.757898520000001</v>
      </c>
      <c r="F19278">
        <v>28.667305930000001</v>
      </c>
      <c r="G19278">
        <v>56.04410326</v>
      </c>
    </row>
    <row r="19279" spans="1:7" x14ac:dyDescent="0.2">
      <c r="A19279" s="1">
        <v>41559</v>
      </c>
      <c r="B19279">
        <v>1.0455108799999999</v>
      </c>
      <c r="C19279">
        <v>1.7095650950000001</v>
      </c>
      <c r="D19279">
        <v>3.7947372590000001</v>
      </c>
      <c r="E19279">
        <v>18.72285316</v>
      </c>
      <c r="F19279">
        <v>27.150670980000001</v>
      </c>
      <c r="G19279">
        <v>58.55384419</v>
      </c>
    </row>
    <row r="19280" spans="1:7" x14ac:dyDescent="0.2">
      <c r="A19280" s="1">
        <v>41560</v>
      </c>
      <c r="B19280">
        <v>0.85816499999999996</v>
      </c>
      <c r="C19280">
        <v>1.615009503</v>
      </c>
      <c r="D19280">
        <v>3.44051632</v>
      </c>
      <c r="E19280">
        <v>17.993721740000002</v>
      </c>
      <c r="F19280">
        <v>26.060347360000002</v>
      </c>
      <c r="G19280">
        <v>51.081608019999997</v>
      </c>
    </row>
    <row r="19281" spans="1:7" x14ac:dyDescent="0.2">
      <c r="A19281" s="1">
        <v>41561</v>
      </c>
      <c r="B19281">
        <v>0.791687429</v>
      </c>
      <c r="C19281">
        <v>1.490196122</v>
      </c>
      <c r="D19281">
        <v>3.229782165</v>
      </c>
      <c r="E19281">
        <v>17.47845015</v>
      </c>
      <c r="F19281">
        <v>25.34441344</v>
      </c>
      <c r="G19281">
        <v>47.736990759999998</v>
      </c>
    </row>
    <row r="19282" spans="1:7" x14ac:dyDescent="0.2">
      <c r="A19282" s="1">
        <v>41562</v>
      </c>
      <c r="B19282">
        <v>0.80981767599999999</v>
      </c>
      <c r="C19282">
        <v>1.516671688</v>
      </c>
      <c r="D19282">
        <v>3.2620580729999999</v>
      </c>
      <c r="E19282">
        <v>19.393050949999999</v>
      </c>
      <c r="F19282">
        <v>27.299146709999999</v>
      </c>
      <c r="G19282">
        <v>43.472219590000002</v>
      </c>
    </row>
    <row r="19283" spans="1:7" x14ac:dyDescent="0.2">
      <c r="A19283" s="1">
        <v>41563</v>
      </c>
      <c r="B19283">
        <v>0.827947922</v>
      </c>
      <c r="C19283">
        <v>1.5469294769999999</v>
      </c>
      <c r="D19283">
        <v>3.266931729</v>
      </c>
      <c r="E19283">
        <v>21.10333069</v>
      </c>
      <c r="F19283">
        <v>29.009426439999999</v>
      </c>
      <c r="G19283">
        <v>44.85819601</v>
      </c>
    </row>
    <row r="19284" spans="1:7" x14ac:dyDescent="0.2">
      <c r="A19284" s="1">
        <v>41564</v>
      </c>
      <c r="B19284">
        <v>0.84003475299999997</v>
      </c>
      <c r="C19284">
        <v>1.490196122</v>
      </c>
      <c r="D19284">
        <v>3.2375613269999999</v>
      </c>
      <c r="E19284">
        <v>16.709828649999999</v>
      </c>
      <c r="F19284">
        <v>24.656056880000001</v>
      </c>
      <c r="G19284">
        <v>49.566113639999998</v>
      </c>
    </row>
    <row r="19285" spans="1:7" x14ac:dyDescent="0.2">
      <c r="A19285" s="1">
        <v>41565</v>
      </c>
      <c r="B19285">
        <v>0.87025183100000003</v>
      </c>
      <c r="C19285">
        <v>1.5885339380000001</v>
      </c>
      <c r="D19285">
        <v>3.3916480710000001</v>
      </c>
      <c r="E19285">
        <v>16.702090760000001</v>
      </c>
      <c r="F19285">
        <v>24.728583919999998</v>
      </c>
      <c r="G19285">
        <v>40.358214320000002</v>
      </c>
    </row>
    <row r="19286" spans="1:7" x14ac:dyDescent="0.2">
      <c r="A19286" s="1">
        <v>41566</v>
      </c>
      <c r="B19286">
        <v>0.88838207700000005</v>
      </c>
      <c r="C19286">
        <v>1.7171295419999999</v>
      </c>
      <c r="D19286">
        <v>3.7013878070000001</v>
      </c>
      <c r="E19286">
        <v>16.60246515</v>
      </c>
      <c r="F19286">
        <v>24.829620640000002</v>
      </c>
      <c r="G19286">
        <v>43.279306650000002</v>
      </c>
    </row>
    <row r="19287" spans="1:7" x14ac:dyDescent="0.2">
      <c r="A19287" s="1">
        <v>41567</v>
      </c>
      <c r="B19287">
        <v>0.94881623199999998</v>
      </c>
      <c r="C19287">
        <v>1.7776451209999999</v>
      </c>
      <c r="D19287">
        <v>3.9069433089999999</v>
      </c>
      <c r="E19287">
        <v>15.858924760000001</v>
      </c>
      <c r="F19287">
        <v>24.126212710000001</v>
      </c>
      <c r="G19287">
        <v>50.506349399999998</v>
      </c>
    </row>
    <row r="19288" spans="1:7" x14ac:dyDescent="0.2">
      <c r="A19288" s="1">
        <v>41568</v>
      </c>
      <c r="B19288">
        <v>0.99112014100000001</v>
      </c>
      <c r="C19288">
        <v>1.853289594</v>
      </c>
      <c r="D19288">
        <v>3.9847595509999998</v>
      </c>
      <c r="E19288">
        <v>15.335181220000001</v>
      </c>
      <c r="F19288">
        <v>23.56233671</v>
      </c>
      <c r="G19288">
        <v>40.335891500000002</v>
      </c>
    </row>
    <row r="19289" spans="1:7" x14ac:dyDescent="0.2">
      <c r="A19289" s="1">
        <v>41569</v>
      </c>
      <c r="B19289">
        <v>1.0696845420000001</v>
      </c>
      <c r="C19289">
        <v>1.910022949</v>
      </c>
      <c r="D19289">
        <v>4.1047811850000002</v>
      </c>
      <c r="E19289">
        <v>15.05268062</v>
      </c>
      <c r="F19289">
        <v>23.279836110000002</v>
      </c>
      <c r="G19289">
        <v>40.539686170000003</v>
      </c>
    </row>
    <row r="19290" spans="1:7" x14ac:dyDescent="0.2">
      <c r="A19290" s="1">
        <v>41570</v>
      </c>
      <c r="B19290">
        <v>1.0394674639999999</v>
      </c>
      <c r="C19290">
        <v>2.1293919209999999</v>
      </c>
      <c r="D19290">
        <v>4.2390262449999998</v>
      </c>
      <c r="E19290">
        <v>14.68776452</v>
      </c>
      <c r="F19290">
        <v>23.155714799999998</v>
      </c>
      <c r="G19290">
        <v>42.230674860000001</v>
      </c>
    </row>
    <row r="19291" spans="1:7" x14ac:dyDescent="0.2">
      <c r="A19291" s="1">
        <v>41571</v>
      </c>
      <c r="B19291">
        <v>1.0273806329999999</v>
      </c>
      <c r="C19291">
        <v>2.1785608289999998</v>
      </c>
      <c r="D19291">
        <v>4.2327029459999999</v>
      </c>
      <c r="E19291">
        <v>14.62169196</v>
      </c>
      <c r="F19291">
        <v>23.04950977</v>
      </c>
      <c r="G19291">
        <v>43.133287510000002</v>
      </c>
    </row>
    <row r="19292" spans="1:7" x14ac:dyDescent="0.2">
      <c r="A19292" s="1">
        <v>41572</v>
      </c>
      <c r="B19292">
        <v>0.96694647899999997</v>
      </c>
      <c r="C19292">
        <v>2.087787461</v>
      </c>
      <c r="D19292">
        <v>4.0747309410000003</v>
      </c>
      <c r="E19292">
        <v>14.76250868</v>
      </c>
      <c r="F19292">
        <v>23.350856360000002</v>
      </c>
      <c r="G19292">
        <v>41.627444689999997</v>
      </c>
    </row>
    <row r="19293" spans="1:7" x14ac:dyDescent="0.2">
      <c r="A19293" s="1">
        <v>41573</v>
      </c>
      <c r="B19293">
        <v>1.033424049</v>
      </c>
      <c r="C19293">
        <v>2.5908232080000002</v>
      </c>
      <c r="D19293">
        <v>4.590972506</v>
      </c>
      <c r="E19293">
        <v>14.55215076</v>
      </c>
      <c r="F19293">
        <v>23.02010104</v>
      </c>
      <c r="G19293">
        <v>41.798733929999997</v>
      </c>
    </row>
    <row r="19294" spans="1:7" x14ac:dyDescent="0.2">
      <c r="A19294" s="1">
        <v>41574</v>
      </c>
      <c r="B19294">
        <v>0.88838207700000005</v>
      </c>
      <c r="C19294">
        <v>2.7345477069999999</v>
      </c>
      <c r="D19294">
        <v>4.5686390809999997</v>
      </c>
      <c r="E19294">
        <v>15.065621480000001</v>
      </c>
      <c r="F19294">
        <v>23.533571760000001</v>
      </c>
      <c r="G19294">
        <v>41.124804470000001</v>
      </c>
    </row>
    <row r="19295" spans="1:7" x14ac:dyDescent="0.2">
      <c r="A19295" s="1">
        <v>41575</v>
      </c>
      <c r="B19295">
        <v>0.73729668999999998</v>
      </c>
      <c r="C19295">
        <v>2.4622276030000001</v>
      </c>
      <c r="D19295">
        <v>4.1186988879999999</v>
      </c>
      <c r="E19295">
        <v>15.30006023</v>
      </c>
      <c r="F19295">
        <v>23.888407910000002</v>
      </c>
      <c r="G19295">
        <v>41.52441804</v>
      </c>
    </row>
    <row r="19296" spans="1:7" x14ac:dyDescent="0.2">
      <c r="A19296" s="1">
        <v>41576</v>
      </c>
      <c r="B19296">
        <v>0.68290594999999998</v>
      </c>
      <c r="C19296">
        <v>2.3109386569999999</v>
      </c>
      <c r="D19296">
        <v>3.8684583680000002</v>
      </c>
      <c r="E19296">
        <v>15.14893741</v>
      </c>
      <c r="F19296">
        <v>23.73728509</v>
      </c>
      <c r="G19296">
        <v>38.816370300000003</v>
      </c>
    </row>
    <row r="19297" spans="1:7" x14ac:dyDescent="0.2">
      <c r="A19297" s="1">
        <v>41577</v>
      </c>
      <c r="B19297">
        <v>0.64060204200000004</v>
      </c>
      <c r="C19297">
        <v>2.2352941839999998</v>
      </c>
      <c r="D19297">
        <v>3.7625564749999998</v>
      </c>
      <c r="E19297">
        <v>14.95572305</v>
      </c>
      <c r="F19297">
        <v>23.704600589999998</v>
      </c>
      <c r="G19297">
        <v>35.278391419999998</v>
      </c>
    </row>
    <row r="19298" spans="1:7" x14ac:dyDescent="0.2">
      <c r="A19298" s="1">
        <v>41578</v>
      </c>
      <c r="B19298">
        <v>0.72520985900000001</v>
      </c>
      <c r="C19298">
        <v>3.0976411779999999</v>
      </c>
      <c r="D19298">
        <v>5.0889572789999997</v>
      </c>
      <c r="E19298">
        <v>15.87783591</v>
      </c>
      <c r="F19298">
        <v>25.87081989</v>
      </c>
      <c r="G19298">
        <v>45.73152528</v>
      </c>
    </row>
    <row r="19299" spans="1:7" x14ac:dyDescent="0.2">
      <c r="A19299" s="1">
        <v>41579</v>
      </c>
      <c r="B19299">
        <v>5.4572041880000004</v>
      </c>
      <c r="C19299">
        <v>49.168907590000003</v>
      </c>
      <c r="D19299">
        <v>68.702701259999998</v>
      </c>
      <c r="E19299">
        <v>35.358605150000002</v>
      </c>
      <c r="F19299">
        <v>48.441789</v>
      </c>
      <c r="G19299">
        <v>51.428988529999998</v>
      </c>
    </row>
    <row r="19300" spans="1:7" x14ac:dyDescent="0.2">
      <c r="A19300" s="1">
        <v>41580</v>
      </c>
      <c r="B19300">
        <v>9.9716355599999993</v>
      </c>
      <c r="C19300">
        <v>35.590724649999999</v>
      </c>
      <c r="D19300">
        <v>52.383239699999997</v>
      </c>
      <c r="E19300">
        <v>124.984323</v>
      </c>
      <c r="F19300">
        <v>140.8767794</v>
      </c>
      <c r="G19300">
        <v>88.790031440000007</v>
      </c>
    </row>
    <row r="19301" spans="1:7" x14ac:dyDescent="0.2">
      <c r="A19301" s="1">
        <v>41581</v>
      </c>
      <c r="B19301">
        <v>4.7199074980000004</v>
      </c>
      <c r="C19301">
        <v>10.32547059</v>
      </c>
      <c r="D19301">
        <v>18.097577220000002</v>
      </c>
      <c r="E19301">
        <v>102.5710571</v>
      </c>
      <c r="F19301">
        <v>118.3832486</v>
      </c>
      <c r="G19301">
        <v>193.18452429999999</v>
      </c>
    </row>
    <row r="19302" spans="1:7" x14ac:dyDescent="0.2">
      <c r="A19302" s="1">
        <v>41582</v>
      </c>
      <c r="B19302">
        <v>2.8766657740000001</v>
      </c>
      <c r="C19302">
        <v>4.0848015540000002</v>
      </c>
      <c r="D19302">
        <v>8.9790937090000007</v>
      </c>
      <c r="E19302">
        <v>52.585799819999998</v>
      </c>
      <c r="F19302">
        <v>66.391368040000003</v>
      </c>
      <c r="G19302">
        <v>157.99484960000001</v>
      </c>
    </row>
    <row r="19303" spans="1:7" x14ac:dyDescent="0.2">
      <c r="A19303" s="1">
        <v>41583</v>
      </c>
      <c r="B19303">
        <v>1.958066619</v>
      </c>
      <c r="C19303">
        <v>2.4017120250000001</v>
      </c>
      <c r="D19303">
        <v>5.9214537500000004</v>
      </c>
      <c r="E19303">
        <v>47.466439299999998</v>
      </c>
      <c r="F19303">
        <v>59.706841359999999</v>
      </c>
      <c r="G19303">
        <v>102.5979682</v>
      </c>
    </row>
    <row r="19304" spans="1:7" x14ac:dyDescent="0.2">
      <c r="A19304" s="1">
        <v>41584</v>
      </c>
      <c r="B19304">
        <v>1.601505105</v>
      </c>
      <c r="C19304">
        <v>1.785209568</v>
      </c>
      <c r="D19304">
        <v>4.8075285729999999</v>
      </c>
      <c r="E19304">
        <v>43.842294789999997</v>
      </c>
      <c r="F19304">
        <v>55.40044494</v>
      </c>
      <c r="G19304">
        <v>94.573731390000006</v>
      </c>
    </row>
    <row r="19305" spans="1:7" x14ac:dyDescent="0.2">
      <c r="A19305" s="1">
        <v>41585</v>
      </c>
      <c r="B19305">
        <v>1.3658119010000001</v>
      </c>
      <c r="C19305">
        <v>1.5393650299999999</v>
      </c>
      <c r="D19305">
        <v>4.4618813829999997</v>
      </c>
      <c r="E19305">
        <v>44.365605739999999</v>
      </c>
      <c r="F19305">
        <v>55.281636429999999</v>
      </c>
      <c r="G19305">
        <v>89.499614480000005</v>
      </c>
    </row>
    <row r="19306" spans="1:7" x14ac:dyDescent="0.2">
      <c r="A19306" s="1">
        <v>41586</v>
      </c>
      <c r="B19306">
        <v>1.2026396829999999</v>
      </c>
      <c r="C19306">
        <v>1.4448094380000001</v>
      </c>
      <c r="D19306">
        <v>4.2878654960000002</v>
      </c>
      <c r="E19306">
        <v>43.137545670000002</v>
      </c>
      <c r="F19306">
        <v>53.973311430000003</v>
      </c>
      <c r="G19306">
        <v>87.099674989999997</v>
      </c>
    </row>
    <row r="19307" spans="1:7" x14ac:dyDescent="0.2">
      <c r="A19307" s="1">
        <v>41587</v>
      </c>
      <c r="B19307">
        <v>1.154292359</v>
      </c>
      <c r="C19307">
        <v>1.516671688</v>
      </c>
      <c r="D19307">
        <v>3.9872493499999999</v>
      </c>
      <c r="E19307">
        <v>36.380210519999999</v>
      </c>
      <c r="F19307">
        <v>47.296241209999998</v>
      </c>
      <c r="G19307">
        <v>87.464030859999994</v>
      </c>
    </row>
    <row r="19308" spans="1:7" x14ac:dyDescent="0.2">
      <c r="A19308" s="1">
        <v>41588</v>
      </c>
      <c r="B19308">
        <v>1.1422055280000001</v>
      </c>
      <c r="C19308">
        <v>1.3275605049999999</v>
      </c>
      <c r="D19308">
        <v>3.6320505170000001</v>
      </c>
      <c r="E19308">
        <v>27.914263399999999</v>
      </c>
      <c r="F19308">
        <v>38.5894993</v>
      </c>
      <c r="G19308">
        <v>70.769386429999997</v>
      </c>
    </row>
    <row r="19309" spans="1:7" x14ac:dyDescent="0.2">
      <c r="A19309" s="1">
        <v>41589</v>
      </c>
      <c r="B19309">
        <v>1.093858204</v>
      </c>
      <c r="C19309">
        <v>1.251916032</v>
      </c>
      <c r="D19309">
        <v>3.470175164</v>
      </c>
      <c r="E19309">
        <v>23.269112509999999</v>
      </c>
      <c r="F19309">
        <v>33.342361420000003</v>
      </c>
      <c r="G19309">
        <v>72.895316769999994</v>
      </c>
    </row>
    <row r="19310" spans="1:7" x14ac:dyDescent="0.2">
      <c r="A19310" s="1">
        <v>41590</v>
      </c>
      <c r="B19310">
        <v>1.1301186969999999</v>
      </c>
      <c r="C19310">
        <v>1.2065293479999999</v>
      </c>
      <c r="D19310">
        <v>3.5013555209999998</v>
      </c>
      <c r="E19310">
        <v>19.378741810000001</v>
      </c>
      <c r="F19310">
        <v>28.890136200000001</v>
      </c>
      <c r="G19310">
        <v>65.105315230000002</v>
      </c>
    </row>
    <row r="19311" spans="1:7" x14ac:dyDescent="0.2">
      <c r="A19311" s="1">
        <v>41591</v>
      </c>
      <c r="B19311">
        <v>1.1301186969999999</v>
      </c>
      <c r="C19311">
        <v>1.0665870719999999</v>
      </c>
      <c r="D19311">
        <v>3.326279698</v>
      </c>
      <c r="E19311">
        <v>17.182407739999999</v>
      </c>
      <c r="F19311">
        <v>26.57340473</v>
      </c>
      <c r="G19311">
        <v>54.628645859999999</v>
      </c>
    </row>
    <row r="19312" spans="1:7" x14ac:dyDescent="0.2">
      <c r="A19312" s="1">
        <v>41592</v>
      </c>
      <c r="B19312">
        <v>1.1180318659999999</v>
      </c>
      <c r="C19312">
        <v>0.99850704599999995</v>
      </c>
      <c r="D19312">
        <v>3.1708253540000002</v>
      </c>
      <c r="E19312">
        <v>15.62485204</v>
      </c>
      <c r="F19312">
        <v>25.055981500000001</v>
      </c>
      <c r="G19312">
        <v>52.967621540000003</v>
      </c>
    </row>
    <row r="19313" spans="1:7" x14ac:dyDescent="0.2">
      <c r="A19313" s="1">
        <v>41593</v>
      </c>
      <c r="B19313">
        <v>1.087814788</v>
      </c>
      <c r="C19313">
        <v>1.0628048489999999</v>
      </c>
      <c r="D19313">
        <v>3.211517953</v>
      </c>
      <c r="E19313">
        <v>12.57164378</v>
      </c>
      <c r="F19313">
        <v>22.042905699999999</v>
      </c>
      <c r="G19313">
        <v>51.772095419999999</v>
      </c>
    </row>
    <row r="19314" spans="1:7" x14ac:dyDescent="0.2">
      <c r="A19314" s="1">
        <v>41594</v>
      </c>
      <c r="B19314">
        <v>1.0455108799999999</v>
      </c>
      <c r="C19314">
        <v>1.1081915330000001</v>
      </c>
      <c r="D19314">
        <v>3.177414808</v>
      </c>
      <c r="E19314">
        <v>9.4918197479999993</v>
      </c>
      <c r="F19314">
        <v>19.163744000000001</v>
      </c>
      <c r="G19314">
        <v>53.149396080000002</v>
      </c>
    </row>
    <row r="19315" spans="1:7" x14ac:dyDescent="0.2">
      <c r="A19315" s="1">
        <v>41595</v>
      </c>
      <c r="B19315">
        <v>1.4685499639999999</v>
      </c>
      <c r="C19315">
        <v>1.524236135</v>
      </c>
      <c r="D19315">
        <v>4.2154961699999998</v>
      </c>
      <c r="E19315">
        <v>9.6772629469999991</v>
      </c>
      <c r="F19315">
        <v>20.593293639999999</v>
      </c>
      <c r="G19315">
        <v>50.340160500000003</v>
      </c>
    </row>
    <row r="19316" spans="1:7" x14ac:dyDescent="0.2">
      <c r="A19316" s="1">
        <v>41596</v>
      </c>
      <c r="B19316">
        <v>13.29551408</v>
      </c>
      <c r="C19316">
        <v>30.333433759999998</v>
      </c>
      <c r="D19316">
        <v>49.358510320000001</v>
      </c>
      <c r="E19316">
        <v>21.200153180000001</v>
      </c>
      <c r="F19316">
        <v>38.778173189999997</v>
      </c>
      <c r="G19316">
        <v>51.375096919999997</v>
      </c>
    </row>
    <row r="19317" spans="1:7" x14ac:dyDescent="0.2">
      <c r="A19317" s="1">
        <v>41597</v>
      </c>
      <c r="B19317">
        <v>27.25580386</v>
      </c>
      <c r="C19317">
        <v>22.95809762</v>
      </c>
      <c r="D19317">
        <v>54.465462989999999</v>
      </c>
      <c r="E19317">
        <v>95.922107080000004</v>
      </c>
      <c r="F19317">
        <v>111.97509340000001</v>
      </c>
      <c r="G19317">
        <v>78.69757147</v>
      </c>
    </row>
    <row r="19318" spans="1:7" x14ac:dyDescent="0.2">
      <c r="A19318" s="1">
        <v>41598</v>
      </c>
      <c r="B19318">
        <v>12.50987007</v>
      </c>
      <c r="C19318">
        <v>6.4297802239999999</v>
      </c>
      <c r="D19318">
        <v>21.254770499999999</v>
      </c>
      <c r="E19318">
        <v>106.91594310000001</v>
      </c>
      <c r="F19318">
        <v>120.520849</v>
      </c>
      <c r="G19318">
        <v>146.4565752</v>
      </c>
    </row>
    <row r="19319" spans="1:7" x14ac:dyDescent="0.2">
      <c r="A19319" s="1">
        <v>41599</v>
      </c>
      <c r="B19319">
        <v>5.4753344349999997</v>
      </c>
      <c r="C19319">
        <v>3.2111078879999999</v>
      </c>
      <c r="D19319">
        <v>10.546121879999999</v>
      </c>
      <c r="E19319">
        <v>48.836306460000003</v>
      </c>
      <c r="F19319">
        <v>61.156973450000002</v>
      </c>
      <c r="G19319">
        <v>156.25411399999999</v>
      </c>
    </row>
    <row r="19320" spans="1:7" x14ac:dyDescent="0.2">
      <c r="A19320" s="1">
        <v>41600</v>
      </c>
      <c r="B19320">
        <v>3.9886542239999998</v>
      </c>
      <c r="C19320">
        <v>5.7111577279999999</v>
      </c>
      <c r="D19320">
        <v>14.32005453</v>
      </c>
      <c r="E19320">
        <v>39.315308680000001</v>
      </c>
      <c r="F19320">
        <v>52.880082109999996</v>
      </c>
      <c r="G19320">
        <v>95.537324179999999</v>
      </c>
    </row>
    <row r="19321" spans="1:7" x14ac:dyDescent="0.2">
      <c r="A19321" s="1">
        <v>41601</v>
      </c>
      <c r="B19321">
        <v>6.0071549979999999</v>
      </c>
      <c r="C19321">
        <v>14.258983199999999</v>
      </c>
      <c r="D19321">
        <v>25.21650781</v>
      </c>
      <c r="E19321">
        <v>36.332307139999998</v>
      </c>
      <c r="F19321">
        <v>51.943836330000003</v>
      </c>
      <c r="G19321">
        <v>101.59980090000001</v>
      </c>
    </row>
    <row r="19322" spans="1:7" x14ac:dyDescent="0.2">
      <c r="A19322" s="1">
        <v>41602</v>
      </c>
      <c r="B19322">
        <v>5.445117357</v>
      </c>
      <c r="C19322">
        <v>8.1696031080000004</v>
      </c>
      <c r="D19322">
        <v>16.601442280000001</v>
      </c>
      <c r="E19322">
        <v>49.667935139999997</v>
      </c>
      <c r="F19322">
        <v>65.439994189999993</v>
      </c>
      <c r="G19322">
        <v>97.374536039999995</v>
      </c>
    </row>
    <row r="19323" spans="1:7" x14ac:dyDescent="0.2">
      <c r="A19323" s="1">
        <v>41603</v>
      </c>
      <c r="B19323">
        <v>4.0551317940000002</v>
      </c>
      <c r="C19323">
        <v>3.7822236610000002</v>
      </c>
      <c r="D19323">
        <v>10.018631020000001</v>
      </c>
      <c r="E19323">
        <v>40.423962850000002</v>
      </c>
      <c r="F19323">
        <v>54.71112067</v>
      </c>
      <c r="G19323">
        <v>108.0195305</v>
      </c>
    </row>
    <row r="19324" spans="1:7" x14ac:dyDescent="0.2">
      <c r="A19324" s="1">
        <v>41604</v>
      </c>
      <c r="B19324">
        <v>2.9370999289999999</v>
      </c>
      <c r="C19324">
        <v>2.4584453800000001</v>
      </c>
      <c r="D19324">
        <v>7.325781514</v>
      </c>
      <c r="E19324">
        <v>29.196150020000001</v>
      </c>
      <c r="F19324">
        <v>41.998406600000003</v>
      </c>
      <c r="G19324">
        <v>96.894601910000006</v>
      </c>
    </row>
    <row r="19325" spans="1:7" x14ac:dyDescent="0.2">
      <c r="A19325" s="1">
        <v>41605</v>
      </c>
      <c r="B19325">
        <v>2.3206715490000001</v>
      </c>
      <c r="C19325">
        <v>1.9440629620000001</v>
      </c>
      <c r="D19325">
        <v>5.9329936549999998</v>
      </c>
      <c r="E19325">
        <v>25.619200200000002</v>
      </c>
      <c r="F19325">
        <v>37.41814514</v>
      </c>
      <c r="G19325">
        <v>84.744585509999993</v>
      </c>
    </row>
    <row r="19326" spans="1:7" x14ac:dyDescent="0.2">
      <c r="A19326" s="1">
        <v>41606</v>
      </c>
      <c r="B19326">
        <v>1.976196866</v>
      </c>
      <c r="C19326">
        <v>1.558276148</v>
      </c>
      <c r="D19326">
        <v>5.0226326590000001</v>
      </c>
      <c r="E19326">
        <v>21.72499483</v>
      </c>
      <c r="F19326">
        <v>33.04235018</v>
      </c>
      <c r="G19326">
        <v>78.240792949999999</v>
      </c>
    </row>
    <row r="19327" spans="1:7" x14ac:dyDescent="0.2">
      <c r="A19327" s="1">
        <v>41607</v>
      </c>
      <c r="B19327">
        <v>1.7102865840000001</v>
      </c>
      <c r="C19327">
        <v>1.1497959929999999</v>
      </c>
      <c r="D19327">
        <v>4.2241832170000002</v>
      </c>
      <c r="E19327">
        <v>15.860388909999999</v>
      </c>
      <c r="F19327">
        <v>26.57575727</v>
      </c>
      <c r="G19327">
        <v>66.145788409999994</v>
      </c>
    </row>
    <row r="19328" spans="1:7" x14ac:dyDescent="0.2">
      <c r="A19328" s="1">
        <v>41608</v>
      </c>
      <c r="B19328">
        <v>1.6800695059999999</v>
      </c>
      <c r="C19328">
        <v>1.0249826120000001</v>
      </c>
      <c r="D19328">
        <v>3.9560907200000002</v>
      </c>
      <c r="E19328">
        <v>11.670107850000001</v>
      </c>
      <c r="F19328">
        <v>22.144681420000001</v>
      </c>
      <c r="G19328">
        <v>65.405155690000001</v>
      </c>
    </row>
    <row r="19329" spans="1:7" x14ac:dyDescent="0.2">
      <c r="A19329" s="1">
        <v>41609</v>
      </c>
      <c r="B19329">
        <v>1.504810457</v>
      </c>
      <c r="C19329">
        <v>0.99472482299999998</v>
      </c>
      <c r="D19329">
        <v>3.7316757059999999</v>
      </c>
      <c r="E19329">
        <v>10.609513550000001</v>
      </c>
      <c r="F19329">
        <v>21.124219579999998</v>
      </c>
      <c r="G19329">
        <v>54.630287430000003</v>
      </c>
    </row>
    <row r="19330" spans="1:7" x14ac:dyDescent="0.2">
      <c r="A19330" s="1">
        <v>41610</v>
      </c>
      <c r="B19330">
        <v>1.377898732</v>
      </c>
      <c r="C19330">
        <v>0.98337815200000001</v>
      </c>
      <c r="D19330">
        <v>3.5621456280000001</v>
      </c>
      <c r="E19330">
        <v>10.738190019999999</v>
      </c>
      <c r="F19330">
        <v>20.650909070000001</v>
      </c>
      <c r="G19330">
        <v>57.476911309999998</v>
      </c>
    </row>
    <row r="19331" spans="1:7" x14ac:dyDescent="0.2">
      <c r="A19331" s="1">
        <v>41611</v>
      </c>
      <c r="B19331">
        <v>1.317464577</v>
      </c>
      <c r="C19331">
        <v>0.95312036300000003</v>
      </c>
      <c r="D19331">
        <v>3.4525555080000001</v>
      </c>
      <c r="E19331">
        <v>11.403550879999999</v>
      </c>
      <c r="F19331">
        <v>21.236004999999999</v>
      </c>
      <c r="G19331">
        <v>50.425619519999998</v>
      </c>
    </row>
    <row r="19332" spans="1:7" x14ac:dyDescent="0.2">
      <c r="A19332" s="1">
        <v>41612</v>
      </c>
      <c r="B19332">
        <v>1.2751606689999999</v>
      </c>
      <c r="C19332">
        <v>0.91529812600000005</v>
      </c>
      <c r="D19332">
        <v>3.3628494679999998</v>
      </c>
      <c r="E19332">
        <v>11.09443452</v>
      </c>
      <c r="F19332">
        <v>20.9670211</v>
      </c>
      <c r="G19332">
        <v>54.799232609999997</v>
      </c>
    </row>
    <row r="19333" spans="1:7" x14ac:dyDescent="0.2">
      <c r="A19333" s="1">
        <v>41613</v>
      </c>
      <c r="B19333">
        <v>1.2751606689999999</v>
      </c>
      <c r="C19333">
        <v>0.87369366599999998</v>
      </c>
      <c r="D19333">
        <v>3.2835576620000002</v>
      </c>
      <c r="E19333">
        <v>9.4845144470000005</v>
      </c>
      <c r="F19333">
        <v>19.437365960000001</v>
      </c>
      <c r="G19333">
        <v>52.486471770000001</v>
      </c>
    </row>
    <row r="19334" spans="1:7" x14ac:dyDescent="0.2">
      <c r="A19334" s="1">
        <v>41614</v>
      </c>
      <c r="B19334">
        <v>1.2630738379999999</v>
      </c>
      <c r="C19334">
        <v>0.82074253399999997</v>
      </c>
      <c r="D19334">
        <v>3.2650239010000002</v>
      </c>
      <c r="E19334">
        <v>9.1581879750000006</v>
      </c>
      <c r="F19334">
        <v>19.11103949</v>
      </c>
      <c r="G19334">
        <v>52.43991149</v>
      </c>
    </row>
    <row r="19335" spans="1:7" x14ac:dyDescent="0.2">
      <c r="A19335" s="1">
        <v>41615</v>
      </c>
      <c r="B19335">
        <v>1.178466021</v>
      </c>
      <c r="C19335">
        <v>0.72618694299999997</v>
      </c>
      <c r="D19335">
        <v>3.0010585139999999</v>
      </c>
      <c r="E19335">
        <v>9.0808756069999994</v>
      </c>
      <c r="F19335">
        <v>18.792932329999999</v>
      </c>
      <c r="G19335">
        <v>50.319748310000001</v>
      </c>
    </row>
    <row r="19336" spans="1:7" x14ac:dyDescent="0.2">
      <c r="A19336" s="1">
        <v>41616</v>
      </c>
      <c r="B19336">
        <v>1.148248943</v>
      </c>
      <c r="C19336">
        <v>0.63163135100000001</v>
      </c>
      <c r="D19336">
        <v>2.816448888</v>
      </c>
      <c r="E19336">
        <v>8.7073544510000005</v>
      </c>
      <c r="F19336">
        <v>18.21874884</v>
      </c>
      <c r="G19336">
        <v>49.432662960000002</v>
      </c>
    </row>
    <row r="19337" spans="1:7" x14ac:dyDescent="0.2">
      <c r="A19337" s="1">
        <v>41617</v>
      </c>
      <c r="B19337">
        <v>1.021337218</v>
      </c>
      <c r="C19337">
        <v>0.57489799600000002</v>
      </c>
      <c r="D19337">
        <v>2.6168736520000002</v>
      </c>
      <c r="E19337">
        <v>8.1620650070000007</v>
      </c>
      <c r="F19337">
        <v>17.633326929999999</v>
      </c>
      <c r="G19337">
        <v>45.144846180000002</v>
      </c>
    </row>
    <row r="19338" spans="1:7" x14ac:dyDescent="0.2">
      <c r="A19338" s="1">
        <v>41618</v>
      </c>
      <c r="B19338">
        <v>1.148248943</v>
      </c>
      <c r="C19338">
        <v>0.52194686499999998</v>
      </c>
      <c r="D19338">
        <v>2.6749258920000001</v>
      </c>
      <c r="E19338">
        <v>7.6854828780000002</v>
      </c>
      <c r="F19338">
        <v>16.113300689999999</v>
      </c>
      <c r="G19338">
        <v>43.722705699999999</v>
      </c>
    </row>
    <row r="19339" spans="1:7" x14ac:dyDescent="0.2">
      <c r="A19339" s="1">
        <v>41619</v>
      </c>
      <c r="B19339">
        <v>1.1119884499999999</v>
      </c>
      <c r="C19339">
        <v>0.50303574699999998</v>
      </c>
      <c r="D19339">
        <v>2.6102833909999998</v>
      </c>
      <c r="E19339">
        <v>7.1221161679999998</v>
      </c>
      <c r="F19339">
        <v>15.50980152</v>
      </c>
      <c r="G19339">
        <v>41.661761740000003</v>
      </c>
    </row>
    <row r="19340" spans="1:7" x14ac:dyDescent="0.2">
      <c r="A19340" s="1">
        <v>41620</v>
      </c>
      <c r="B19340">
        <v>1.0515542950000001</v>
      </c>
      <c r="C19340">
        <v>0.487906852</v>
      </c>
      <c r="D19340">
        <v>2.5283918820000002</v>
      </c>
      <c r="E19340">
        <v>6.5184255059999998</v>
      </c>
      <c r="F19340">
        <v>14.86597839</v>
      </c>
      <c r="G19340">
        <v>40.318049819999999</v>
      </c>
    </row>
    <row r="19341" spans="1:7" x14ac:dyDescent="0.2">
      <c r="A19341" s="1">
        <v>41621</v>
      </c>
      <c r="B19341">
        <v>0.99716355599999995</v>
      </c>
      <c r="C19341">
        <v>0.47656018100000003</v>
      </c>
      <c r="D19341">
        <v>2.4532271840000002</v>
      </c>
      <c r="E19341">
        <v>6.3827451960000001</v>
      </c>
      <c r="F19341">
        <v>14.690165609999999</v>
      </c>
      <c r="G19341">
        <v>39.174743820000003</v>
      </c>
    </row>
    <row r="19342" spans="1:7" x14ac:dyDescent="0.2">
      <c r="A19342" s="1">
        <v>41622</v>
      </c>
      <c r="B19342">
        <v>0.94881623199999998</v>
      </c>
      <c r="C19342">
        <v>0.468995734</v>
      </c>
      <c r="D19342">
        <v>2.3847893</v>
      </c>
      <c r="E19342">
        <v>6.642899281</v>
      </c>
      <c r="F19342">
        <v>14.99045216</v>
      </c>
      <c r="G19342">
        <v>38.661609470000002</v>
      </c>
    </row>
    <row r="19343" spans="1:7" x14ac:dyDescent="0.2">
      <c r="A19343" s="1">
        <v>41623</v>
      </c>
      <c r="B19343">
        <v>0.93068598599999997</v>
      </c>
      <c r="C19343">
        <v>0.45764906300000002</v>
      </c>
      <c r="D19343">
        <v>2.3458850949999999</v>
      </c>
      <c r="E19343">
        <v>6.9829672159999996</v>
      </c>
      <c r="F19343">
        <v>15.330520099999999</v>
      </c>
      <c r="G19343">
        <v>37.445335540000002</v>
      </c>
    </row>
    <row r="19344" spans="1:7" x14ac:dyDescent="0.2">
      <c r="A19344" s="1">
        <v>41624</v>
      </c>
      <c r="B19344">
        <v>0.89442549299999996</v>
      </c>
      <c r="C19344">
        <v>0.46521351</v>
      </c>
      <c r="D19344">
        <v>2.304750141</v>
      </c>
      <c r="E19344">
        <v>6.998443</v>
      </c>
      <c r="F19344">
        <v>15.30586342</v>
      </c>
      <c r="G19344">
        <v>36.918610270000002</v>
      </c>
    </row>
    <row r="19345" spans="1:7" x14ac:dyDescent="0.2">
      <c r="A19345" s="1">
        <v>41625</v>
      </c>
      <c r="B19345">
        <v>0.882338662</v>
      </c>
      <c r="C19345">
        <v>0.46521351</v>
      </c>
      <c r="D19345">
        <v>2.283301426</v>
      </c>
      <c r="E19345">
        <v>6.9743954400000003</v>
      </c>
      <c r="F19345">
        <v>15.24168339</v>
      </c>
      <c r="G19345">
        <v>36.978374719999998</v>
      </c>
    </row>
    <row r="19346" spans="1:7" x14ac:dyDescent="0.2">
      <c r="A19346" s="1">
        <v>41626</v>
      </c>
      <c r="B19346">
        <v>0.89442549299999996</v>
      </c>
      <c r="C19346">
        <v>0.491689076</v>
      </c>
      <c r="D19346">
        <v>2.3313783140000002</v>
      </c>
      <c r="E19346">
        <v>7.9351644849999996</v>
      </c>
      <c r="F19346">
        <v>16.162319969999999</v>
      </c>
      <c r="G19346">
        <v>40.140033649999999</v>
      </c>
    </row>
    <row r="19347" spans="1:7" x14ac:dyDescent="0.2">
      <c r="A19347" s="1">
        <v>41627</v>
      </c>
      <c r="B19347">
        <v>0.93068598599999997</v>
      </c>
      <c r="C19347">
        <v>0.48034240499999997</v>
      </c>
      <c r="D19347">
        <v>2.3749505000000002</v>
      </c>
      <c r="E19347">
        <v>8.9362907590000003</v>
      </c>
      <c r="F19347">
        <v>17.845698160000001</v>
      </c>
      <c r="G19347">
        <v>44.461014230000004</v>
      </c>
    </row>
    <row r="19348" spans="1:7" x14ac:dyDescent="0.2">
      <c r="A19348" s="1">
        <v>41628</v>
      </c>
      <c r="B19348">
        <v>4.4660840479999999</v>
      </c>
      <c r="C19348">
        <v>2.5530009709999999</v>
      </c>
      <c r="D19348">
        <v>9.6020774660000008</v>
      </c>
      <c r="E19348">
        <v>9.4987570320000003</v>
      </c>
      <c r="F19348">
        <v>19.45160855</v>
      </c>
      <c r="G19348">
        <v>43.654496880000004</v>
      </c>
    </row>
    <row r="19349" spans="1:7" x14ac:dyDescent="0.2">
      <c r="A19349" s="1">
        <v>41629</v>
      </c>
      <c r="B19349">
        <v>73.125327440000007</v>
      </c>
      <c r="C19349">
        <v>113.4667098</v>
      </c>
      <c r="D19349">
        <v>227.5021696</v>
      </c>
      <c r="E19349">
        <v>55.467513920000002</v>
      </c>
      <c r="F19349">
        <v>74.771229959999999</v>
      </c>
      <c r="G19349">
        <v>50.068081079999999</v>
      </c>
    </row>
    <row r="19350" spans="1:7" x14ac:dyDescent="0.2">
      <c r="A19350" s="1">
        <v>41630</v>
      </c>
      <c r="B19350">
        <v>174.05036609999999</v>
      </c>
      <c r="C19350">
        <v>243.1969814</v>
      </c>
      <c r="D19350">
        <v>510.08355440000003</v>
      </c>
      <c r="E19350">
        <v>360.95668189999998</v>
      </c>
      <c r="F19350">
        <v>520.68389569999999</v>
      </c>
      <c r="G19350">
        <v>150.84843430000001</v>
      </c>
    </row>
    <row r="19351" spans="1:7" x14ac:dyDescent="0.2">
      <c r="A19351" s="1">
        <v>41631</v>
      </c>
      <c r="B19351">
        <v>311.23589779999998</v>
      </c>
      <c r="C19351">
        <v>264.37743390000003</v>
      </c>
      <c r="D19351">
        <v>649.22373240000002</v>
      </c>
      <c r="E19351">
        <v>632.86688079999999</v>
      </c>
      <c r="F19351">
        <v>815.46960009999998</v>
      </c>
      <c r="G19351">
        <v>919.81788259999996</v>
      </c>
    </row>
    <row r="19352" spans="1:7" x14ac:dyDescent="0.2">
      <c r="A19352" s="1">
        <v>41632</v>
      </c>
      <c r="B19352">
        <v>259.26252460000001</v>
      </c>
      <c r="C19352">
        <v>130.86493870000001</v>
      </c>
      <c r="D19352">
        <v>423.96043680000002</v>
      </c>
      <c r="E19352">
        <v>844.93805880000002</v>
      </c>
      <c r="F19352">
        <v>973.76327389999994</v>
      </c>
      <c r="G19352">
        <v>1188.892398</v>
      </c>
    </row>
    <row r="19353" spans="1:7" x14ac:dyDescent="0.2">
      <c r="A19353" s="1">
        <v>41633</v>
      </c>
      <c r="B19353">
        <v>184.3241725</v>
      </c>
      <c r="C19353">
        <v>51.438241789999999</v>
      </c>
      <c r="D19353">
        <v>250.66344760000001</v>
      </c>
      <c r="E19353">
        <v>660.67138120000004</v>
      </c>
      <c r="F19353">
        <v>742.54161139999997</v>
      </c>
      <c r="G19353">
        <v>1219.208895</v>
      </c>
    </row>
    <row r="19354" spans="1:7" x14ac:dyDescent="0.2">
      <c r="A19354" s="1">
        <v>41634</v>
      </c>
      <c r="B19354">
        <v>111.8031866</v>
      </c>
      <c r="C19354">
        <v>24.39534261</v>
      </c>
      <c r="D19354">
        <v>145.2017294</v>
      </c>
      <c r="E19354">
        <v>405.67653200000001</v>
      </c>
      <c r="F19354">
        <v>460.2566855</v>
      </c>
      <c r="G19354">
        <v>902.16800260000002</v>
      </c>
    </row>
    <row r="19355" spans="1:7" x14ac:dyDescent="0.2">
      <c r="A19355" s="1">
        <v>41635</v>
      </c>
      <c r="B19355">
        <v>53.605095400000003</v>
      </c>
      <c r="C19355">
        <v>15.65840596</v>
      </c>
      <c r="D19355">
        <v>75.189331999999993</v>
      </c>
      <c r="E19355">
        <v>302.28200520000001</v>
      </c>
      <c r="F19355">
        <v>341.2506295</v>
      </c>
      <c r="G19355">
        <v>590.98592180000003</v>
      </c>
    </row>
    <row r="19356" spans="1:7" x14ac:dyDescent="0.2">
      <c r="A19356" s="1">
        <v>41636</v>
      </c>
      <c r="B19356">
        <v>30.579682380000001</v>
      </c>
      <c r="C19356">
        <v>11.535782169999999</v>
      </c>
      <c r="D19356">
        <v>46.894105959999997</v>
      </c>
      <c r="E19356">
        <v>224.26580730000001</v>
      </c>
      <c r="F19356">
        <v>255.48886569999999</v>
      </c>
      <c r="G19356">
        <v>459.88079699999997</v>
      </c>
    </row>
    <row r="19357" spans="1:7" x14ac:dyDescent="0.2">
      <c r="A19357" s="1">
        <v>41637</v>
      </c>
      <c r="B19357">
        <v>16.317221830000001</v>
      </c>
      <c r="C19357">
        <v>8.6234699470000002</v>
      </c>
      <c r="D19357">
        <v>28.922389370000001</v>
      </c>
      <c r="E19357">
        <v>175.5729718</v>
      </c>
      <c r="F19357">
        <v>202.78278359999999</v>
      </c>
      <c r="G19357">
        <v>361.08502049999998</v>
      </c>
    </row>
    <row r="19358" spans="1:7" x14ac:dyDescent="0.2">
      <c r="A19358" s="1">
        <v>41638</v>
      </c>
      <c r="B19358">
        <v>7.9168742930000002</v>
      </c>
      <c r="C19358">
        <v>6.6188914069999996</v>
      </c>
      <c r="D19358">
        <v>17.788164309999999</v>
      </c>
      <c r="E19358">
        <v>144.3021191</v>
      </c>
      <c r="F19358">
        <v>169.103983</v>
      </c>
      <c r="G19358">
        <v>298.79256670000001</v>
      </c>
    </row>
    <row r="19359" spans="1:7" x14ac:dyDescent="0.2">
      <c r="A19359" s="1">
        <v>41639</v>
      </c>
      <c r="B19359">
        <v>4.4116933080000003</v>
      </c>
      <c r="C19359">
        <v>5.0681797059999996</v>
      </c>
      <c r="D19359">
        <v>12.342616570000001</v>
      </c>
      <c r="E19359">
        <v>122.62194650000001</v>
      </c>
      <c r="F19359">
        <v>144.4941403</v>
      </c>
      <c r="G19359">
        <v>253.42234619999999</v>
      </c>
    </row>
    <row r="19360" spans="1:7" x14ac:dyDescent="0.2">
      <c r="A19360" s="1">
        <v>41640</v>
      </c>
      <c r="B19360">
        <v>2.3629754570000001</v>
      </c>
      <c r="C19360">
        <v>4.1982682640000002</v>
      </c>
      <c r="D19360">
        <v>9.1225133760000006</v>
      </c>
      <c r="E19360">
        <v>103.3542032</v>
      </c>
      <c r="F19360">
        <v>122.1763296</v>
      </c>
      <c r="G19360">
        <v>220.80049510000001</v>
      </c>
    </row>
    <row r="19361" spans="1:7" x14ac:dyDescent="0.2">
      <c r="A19361" s="1">
        <v>41641</v>
      </c>
      <c r="B19361">
        <v>1.2872475000000001</v>
      </c>
      <c r="C19361">
        <v>3.4985568859999998</v>
      </c>
      <c r="D19361">
        <v>7.0372193080000001</v>
      </c>
      <c r="E19361">
        <v>85.623370120000004</v>
      </c>
      <c r="F19361">
        <v>101.5960915</v>
      </c>
      <c r="G19361">
        <v>180.93254590000001</v>
      </c>
    </row>
    <row r="19362" spans="1:7" x14ac:dyDescent="0.2">
      <c r="A19362" s="1">
        <v>41642</v>
      </c>
      <c r="B19362">
        <v>1.238900176</v>
      </c>
      <c r="C19362">
        <v>3.0257789289999999</v>
      </c>
      <c r="D19362">
        <v>6.3947850300000004</v>
      </c>
      <c r="E19362">
        <v>68.038290529999998</v>
      </c>
      <c r="F19362">
        <v>82.164918490000005</v>
      </c>
      <c r="G19362">
        <v>159.21769810000001</v>
      </c>
    </row>
    <row r="19363" spans="1:7" x14ac:dyDescent="0.2">
      <c r="A19363" s="1">
        <v>41643</v>
      </c>
      <c r="B19363">
        <v>1.4262460560000001</v>
      </c>
      <c r="C19363">
        <v>2.738329931</v>
      </c>
      <c r="D19363">
        <v>6.2150093320000002</v>
      </c>
      <c r="E19363">
        <v>55.021249130000001</v>
      </c>
      <c r="F19363">
        <v>68.184697909999997</v>
      </c>
      <c r="G19363">
        <v>127.4982036</v>
      </c>
    </row>
    <row r="19364" spans="1:7" x14ac:dyDescent="0.2">
      <c r="A19364" s="1">
        <v>41644</v>
      </c>
      <c r="B19364">
        <v>1.3537250700000001</v>
      </c>
      <c r="C19364">
        <v>2.4811387219999999</v>
      </c>
      <c r="D19364">
        <v>5.8120402210000002</v>
      </c>
      <c r="E19364">
        <v>46.933125699999998</v>
      </c>
      <c r="F19364">
        <v>59.213660230000002</v>
      </c>
      <c r="G19364">
        <v>109.7029596</v>
      </c>
    </row>
    <row r="19365" spans="1:7" x14ac:dyDescent="0.2">
      <c r="A19365" s="1">
        <v>41645</v>
      </c>
      <c r="B19365">
        <v>1.3295514079999999</v>
      </c>
      <c r="C19365">
        <v>2.27311642</v>
      </c>
      <c r="D19365">
        <v>5.4725438500000001</v>
      </c>
      <c r="E19365">
        <v>40.05571913</v>
      </c>
      <c r="F19365">
        <v>51.894796530000001</v>
      </c>
      <c r="G19365">
        <v>109.54936259999999</v>
      </c>
    </row>
    <row r="19366" spans="1:7" x14ac:dyDescent="0.2">
      <c r="A19366" s="1">
        <v>41646</v>
      </c>
      <c r="B19366">
        <v>1.311421162</v>
      </c>
      <c r="C19366">
        <v>2.1672141580000002</v>
      </c>
      <c r="D19366">
        <v>5.3135740040000004</v>
      </c>
      <c r="E19366">
        <v>35.44068592</v>
      </c>
      <c r="F19366">
        <v>47.038968529999998</v>
      </c>
      <c r="G19366">
        <v>94.99929152</v>
      </c>
    </row>
    <row r="19367" spans="1:7" x14ac:dyDescent="0.2">
      <c r="A19367" s="1">
        <v>41647</v>
      </c>
      <c r="B19367">
        <v>1.2872475000000001</v>
      </c>
      <c r="C19367">
        <v>2.0424007770000001</v>
      </c>
      <c r="D19367">
        <v>5.0671280620000001</v>
      </c>
      <c r="E19367">
        <v>31.55972088</v>
      </c>
      <c r="F19367">
        <v>42.957341159999999</v>
      </c>
      <c r="G19367">
        <v>83.632329049999996</v>
      </c>
    </row>
    <row r="19368" spans="1:7" x14ac:dyDescent="0.2">
      <c r="A19368" s="1">
        <v>41648</v>
      </c>
      <c r="B19368">
        <v>1.2751606689999999</v>
      </c>
      <c r="C19368">
        <v>1.9364985139999999</v>
      </c>
      <c r="D19368">
        <v>4.8549097029999997</v>
      </c>
      <c r="E19368">
        <v>28.129522819999998</v>
      </c>
      <c r="F19368">
        <v>39.406745710000003</v>
      </c>
      <c r="G19368">
        <v>85.304015879999994</v>
      </c>
    </row>
    <row r="19369" spans="1:7" x14ac:dyDescent="0.2">
      <c r="A19369" s="1">
        <v>41649</v>
      </c>
      <c r="B19369">
        <v>1.389985563</v>
      </c>
      <c r="C19369">
        <v>2.0575296719999998</v>
      </c>
      <c r="D19369">
        <v>6.2929050990000004</v>
      </c>
      <c r="E19369">
        <v>26.317849880000001</v>
      </c>
      <c r="F19369">
        <v>39.48129866</v>
      </c>
      <c r="G19369">
        <v>88.396868819999995</v>
      </c>
    </row>
    <row r="19370" spans="1:7" x14ac:dyDescent="0.2">
      <c r="A19370" s="1">
        <v>41650</v>
      </c>
      <c r="B19370">
        <v>8.7629524619999994</v>
      </c>
      <c r="C19370">
        <v>13.048671629999999</v>
      </c>
      <c r="D19370">
        <v>41.297142960000002</v>
      </c>
      <c r="E19370">
        <v>36.707069410000003</v>
      </c>
      <c r="F19370">
        <v>57.937143810000002</v>
      </c>
      <c r="G19370">
        <v>88.303391289999993</v>
      </c>
    </row>
    <row r="19371" spans="1:7" x14ac:dyDescent="0.2">
      <c r="A19371" s="1">
        <v>41651</v>
      </c>
      <c r="B19371">
        <v>40.793054560000002</v>
      </c>
      <c r="C19371">
        <v>59.002689109999999</v>
      </c>
      <c r="D19371">
        <v>146.63319559999999</v>
      </c>
      <c r="E19371">
        <v>141.37538319999999</v>
      </c>
      <c r="F19371">
        <v>191.5409654</v>
      </c>
      <c r="G19371">
        <v>162.08349999999999</v>
      </c>
    </row>
    <row r="19372" spans="1:7" x14ac:dyDescent="0.2">
      <c r="A19372" s="1">
        <v>41652</v>
      </c>
      <c r="B19372">
        <v>72.520985890000006</v>
      </c>
      <c r="C19372">
        <v>93.420924429999999</v>
      </c>
      <c r="D19372">
        <v>199.8711156</v>
      </c>
      <c r="E19372">
        <v>260.30778570000001</v>
      </c>
      <c r="F19372">
        <v>333.3488734</v>
      </c>
      <c r="G19372">
        <v>404.8873878</v>
      </c>
    </row>
    <row r="19373" spans="1:7" x14ac:dyDescent="0.2">
      <c r="A19373" s="1">
        <v>41653</v>
      </c>
      <c r="B19373">
        <v>125.7030422</v>
      </c>
      <c r="C19373">
        <v>97.203148089999999</v>
      </c>
      <c r="D19373">
        <v>262.16226390000003</v>
      </c>
      <c r="E19373">
        <v>382.19894840000001</v>
      </c>
      <c r="F19373">
        <v>462.06255529999999</v>
      </c>
      <c r="G19373">
        <v>585.64135380000005</v>
      </c>
    </row>
    <row r="19374" spans="1:7" x14ac:dyDescent="0.2">
      <c r="A19374" s="1">
        <v>41654</v>
      </c>
      <c r="B19374">
        <v>100.3206971</v>
      </c>
      <c r="C19374">
        <v>48.790685230000001</v>
      </c>
      <c r="D19374">
        <v>170.4880608</v>
      </c>
      <c r="E19374">
        <v>359.14762430000002</v>
      </c>
      <c r="F19374">
        <v>426.97149150000001</v>
      </c>
      <c r="G19374">
        <v>740.62807580000003</v>
      </c>
    </row>
    <row r="19375" spans="1:7" x14ac:dyDescent="0.2">
      <c r="A19375" s="1">
        <v>41655</v>
      </c>
      <c r="B19375">
        <v>52.819451389999998</v>
      </c>
      <c r="C19375">
        <v>20.61311895</v>
      </c>
      <c r="D19375">
        <v>85.004090520000005</v>
      </c>
      <c r="E19375">
        <v>245.41063020000001</v>
      </c>
      <c r="F19375">
        <v>293.16826450000002</v>
      </c>
      <c r="G19375">
        <v>637.24563890000002</v>
      </c>
    </row>
    <row r="19376" spans="1:7" x14ac:dyDescent="0.2">
      <c r="A19376" s="1">
        <v>41656</v>
      </c>
      <c r="B19376">
        <v>31.304892240000001</v>
      </c>
      <c r="C19376">
        <v>10.51458178</v>
      </c>
      <c r="D19376">
        <v>48.963906270000003</v>
      </c>
      <c r="E19376">
        <v>145.75863580000001</v>
      </c>
      <c r="F19376">
        <v>180.63374859999999</v>
      </c>
      <c r="G19376">
        <v>455.40667680000001</v>
      </c>
    </row>
    <row r="19377" spans="1:7" x14ac:dyDescent="0.2">
      <c r="A19377" s="1">
        <v>41657</v>
      </c>
      <c r="B19377">
        <v>26.470159850000002</v>
      </c>
      <c r="C19377">
        <v>7.2618694289999999</v>
      </c>
      <c r="D19377">
        <v>38.985335880000001</v>
      </c>
      <c r="E19377">
        <v>94.109721859999993</v>
      </c>
      <c r="F19377">
        <v>120.918209</v>
      </c>
      <c r="G19377">
        <v>320.8210765</v>
      </c>
    </row>
    <row r="19378" spans="1:7" x14ac:dyDescent="0.2">
      <c r="A19378" s="1">
        <v>41658</v>
      </c>
      <c r="B19378">
        <v>23.327583789999998</v>
      </c>
      <c r="C19378">
        <v>5.7111577279999999</v>
      </c>
      <c r="D19378">
        <v>33.627777819999999</v>
      </c>
      <c r="E19378">
        <v>67.284506640000004</v>
      </c>
      <c r="F19378">
        <v>89.798819940000001</v>
      </c>
      <c r="G19378">
        <v>234.99486899999999</v>
      </c>
    </row>
    <row r="19379" spans="1:7" x14ac:dyDescent="0.2">
      <c r="A19379" s="1">
        <v>41659</v>
      </c>
      <c r="B19379">
        <v>21.51455915</v>
      </c>
      <c r="C19379">
        <v>4.6899573400000003</v>
      </c>
      <c r="D19379">
        <v>30.13233464</v>
      </c>
      <c r="E19379">
        <v>52.979036690000001</v>
      </c>
      <c r="F19379">
        <v>73.406461770000007</v>
      </c>
      <c r="G19379">
        <v>191.87069750000001</v>
      </c>
    </row>
    <row r="19380" spans="1:7" x14ac:dyDescent="0.2">
      <c r="A19380" s="1">
        <v>41660</v>
      </c>
      <c r="B19380">
        <v>19.82240281</v>
      </c>
      <c r="C19380">
        <v>3.8200458980000001</v>
      </c>
      <c r="D19380">
        <v>27.0035396</v>
      </c>
      <c r="E19380">
        <v>44.160482080000001</v>
      </c>
      <c r="F19380">
        <v>62.661548799999998</v>
      </c>
      <c r="G19380">
        <v>160.25762499999999</v>
      </c>
    </row>
    <row r="19381" spans="1:7" x14ac:dyDescent="0.2">
      <c r="A19381" s="1">
        <v>41661</v>
      </c>
      <c r="B19381">
        <v>19.15762711</v>
      </c>
      <c r="C19381">
        <v>3.2186723349999999</v>
      </c>
      <c r="D19381">
        <v>25.325121710000001</v>
      </c>
      <c r="E19381">
        <v>37.372829590000002</v>
      </c>
      <c r="F19381">
        <v>54.669922339999999</v>
      </c>
      <c r="G19381">
        <v>138.7017908</v>
      </c>
    </row>
    <row r="19382" spans="1:7" x14ac:dyDescent="0.2">
      <c r="A19382" s="1">
        <v>41662</v>
      </c>
      <c r="B19382">
        <v>18.915890489999999</v>
      </c>
      <c r="C19382">
        <v>2.8480144169999999</v>
      </c>
      <c r="D19382">
        <v>24.386045370000001</v>
      </c>
      <c r="E19382">
        <v>34.642212950000001</v>
      </c>
      <c r="F19382">
        <v>50.655066789999999</v>
      </c>
      <c r="G19382">
        <v>130.7603345</v>
      </c>
    </row>
    <row r="19383" spans="1:7" x14ac:dyDescent="0.2">
      <c r="A19383" s="1">
        <v>41663</v>
      </c>
      <c r="B19383">
        <v>18.674153870000001</v>
      </c>
      <c r="C19383">
        <v>2.5908232080000002</v>
      </c>
      <c r="D19383">
        <v>23.567331029999998</v>
      </c>
      <c r="E19383">
        <v>32.581459350000003</v>
      </c>
      <c r="F19383">
        <v>47.671266490000001</v>
      </c>
      <c r="G19383">
        <v>117.36106460000001</v>
      </c>
    </row>
    <row r="19384" spans="1:7" x14ac:dyDescent="0.2">
      <c r="A19384" s="1">
        <v>41664</v>
      </c>
      <c r="B19384">
        <v>18.915890489999999</v>
      </c>
      <c r="C19384">
        <v>2.3828009059999999</v>
      </c>
      <c r="D19384">
        <v>23.34395481</v>
      </c>
      <c r="E19384">
        <v>30.41340881</v>
      </c>
      <c r="F19384">
        <v>44.660434160000001</v>
      </c>
      <c r="G19384">
        <v>94.688563360000003</v>
      </c>
    </row>
    <row r="19385" spans="1:7" x14ac:dyDescent="0.2">
      <c r="A19385" s="1">
        <v>41665</v>
      </c>
      <c r="B19385">
        <v>19.82240281</v>
      </c>
      <c r="C19385">
        <v>2.208818618</v>
      </c>
      <c r="D19385">
        <v>23.922571229999999</v>
      </c>
      <c r="E19385">
        <v>29.172707370000001</v>
      </c>
      <c r="F19385">
        <v>43.13880546</v>
      </c>
      <c r="G19385">
        <v>98.523746380000006</v>
      </c>
    </row>
    <row r="19386" spans="1:7" x14ac:dyDescent="0.2">
      <c r="A19386" s="1">
        <v>41666</v>
      </c>
      <c r="B19386">
        <v>18.492851399999999</v>
      </c>
      <c r="C19386">
        <v>2.027271882</v>
      </c>
      <c r="D19386">
        <v>22.22630959</v>
      </c>
      <c r="E19386">
        <v>27.296696189999999</v>
      </c>
      <c r="F19386">
        <v>40.74107223</v>
      </c>
      <c r="G19386">
        <v>97.919745860000006</v>
      </c>
    </row>
    <row r="19387" spans="1:7" x14ac:dyDescent="0.2">
      <c r="A19387" s="1">
        <v>41667</v>
      </c>
      <c r="B19387">
        <v>17.04243168</v>
      </c>
      <c r="C19387">
        <v>1.879765159</v>
      </c>
      <c r="D19387">
        <v>20.477742769999999</v>
      </c>
      <c r="E19387">
        <v>27.107784349999999</v>
      </c>
      <c r="F19387">
        <v>40.39163053</v>
      </c>
      <c r="G19387">
        <v>100.7965877</v>
      </c>
    </row>
    <row r="19388" spans="1:7" x14ac:dyDescent="0.2">
      <c r="A19388" s="1">
        <v>41668</v>
      </c>
      <c r="B19388">
        <v>16.861129219999999</v>
      </c>
      <c r="C19388">
        <v>1.7511695549999999</v>
      </c>
      <c r="D19388">
        <v>20.107811529999999</v>
      </c>
      <c r="E19388">
        <v>27.09057425</v>
      </c>
      <c r="F19388">
        <v>40.254023019999998</v>
      </c>
      <c r="G19388">
        <v>102.89632829999999</v>
      </c>
    </row>
    <row r="19389" spans="1:7" x14ac:dyDescent="0.2">
      <c r="A19389" s="1">
        <v>41669</v>
      </c>
      <c r="B19389">
        <v>16.619392600000001</v>
      </c>
      <c r="C19389">
        <v>1.664178411</v>
      </c>
      <c r="D19389">
        <v>19.741134809999998</v>
      </c>
      <c r="E19389">
        <v>27.528433639999999</v>
      </c>
      <c r="F19389">
        <v>40.972809679999997</v>
      </c>
      <c r="G19389">
        <v>88.904256020000005</v>
      </c>
    </row>
    <row r="19390" spans="1:7" x14ac:dyDescent="0.2">
      <c r="A19390" s="1">
        <v>41670</v>
      </c>
      <c r="B19390">
        <v>16.619392600000001</v>
      </c>
      <c r="C19390">
        <v>2.0461830010000002</v>
      </c>
      <c r="D19390">
        <v>20.371870909999998</v>
      </c>
      <c r="E19390">
        <v>28.777673579999998</v>
      </c>
      <c r="F19390">
        <v>42.462844410000002</v>
      </c>
      <c r="G19390">
        <v>76.335215009999999</v>
      </c>
    </row>
    <row r="19391" spans="1:7" x14ac:dyDescent="0.2">
      <c r="A19391" s="1">
        <v>41671</v>
      </c>
      <c r="B19391">
        <v>37.5296102</v>
      </c>
      <c r="C19391">
        <v>3.6006769250000001</v>
      </c>
      <c r="D19391">
        <v>45.020620280000003</v>
      </c>
      <c r="E19391">
        <v>38.767623350000001</v>
      </c>
      <c r="F19391">
        <v>53.415973360000002</v>
      </c>
      <c r="G19391">
        <v>102.2235563</v>
      </c>
    </row>
    <row r="19392" spans="1:7" x14ac:dyDescent="0.2">
      <c r="A19392" s="1">
        <v>41672</v>
      </c>
      <c r="B19392">
        <v>53.846832020000001</v>
      </c>
      <c r="C19392">
        <v>29.04747772</v>
      </c>
      <c r="D19392">
        <v>94.514446410000005</v>
      </c>
      <c r="E19392">
        <v>102.2618939</v>
      </c>
      <c r="F19392">
        <v>122.087332</v>
      </c>
      <c r="G19392">
        <v>133.48693040000001</v>
      </c>
    </row>
    <row r="19393" spans="1:7" x14ac:dyDescent="0.2">
      <c r="A19393" s="1">
        <v>41673</v>
      </c>
      <c r="B19393">
        <v>47.380377449999997</v>
      </c>
      <c r="C19393">
        <v>74.509806119999993</v>
      </c>
      <c r="D19393">
        <v>135.7383652</v>
      </c>
      <c r="E19393">
        <v>178.4269875</v>
      </c>
      <c r="F19393">
        <v>209.56978090000001</v>
      </c>
      <c r="G19393">
        <v>226.82138839999999</v>
      </c>
    </row>
    <row r="19394" spans="1:7" x14ac:dyDescent="0.2">
      <c r="A19394" s="1">
        <v>41674</v>
      </c>
      <c r="B19394">
        <v>35.837453859999997</v>
      </c>
      <c r="C19394">
        <v>48.034240490000002</v>
      </c>
      <c r="D19394">
        <v>95.944541700000002</v>
      </c>
      <c r="E19394">
        <v>184.0573072</v>
      </c>
      <c r="F19394">
        <v>217.9692407</v>
      </c>
      <c r="G19394">
        <v>332.69319100000001</v>
      </c>
    </row>
    <row r="19395" spans="1:7" x14ac:dyDescent="0.2">
      <c r="A19395" s="1">
        <v>41675</v>
      </c>
      <c r="B19395">
        <v>28.766657739999999</v>
      </c>
      <c r="C19395">
        <v>23.260675509999999</v>
      </c>
      <c r="D19395">
        <v>60.743136620000001</v>
      </c>
      <c r="E19395">
        <v>161.85916750000001</v>
      </c>
      <c r="F19395">
        <v>192.88156359999999</v>
      </c>
      <c r="G19395">
        <v>348.27995709999999</v>
      </c>
    </row>
    <row r="19396" spans="1:7" x14ac:dyDescent="0.2">
      <c r="A19396" s="1">
        <v>41676</v>
      </c>
      <c r="B19396">
        <v>25.019740129999999</v>
      </c>
      <c r="C19396">
        <v>15.58276148</v>
      </c>
      <c r="D19396">
        <v>47.089609240000001</v>
      </c>
      <c r="E19396">
        <v>122.4191522</v>
      </c>
      <c r="F19396">
        <v>149.6690964</v>
      </c>
      <c r="G19396">
        <v>301.10383619999999</v>
      </c>
    </row>
    <row r="19397" spans="1:7" x14ac:dyDescent="0.2">
      <c r="A19397" s="1">
        <v>41677</v>
      </c>
      <c r="B19397">
        <v>22.23976901</v>
      </c>
      <c r="C19397">
        <v>11.64924888</v>
      </c>
      <c r="D19397">
        <v>38.730725880000001</v>
      </c>
      <c r="E19397">
        <v>84.792872829999993</v>
      </c>
      <c r="F19397">
        <v>109.795399</v>
      </c>
      <c r="G19397">
        <v>234.9138744</v>
      </c>
    </row>
    <row r="19398" spans="1:7" x14ac:dyDescent="0.2">
      <c r="A19398" s="1">
        <v>41678</v>
      </c>
      <c r="B19398">
        <v>19.82240281</v>
      </c>
      <c r="C19398">
        <v>9.304270206</v>
      </c>
      <c r="D19398">
        <v>32.800232029999997</v>
      </c>
      <c r="E19398">
        <v>60.372746409999998</v>
      </c>
      <c r="F19398">
        <v>84.010768749999997</v>
      </c>
      <c r="G19398">
        <v>176.7401562</v>
      </c>
    </row>
    <row r="19399" spans="1:7" x14ac:dyDescent="0.2">
      <c r="A19399" s="1">
        <v>41679</v>
      </c>
      <c r="B19399">
        <v>18.492851399999999</v>
      </c>
      <c r="C19399">
        <v>7.7913807420000003</v>
      </c>
      <c r="D19399">
        <v>29.259411969999999</v>
      </c>
      <c r="E19399">
        <v>47.553155349999997</v>
      </c>
      <c r="F19399">
        <v>69.264819329999995</v>
      </c>
      <c r="G19399">
        <v>150.40094880000001</v>
      </c>
    </row>
    <row r="19400" spans="1:7" x14ac:dyDescent="0.2">
      <c r="A19400" s="1">
        <v>41680</v>
      </c>
      <c r="B19400">
        <v>16.861129219999999</v>
      </c>
      <c r="C19400">
        <v>6.5054246969999996</v>
      </c>
      <c r="D19400">
        <v>25.806935259999999</v>
      </c>
      <c r="E19400">
        <v>41.001609379999998</v>
      </c>
      <c r="F19400">
        <v>61.308637070000003</v>
      </c>
      <c r="G19400">
        <v>131.5343139</v>
      </c>
    </row>
    <row r="19401" spans="1:7" x14ac:dyDescent="0.2">
      <c r="A19401" s="1">
        <v>41681</v>
      </c>
      <c r="B19401">
        <v>15.16897288</v>
      </c>
      <c r="C19401">
        <v>5.8246244379999998</v>
      </c>
      <c r="D19401">
        <v>23.108629789999998</v>
      </c>
      <c r="E19401">
        <v>37.481058269999998</v>
      </c>
      <c r="F19401">
        <v>56.664376910000001</v>
      </c>
      <c r="G19401">
        <v>116.1667592</v>
      </c>
    </row>
    <row r="19402" spans="1:7" x14ac:dyDescent="0.2">
      <c r="A19402" s="1">
        <v>41682</v>
      </c>
      <c r="B19402">
        <v>13.47681654</v>
      </c>
      <c r="C19402">
        <v>5.0681797059999996</v>
      </c>
      <c r="D19402">
        <v>20.52772276</v>
      </c>
      <c r="E19402">
        <v>34.832056520000002</v>
      </c>
      <c r="F19402">
        <v>52.93179859</v>
      </c>
      <c r="G19402">
        <v>112.0996751</v>
      </c>
    </row>
    <row r="19403" spans="1:7" x14ac:dyDescent="0.2">
      <c r="A19403" s="1">
        <v>41683</v>
      </c>
      <c r="B19403">
        <v>12.268133450000001</v>
      </c>
      <c r="C19403">
        <v>4.8412462859999996</v>
      </c>
      <c r="D19403">
        <v>18.928525530000002</v>
      </c>
      <c r="E19403">
        <v>33.080352740000002</v>
      </c>
      <c r="F19403">
        <v>50.016253300000002</v>
      </c>
      <c r="G19403">
        <v>106.7605245</v>
      </c>
    </row>
    <row r="19404" spans="1:7" x14ac:dyDescent="0.2">
      <c r="A19404" s="1">
        <v>41684</v>
      </c>
      <c r="B19404">
        <v>11.059450350000001</v>
      </c>
      <c r="C19404">
        <v>4.652135103</v>
      </c>
      <c r="D19404">
        <v>17.426660470000002</v>
      </c>
      <c r="E19404">
        <v>31.79662604</v>
      </c>
      <c r="F19404">
        <v>47.809479879999998</v>
      </c>
      <c r="G19404">
        <v>100.90146300000001</v>
      </c>
    </row>
    <row r="19405" spans="1:7" x14ac:dyDescent="0.2">
      <c r="A19405" s="1">
        <v>41685</v>
      </c>
      <c r="B19405">
        <v>9.72989894</v>
      </c>
      <c r="C19405">
        <v>4.4252016830000001</v>
      </c>
      <c r="D19405">
        <v>15.76588686</v>
      </c>
      <c r="E19405">
        <v>30.469940619999999</v>
      </c>
      <c r="F19405">
        <v>45.880807480000001</v>
      </c>
      <c r="G19405">
        <v>96.696602909999996</v>
      </c>
    </row>
    <row r="19406" spans="1:7" x14ac:dyDescent="0.2">
      <c r="A19406" s="1">
        <v>41686</v>
      </c>
      <c r="B19406">
        <v>8.4607816870000008</v>
      </c>
      <c r="C19406">
        <v>4.1604460269999999</v>
      </c>
      <c r="D19406">
        <v>14.158713430000001</v>
      </c>
      <c r="E19406">
        <v>28.666673079999999</v>
      </c>
      <c r="F19406">
        <v>43.636082819999999</v>
      </c>
      <c r="G19406">
        <v>94.941524139999999</v>
      </c>
    </row>
    <row r="19407" spans="1:7" x14ac:dyDescent="0.2">
      <c r="A19407" s="1">
        <v>41687</v>
      </c>
      <c r="B19407">
        <v>7.6147035189999999</v>
      </c>
      <c r="C19407">
        <v>3.8956903710000002</v>
      </c>
      <c r="D19407">
        <v>13.07755981</v>
      </c>
      <c r="E19407">
        <v>27.228321640000001</v>
      </c>
      <c r="F19407">
        <v>42.077333979999999</v>
      </c>
      <c r="G19407">
        <v>91.444398579999998</v>
      </c>
    </row>
    <row r="19408" spans="1:7" x14ac:dyDescent="0.2">
      <c r="A19408" s="1">
        <v>41688</v>
      </c>
      <c r="B19408">
        <v>7.7355718280000003</v>
      </c>
      <c r="C19408">
        <v>3.6271524909999999</v>
      </c>
      <c r="D19408">
        <v>13.071891239999999</v>
      </c>
      <c r="E19408">
        <v>25.785734229999999</v>
      </c>
      <c r="F19408">
        <v>40.915673830000003</v>
      </c>
      <c r="G19408">
        <v>91.483240359999996</v>
      </c>
    </row>
    <row r="19409" spans="1:7" x14ac:dyDescent="0.2">
      <c r="A19409" s="1">
        <v>41689</v>
      </c>
      <c r="B19409">
        <v>9.9716355599999993</v>
      </c>
      <c r="C19409">
        <v>3.9713348439999998</v>
      </c>
      <c r="D19409">
        <v>16.68392841</v>
      </c>
      <c r="E19409">
        <v>26.129204250000001</v>
      </c>
      <c r="F19409">
        <v>41.700600979999997</v>
      </c>
      <c r="G19409">
        <v>84.676341289999996</v>
      </c>
    </row>
    <row r="19410" spans="1:7" x14ac:dyDescent="0.2">
      <c r="A19410" s="1">
        <v>41690</v>
      </c>
      <c r="B19410">
        <v>37.167005269999997</v>
      </c>
      <c r="C19410">
        <v>15.091072410000001</v>
      </c>
      <c r="D19410">
        <v>64.546718900000002</v>
      </c>
      <c r="E19410">
        <v>30.25071144</v>
      </c>
      <c r="F19410">
        <v>52.363700090000002</v>
      </c>
      <c r="G19410">
        <v>92.917743900000005</v>
      </c>
    </row>
    <row r="19411" spans="1:7" x14ac:dyDescent="0.2">
      <c r="A19411" s="1">
        <v>41691</v>
      </c>
      <c r="B19411">
        <v>198.2240281</v>
      </c>
      <c r="C19411">
        <v>166.4178411</v>
      </c>
      <c r="D19411">
        <v>423.6447958</v>
      </c>
      <c r="E19411">
        <v>154.03955089999999</v>
      </c>
      <c r="F19411">
        <v>308.95086880000002</v>
      </c>
      <c r="G19411">
        <v>213.75536170000001</v>
      </c>
    </row>
    <row r="19412" spans="1:7" x14ac:dyDescent="0.2">
      <c r="A19412" s="1">
        <v>41692</v>
      </c>
      <c r="B19412">
        <v>334.80521820000001</v>
      </c>
      <c r="C19412">
        <v>253.78720770000001</v>
      </c>
      <c r="D19412">
        <v>662.76590899999997</v>
      </c>
      <c r="E19412">
        <v>517.39090699999997</v>
      </c>
      <c r="F19412">
        <v>808.3512839</v>
      </c>
      <c r="G19412">
        <v>939.60662430000002</v>
      </c>
    </row>
    <row r="19413" spans="1:7" x14ac:dyDescent="0.2">
      <c r="A19413" s="1">
        <v>41693</v>
      </c>
      <c r="B19413">
        <v>381.94385899999997</v>
      </c>
      <c r="C19413">
        <v>279.5063285</v>
      </c>
      <c r="D19413">
        <v>725.78590929999996</v>
      </c>
      <c r="E19413">
        <v>654.97497669999996</v>
      </c>
      <c r="F19413">
        <v>907.00686180000002</v>
      </c>
      <c r="G19413">
        <v>1542.642904</v>
      </c>
    </row>
    <row r="19414" spans="1:7" x14ac:dyDescent="0.2">
      <c r="A19414" s="1">
        <v>41694</v>
      </c>
      <c r="B19414">
        <v>308.21418999999997</v>
      </c>
      <c r="C19414">
        <v>186.8418489</v>
      </c>
      <c r="D19414">
        <v>529.83579450000002</v>
      </c>
      <c r="E19414">
        <v>615.75879880000002</v>
      </c>
      <c r="F19414">
        <v>779.90058390000002</v>
      </c>
      <c r="G19414">
        <v>1519.8642219999999</v>
      </c>
    </row>
    <row r="19415" spans="1:7" x14ac:dyDescent="0.2">
      <c r="A19415" s="1">
        <v>41695</v>
      </c>
      <c r="B19415">
        <v>247.78003509999999</v>
      </c>
      <c r="C19415">
        <v>59.380911480000002</v>
      </c>
      <c r="D19415">
        <v>326.91352920000003</v>
      </c>
      <c r="E19415">
        <v>454.07216410000001</v>
      </c>
      <c r="F19415">
        <v>560.02187370000001</v>
      </c>
      <c r="G19415">
        <v>1223.1375660000001</v>
      </c>
    </row>
    <row r="19416" spans="1:7" x14ac:dyDescent="0.2">
      <c r="A19416" s="1">
        <v>41696</v>
      </c>
      <c r="B19416">
        <v>180.6981232</v>
      </c>
      <c r="C19416">
        <v>31.9219677</v>
      </c>
      <c r="D19416">
        <v>225.72349149999999</v>
      </c>
      <c r="E19416">
        <v>365.69654780000002</v>
      </c>
      <c r="F19416">
        <v>440.34293409999998</v>
      </c>
      <c r="G19416">
        <v>887.54189670000005</v>
      </c>
    </row>
    <row r="19417" spans="1:7" x14ac:dyDescent="0.2">
      <c r="A19417" s="1">
        <v>41697</v>
      </c>
      <c r="B19417">
        <v>111.19884500000001</v>
      </c>
      <c r="C19417">
        <v>20.424007769999999</v>
      </c>
      <c r="D19417">
        <v>140.69678070000001</v>
      </c>
      <c r="E19417">
        <v>293.17094539999999</v>
      </c>
      <c r="F19417">
        <v>350.1590468</v>
      </c>
      <c r="G19417">
        <v>699.50142129999995</v>
      </c>
    </row>
    <row r="19418" spans="1:7" x14ac:dyDescent="0.2">
      <c r="A19418" s="1">
        <v>41698</v>
      </c>
      <c r="B19418">
        <v>67.686253500000007</v>
      </c>
      <c r="C19418">
        <v>14.334627680000001</v>
      </c>
      <c r="D19418">
        <v>89.21853883</v>
      </c>
      <c r="E19418">
        <v>244.1072274</v>
      </c>
      <c r="F19418">
        <v>288.25293979999998</v>
      </c>
      <c r="G19418">
        <v>561.77086589999999</v>
      </c>
    </row>
    <row r="19419" spans="1:7" x14ac:dyDescent="0.2">
      <c r="A19419" s="1">
        <v>41699</v>
      </c>
      <c r="B19419">
        <v>46.232128510000003</v>
      </c>
      <c r="C19419">
        <v>10.854981909999999</v>
      </c>
      <c r="D19419">
        <v>62.142684129999999</v>
      </c>
      <c r="E19419">
        <v>190.219649</v>
      </c>
      <c r="F19419">
        <v>229.8705252</v>
      </c>
      <c r="G19419">
        <v>462.3767264</v>
      </c>
    </row>
    <row r="19420" spans="1:7" x14ac:dyDescent="0.2">
      <c r="A19420" s="1">
        <v>41700</v>
      </c>
      <c r="B19420">
        <v>36.079190480000001</v>
      </c>
      <c r="C19420">
        <v>8.3587142910000001</v>
      </c>
      <c r="D19420">
        <v>48.23083862</v>
      </c>
      <c r="E19420">
        <v>168.17892929999999</v>
      </c>
      <c r="F19420">
        <v>201.0072863</v>
      </c>
      <c r="G19420">
        <v>365.53011120000002</v>
      </c>
    </row>
    <row r="19421" spans="1:7" x14ac:dyDescent="0.2">
      <c r="A19421" s="1">
        <v>41701</v>
      </c>
      <c r="B19421">
        <v>28.947960200000001</v>
      </c>
      <c r="C19421">
        <v>6.6188914069999996</v>
      </c>
      <c r="D19421">
        <v>38.912869049999998</v>
      </c>
      <c r="E19421">
        <v>132.15993130000001</v>
      </c>
      <c r="F19421">
        <v>159.36974309999999</v>
      </c>
      <c r="G19421">
        <v>317.2124852</v>
      </c>
    </row>
    <row r="19422" spans="1:7" x14ac:dyDescent="0.2">
      <c r="A19422" s="1">
        <v>41702</v>
      </c>
      <c r="B19422">
        <v>23.931925339999999</v>
      </c>
      <c r="C19422">
        <v>5.5220465450000003</v>
      </c>
      <c r="D19422">
        <v>32.466001089999999</v>
      </c>
      <c r="E19422">
        <v>114.34338049999999</v>
      </c>
      <c r="F19422">
        <v>138.54325739999999</v>
      </c>
      <c r="G19422">
        <v>269.344964</v>
      </c>
    </row>
    <row r="19423" spans="1:7" x14ac:dyDescent="0.2">
      <c r="A19423" s="1">
        <v>41703</v>
      </c>
      <c r="B19423">
        <v>20.305876049999998</v>
      </c>
      <c r="C19423">
        <v>4.8790685229999999</v>
      </c>
      <c r="D19423">
        <v>28.037236190000002</v>
      </c>
      <c r="E19423">
        <v>100.9487816</v>
      </c>
      <c r="F19423">
        <v>124.3861416</v>
      </c>
      <c r="G19423">
        <v>233.4191233</v>
      </c>
    </row>
    <row r="19424" spans="1:7" x14ac:dyDescent="0.2">
      <c r="A19424" s="1">
        <v>41704</v>
      </c>
      <c r="B19424">
        <v>19.338929570000001</v>
      </c>
      <c r="C19424">
        <v>4.5764906300000003</v>
      </c>
      <c r="D19424">
        <v>26.653625130000002</v>
      </c>
      <c r="E19424">
        <v>91.306404760000007</v>
      </c>
      <c r="F19424">
        <v>113.82071809999999</v>
      </c>
      <c r="G19424">
        <v>212.64021869999999</v>
      </c>
    </row>
    <row r="19425" spans="1:7" x14ac:dyDescent="0.2">
      <c r="A19425" s="1">
        <v>41705</v>
      </c>
      <c r="B19425">
        <v>23.508886260000001</v>
      </c>
      <c r="C19425">
        <v>4.7277795759999997</v>
      </c>
      <c r="D19425">
        <v>31.013190340000001</v>
      </c>
      <c r="E19425">
        <v>84.282911949999999</v>
      </c>
      <c r="F19425">
        <v>105.59325130000001</v>
      </c>
      <c r="G19425">
        <v>193.9303175</v>
      </c>
    </row>
    <row r="19426" spans="1:7" x14ac:dyDescent="0.2">
      <c r="A19426" s="1">
        <v>41706</v>
      </c>
      <c r="B19426">
        <v>31.78836548</v>
      </c>
      <c r="C19426">
        <v>13.76729413</v>
      </c>
      <c r="D19426">
        <v>49.254943939999997</v>
      </c>
      <c r="E19426">
        <v>90.808443100000005</v>
      </c>
      <c r="F19426">
        <v>112.3997097</v>
      </c>
      <c r="G19426">
        <v>185.25061629999999</v>
      </c>
    </row>
    <row r="19427" spans="1:7" x14ac:dyDescent="0.2">
      <c r="A19427" s="1">
        <v>41707</v>
      </c>
      <c r="B19427">
        <v>34.568336610000003</v>
      </c>
      <c r="C19427">
        <v>16.490495159999998</v>
      </c>
      <c r="D19427">
        <v>56.864633550000001</v>
      </c>
      <c r="E19427">
        <v>111.8115452</v>
      </c>
      <c r="F19427">
        <v>133.8041365</v>
      </c>
      <c r="G19427">
        <v>215.57847509999999</v>
      </c>
    </row>
    <row r="19428" spans="1:7" x14ac:dyDescent="0.2">
      <c r="A19428" s="1">
        <v>41708</v>
      </c>
      <c r="B19428">
        <v>41.095225339999999</v>
      </c>
      <c r="C19428">
        <v>27.458943779999998</v>
      </c>
      <c r="D19428">
        <v>96.423620240000005</v>
      </c>
      <c r="E19428">
        <v>146.38802240000001</v>
      </c>
      <c r="F19428">
        <v>183.3901558</v>
      </c>
      <c r="G19428">
        <v>245.47772219999999</v>
      </c>
    </row>
    <row r="19429" spans="1:7" x14ac:dyDescent="0.2">
      <c r="A19429" s="1">
        <v>41709</v>
      </c>
      <c r="B19429">
        <v>61.642838009999998</v>
      </c>
      <c r="C19429">
        <v>53.707575990000002</v>
      </c>
      <c r="D19429">
        <v>186.18617850000001</v>
      </c>
      <c r="E19429">
        <v>272.063784</v>
      </c>
      <c r="F19429">
        <v>424.16582929999998</v>
      </c>
      <c r="G19429">
        <v>322.49404670000001</v>
      </c>
    </row>
    <row r="19430" spans="1:7" x14ac:dyDescent="0.2">
      <c r="A19430" s="1">
        <v>41710</v>
      </c>
      <c r="B19430">
        <v>84.607816869999994</v>
      </c>
      <c r="C19430">
        <v>105.90226250000001</v>
      </c>
      <c r="D19430">
        <v>258.5260715</v>
      </c>
      <c r="E19430">
        <v>316.10752230000003</v>
      </c>
      <c r="F19430">
        <v>499.5128909</v>
      </c>
      <c r="G19430">
        <v>678.60809730000005</v>
      </c>
    </row>
    <row r="19431" spans="1:7" x14ac:dyDescent="0.2">
      <c r="A19431" s="1">
        <v>41711</v>
      </c>
      <c r="B19431">
        <v>108.1771373</v>
      </c>
      <c r="C19431">
        <v>129.35204920000001</v>
      </c>
      <c r="D19431">
        <v>279.77913469999999</v>
      </c>
      <c r="E19431">
        <v>368.07890980000002</v>
      </c>
      <c r="F19431">
        <v>522.18757840000001</v>
      </c>
      <c r="G19431">
        <v>849.46523479999996</v>
      </c>
    </row>
    <row r="19432" spans="1:7" x14ac:dyDescent="0.2">
      <c r="A19432" s="1">
        <v>41712</v>
      </c>
      <c r="B19432">
        <v>117.2422605</v>
      </c>
      <c r="C19432">
        <v>78.670252149999996</v>
      </c>
      <c r="D19432">
        <v>234.74969809999999</v>
      </c>
      <c r="E19432">
        <v>394.18835519999999</v>
      </c>
      <c r="F19432">
        <v>517.79634980000003</v>
      </c>
      <c r="G19432">
        <v>926.10475159999999</v>
      </c>
    </row>
    <row r="19433" spans="1:7" x14ac:dyDescent="0.2">
      <c r="A19433" s="1">
        <v>41713</v>
      </c>
      <c r="B19433">
        <v>122.07699289999999</v>
      </c>
      <c r="C19433">
        <v>124.8133808</v>
      </c>
      <c r="D19433">
        <v>327.18581990000001</v>
      </c>
      <c r="E19433">
        <v>412.58762669999999</v>
      </c>
      <c r="F19433">
        <v>625.69101999999998</v>
      </c>
      <c r="G19433">
        <v>849.91760309999995</v>
      </c>
    </row>
    <row r="19434" spans="1:7" x14ac:dyDescent="0.2">
      <c r="A19434" s="1">
        <v>41714</v>
      </c>
      <c r="B19434">
        <v>117.2422605</v>
      </c>
      <c r="C19434">
        <v>52.194686519999998</v>
      </c>
      <c r="D19434">
        <v>231.83829600000001</v>
      </c>
      <c r="E19434">
        <v>379.70348319999999</v>
      </c>
      <c r="F19434">
        <v>583.17508469999996</v>
      </c>
      <c r="G19434">
        <v>1081.7752809999999</v>
      </c>
    </row>
    <row r="19435" spans="1:7" x14ac:dyDescent="0.2">
      <c r="A19435" s="1">
        <v>41715</v>
      </c>
      <c r="B19435">
        <v>64.060204200000001</v>
      </c>
      <c r="C19435">
        <v>21.44520816</v>
      </c>
      <c r="D19435">
        <v>115.08775129999999</v>
      </c>
      <c r="E19435">
        <v>263.4790102</v>
      </c>
      <c r="F19435">
        <v>420.79827599999999</v>
      </c>
      <c r="G19435">
        <v>913.63039830000002</v>
      </c>
    </row>
    <row r="19436" spans="1:7" x14ac:dyDescent="0.2">
      <c r="A19436" s="1">
        <v>41716</v>
      </c>
      <c r="B19436">
        <v>34.20573168</v>
      </c>
      <c r="C19436">
        <v>15.28018359</v>
      </c>
      <c r="D19436">
        <v>69.483597250000003</v>
      </c>
      <c r="E19436">
        <v>197.57432660000001</v>
      </c>
      <c r="F19436">
        <v>309.94523079999999</v>
      </c>
      <c r="G19436">
        <v>668.8591338</v>
      </c>
    </row>
    <row r="19437" spans="1:7" x14ac:dyDescent="0.2">
      <c r="A19437" s="1">
        <v>41717</v>
      </c>
      <c r="B19437">
        <v>22.723242249999998</v>
      </c>
      <c r="C19437">
        <v>14.939783459999999</v>
      </c>
      <c r="D19437">
        <v>66.958216480000004</v>
      </c>
      <c r="E19437">
        <v>178.98298829999999</v>
      </c>
      <c r="F19437">
        <v>282.52474999999998</v>
      </c>
      <c r="G19437">
        <v>524.69869759999995</v>
      </c>
    </row>
    <row r="19438" spans="1:7" x14ac:dyDescent="0.2">
      <c r="A19438" s="1">
        <v>41718</v>
      </c>
      <c r="B19438">
        <v>20.728915130000001</v>
      </c>
      <c r="C19438">
        <v>15.242361349999999</v>
      </c>
      <c r="D19438">
        <v>66.766112699999994</v>
      </c>
      <c r="E19438">
        <v>183.21516320000001</v>
      </c>
      <c r="F19438">
        <v>311.63905369999998</v>
      </c>
      <c r="G19438">
        <v>481.07046630000002</v>
      </c>
    </row>
    <row r="19439" spans="1:7" x14ac:dyDescent="0.2">
      <c r="A19439" s="1">
        <v>41719</v>
      </c>
      <c r="B19439">
        <v>17.284168300000001</v>
      </c>
      <c r="C19439">
        <v>12.7082715</v>
      </c>
      <c r="D19439">
        <v>51.566817210000004</v>
      </c>
      <c r="E19439">
        <v>150.93137680000001</v>
      </c>
      <c r="F19439">
        <v>271.73009880000001</v>
      </c>
      <c r="G19439">
        <v>509.3185335</v>
      </c>
    </row>
    <row r="19440" spans="1:7" x14ac:dyDescent="0.2">
      <c r="A19440" s="1">
        <v>41720</v>
      </c>
      <c r="B19440">
        <v>14.50419718</v>
      </c>
      <c r="C19440">
        <v>11.1575598</v>
      </c>
      <c r="D19440">
        <v>46.353420139999997</v>
      </c>
      <c r="E19440">
        <v>137.27895910000001</v>
      </c>
      <c r="F19440">
        <v>244.4326427</v>
      </c>
      <c r="G19440">
        <v>455.41561080000002</v>
      </c>
    </row>
    <row r="19441" spans="1:7" x14ac:dyDescent="0.2">
      <c r="A19441" s="1">
        <v>41721</v>
      </c>
      <c r="B19441">
        <v>11.6637919</v>
      </c>
      <c r="C19441">
        <v>9.1151590230000004</v>
      </c>
      <c r="D19441">
        <v>34.811904230000003</v>
      </c>
      <c r="E19441">
        <v>114.9203849</v>
      </c>
      <c r="F19441">
        <v>207.62638079999999</v>
      </c>
      <c r="G19441">
        <v>417.28583739999999</v>
      </c>
    </row>
    <row r="19442" spans="1:7" x14ac:dyDescent="0.2">
      <c r="A19442" s="1">
        <v>41722</v>
      </c>
      <c r="B19442">
        <v>9.1255573909999992</v>
      </c>
      <c r="C19442">
        <v>7.753558505</v>
      </c>
      <c r="D19442">
        <v>26.722579530000001</v>
      </c>
      <c r="E19442">
        <v>93.523380340000003</v>
      </c>
      <c r="F19442">
        <v>164.15652009999999</v>
      </c>
      <c r="G19442">
        <v>365.17857650000002</v>
      </c>
    </row>
    <row r="19443" spans="1:7" x14ac:dyDescent="0.2">
      <c r="A19443" s="1">
        <v>41723</v>
      </c>
      <c r="B19443">
        <v>8.0377426029999999</v>
      </c>
      <c r="C19443">
        <v>6.8458248260000003</v>
      </c>
      <c r="D19443">
        <v>22.693390709999999</v>
      </c>
      <c r="E19443">
        <v>75.646793810000005</v>
      </c>
      <c r="F19443">
        <v>133.03621989999999</v>
      </c>
      <c r="G19443">
        <v>310.04606999999999</v>
      </c>
    </row>
    <row r="19444" spans="1:7" x14ac:dyDescent="0.2">
      <c r="A19444" s="1">
        <v>41724</v>
      </c>
      <c r="B19444">
        <v>7.3125327440000003</v>
      </c>
      <c r="C19444">
        <v>6.1272023310000003</v>
      </c>
      <c r="D19444">
        <v>19.52907085</v>
      </c>
      <c r="E19444">
        <v>63.111036370000001</v>
      </c>
      <c r="F19444">
        <v>111.67131999999999</v>
      </c>
      <c r="G19444">
        <v>266.71419520000001</v>
      </c>
    </row>
    <row r="19445" spans="1:7" x14ac:dyDescent="0.2">
      <c r="A19445" s="1">
        <v>41725</v>
      </c>
      <c r="B19445">
        <v>6.5268887299999996</v>
      </c>
      <c r="C19445">
        <v>5.5976910179999999</v>
      </c>
      <c r="D19445">
        <v>17.555531519999999</v>
      </c>
      <c r="E19445">
        <v>42.594518999999998</v>
      </c>
      <c r="F19445">
        <v>85.536257390000003</v>
      </c>
      <c r="G19445">
        <v>234.48204530000001</v>
      </c>
    </row>
    <row r="19446" spans="1:7" x14ac:dyDescent="0.2">
      <c r="A19446" s="1">
        <v>41726</v>
      </c>
      <c r="B19446">
        <v>6.7686253499999998</v>
      </c>
      <c r="C19446">
        <v>5.8246244379999998</v>
      </c>
      <c r="D19446">
        <v>20.334774209999999</v>
      </c>
      <c r="E19446">
        <v>32.16220766</v>
      </c>
      <c r="F19446">
        <v>74.301296730000004</v>
      </c>
      <c r="G19446">
        <v>203.17978220000001</v>
      </c>
    </row>
    <row r="19447" spans="1:7" x14ac:dyDescent="0.2">
      <c r="A19447" s="1">
        <v>41727</v>
      </c>
      <c r="B19447">
        <v>7.1916644339999998</v>
      </c>
      <c r="C19447">
        <v>6.3541357500000002</v>
      </c>
      <c r="D19447">
        <v>23.19395973</v>
      </c>
      <c r="E19447">
        <v>36.622749249999998</v>
      </c>
      <c r="F19447">
        <v>81.972435579999996</v>
      </c>
      <c r="G19447">
        <v>202.31398920000001</v>
      </c>
    </row>
    <row r="19448" spans="1:7" x14ac:dyDescent="0.2">
      <c r="A19448" s="1">
        <v>41728</v>
      </c>
      <c r="B19448">
        <v>7.9773084479999996</v>
      </c>
      <c r="C19448">
        <v>8.9260478400000007</v>
      </c>
      <c r="D19448">
        <v>30.685569310000002</v>
      </c>
      <c r="E19448">
        <v>44.496345339999998</v>
      </c>
      <c r="F19448">
        <v>91.050005639999995</v>
      </c>
      <c r="G19448">
        <v>201.10597720000001</v>
      </c>
    </row>
    <row r="19449" spans="1:7" x14ac:dyDescent="0.2">
      <c r="A19449" s="1">
        <v>41729</v>
      </c>
      <c r="B19449">
        <v>8.8233866170000006</v>
      </c>
      <c r="C19449">
        <v>9.1529812600000007</v>
      </c>
      <c r="D19449">
        <v>27.609453980000001</v>
      </c>
      <c r="E19449">
        <v>42.853003340000001</v>
      </c>
      <c r="F19449">
        <v>86.998715700000005</v>
      </c>
      <c r="G19449">
        <v>210.06491370000001</v>
      </c>
    </row>
    <row r="19450" spans="1:7" x14ac:dyDescent="0.2">
      <c r="A19450" s="1">
        <v>41730</v>
      </c>
      <c r="B19450">
        <v>8.6420841520000007</v>
      </c>
      <c r="C19450">
        <v>8.0939586339999998</v>
      </c>
      <c r="D19450">
        <v>24.459441609999999</v>
      </c>
      <c r="E19450">
        <v>40.079561089999999</v>
      </c>
      <c r="F19450">
        <v>80.011364540000002</v>
      </c>
      <c r="G19450">
        <v>205.98605480000001</v>
      </c>
    </row>
    <row r="19451" spans="1:7" x14ac:dyDescent="0.2">
      <c r="A19451" s="1">
        <v>41731</v>
      </c>
      <c r="B19451">
        <v>7.7960059829999997</v>
      </c>
      <c r="C19451">
        <v>6.8836470629999997</v>
      </c>
      <c r="D19451">
        <v>20.960586710000001</v>
      </c>
      <c r="E19451">
        <v>38.62426576</v>
      </c>
      <c r="F19451">
        <v>75.425736880000002</v>
      </c>
      <c r="G19451">
        <v>195.75387889999999</v>
      </c>
    </row>
    <row r="19452" spans="1:7" x14ac:dyDescent="0.2">
      <c r="A19452" s="1">
        <v>41732</v>
      </c>
      <c r="B19452">
        <v>77.355718280000005</v>
      </c>
      <c r="C19452">
        <v>123.6787137</v>
      </c>
      <c r="D19452">
        <v>259.16688040000003</v>
      </c>
      <c r="E19452">
        <v>199.83534549999999</v>
      </c>
      <c r="F19452">
        <v>264.84994010000003</v>
      </c>
      <c r="G19452">
        <v>179.68103289999999</v>
      </c>
    </row>
    <row r="19453" spans="1:7" x14ac:dyDescent="0.2">
      <c r="A19453" s="1">
        <v>41733</v>
      </c>
      <c r="B19453">
        <v>180.0937816</v>
      </c>
      <c r="C19453">
        <v>258.70409840000002</v>
      </c>
      <c r="D19453">
        <v>551.07136400000002</v>
      </c>
      <c r="E19453">
        <v>396.67317200000002</v>
      </c>
      <c r="F19453">
        <v>609.37524059999998</v>
      </c>
      <c r="G19453">
        <v>579.50875480000002</v>
      </c>
    </row>
    <row r="19454" spans="1:7" x14ac:dyDescent="0.2">
      <c r="A19454" s="1">
        <v>41734</v>
      </c>
      <c r="B19454">
        <v>294.31433440000001</v>
      </c>
      <c r="C19454">
        <v>229.2027539</v>
      </c>
      <c r="D19454">
        <v>608.78312430000005</v>
      </c>
      <c r="E19454">
        <v>631.27561160000005</v>
      </c>
      <c r="F19454">
        <v>831.93794049999997</v>
      </c>
      <c r="G19454">
        <v>1327.5566550000001</v>
      </c>
    </row>
    <row r="19455" spans="1:7" x14ac:dyDescent="0.2">
      <c r="A19455" s="1">
        <v>41735</v>
      </c>
      <c r="B19455">
        <v>250.80174289999999</v>
      </c>
      <c r="C19455">
        <v>148.26316750000001</v>
      </c>
      <c r="D19455">
        <v>440.79973860000001</v>
      </c>
      <c r="E19455">
        <v>607.81576340000004</v>
      </c>
      <c r="F19455">
        <v>763.52973059999999</v>
      </c>
      <c r="G19455">
        <v>1348.044613</v>
      </c>
    </row>
    <row r="19456" spans="1:7" x14ac:dyDescent="0.2">
      <c r="A19456" s="1">
        <v>41736</v>
      </c>
      <c r="B19456">
        <v>176.46773229999999</v>
      </c>
      <c r="C19456">
        <v>40.469793170000003</v>
      </c>
      <c r="D19456">
        <v>240.01379309999999</v>
      </c>
      <c r="E19456">
        <v>396.97168679999999</v>
      </c>
      <c r="F19456">
        <v>506.13199370000001</v>
      </c>
      <c r="G19456">
        <v>1135.9569859999999</v>
      </c>
    </row>
    <row r="19457" spans="1:7" x14ac:dyDescent="0.2">
      <c r="A19457" s="1">
        <v>41737</v>
      </c>
      <c r="B19457">
        <v>144.4376302</v>
      </c>
      <c r="C19457">
        <v>144.48094380000001</v>
      </c>
      <c r="D19457">
        <v>354.3483726</v>
      </c>
      <c r="E19457">
        <v>362.13343730000003</v>
      </c>
      <c r="F19457">
        <v>488.55070449999999</v>
      </c>
      <c r="G19457">
        <v>805.53258140000003</v>
      </c>
    </row>
    <row r="19458" spans="1:7" x14ac:dyDescent="0.2">
      <c r="A19458" s="1">
        <v>41738</v>
      </c>
      <c r="B19458">
        <v>144.4376302</v>
      </c>
      <c r="C19458">
        <v>98.337815180000007</v>
      </c>
      <c r="D19458">
        <v>278.60536880000001</v>
      </c>
      <c r="E19458">
        <v>469.06269079999998</v>
      </c>
      <c r="F19458">
        <v>591.46671140000001</v>
      </c>
      <c r="G19458">
        <v>879.28819999999996</v>
      </c>
    </row>
    <row r="19459" spans="1:7" x14ac:dyDescent="0.2">
      <c r="A19459" s="1">
        <v>41739</v>
      </c>
      <c r="B19459">
        <v>125.09870069999999</v>
      </c>
      <c r="C19459">
        <v>31.846323229999999</v>
      </c>
      <c r="D19459">
        <v>175.91476879999999</v>
      </c>
      <c r="E19459">
        <v>401.73484589999998</v>
      </c>
      <c r="F19459">
        <v>489.62494600000002</v>
      </c>
      <c r="G19459">
        <v>926.96788330000004</v>
      </c>
    </row>
    <row r="19460" spans="1:7" x14ac:dyDescent="0.2">
      <c r="A19460" s="1">
        <v>41740</v>
      </c>
      <c r="B19460">
        <v>69.499278149999995</v>
      </c>
      <c r="C19460">
        <v>19.743207510000001</v>
      </c>
      <c r="D19460">
        <v>101.93241759999999</v>
      </c>
      <c r="E19460">
        <v>301.77368840000003</v>
      </c>
      <c r="F19460">
        <v>368.3935816</v>
      </c>
      <c r="G19460">
        <v>746.80639719999999</v>
      </c>
    </row>
    <row r="19461" spans="1:7" x14ac:dyDescent="0.2">
      <c r="A19461" s="1">
        <v>41741</v>
      </c>
      <c r="B19461">
        <v>61.038496459999998</v>
      </c>
      <c r="C19461">
        <v>23.222853279999999</v>
      </c>
      <c r="D19461">
        <v>93.663473210000006</v>
      </c>
      <c r="E19461">
        <v>248.01853320000001</v>
      </c>
      <c r="F19461">
        <v>302.59868660000001</v>
      </c>
      <c r="G19461">
        <v>581.47218559999999</v>
      </c>
    </row>
    <row r="19462" spans="1:7" x14ac:dyDescent="0.2">
      <c r="A19462" s="1">
        <v>41742</v>
      </c>
      <c r="B19462">
        <v>50.704255969999998</v>
      </c>
      <c r="C19462">
        <v>16.301383980000001</v>
      </c>
      <c r="D19462">
        <v>74.495490689999997</v>
      </c>
      <c r="E19462">
        <v>229.95414640000001</v>
      </c>
      <c r="F19462">
        <v>277.31045599999999</v>
      </c>
      <c r="G19462">
        <v>486.54926039999998</v>
      </c>
    </row>
    <row r="19463" spans="1:7" x14ac:dyDescent="0.2">
      <c r="A19463" s="1">
        <v>41743</v>
      </c>
      <c r="B19463">
        <v>33.540955969999999</v>
      </c>
      <c r="C19463">
        <v>12.254404660000001</v>
      </c>
      <c r="D19463">
        <v>51.951220499999998</v>
      </c>
      <c r="E19463">
        <v>196.41996520000001</v>
      </c>
      <c r="F19463">
        <v>238.96037899999999</v>
      </c>
      <c r="G19463">
        <v>443.84239930000001</v>
      </c>
    </row>
    <row r="19464" spans="1:7" x14ac:dyDescent="0.2">
      <c r="A19464" s="1">
        <v>41744</v>
      </c>
      <c r="B19464">
        <v>27.67884295</v>
      </c>
      <c r="C19464">
        <v>10.892804140000001</v>
      </c>
      <c r="D19464">
        <v>43.845882760000002</v>
      </c>
      <c r="E19464">
        <v>157.9481945</v>
      </c>
      <c r="F19464">
        <v>196.75628900000001</v>
      </c>
      <c r="G19464">
        <v>393.8190768</v>
      </c>
    </row>
    <row r="19465" spans="1:7" x14ac:dyDescent="0.2">
      <c r="A19465" s="1">
        <v>41745</v>
      </c>
      <c r="B19465">
        <v>27.739277099999999</v>
      </c>
      <c r="C19465">
        <v>10.665870719999999</v>
      </c>
      <c r="D19465">
        <v>42.835505920000003</v>
      </c>
      <c r="E19465">
        <v>74.138560490000003</v>
      </c>
      <c r="F19465">
        <v>108.73274600000001</v>
      </c>
      <c r="G19465">
        <v>334.00939249999999</v>
      </c>
    </row>
    <row r="19466" spans="1:7" x14ac:dyDescent="0.2">
      <c r="A19466" s="1">
        <v>41746</v>
      </c>
      <c r="B19466">
        <v>23.992359499999999</v>
      </c>
      <c r="C19466">
        <v>8.7747588929999996</v>
      </c>
      <c r="D19466">
        <v>36.687275479999997</v>
      </c>
      <c r="E19466">
        <v>68.978171279999998</v>
      </c>
      <c r="F19466">
        <v>100.44202439999999</v>
      </c>
      <c r="G19466">
        <v>232.301377</v>
      </c>
    </row>
    <row r="19467" spans="1:7" x14ac:dyDescent="0.2">
      <c r="A19467" s="1">
        <v>41747</v>
      </c>
      <c r="B19467">
        <v>19.09719295</v>
      </c>
      <c r="C19467">
        <v>7.1484027189999999</v>
      </c>
      <c r="D19467">
        <v>29.813109220000001</v>
      </c>
      <c r="E19467">
        <v>56.132565399999997</v>
      </c>
      <c r="F19467">
        <v>85.308868020000006</v>
      </c>
      <c r="G19467">
        <v>216.962863</v>
      </c>
    </row>
    <row r="19468" spans="1:7" x14ac:dyDescent="0.2">
      <c r="A19468" s="1">
        <v>41748</v>
      </c>
      <c r="B19468">
        <v>15.410709499999999</v>
      </c>
      <c r="C19468">
        <v>6.0137356210000004</v>
      </c>
      <c r="D19468">
        <v>24.642149270000001</v>
      </c>
      <c r="E19468">
        <v>44.19286254</v>
      </c>
      <c r="F19468">
        <v>71.442806809999993</v>
      </c>
      <c r="G19468">
        <v>196.0714778</v>
      </c>
    </row>
    <row r="19469" spans="1:7" x14ac:dyDescent="0.2">
      <c r="A19469" s="1">
        <v>41749</v>
      </c>
      <c r="B19469">
        <v>14.625065490000001</v>
      </c>
      <c r="C19469">
        <v>5.3329353619999997</v>
      </c>
      <c r="D19469">
        <v>22.96269873</v>
      </c>
      <c r="E19469">
        <v>39.474302489999999</v>
      </c>
      <c r="F19469">
        <v>65.159080590000002</v>
      </c>
      <c r="G19469">
        <v>172.17244020000001</v>
      </c>
    </row>
    <row r="19470" spans="1:7" x14ac:dyDescent="0.2">
      <c r="A19470" s="1">
        <v>41750</v>
      </c>
      <c r="B19470">
        <v>12.63073838</v>
      </c>
      <c r="C19470">
        <v>5.0303574690000001</v>
      </c>
      <c r="D19470">
        <v>20.60163708</v>
      </c>
      <c r="E19470">
        <v>36.378636640000003</v>
      </c>
      <c r="F19470">
        <v>61.220632960000003</v>
      </c>
      <c r="G19470">
        <v>163.50264540000001</v>
      </c>
    </row>
    <row r="19471" spans="1:7" x14ac:dyDescent="0.2">
      <c r="A19471" s="1">
        <v>41751</v>
      </c>
      <c r="B19471">
        <v>11.6637919</v>
      </c>
      <c r="C19471">
        <v>5.0303574690000001</v>
      </c>
      <c r="D19471">
        <v>19.55355428</v>
      </c>
      <c r="E19471">
        <v>32.510312980000002</v>
      </c>
      <c r="F19471">
        <v>56.389130119999997</v>
      </c>
      <c r="G19471">
        <v>155.02142309999999</v>
      </c>
    </row>
    <row r="19472" spans="1:7" x14ac:dyDescent="0.2">
      <c r="A19472" s="1">
        <v>41752</v>
      </c>
      <c r="B19472">
        <v>10.09250387</v>
      </c>
      <c r="C19472">
        <v>4.6899573400000003</v>
      </c>
      <c r="D19472">
        <v>17.39961568</v>
      </c>
      <c r="E19472">
        <v>27.31133414</v>
      </c>
      <c r="F19472">
        <v>50.06644223</v>
      </c>
      <c r="G19472">
        <v>150.47749279999999</v>
      </c>
    </row>
    <row r="19473" spans="1:7" x14ac:dyDescent="0.2">
      <c r="A19473" s="1">
        <v>41753</v>
      </c>
      <c r="B19473">
        <v>9.3068598560000009</v>
      </c>
      <c r="C19473">
        <v>4.2739127369999999</v>
      </c>
      <c r="D19473">
        <v>15.899069300000001</v>
      </c>
      <c r="E19473">
        <v>22.575963290000001</v>
      </c>
      <c r="F19473">
        <v>44.207362349999997</v>
      </c>
      <c r="G19473">
        <v>135.89032259999999</v>
      </c>
    </row>
    <row r="19474" spans="1:7" x14ac:dyDescent="0.2">
      <c r="A19474" s="1">
        <v>41754</v>
      </c>
      <c r="B19474">
        <v>11.30118697</v>
      </c>
      <c r="C19474">
        <v>4.4252016830000001</v>
      </c>
      <c r="D19474">
        <v>18.33577579</v>
      </c>
      <c r="E19474">
        <v>21.064535459999998</v>
      </c>
      <c r="F19474">
        <v>42.334742319999997</v>
      </c>
      <c r="G19474">
        <v>122.95226599999999</v>
      </c>
    </row>
    <row r="19475" spans="1:7" x14ac:dyDescent="0.2">
      <c r="A19475" s="1">
        <v>41755</v>
      </c>
      <c r="B19475">
        <v>12.08683098</v>
      </c>
      <c r="C19475">
        <v>6.0515578579999998</v>
      </c>
      <c r="D19475">
        <v>21.06921324</v>
      </c>
      <c r="E19475">
        <v>21.86744406</v>
      </c>
      <c r="F19475">
        <v>42.977121060000002</v>
      </c>
      <c r="G19475">
        <v>126.8803513</v>
      </c>
    </row>
    <row r="19476" spans="1:7" x14ac:dyDescent="0.2">
      <c r="A19476" s="1">
        <v>41756</v>
      </c>
      <c r="B19476">
        <v>10.09250387</v>
      </c>
      <c r="C19476">
        <v>5.1060019419999998</v>
      </c>
      <c r="D19476">
        <v>17.459186209999999</v>
      </c>
      <c r="E19476">
        <v>22.318743449999999</v>
      </c>
      <c r="F19476">
        <v>42.545506199999998</v>
      </c>
      <c r="G19476">
        <v>123.95285680000001</v>
      </c>
    </row>
    <row r="19477" spans="1:7" x14ac:dyDescent="0.2">
      <c r="A19477" s="1">
        <v>41757</v>
      </c>
      <c r="B19477">
        <v>13.47681654</v>
      </c>
      <c r="C19477">
        <v>4.8412462859999996</v>
      </c>
      <c r="D19477">
        <v>20.773816700000001</v>
      </c>
      <c r="E19477">
        <v>20.54526083</v>
      </c>
      <c r="F19477">
        <v>40.049639200000001</v>
      </c>
      <c r="G19477">
        <v>109.6590671</v>
      </c>
    </row>
    <row r="19478" spans="1:7" x14ac:dyDescent="0.2">
      <c r="A19478" s="1">
        <v>41758</v>
      </c>
      <c r="B19478">
        <v>39.523937310000001</v>
      </c>
      <c r="C19478">
        <v>23.033742100000001</v>
      </c>
      <c r="D19478">
        <v>68.869291290000007</v>
      </c>
      <c r="E19478">
        <v>24.96291025</v>
      </c>
      <c r="F19478">
        <v>46.273249579999998</v>
      </c>
      <c r="G19478">
        <v>118.0532151</v>
      </c>
    </row>
    <row r="19479" spans="1:7" x14ac:dyDescent="0.2">
      <c r="A19479" s="1">
        <v>41759</v>
      </c>
      <c r="B19479">
        <v>49.737309490000001</v>
      </c>
      <c r="C19479">
        <v>24.584453799999999</v>
      </c>
      <c r="D19479">
        <v>79.924569230000003</v>
      </c>
      <c r="E19479">
        <v>61.151726699999998</v>
      </c>
      <c r="F19479">
        <v>85.391736030000004</v>
      </c>
      <c r="G19479">
        <v>117.20641759999999</v>
      </c>
    </row>
    <row r="19480" spans="1:7" x14ac:dyDescent="0.2">
      <c r="A19480" s="1">
        <v>41760</v>
      </c>
      <c r="B19480">
        <v>32.513575340000003</v>
      </c>
      <c r="C19480">
        <v>11.762715590000001</v>
      </c>
      <c r="D19480">
        <v>47.932814389999997</v>
      </c>
      <c r="E19480">
        <v>86.132978449999996</v>
      </c>
      <c r="F19480">
        <v>110.6940475</v>
      </c>
      <c r="G19480">
        <v>157.73361370000001</v>
      </c>
    </row>
    <row r="19481" spans="1:7" x14ac:dyDescent="0.2">
      <c r="A19481" s="1">
        <v>41761</v>
      </c>
      <c r="B19481">
        <v>19.761968660000001</v>
      </c>
      <c r="C19481">
        <v>7.7913807420000003</v>
      </c>
      <c r="D19481">
        <v>30.640871820000001</v>
      </c>
      <c r="E19481">
        <v>66.437997179999996</v>
      </c>
      <c r="F19481">
        <v>88.550985830000002</v>
      </c>
      <c r="G19481">
        <v>179.78885629999999</v>
      </c>
    </row>
    <row r="19482" spans="1:7" x14ac:dyDescent="0.2">
      <c r="A19482" s="1">
        <v>41762</v>
      </c>
      <c r="B19482">
        <v>14.564631329999999</v>
      </c>
      <c r="C19482">
        <v>5.9759133840000001</v>
      </c>
      <c r="D19482">
        <v>23.29617794</v>
      </c>
      <c r="E19482">
        <v>45.678674880000003</v>
      </c>
      <c r="F19482">
        <v>66.627822010000003</v>
      </c>
      <c r="G19482">
        <v>158.91140239999999</v>
      </c>
    </row>
    <row r="19483" spans="1:7" x14ac:dyDescent="0.2">
      <c r="A19483" s="1">
        <v>41763</v>
      </c>
      <c r="B19483">
        <v>11.78466021</v>
      </c>
      <c r="C19483">
        <v>4.9925352319999998</v>
      </c>
      <c r="D19483">
        <v>19.265027629999999</v>
      </c>
      <c r="E19483">
        <v>35.185529199999998</v>
      </c>
      <c r="F19483">
        <v>55.010967290000004</v>
      </c>
      <c r="G19483">
        <v>130.5763139</v>
      </c>
    </row>
    <row r="19484" spans="1:7" x14ac:dyDescent="0.2">
      <c r="A19484" s="1">
        <v>41764</v>
      </c>
      <c r="B19484">
        <v>10.09250387</v>
      </c>
      <c r="C19484">
        <v>4.3117349730000001</v>
      </c>
      <c r="D19484">
        <v>16.626014099999999</v>
      </c>
      <c r="E19484">
        <v>30.608553199999999</v>
      </c>
      <c r="F19484">
        <v>49.31028225</v>
      </c>
      <c r="G19484">
        <v>120.2226733</v>
      </c>
    </row>
    <row r="19485" spans="1:7" x14ac:dyDescent="0.2">
      <c r="A19485" s="1">
        <v>41765</v>
      </c>
      <c r="B19485">
        <v>10.999016190000001</v>
      </c>
      <c r="C19485">
        <v>3.8578681339999998</v>
      </c>
      <c r="D19485">
        <v>16.88568515</v>
      </c>
      <c r="E19485">
        <v>28.122448469999998</v>
      </c>
      <c r="F19485">
        <v>45.981395749999997</v>
      </c>
      <c r="G19485">
        <v>108.5850488</v>
      </c>
    </row>
    <row r="19486" spans="1:7" x14ac:dyDescent="0.2">
      <c r="A19486" s="1">
        <v>41766</v>
      </c>
      <c r="B19486">
        <v>10.152938020000001</v>
      </c>
      <c r="C19486">
        <v>3.3132279269999998</v>
      </c>
      <c r="D19486">
        <v>15.41381172</v>
      </c>
      <c r="E19486">
        <v>23.271042529999999</v>
      </c>
      <c r="F19486">
        <v>40.447737879999998</v>
      </c>
      <c r="G19486">
        <v>101.121098</v>
      </c>
    </row>
    <row r="19487" spans="1:7" x14ac:dyDescent="0.2">
      <c r="A19487" s="1">
        <v>41767</v>
      </c>
      <c r="B19487">
        <v>9.1859915460000003</v>
      </c>
      <c r="C19487">
        <v>3.2489301249999998</v>
      </c>
      <c r="D19487">
        <v>14.32290489</v>
      </c>
      <c r="E19487">
        <v>21.944224009999999</v>
      </c>
      <c r="F19487">
        <v>38.759727169999998</v>
      </c>
      <c r="G19487">
        <v>96.186012300000002</v>
      </c>
    </row>
    <row r="19488" spans="1:7" x14ac:dyDescent="0.2">
      <c r="A19488" s="1">
        <v>41768</v>
      </c>
      <c r="B19488">
        <v>7.7960059829999997</v>
      </c>
      <c r="C19488">
        <v>3.2602767959999999</v>
      </c>
      <c r="D19488">
        <v>12.94121078</v>
      </c>
      <c r="E19488">
        <v>22.84125577</v>
      </c>
      <c r="F19488">
        <v>39.375831669999997</v>
      </c>
      <c r="G19488">
        <v>96.426716279999994</v>
      </c>
    </row>
    <row r="19489" spans="1:7" x14ac:dyDescent="0.2">
      <c r="A19489" s="1">
        <v>41769</v>
      </c>
      <c r="B19489">
        <v>7.3729668989999997</v>
      </c>
      <c r="C19489">
        <v>3.3548323870000001</v>
      </c>
      <c r="D19489">
        <v>13.290448550000001</v>
      </c>
      <c r="E19489">
        <v>23.648267239999999</v>
      </c>
      <c r="F19489">
        <v>40.54403533</v>
      </c>
      <c r="G19489">
        <v>95.90319375</v>
      </c>
    </row>
    <row r="19490" spans="1:7" x14ac:dyDescent="0.2">
      <c r="A19490" s="1">
        <v>41770</v>
      </c>
      <c r="B19490">
        <v>7.0707961240000001</v>
      </c>
      <c r="C19490">
        <v>3.400219071</v>
      </c>
      <c r="D19490">
        <v>12.840447149999999</v>
      </c>
      <c r="E19490">
        <v>25.107865100000001</v>
      </c>
      <c r="F19490">
        <v>41.602308530000002</v>
      </c>
      <c r="G19490">
        <v>96.785525829999997</v>
      </c>
    </row>
    <row r="19491" spans="1:7" x14ac:dyDescent="0.2">
      <c r="A19491" s="1">
        <v>41771</v>
      </c>
      <c r="B19491">
        <v>18.009378160000001</v>
      </c>
      <c r="C19491">
        <v>54.085798349999997</v>
      </c>
      <c r="D19491">
        <v>114.2233452</v>
      </c>
      <c r="E19491">
        <v>99.196745079999999</v>
      </c>
      <c r="F19491">
        <v>136.72060060000001</v>
      </c>
      <c r="G19491">
        <v>100.2105354</v>
      </c>
    </row>
    <row r="19492" spans="1:7" x14ac:dyDescent="0.2">
      <c r="A19492" s="1">
        <v>41772</v>
      </c>
      <c r="B19492">
        <v>29.794038369999999</v>
      </c>
      <c r="C19492">
        <v>28.896188769999998</v>
      </c>
      <c r="D19492">
        <v>84.633173439999993</v>
      </c>
      <c r="E19492">
        <v>135.40951319999999</v>
      </c>
      <c r="F19492">
        <v>222.09563929999999</v>
      </c>
      <c r="G19492">
        <v>291.60295810000002</v>
      </c>
    </row>
    <row r="19493" spans="1:7" x14ac:dyDescent="0.2">
      <c r="A19493" s="1">
        <v>41773</v>
      </c>
      <c r="B19493">
        <v>40.611752099999997</v>
      </c>
      <c r="C19493">
        <v>52.194686519999998</v>
      </c>
      <c r="D19493">
        <v>121.9731013</v>
      </c>
      <c r="E19493">
        <v>120.15848579999999</v>
      </c>
      <c r="F19493">
        <v>181.56115840000001</v>
      </c>
      <c r="G19493">
        <v>418.95045169999997</v>
      </c>
    </row>
    <row r="19494" spans="1:7" x14ac:dyDescent="0.2">
      <c r="A19494" s="1">
        <v>41774</v>
      </c>
      <c r="B19494">
        <v>102.73806329999999</v>
      </c>
      <c r="C19494">
        <v>187.59829360000001</v>
      </c>
      <c r="D19494">
        <v>386.90890350000001</v>
      </c>
      <c r="E19494">
        <v>253.64485970000001</v>
      </c>
      <c r="F19494">
        <v>366.81841320000001</v>
      </c>
      <c r="G19494">
        <v>367.53875979999998</v>
      </c>
    </row>
    <row r="19495" spans="1:7" x14ac:dyDescent="0.2">
      <c r="A19495" s="1">
        <v>41775</v>
      </c>
      <c r="B19495">
        <v>106.9684542</v>
      </c>
      <c r="C19495">
        <v>125.1916032</v>
      </c>
      <c r="D19495">
        <v>306.52849079999999</v>
      </c>
      <c r="E19495">
        <v>382.10115230000002</v>
      </c>
      <c r="F19495">
        <v>526.17670439999995</v>
      </c>
      <c r="G19495">
        <v>650.833395</v>
      </c>
    </row>
    <row r="19496" spans="1:7" x14ac:dyDescent="0.2">
      <c r="A19496" s="1">
        <v>41776</v>
      </c>
      <c r="B19496">
        <v>67.081911950000006</v>
      </c>
      <c r="C19496">
        <v>34.304768600000003</v>
      </c>
      <c r="D19496">
        <v>136.847511</v>
      </c>
      <c r="E19496">
        <v>256.41910769999998</v>
      </c>
      <c r="F19496">
        <v>364.37544070000001</v>
      </c>
      <c r="G19496">
        <v>842.81082930000002</v>
      </c>
    </row>
    <row r="19497" spans="1:7" x14ac:dyDescent="0.2">
      <c r="A19497" s="1">
        <v>41777</v>
      </c>
      <c r="B19497">
        <v>29.854472529999999</v>
      </c>
      <c r="C19497">
        <v>18.268140280000001</v>
      </c>
      <c r="D19497">
        <v>65.297746360000005</v>
      </c>
      <c r="E19497">
        <v>191.44367629999999</v>
      </c>
      <c r="F19497">
        <v>268.09668599999998</v>
      </c>
      <c r="G19497">
        <v>664.68059440000002</v>
      </c>
    </row>
    <row r="19498" spans="1:7" x14ac:dyDescent="0.2">
      <c r="A19498" s="1">
        <v>41778</v>
      </c>
      <c r="B19498">
        <v>19.641100349999999</v>
      </c>
      <c r="C19498">
        <v>11.989649010000001</v>
      </c>
      <c r="D19498">
        <v>42.62205625</v>
      </c>
      <c r="E19498">
        <v>170.87251040000001</v>
      </c>
      <c r="F19498">
        <v>227.0579625</v>
      </c>
      <c r="G19498">
        <v>513.26732689999994</v>
      </c>
    </row>
    <row r="19499" spans="1:7" x14ac:dyDescent="0.2">
      <c r="A19499" s="1">
        <v>41779</v>
      </c>
      <c r="B19499">
        <v>15.410709499999999</v>
      </c>
      <c r="C19499">
        <v>8.6991144200000008</v>
      </c>
      <c r="D19499">
        <v>31.930329749999999</v>
      </c>
      <c r="E19499">
        <v>156.65076160000001</v>
      </c>
      <c r="F19499">
        <v>201.5991233</v>
      </c>
      <c r="G19499">
        <v>423.716545</v>
      </c>
    </row>
    <row r="19500" spans="1:7" x14ac:dyDescent="0.2">
      <c r="A19500" s="1">
        <v>41780</v>
      </c>
      <c r="B19500">
        <v>14.14159225</v>
      </c>
      <c r="C19500">
        <v>6.7323581160000003</v>
      </c>
      <c r="D19500">
        <v>27.40366221</v>
      </c>
      <c r="E19500">
        <v>157.31882780000001</v>
      </c>
      <c r="F19500">
        <v>195.60520009999999</v>
      </c>
      <c r="G19500">
        <v>373.31903779999999</v>
      </c>
    </row>
    <row r="19501" spans="1:7" x14ac:dyDescent="0.2">
      <c r="A19501" s="1">
        <v>41781</v>
      </c>
      <c r="B19501">
        <v>17.948944010000002</v>
      </c>
      <c r="C19501">
        <v>5.5220465450000003</v>
      </c>
      <c r="D19501">
        <v>30.55543905</v>
      </c>
      <c r="E19501">
        <v>147.65010330000001</v>
      </c>
      <c r="F19501">
        <v>183.1272031</v>
      </c>
      <c r="G19501">
        <v>343.25663040000001</v>
      </c>
    </row>
    <row r="19502" spans="1:7" x14ac:dyDescent="0.2">
      <c r="A19502" s="1">
        <v>41782</v>
      </c>
      <c r="B19502">
        <v>15.410709499999999</v>
      </c>
      <c r="C19502">
        <v>4.538668393</v>
      </c>
      <c r="D19502">
        <v>24.718893520000002</v>
      </c>
      <c r="E19502">
        <v>131.4304984</v>
      </c>
      <c r="F19502">
        <v>164.37925279999999</v>
      </c>
      <c r="G19502">
        <v>316.33675340000002</v>
      </c>
    </row>
    <row r="19503" spans="1:7" x14ac:dyDescent="0.2">
      <c r="A19503" s="1">
        <v>41783</v>
      </c>
      <c r="B19503">
        <v>11.361621120000001</v>
      </c>
      <c r="C19503">
        <v>3.8200458980000001</v>
      </c>
      <c r="D19503">
        <v>19.042058359999999</v>
      </c>
      <c r="E19503">
        <v>132.71792869999999</v>
      </c>
      <c r="F19503">
        <v>160.73038980000001</v>
      </c>
      <c r="G19503">
        <v>283.86515370000001</v>
      </c>
    </row>
    <row r="19504" spans="1:7" x14ac:dyDescent="0.2">
      <c r="A19504" s="1">
        <v>41784</v>
      </c>
      <c r="B19504">
        <v>9.6694647850000006</v>
      </c>
      <c r="C19504">
        <v>3.339703493</v>
      </c>
      <c r="D19504">
        <v>16.461109260000001</v>
      </c>
      <c r="E19504">
        <v>136.42679269999999</v>
      </c>
      <c r="F19504">
        <v>161.5095838</v>
      </c>
      <c r="G19504">
        <v>266.5782092</v>
      </c>
    </row>
    <row r="19505" spans="1:7" x14ac:dyDescent="0.2">
      <c r="A19505" s="1">
        <v>41785</v>
      </c>
      <c r="B19505">
        <v>8.8233866170000006</v>
      </c>
      <c r="C19505">
        <v>3.044690047</v>
      </c>
      <c r="D19505">
        <v>15.00625438</v>
      </c>
      <c r="E19505">
        <v>131.61827890000001</v>
      </c>
      <c r="F19505">
        <v>154.61418180000001</v>
      </c>
      <c r="G19505">
        <v>257.08908830000001</v>
      </c>
    </row>
    <row r="19506" spans="1:7" x14ac:dyDescent="0.2">
      <c r="A19506" s="1">
        <v>41786</v>
      </c>
      <c r="B19506">
        <v>8.2190450679999998</v>
      </c>
      <c r="C19506">
        <v>2.8858366530000001</v>
      </c>
      <c r="D19506">
        <v>14.10483617</v>
      </c>
      <c r="E19506">
        <v>75.963317279999998</v>
      </c>
      <c r="F19506">
        <v>97.353921540000002</v>
      </c>
      <c r="G19506">
        <v>243.33981130000001</v>
      </c>
    </row>
    <row r="19507" spans="1:7" x14ac:dyDescent="0.2">
      <c r="A19507" s="1">
        <v>41787</v>
      </c>
      <c r="B19507">
        <v>7.4938352090000002</v>
      </c>
      <c r="C19507">
        <v>3.6044591490000002</v>
      </c>
      <c r="D19507">
        <v>14.1679242</v>
      </c>
      <c r="E19507">
        <v>27.567955009999999</v>
      </c>
      <c r="F19507">
        <v>47.834850230000001</v>
      </c>
      <c r="G19507">
        <v>187.05264919999999</v>
      </c>
    </row>
    <row r="19508" spans="1:7" x14ac:dyDescent="0.2">
      <c r="A19508" s="1">
        <v>41788</v>
      </c>
      <c r="B19508">
        <v>8.8233866170000006</v>
      </c>
      <c r="C19508">
        <v>7.1862249560000002</v>
      </c>
      <c r="D19508">
        <v>25.974630149999999</v>
      </c>
      <c r="E19508">
        <v>33.951902099999998</v>
      </c>
      <c r="F19508">
        <v>54.860916779999997</v>
      </c>
      <c r="G19508">
        <v>131.92168699999999</v>
      </c>
    </row>
    <row r="19509" spans="1:7" x14ac:dyDescent="0.2">
      <c r="A19509" s="1">
        <v>41789</v>
      </c>
      <c r="B19509">
        <v>9.0046890810000004</v>
      </c>
      <c r="C19509">
        <v>5.7868022010000004</v>
      </c>
      <c r="D19509">
        <v>19.380963600000001</v>
      </c>
      <c r="E19509">
        <v>54.516036849999999</v>
      </c>
      <c r="F19509">
        <v>73.980282750000001</v>
      </c>
      <c r="G19509">
        <v>182.7984515</v>
      </c>
    </row>
    <row r="19510" spans="1:7" x14ac:dyDescent="0.2">
      <c r="A19510" s="1">
        <v>41790</v>
      </c>
      <c r="B19510">
        <v>7.0103619689999999</v>
      </c>
      <c r="C19510">
        <v>3.456952426</v>
      </c>
      <c r="D19510">
        <v>13.73269355</v>
      </c>
      <c r="E19510">
        <v>56.182155969999997</v>
      </c>
      <c r="F19510">
        <v>73.639778579999998</v>
      </c>
      <c r="G19510">
        <v>178.522784</v>
      </c>
    </row>
    <row r="19511" spans="1:7" x14ac:dyDescent="0.2">
      <c r="A19511" s="1">
        <v>41791</v>
      </c>
      <c r="B19511">
        <v>5.8439827800000002</v>
      </c>
      <c r="C19511">
        <v>2.4660098270000002</v>
      </c>
      <c r="D19511">
        <v>10.86439798</v>
      </c>
      <c r="E19511">
        <v>39.903889589999999</v>
      </c>
      <c r="F19511">
        <v>56.15753823</v>
      </c>
      <c r="G19511">
        <v>157.97151109999999</v>
      </c>
    </row>
    <row r="19512" spans="1:7" x14ac:dyDescent="0.2">
      <c r="A19512" s="1">
        <v>41792</v>
      </c>
      <c r="B19512">
        <v>5.3423792939999997</v>
      </c>
      <c r="C19512">
        <v>2.265551973</v>
      </c>
      <c r="D19512">
        <v>9.9208928370000002</v>
      </c>
      <c r="E19512">
        <v>27.16094537</v>
      </c>
      <c r="F19512">
        <v>42.812607030000002</v>
      </c>
      <c r="G19512">
        <v>124.8263764</v>
      </c>
    </row>
    <row r="19513" spans="1:7" x14ac:dyDescent="0.2">
      <c r="A19513" s="1">
        <v>41793</v>
      </c>
      <c r="B19513">
        <v>5.3725963710000002</v>
      </c>
      <c r="C19513">
        <v>2.2920275389999998</v>
      </c>
      <c r="D19513">
        <v>10.264835850000001</v>
      </c>
      <c r="E19513">
        <v>24.039264710000001</v>
      </c>
      <c r="F19513">
        <v>39.4099991</v>
      </c>
      <c r="G19513">
        <v>111.7725836</v>
      </c>
    </row>
    <row r="19514" spans="1:7" x14ac:dyDescent="0.2">
      <c r="A19514" s="1">
        <v>41794</v>
      </c>
      <c r="B19514">
        <v>10.21337218</v>
      </c>
      <c r="C19514">
        <v>4.3873794469999998</v>
      </c>
      <c r="D19514">
        <v>17.259850799999999</v>
      </c>
      <c r="E19514">
        <v>26.032442379999999</v>
      </c>
      <c r="F19514">
        <v>41.68410403</v>
      </c>
      <c r="G19514">
        <v>100.0857982</v>
      </c>
    </row>
    <row r="19515" spans="1:7" x14ac:dyDescent="0.2">
      <c r="A19515" s="1">
        <v>41795</v>
      </c>
      <c r="B19515">
        <v>37.408741890000002</v>
      </c>
      <c r="C19515">
        <v>31.052056260000001</v>
      </c>
      <c r="D19515">
        <v>74.662597009999999</v>
      </c>
      <c r="E19515">
        <v>38.386052939999999</v>
      </c>
      <c r="F19515">
        <v>55.803543079999997</v>
      </c>
      <c r="G19515">
        <v>112.7280153</v>
      </c>
    </row>
    <row r="19516" spans="1:7" x14ac:dyDescent="0.2">
      <c r="A19516" s="1">
        <v>41796</v>
      </c>
      <c r="B19516">
        <v>34.447468299999997</v>
      </c>
      <c r="C19516">
        <v>21.52085263</v>
      </c>
      <c r="D19516">
        <v>60.024360340000001</v>
      </c>
      <c r="E19516">
        <v>113.2717025</v>
      </c>
      <c r="F19516">
        <v>133.73926</v>
      </c>
      <c r="G19516">
        <v>127.6022713</v>
      </c>
    </row>
    <row r="19517" spans="1:7" x14ac:dyDescent="0.2">
      <c r="A19517" s="1">
        <v>41797</v>
      </c>
      <c r="B19517">
        <v>17.163299989999999</v>
      </c>
      <c r="C19517">
        <v>7.1105804829999997</v>
      </c>
      <c r="D19517">
        <v>27.16087915</v>
      </c>
      <c r="E19517">
        <v>107.9418941</v>
      </c>
      <c r="F19517">
        <v>126.1620336</v>
      </c>
      <c r="G19517">
        <v>203.00574789999999</v>
      </c>
    </row>
    <row r="19518" spans="1:7" x14ac:dyDescent="0.2">
      <c r="A19518" s="1">
        <v>41798</v>
      </c>
      <c r="B19518">
        <v>47.259509139999999</v>
      </c>
      <c r="C19518">
        <v>49.168907590000003</v>
      </c>
      <c r="D19518">
        <v>107.0099031</v>
      </c>
      <c r="E19518">
        <v>70.918653789999993</v>
      </c>
      <c r="F19518">
        <v>97.807405869999997</v>
      </c>
      <c r="G19518">
        <v>192.98285509999999</v>
      </c>
    </row>
    <row r="19519" spans="1:7" x14ac:dyDescent="0.2">
      <c r="A19519" s="1">
        <v>41799</v>
      </c>
      <c r="B19519">
        <v>95.485964760000002</v>
      </c>
      <c r="C19519">
        <v>125.1916032</v>
      </c>
      <c r="D19519">
        <v>235.1299473</v>
      </c>
      <c r="E19519">
        <v>197.2044028</v>
      </c>
      <c r="F19519">
        <v>232.88216489999999</v>
      </c>
      <c r="G19519">
        <v>228.58694819999999</v>
      </c>
    </row>
    <row r="19520" spans="1:7" x14ac:dyDescent="0.2">
      <c r="A19520" s="1">
        <v>41800</v>
      </c>
      <c r="B19520">
        <v>64.664545750000002</v>
      </c>
      <c r="C19520">
        <v>48.034240490000002</v>
      </c>
      <c r="D19520">
        <v>118.6239968</v>
      </c>
      <c r="E19520">
        <v>295.6603417</v>
      </c>
      <c r="F19520">
        <v>323.43200810000002</v>
      </c>
      <c r="G19520">
        <v>435.9529364</v>
      </c>
    </row>
    <row r="19521" spans="1:7" x14ac:dyDescent="0.2">
      <c r="A19521" s="1">
        <v>41801</v>
      </c>
      <c r="B19521">
        <v>28.464486959999999</v>
      </c>
      <c r="C19521">
        <v>17.360406600000001</v>
      </c>
      <c r="D19521">
        <v>50.10660197</v>
      </c>
      <c r="E19521">
        <v>175.0432988</v>
      </c>
      <c r="F19521">
        <v>198.60105619999999</v>
      </c>
      <c r="G19521">
        <v>480.94723399999998</v>
      </c>
    </row>
    <row r="19522" spans="1:7" x14ac:dyDescent="0.2">
      <c r="A19522" s="1">
        <v>41802</v>
      </c>
      <c r="B19522">
        <v>18.492851399999999</v>
      </c>
      <c r="C19522">
        <v>24.281875899999999</v>
      </c>
      <c r="D19522">
        <v>49.031120999999999</v>
      </c>
      <c r="E19522">
        <v>104.41548640000001</v>
      </c>
      <c r="F19522">
        <v>142.8623886</v>
      </c>
      <c r="G19522">
        <v>362.5279195</v>
      </c>
    </row>
    <row r="19523" spans="1:7" x14ac:dyDescent="0.2">
      <c r="A19523" s="1">
        <v>41803</v>
      </c>
      <c r="B19523">
        <v>13.114211620000001</v>
      </c>
      <c r="C19523">
        <v>14.56156109</v>
      </c>
      <c r="D19523">
        <v>31.785316900000002</v>
      </c>
      <c r="E19523">
        <v>126.74503110000001</v>
      </c>
      <c r="F19523">
        <v>159.05166610000001</v>
      </c>
      <c r="G19523">
        <v>323.49652589999999</v>
      </c>
    </row>
    <row r="19524" spans="1:7" x14ac:dyDescent="0.2">
      <c r="A19524" s="1">
        <v>41804</v>
      </c>
      <c r="B19524">
        <v>9.4881623210000008</v>
      </c>
      <c r="C19524">
        <v>8.2830698169999994</v>
      </c>
      <c r="D19524">
        <v>20.674351040000001</v>
      </c>
      <c r="E19524">
        <v>87.329366750000005</v>
      </c>
      <c r="F19524">
        <v>109.5627528</v>
      </c>
      <c r="G19524">
        <v>303.252613</v>
      </c>
    </row>
    <row r="19525" spans="1:7" x14ac:dyDescent="0.2">
      <c r="A19525" s="1">
        <v>41805</v>
      </c>
      <c r="B19525">
        <v>7.5542693639999996</v>
      </c>
      <c r="C19525">
        <v>5.3329353619999997</v>
      </c>
      <c r="D19525">
        <v>15.28650081</v>
      </c>
      <c r="E19525">
        <v>59.953827480000001</v>
      </c>
      <c r="F19525">
        <v>78.334496810000005</v>
      </c>
      <c r="G19525">
        <v>223.88309039999999</v>
      </c>
    </row>
    <row r="19526" spans="1:7" x14ac:dyDescent="0.2">
      <c r="A19526" s="1">
        <v>41806</v>
      </c>
      <c r="B19526">
        <v>6.829059505</v>
      </c>
      <c r="C19526">
        <v>3.9713348439999998</v>
      </c>
      <c r="D19526">
        <v>13.029569390000001</v>
      </c>
      <c r="E19526">
        <v>37.036523840000001</v>
      </c>
      <c r="F19526">
        <v>53.490834810000003</v>
      </c>
      <c r="G19526">
        <v>175.80261659999999</v>
      </c>
    </row>
    <row r="19527" spans="1:7" x14ac:dyDescent="0.2">
      <c r="A19527" s="1">
        <v>41807</v>
      </c>
      <c r="B19527">
        <v>5.9708945050000004</v>
      </c>
      <c r="C19527">
        <v>3.2413656770000001</v>
      </c>
      <c r="D19527">
        <v>11.246869309999999</v>
      </c>
      <c r="E19527">
        <v>31.905320580000001</v>
      </c>
      <c r="F19527">
        <v>47.155657580000003</v>
      </c>
      <c r="G19527">
        <v>136.0410669</v>
      </c>
    </row>
    <row r="19528" spans="1:7" x14ac:dyDescent="0.2">
      <c r="A19528" s="1">
        <v>41808</v>
      </c>
      <c r="B19528">
        <v>5.245684646</v>
      </c>
      <c r="C19528">
        <v>2.8744899820000001</v>
      </c>
      <c r="D19528">
        <v>10.18699595</v>
      </c>
      <c r="E19528">
        <v>26.40960054</v>
      </c>
      <c r="F19528">
        <v>41.13821548</v>
      </c>
      <c r="G19528">
        <v>118.91311210000001</v>
      </c>
    </row>
    <row r="19529" spans="1:7" x14ac:dyDescent="0.2">
      <c r="A19529" s="1">
        <v>41809</v>
      </c>
      <c r="B19529">
        <v>30.942287310000001</v>
      </c>
      <c r="C19529">
        <v>95.690258619999994</v>
      </c>
      <c r="D19529">
        <v>144.72204249999999</v>
      </c>
      <c r="E19529">
        <v>44.015061369999998</v>
      </c>
      <c r="F19529">
        <v>67.974143440000006</v>
      </c>
      <c r="G19529">
        <v>109.3848655</v>
      </c>
    </row>
    <row r="19530" spans="1:7" x14ac:dyDescent="0.2">
      <c r="A19530" s="1">
        <v>41810</v>
      </c>
      <c r="B19530">
        <v>85.212158419999994</v>
      </c>
      <c r="C19530">
        <v>136.16005179999999</v>
      </c>
      <c r="D19530">
        <v>232.2678846</v>
      </c>
      <c r="E19530">
        <v>114.6768946</v>
      </c>
      <c r="F19530">
        <v>146.7026023</v>
      </c>
      <c r="G19530">
        <v>190.72310709999999</v>
      </c>
    </row>
    <row r="19531" spans="1:7" x14ac:dyDescent="0.2">
      <c r="A19531" s="1">
        <v>41811</v>
      </c>
      <c r="B19531">
        <v>88.233866169999999</v>
      </c>
      <c r="C19531">
        <v>74.509806119999993</v>
      </c>
      <c r="D19531">
        <v>169.22717230000001</v>
      </c>
      <c r="E19531">
        <v>284.28327150000001</v>
      </c>
      <c r="F19531">
        <v>308.92460549999998</v>
      </c>
      <c r="G19531">
        <v>353.18061230000001</v>
      </c>
    </row>
    <row r="19532" spans="1:7" x14ac:dyDescent="0.2">
      <c r="A19532" s="1">
        <v>41812</v>
      </c>
      <c r="B19532">
        <v>84.607816869999994</v>
      </c>
      <c r="C19532">
        <v>22.844630909999999</v>
      </c>
      <c r="D19532">
        <v>122.4695212</v>
      </c>
      <c r="E19532">
        <v>315.62915400000003</v>
      </c>
      <c r="F19532">
        <v>337.38095040000002</v>
      </c>
      <c r="G19532">
        <v>474.08749110000002</v>
      </c>
    </row>
    <row r="19533" spans="1:7" x14ac:dyDescent="0.2">
      <c r="A19533" s="1">
        <v>41813</v>
      </c>
      <c r="B19533">
        <v>44.539972169999999</v>
      </c>
      <c r="C19533">
        <v>21.52085263</v>
      </c>
      <c r="D19533">
        <v>80.383729720000005</v>
      </c>
      <c r="E19533">
        <v>223.08740800000001</v>
      </c>
      <c r="F19533">
        <v>255.51444029999999</v>
      </c>
      <c r="G19533">
        <v>462.54377060000002</v>
      </c>
    </row>
    <row r="19534" spans="1:7" x14ac:dyDescent="0.2">
      <c r="A19534" s="1">
        <v>41814</v>
      </c>
      <c r="B19534">
        <v>34.689204920000002</v>
      </c>
      <c r="C19534">
        <v>39.713348439999997</v>
      </c>
      <c r="D19534">
        <v>85.678487570000001</v>
      </c>
      <c r="E19534">
        <v>158.8597311</v>
      </c>
      <c r="F19534">
        <v>194.2966984</v>
      </c>
      <c r="G19534">
        <v>363.52272840000001</v>
      </c>
    </row>
    <row r="19535" spans="1:7" x14ac:dyDescent="0.2">
      <c r="A19535" s="1">
        <v>41815</v>
      </c>
      <c r="B19535">
        <v>98.507672499999998</v>
      </c>
      <c r="C19535">
        <v>78.670252149999996</v>
      </c>
      <c r="D19535">
        <v>187.2741279</v>
      </c>
      <c r="E19535">
        <v>154.2480022</v>
      </c>
      <c r="F19535">
        <v>200.40033779999999</v>
      </c>
      <c r="G19535">
        <v>360.97897710000001</v>
      </c>
    </row>
    <row r="19536" spans="1:7" x14ac:dyDescent="0.2">
      <c r="A19536" s="1">
        <v>41816</v>
      </c>
      <c r="B19536">
        <v>99.112014049999999</v>
      </c>
      <c r="C19536">
        <v>44.630239199999998</v>
      </c>
      <c r="D19536">
        <v>149.30457369999999</v>
      </c>
      <c r="E19536">
        <v>206.38518809999999</v>
      </c>
      <c r="F19536">
        <v>251.33354969999999</v>
      </c>
      <c r="G19536">
        <v>368.50846139999999</v>
      </c>
    </row>
    <row r="19537" spans="1:7" x14ac:dyDescent="0.2">
      <c r="A19537" s="1">
        <v>41817</v>
      </c>
      <c r="B19537">
        <v>47.924284839999999</v>
      </c>
      <c r="C19537">
        <v>15.28018359</v>
      </c>
      <c r="D19537">
        <v>66.694029270000001</v>
      </c>
      <c r="E19537">
        <v>212.79262460000001</v>
      </c>
      <c r="F19537">
        <v>245.21965689999999</v>
      </c>
      <c r="G19537">
        <v>380.19141009999998</v>
      </c>
    </row>
    <row r="19538" spans="1:7" x14ac:dyDescent="0.2">
      <c r="A19538" s="1">
        <v>41818</v>
      </c>
      <c r="B19538">
        <v>23.629754569999999</v>
      </c>
      <c r="C19538">
        <v>9.2286257329999994</v>
      </c>
      <c r="D19538">
        <v>35.585953070000002</v>
      </c>
      <c r="E19538">
        <v>106.3095962</v>
      </c>
      <c r="F19538">
        <v>131.07132759999999</v>
      </c>
      <c r="G19538">
        <v>345.6091328</v>
      </c>
    </row>
    <row r="19539" spans="1:7" x14ac:dyDescent="0.2">
      <c r="A19539" s="1">
        <v>41819</v>
      </c>
      <c r="B19539">
        <v>17.10286584</v>
      </c>
      <c r="C19539">
        <v>6.7701803529999998</v>
      </c>
      <c r="D19539">
        <v>26.50531191</v>
      </c>
      <c r="E19539">
        <v>48.598269909999999</v>
      </c>
      <c r="F19539">
        <v>69.065827459999994</v>
      </c>
      <c r="G19539">
        <v>220.0227328</v>
      </c>
    </row>
    <row r="19540" spans="1:7" x14ac:dyDescent="0.2">
      <c r="A19540" s="1">
        <v>41820</v>
      </c>
      <c r="B19540">
        <v>13.47681654</v>
      </c>
      <c r="C19540">
        <v>5.1438241790000001</v>
      </c>
      <c r="D19540">
        <v>20.89714227</v>
      </c>
      <c r="E19540">
        <v>32.133221370000001</v>
      </c>
      <c r="F19540">
        <v>50.192830970000003</v>
      </c>
      <c r="G19540">
        <v>148.6824288</v>
      </c>
    </row>
    <row r="19541" spans="1:7" x14ac:dyDescent="0.2">
      <c r="A19541" s="1">
        <v>41821</v>
      </c>
      <c r="B19541">
        <v>13.053777459999999</v>
      </c>
      <c r="C19541">
        <v>4.4630239200000004</v>
      </c>
      <c r="D19541">
        <v>20.369815500000001</v>
      </c>
      <c r="E19541">
        <v>28.28157539</v>
      </c>
      <c r="F19541">
        <v>45.699065539999999</v>
      </c>
      <c r="G19541">
        <v>123.163111</v>
      </c>
    </row>
    <row r="19542" spans="1:7" x14ac:dyDescent="0.2">
      <c r="A19542" s="1">
        <v>41822</v>
      </c>
      <c r="B19542">
        <v>19.943271119999999</v>
      </c>
      <c r="C19542">
        <v>4.0469793169999999</v>
      </c>
      <c r="D19542">
        <v>27.415061949999998</v>
      </c>
      <c r="E19542">
        <v>30.067233519999998</v>
      </c>
      <c r="F19542">
        <v>46.641941879999997</v>
      </c>
      <c r="G19542">
        <v>122.64496490000001</v>
      </c>
    </row>
    <row r="19543" spans="1:7" x14ac:dyDescent="0.2">
      <c r="A19543" s="1">
        <v>41823</v>
      </c>
      <c r="B19543">
        <v>12.207699290000001</v>
      </c>
      <c r="C19543">
        <v>3.517468005</v>
      </c>
      <c r="D19543">
        <v>17.992294359999999</v>
      </c>
      <c r="E19543">
        <v>28.60723634</v>
      </c>
      <c r="F19543">
        <v>44.499692789999997</v>
      </c>
      <c r="G19543">
        <v>118.8961549</v>
      </c>
    </row>
    <row r="19544" spans="1:7" x14ac:dyDescent="0.2">
      <c r="A19544" s="1">
        <v>41824</v>
      </c>
      <c r="B19544">
        <v>9.0651232359999998</v>
      </c>
      <c r="C19544">
        <v>2.8934011009999998</v>
      </c>
      <c r="D19544">
        <v>13.816372599999999</v>
      </c>
      <c r="E19544">
        <v>23.884573419999999</v>
      </c>
      <c r="F19544">
        <v>38.131598769999997</v>
      </c>
      <c r="G19544">
        <v>107.2941436</v>
      </c>
    </row>
    <row r="19545" spans="1:7" x14ac:dyDescent="0.2">
      <c r="A19545" s="1">
        <v>41825</v>
      </c>
      <c r="B19545">
        <v>7.856440138</v>
      </c>
      <c r="C19545">
        <v>2.5189609580000001</v>
      </c>
      <c r="D19545">
        <v>12.246694189999999</v>
      </c>
      <c r="E19545">
        <v>21.046659829999999</v>
      </c>
      <c r="F19545">
        <v>33.768651480000003</v>
      </c>
      <c r="G19545">
        <v>96.309941219999999</v>
      </c>
    </row>
    <row r="19546" spans="1:7" x14ac:dyDescent="0.2">
      <c r="A19546" s="1">
        <v>41826</v>
      </c>
      <c r="B19546">
        <v>7.252098589</v>
      </c>
      <c r="C19546">
        <v>2.4281875899999998</v>
      </c>
      <c r="D19546">
        <v>11.33573273</v>
      </c>
      <c r="E19546">
        <v>15.92049117</v>
      </c>
      <c r="F19546">
        <v>27.879965980000001</v>
      </c>
      <c r="G19546">
        <v>83.481908820000001</v>
      </c>
    </row>
    <row r="19547" spans="1:7" x14ac:dyDescent="0.2">
      <c r="A19547" s="1">
        <v>41827</v>
      </c>
      <c r="B19547">
        <v>6.5873228849999999</v>
      </c>
      <c r="C19547">
        <v>2.4281875899999998</v>
      </c>
      <c r="D19547">
        <v>10.63038886</v>
      </c>
      <c r="E19547">
        <v>14.98010139</v>
      </c>
      <c r="F19547">
        <v>26.457986600000002</v>
      </c>
      <c r="G19547">
        <v>74.262187690000005</v>
      </c>
    </row>
    <row r="19548" spans="1:7" x14ac:dyDescent="0.2">
      <c r="A19548" s="1">
        <v>41828</v>
      </c>
      <c r="B19548">
        <v>6.1642838009999998</v>
      </c>
      <c r="C19548">
        <v>2.7950632849999999</v>
      </c>
      <c r="D19548">
        <v>10.688682780000001</v>
      </c>
      <c r="E19548">
        <v>15.19893126</v>
      </c>
      <c r="F19548">
        <v>26.516286610000002</v>
      </c>
      <c r="G19548">
        <v>73.021445569999997</v>
      </c>
    </row>
    <row r="19549" spans="1:7" x14ac:dyDescent="0.2">
      <c r="A19549" s="1">
        <v>41829</v>
      </c>
      <c r="B19549">
        <v>24.113227810000001</v>
      </c>
      <c r="C19549">
        <v>8.7747588929999996</v>
      </c>
      <c r="D19549">
        <v>34.651789970000003</v>
      </c>
      <c r="E19549">
        <v>15.967552749999999</v>
      </c>
      <c r="F19549">
        <v>26.88358345</v>
      </c>
      <c r="G19549">
        <v>78.325843019999994</v>
      </c>
    </row>
    <row r="19550" spans="1:7" x14ac:dyDescent="0.2">
      <c r="A19550" s="1">
        <v>41830</v>
      </c>
      <c r="B19550">
        <v>15.9546169</v>
      </c>
      <c r="C19550">
        <v>7.1105804829999997</v>
      </c>
      <c r="D19550">
        <v>24.54167228</v>
      </c>
      <c r="E19550">
        <v>28.914179860000001</v>
      </c>
      <c r="F19550">
        <v>39.428885889999997</v>
      </c>
      <c r="G19550">
        <v>67.975617270000001</v>
      </c>
    </row>
    <row r="19551" spans="1:7" x14ac:dyDescent="0.2">
      <c r="A19551" s="1">
        <v>41831</v>
      </c>
      <c r="B19551">
        <v>8.5816499969999995</v>
      </c>
      <c r="C19551">
        <v>2.8442321929999999</v>
      </c>
      <c r="D19551">
        <v>12.749819690000001</v>
      </c>
      <c r="E19551">
        <v>32.361122160000001</v>
      </c>
      <c r="F19551">
        <v>42.273841210000001</v>
      </c>
      <c r="G19551">
        <v>78.23922082</v>
      </c>
    </row>
    <row r="19552" spans="1:7" x14ac:dyDescent="0.2">
      <c r="A19552" s="1">
        <v>41832</v>
      </c>
      <c r="B19552">
        <v>7.1312302790000004</v>
      </c>
      <c r="C19552">
        <v>2.0537474480000002</v>
      </c>
      <c r="D19552">
        <v>10.432584350000001</v>
      </c>
      <c r="E19552">
        <v>25.013808489999999</v>
      </c>
      <c r="F19552">
        <v>34.525202880000002</v>
      </c>
      <c r="G19552">
        <v>75.253400260000006</v>
      </c>
    </row>
    <row r="19553" spans="1:7" x14ac:dyDescent="0.2">
      <c r="A19553" s="1">
        <v>41833</v>
      </c>
      <c r="B19553">
        <v>6.3455862649999997</v>
      </c>
      <c r="C19553">
        <v>1.8305962520000001</v>
      </c>
      <c r="D19553">
        <v>9.3819347119999996</v>
      </c>
      <c r="E19553">
        <v>18.680892740000001</v>
      </c>
      <c r="F19553">
        <v>28.19228713</v>
      </c>
      <c r="G19553">
        <v>70.041584659999998</v>
      </c>
    </row>
    <row r="19554" spans="1:7" x14ac:dyDescent="0.2">
      <c r="A19554" s="1">
        <v>41834</v>
      </c>
      <c r="B19554">
        <v>5.7110276390000001</v>
      </c>
      <c r="C19554">
        <v>1.607445056</v>
      </c>
      <c r="D19554">
        <v>8.5166973680000009</v>
      </c>
      <c r="E19554">
        <v>16.796010299999999</v>
      </c>
      <c r="F19554">
        <v>26.467934549999999</v>
      </c>
      <c r="G19554">
        <v>68.805153869999998</v>
      </c>
    </row>
    <row r="19555" spans="1:7" x14ac:dyDescent="0.2">
      <c r="A19555" s="1">
        <v>41835</v>
      </c>
      <c r="B19555">
        <v>5.4572041880000004</v>
      </c>
      <c r="C19555">
        <v>1.459938333</v>
      </c>
      <c r="D19555">
        <v>8.1831707629999997</v>
      </c>
      <c r="E19555">
        <v>14.94554808</v>
      </c>
      <c r="F19555">
        <v>24.416810000000002</v>
      </c>
      <c r="G19555">
        <v>68.927762689999994</v>
      </c>
    </row>
    <row r="19556" spans="1:7" x14ac:dyDescent="0.2">
      <c r="A19556" s="1">
        <v>41836</v>
      </c>
      <c r="B19556">
        <v>4.7924284840000002</v>
      </c>
      <c r="C19556">
        <v>1.437244991</v>
      </c>
      <c r="D19556">
        <v>7.4331583539999997</v>
      </c>
      <c r="E19556">
        <v>11.326438169999999</v>
      </c>
      <c r="F19556">
        <v>20.275978039999998</v>
      </c>
      <c r="G19556">
        <v>69.691201090000007</v>
      </c>
    </row>
    <row r="19557" spans="1:7" x14ac:dyDescent="0.2">
      <c r="A19557" s="1">
        <v>41837</v>
      </c>
      <c r="B19557">
        <v>4.4479538009999997</v>
      </c>
      <c r="C19557">
        <v>1.429680544</v>
      </c>
      <c r="D19557">
        <v>7.0217836929999997</v>
      </c>
      <c r="E19557">
        <v>9.1025878949999992</v>
      </c>
      <c r="F19557">
        <v>17.570538169999999</v>
      </c>
      <c r="G19557">
        <v>59.41497691</v>
      </c>
    </row>
    <row r="19558" spans="1:7" x14ac:dyDescent="0.2">
      <c r="A19558" s="1">
        <v>41838</v>
      </c>
      <c r="B19558">
        <v>4.284781583</v>
      </c>
      <c r="C19558">
        <v>1.2292226900000001</v>
      </c>
      <c r="D19558">
        <v>6.5977062330000003</v>
      </c>
      <c r="E19558">
        <v>9.0811418160000006</v>
      </c>
      <c r="F19558">
        <v>17.268164840000001</v>
      </c>
      <c r="G19558">
        <v>52.042575620000001</v>
      </c>
    </row>
    <row r="19559" spans="1:7" x14ac:dyDescent="0.2">
      <c r="A19559" s="1">
        <v>41839</v>
      </c>
      <c r="B19559">
        <v>4.0490883789999996</v>
      </c>
      <c r="C19559">
        <v>1.18761823</v>
      </c>
      <c r="D19559">
        <v>6.3014449890000002</v>
      </c>
      <c r="E19559">
        <v>9.0295780539999999</v>
      </c>
      <c r="F19559">
        <v>17.015938739999999</v>
      </c>
      <c r="G19559">
        <v>49.38103744</v>
      </c>
    </row>
    <row r="19560" spans="1:7" x14ac:dyDescent="0.2">
      <c r="A19560" s="1">
        <v>41840</v>
      </c>
      <c r="B19560">
        <v>4.0128278860000002</v>
      </c>
      <c r="C19560">
        <v>1.2065293479999999</v>
      </c>
      <c r="D19560">
        <v>6.2623602250000001</v>
      </c>
      <c r="E19560">
        <v>8.1451211109999999</v>
      </c>
      <c r="F19560">
        <v>16.011084400000001</v>
      </c>
      <c r="G19560">
        <v>46.318139469999998</v>
      </c>
    </row>
    <row r="19561" spans="1:7" x14ac:dyDescent="0.2">
      <c r="A19561" s="1">
        <v>41841</v>
      </c>
      <c r="B19561">
        <v>3.7952649279999999</v>
      </c>
      <c r="C19561">
        <v>1.429680544</v>
      </c>
      <c r="D19561">
        <v>6.2598728460000004</v>
      </c>
      <c r="E19561">
        <v>7.483929668</v>
      </c>
      <c r="F19561">
        <v>15.1893631</v>
      </c>
      <c r="G19561">
        <v>44.831808789999997</v>
      </c>
    </row>
    <row r="19562" spans="1:7" x14ac:dyDescent="0.2">
      <c r="A19562" s="1">
        <v>41842</v>
      </c>
      <c r="B19562">
        <v>3.505180985</v>
      </c>
      <c r="C19562">
        <v>1.528018359</v>
      </c>
      <c r="D19562">
        <v>6.059331663</v>
      </c>
      <c r="E19562">
        <v>7.4323659050000002</v>
      </c>
      <c r="F19562">
        <v>14.816739610000001</v>
      </c>
      <c r="G19562">
        <v>37.847375759999998</v>
      </c>
    </row>
    <row r="19563" spans="1:7" x14ac:dyDescent="0.2">
      <c r="A19563" s="1">
        <v>41843</v>
      </c>
      <c r="B19563">
        <v>3.5535283089999998</v>
      </c>
      <c r="C19563">
        <v>2.023489659</v>
      </c>
      <c r="D19563">
        <v>6.6340918840000001</v>
      </c>
      <c r="E19563">
        <v>7.8616202450000001</v>
      </c>
      <c r="F19563">
        <v>15.28612641</v>
      </c>
      <c r="G19563">
        <v>39.021352749999998</v>
      </c>
    </row>
    <row r="19564" spans="1:7" x14ac:dyDescent="0.2">
      <c r="A19564" s="1">
        <v>41844</v>
      </c>
      <c r="B19564">
        <v>3.3117916890000001</v>
      </c>
      <c r="C19564">
        <v>2.2315119600000002</v>
      </c>
      <c r="D19564">
        <v>7.1508071219999998</v>
      </c>
      <c r="E19564">
        <v>8.7804308449999997</v>
      </c>
      <c r="F19564">
        <v>16.12467208</v>
      </c>
      <c r="G19564">
        <v>43.176434200000003</v>
      </c>
    </row>
    <row r="19565" spans="1:7" x14ac:dyDescent="0.2">
      <c r="A19565" s="1">
        <v>41845</v>
      </c>
      <c r="B19565">
        <v>3.20301021</v>
      </c>
      <c r="C19565">
        <v>2.031054106</v>
      </c>
      <c r="D19565">
        <v>6.575158966</v>
      </c>
      <c r="E19565">
        <v>9.7333288929999995</v>
      </c>
      <c r="F19565">
        <v>16.836775339999999</v>
      </c>
      <c r="G19565">
        <v>43.314980249999998</v>
      </c>
    </row>
    <row r="19566" spans="1:7" x14ac:dyDescent="0.2">
      <c r="A19566" s="1">
        <v>41846</v>
      </c>
      <c r="B19566">
        <v>3.1002721470000001</v>
      </c>
      <c r="C19566">
        <v>2.0650941189999998</v>
      </c>
      <c r="D19566">
        <v>6.4192795470000004</v>
      </c>
      <c r="E19566">
        <v>13.15048627</v>
      </c>
      <c r="F19566">
        <v>20.013137919999998</v>
      </c>
      <c r="G19566">
        <v>41.558930549999999</v>
      </c>
    </row>
    <row r="19567" spans="1:7" x14ac:dyDescent="0.2">
      <c r="A19567" s="1">
        <v>41847</v>
      </c>
      <c r="B19567">
        <v>3.13653264</v>
      </c>
      <c r="C19567">
        <v>2.2882453150000002</v>
      </c>
      <c r="D19567">
        <v>6.8859389379999998</v>
      </c>
      <c r="E19567">
        <v>13.96783711</v>
      </c>
      <c r="F19567">
        <v>20.91075369</v>
      </c>
      <c r="G19567">
        <v>42.622813209999997</v>
      </c>
    </row>
    <row r="19568" spans="1:7" x14ac:dyDescent="0.2">
      <c r="A19568" s="1">
        <v>41848</v>
      </c>
      <c r="B19568">
        <v>3.8436122519999998</v>
      </c>
      <c r="C19568">
        <v>2.2315119600000002</v>
      </c>
      <c r="D19568">
        <v>10.082390480000001</v>
      </c>
      <c r="E19568">
        <v>19.061954109999999</v>
      </c>
      <c r="F19568">
        <v>26.526592740000002</v>
      </c>
      <c r="G19568">
        <v>43.787271709999999</v>
      </c>
    </row>
    <row r="19569" spans="1:7" x14ac:dyDescent="0.2">
      <c r="A19569" s="1">
        <v>41849</v>
      </c>
      <c r="B19569">
        <v>4.1639132730000004</v>
      </c>
      <c r="C19569">
        <v>2.2390764070000002</v>
      </c>
      <c r="D19569">
        <v>9.1339627700000001</v>
      </c>
      <c r="E19569">
        <v>17.87718551</v>
      </c>
      <c r="F19569">
        <v>25.422089079999999</v>
      </c>
      <c r="G19569">
        <v>48.783745000000003</v>
      </c>
    </row>
    <row r="19570" spans="1:7" x14ac:dyDescent="0.2">
      <c r="A19570" s="1">
        <v>41850</v>
      </c>
      <c r="B19570">
        <v>3.2876180270000002</v>
      </c>
      <c r="C19570">
        <v>1.9818851980000001</v>
      </c>
      <c r="D19570">
        <v>6.8568440580000001</v>
      </c>
      <c r="E19570">
        <v>13.532612479999999</v>
      </c>
      <c r="F19570">
        <v>21.43870824</v>
      </c>
      <c r="G19570">
        <v>46.275882780000003</v>
      </c>
    </row>
    <row r="19571" spans="1:7" x14ac:dyDescent="0.2">
      <c r="A19571" s="1">
        <v>41851</v>
      </c>
      <c r="B19571">
        <v>3.1184023930000002</v>
      </c>
      <c r="C19571">
        <v>1.9289340669999999</v>
      </c>
      <c r="D19571">
        <v>6.3972043630000002</v>
      </c>
      <c r="E19571">
        <v>9.5229044209999998</v>
      </c>
      <c r="F19571">
        <v>17.228337849999999</v>
      </c>
      <c r="G19571">
        <v>44.068264259999999</v>
      </c>
    </row>
    <row r="19572" spans="1:7" x14ac:dyDescent="0.2">
      <c r="A19572" s="1">
        <v>41852</v>
      </c>
      <c r="B19572">
        <v>2.8585355269999999</v>
      </c>
      <c r="C19572">
        <v>1.792774015</v>
      </c>
      <c r="D19572">
        <v>5.8381199590000001</v>
      </c>
      <c r="E19572">
        <v>8.7630210829999999</v>
      </c>
      <c r="F19572">
        <v>15.86646753</v>
      </c>
      <c r="G19572">
        <v>39.6475309</v>
      </c>
    </row>
    <row r="19573" spans="1:7" x14ac:dyDescent="0.2">
      <c r="A19573" s="1">
        <v>41853</v>
      </c>
      <c r="B19573">
        <v>2.8041447879999999</v>
      </c>
      <c r="C19573">
        <v>2.1407385919999999</v>
      </c>
      <c r="D19573">
        <v>6.4551241639999999</v>
      </c>
      <c r="E19573">
        <v>8.4349935659999993</v>
      </c>
      <c r="F19573">
        <v>15.17724782</v>
      </c>
      <c r="G19573">
        <v>38.402979420000001</v>
      </c>
    </row>
    <row r="19574" spans="1:7" x14ac:dyDescent="0.2">
      <c r="A19574" s="1">
        <v>41854</v>
      </c>
      <c r="B19574">
        <v>4.1578698579999998</v>
      </c>
      <c r="C19574">
        <v>2.1672141580000002</v>
      </c>
      <c r="D19574">
        <v>7.910372475</v>
      </c>
      <c r="E19574">
        <v>8.2022891310000006</v>
      </c>
      <c r="F19574">
        <v>14.90441092</v>
      </c>
      <c r="G19574">
        <v>36.854646189999997</v>
      </c>
    </row>
    <row r="19575" spans="1:7" x14ac:dyDescent="0.2">
      <c r="A19575" s="1">
        <v>41855</v>
      </c>
      <c r="B19575">
        <v>3.293661443</v>
      </c>
      <c r="C19575">
        <v>2.0197074349999999</v>
      </c>
      <c r="D19575">
        <v>6.5170905000000001</v>
      </c>
      <c r="E19575">
        <v>8.213429112</v>
      </c>
      <c r="F19575">
        <v>14.6747561</v>
      </c>
      <c r="G19575">
        <v>39.09380882</v>
      </c>
    </row>
    <row r="19576" spans="1:7" x14ac:dyDescent="0.2">
      <c r="A19576" s="1">
        <v>41856</v>
      </c>
      <c r="B19576">
        <v>2.4898871819999999</v>
      </c>
      <c r="C19576">
        <v>1.762516226</v>
      </c>
      <c r="D19576">
        <v>5.401591882</v>
      </c>
      <c r="E19576">
        <v>7.589192808</v>
      </c>
      <c r="F19576">
        <v>13.84985747</v>
      </c>
      <c r="G19576">
        <v>36.215988359999997</v>
      </c>
    </row>
    <row r="19577" spans="1:7" x14ac:dyDescent="0.2">
      <c r="A19577" s="1">
        <v>41857</v>
      </c>
      <c r="B19577">
        <v>2.411322781</v>
      </c>
      <c r="C19577">
        <v>1.6566139630000001</v>
      </c>
      <c r="D19577">
        <v>5.3507017829999999</v>
      </c>
      <c r="E19577">
        <v>7.0533755759999996</v>
      </c>
      <c r="F19577">
        <v>13.23377531</v>
      </c>
      <c r="G19577">
        <v>34.410112480000002</v>
      </c>
    </row>
    <row r="19578" spans="1:7" x14ac:dyDescent="0.2">
      <c r="A19578" s="1">
        <v>41858</v>
      </c>
      <c r="B19578">
        <v>2.411322781</v>
      </c>
      <c r="C19578">
        <v>1.5885339380000001</v>
      </c>
      <c r="D19578">
        <v>5.3009531040000004</v>
      </c>
      <c r="E19578">
        <v>6.9511817640000002</v>
      </c>
      <c r="F19578">
        <v>13.17171396</v>
      </c>
      <c r="G19578">
        <v>30.866349880000001</v>
      </c>
    </row>
    <row r="19579" spans="1:7" x14ac:dyDescent="0.2">
      <c r="A19579" s="1">
        <v>41859</v>
      </c>
      <c r="B19579">
        <v>2.4838437670000002</v>
      </c>
      <c r="C19579">
        <v>1.5923161610000001</v>
      </c>
      <c r="D19579">
        <v>5.1775579340000002</v>
      </c>
      <c r="E19579">
        <v>7.0129850720000002</v>
      </c>
      <c r="F19579">
        <v>13.353914659999999</v>
      </c>
      <c r="G19579">
        <v>30.328427040000001</v>
      </c>
    </row>
    <row r="19580" spans="1:7" x14ac:dyDescent="0.2">
      <c r="A19580" s="1">
        <v>41860</v>
      </c>
      <c r="B19580">
        <v>2.568451584</v>
      </c>
      <c r="C19580">
        <v>1.501542793</v>
      </c>
      <c r="D19580">
        <v>5.0990947169999998</v>
      </c>
      <c r="E19580">
        <v>6.638596755</v>
      </c>
      <c r="F19580">
        <v>12.65846662</v>
      </c>
      <c r="G19580">
        <v>30.880536750000001</v>
      </c>
    </row>
    <row r="19581" spans="1:7" x14ac:dyDescent="0.2">
      <c r="A19581" s="1">
        <v>41861</v>
      </c>
      <c r="B19581">
        <v>2.477800351</v>
      </c>
      <c r="C19581">
        <v>1.3540360709999999</v>
      </c>
      <c r="D19581">
        <v>4.8288802400000002</v>
      </c>
      <c r="E19581">
        <v>6.4290727189999997</v>
      </c>
      <c r="F19581">
        <v>12.24828026</v>
      </c>
      <c r="G19581">
        <v>30.667387059999999</v>
      </c>
    </row>
    <row r="19582" spans="1:7" x14ac:dyDescent="0.2">
      <c r="A19582" s="1">
        <v>41862</v>
      </c>
      <c r="B19582">
        <v>2.4838437670000002</v>
      </c>
      <c r="C19582">
        <v>1.811685134</v>
      </c>
      <c r="D19582">
        <v>8.3315815180000001</v>
      </c>
      <c r="E19582">
        <v>6.9425101590000002</v>
      </c>
      <c r="F19582">
        <v>13.56436701</v>
      </c>
      <c r="G19582">
        <v>30.548042720000002</v>
      </c>
    </row>
    <row r="19583" spans="1:7" x14ac:dyDescent="0.2">
      <c r="A19583" s="1">
        <v>41863</v>
      </c>
      <c r="B19583">
        <v>2.5503213370000002</v>
      </c>
      <c r="C19583">
        <v>2.2920275389999998</v>
      </c>
      <c r="D19583">
        <v>12.71954245</v>
      </c>
      <c r="E19583">
        <v>13.14858557</v>
      </c>
      <c r="F19583">
        <v>20.532959269999999</v>
      </c>
      <c r="G19583">
        <v>33.007129480000003</v>
      </c>
    </row>
    <row r="19584" spans="1:7" x14ac:dyDescent="0.2">
      <c r="A19584" s="1">
        <v>41864</v>
      </c>
      <c r="B19584">
        <v>3.0519248229999998</v>
      </c>
      <c r="C19584">
        <v>1.9213696199999999</v>
      </c>
      <c r="D19584">
        <v>7.8740707680000002</v>
      </c>
      <c r="E19584">
        <v>12.50887348</v>
      </c>
      <c r="F19584">
        <v>20.615631570000001</v>
      </c>
      <c r="G19584">
        <v>40.365390959999999</v>
      </c>
    </row>
    <row r="19585" spans="1:7" x14ac:dyDescent="0.2">
      <c r="A19585" s="1">
        <v>41865</v>
      </c>
      <c r="B19585">
        <v>2.2844110560000002</v>
      </c>
      <c r="C19585">
        <v>1.770080673</v>
      </c>
      <c r="D19585">
        <v>5.7779193229999999</v>
      </c>
      <c r="E19585">
        <v>9.7836594570000006</v>
      </c>
      <c r="F19585">
        <v>18.171344810000001</v>
      </c>
      <c r="G19585">
        <v>41.181131030000003</v>
      </c>
    </row>
    <row r="19586" spans="1:7" x14ac:dyDescent="0.2">
      <c r="A19586" s="1">
        <v>41866</v>
      </c>
      <c r="B19586">
        <v>2.0608046820000001</v>
      </c>
      <c r="C19586">
        <v>1.664178411</v>
      </c>
      <c r="D19586">
        <v>5.092048685</v>
      </c>
      <c r="E19586">
        <v>7.9633814669999996</v>
      </c>
      <c r="F19586">
        <v>15.50828503</v>
      </c>
      <c r="G19586">
        <v>37.713540100000003</v>
      </c>
    </row>
    <row r="19587" spans="1:7" x14ac:dyDescent="0.2">
      <c r="A19587" s="1">
        <v>41867</v>
      </c>
      <c r="B19587">
        <v>2.0547612669999999</v>
      </c>
      <c r="C19587">
        <v>1.463720557</v>
      </c>
      <c r="D19587">
        <v>4.697154287</v>
      </c>
      <c r="E19587">
        <v>7.2344164209999997</v>
      </c>
      <c r="F19587">
        <v>14.137200529999999</v>
      </c>
      <c r="G19587">
        <v>34.374169379999998</v>
      </c>
    </row>
    <row r="19588" spans="1:7" x14ac:dyDescent="0.2">
      <c r="A19588" s="1">
        <v>41868</v>
      </c>
      <c r="B19588">
        <v>2.254193978</v>
      </c>
      <c r="C19588">
        <v>1.3351249519999999</v>
      </c>
      <c r="D19588">
        <v>4.7017169719999998</v>
      </c>
      <c r="E19588">
        <v>7.1004704319999998</v>
      </c>
      <c r="F19588">
        <v>13.722327290000001</v>
      </c>
      <c r="G19588">
        <v>32.298540279999997</v>
      </c>
    </row>
    <row r="19589" spans="1:7" x14ac:dyDescent="0.2">
      <c r="A19589" s="1">
        <v>41869</v>
      </c>
      <c r="B19589">
        <v>2.254193978</v>
      </c>
      <c r="C19589">
        <v>1.3048671629999999</v>
      </c>
      <c r="D19589">
        <v>4.6431991229999996</v>
      </c>
      <c r="E19589">
        <v>6.9476465699999999</v>
      </c>
      <c r="F19589">
        <v>13.32870863</v>
      </c>
      <c r="G19589">
        <v>32.102671039999997</v>
      </c>
    </row>
    <row r="19590" spans="1:7" x14ac:dyDescent="0.2">
      <c r="A19590" s="1">
        <v>41870</v>
      </c>
      <c r="B19590">
        <v>2.2239769009999999</v>
      </c>
      <c r="C19590">
        <v>1.2216582419999999</v>
      </c>
      <c r="D19590">
        <v>4.4824840830000001</v>
      </c>
      <c r="E19590">
        <v>6.1671843129999999</v>
      </c>
      <c r="F19590">
        <v>12.30745158</v>
      </c>
      <c r="G19590">
        <v>31.48663934</v>
      </c>
    </row>
    <row r="19591" spans="1:7" x14ac:dyDescent="0.2">
      <c r="A19591" s="1">
        <v>41871</v>
      </c>
      <c r="B19591">
        <v>2.2783676399999999</v>
      </c>
      <c r="C19591">
        <v>1.282173821</v>
      </c>
      <c r="D19591">
        <v>4.8910782340000001</v>
      </c>
      <c r="E19591">
        <v>5.4296142139999999</v>
      </c>
      <c r="F19591">
        <v>11.61001394</v>
      </c>
      <c r="G19591">
        <v>30.691273639999999</v>
      </c>
    </row>
    <row r="19592" spans="1:7" x14ac:dyDescent="0.2">
      <c r="A19592" s="1">
        <v>41872</v>
      </c>
      <c r="B19592">
        <v>3.6079190479999999</v>
      </c>
      <c r="C19592">
        <v>6.202846804</v>
      </c>
      <c r="D19592">
        <v>11.163424620000001</v>
      </c>
      <c r="E19592">
        <v>7.119348306</v>
      </c>
      <c r="F19592">
        <v>14.10239735</v>
      </c>
      <c r="G19592">
        <v>32.866525760000002</v>
      </c>
    </row>
    <row r="19593" spans="1:7" x14ac:dyDescent="0.2">
      <c r="A19593" s="1">
        <v>41873</v>
      </c>
      <c r="B19593">
        <v>8.6420841520000007</v>
      </c>
      <c r="C19593">
        <v>168.30895290000001</v>
      </c>
      <c r="D19593">
        <v>212.24809279999999</v>
      </c>
      <c r="E19593">
        <v>52.136872930000003</v>
      </c>
      <c r="F19593">
        <v>63.01277116</v>
      </c>
      <c r="G19593">
        <v>35.953056770000003</v>
      </c>
    </row>
    <row r="19594" spans="1:7" x14ac:dyDescent="0.2">
      <c r="A19594" s="1">
        <v>41874</v>
      </c>
      <c r="B19594">
        <v>31.304892240000001</v>
      </c>
      <c r="C19594">
        <v>299.17389159999999</v>
      </c>
      <c r="D19594">
        <v>387.12630180000002</v>
      </c>
      <c r="E19594">
        <v>352.65437109999999</v>
      </c>
      <c r="F19594">
        <v>367.18232369999998</v>
      </c>
      <c r="G19594">
        <v>350.60770280000003</v>
      </c>
    </row>
    <row r="19595" spans="1:7" x14ac:dyDescent="0.2">
      <c r="A19595" s="1">
        <v>41875</v>
      </c>
      <c r="B19595">
        <v>12.63073838</v>
      </c>
      <c r="C19595">
        <v>235.25431169999999</v>
      </c>
      <c r="D19595">
        <v>289.80924119999997</v>
      </c>
      <c r="E19595">
        <v>610.55364139999995</v>
      </c>
      <c r="F19595">
        <v>636.59961169999997</v>
      </c>
      <c r="G19595">
        <v>656.99665070000003</v>
      </c>
    </row>
    <row r="19596" spans="1:7" x14ac:dyDescent="0.2">
      <c r="A19596" s="1">
        <v>41876</v>
      </c>
      <c r="B19596">
        <v>6.4060204199999999</v>
      </c>
      <c r="C19596">
        <v>54.464020720000001</v>
      </c>
      <c r="D19596">
        <v>80.875138759999999</v>
      </c>
      <c r="E19596">
        <v>525.01769239999999</v>
      </c>
      <c r="F19596">
        <v>547.97346279999999</v>
      </c>
      <c r="G19596">
        <v>876.48051320000002</v>
      </c>
    </row>
    <row r="19597" spans="1:7" x14ac:dyDescent="0.2">
      <c r="A19597" s="1">
        <v>41877</v>
      </c>
      <c r="B19597">
        <v>4.6836470050000001</v>
      </c>
      <c r="C19597">
        <v>21.331741449999999</v>
      </c>
      <c r="D19597">
        <v>37.497432009999997</v>
      </c>
      <c r="E19597">
        <v>169.37527800000001</v>
      </c>
      <c r="F19597">
        <v>186.79276820000001</v>
      </c>
      <c r="G19597">
        <v>712.66778339999996</v>
      </c>
    </row>
    <row r="19598" spans="1:7" x14ac:dyDescent="0.2">
      <c r="A19598" s="1">
        <v>41878</v>
      </c>
      <c r="B19598">
        <v>5.3061188010000002</v>
      </c>
      <c r="C19598">
        <v>13.80511636</v>
      </c>
      <c r="D19598">
        <v>26.493078329999999</v>
      </c>
      <c r="E19598">
        <v>141.68055319999999</v>
      </c>
      <c r="F19598">
        <v>156.9710226</v>
      </c>
      <c r="G19598">
        <v>320.1968746</v>
      </c>
    </row>
    <row r="19599" spans="1:7" x14ac:dyDescent="0.2">
      <c r="A19599" s="1">
        <v>41879</v>
      </c>
      <c r="B19599">
        <v>7.433401054</v>
      </c>
      <c r="C19599">
        <v>9.6068480990000005</v>
      </c>
      <c r="D19599">
        <v>22.088628499999999</v>
      </c>
      <c r="E19599">
        <v>135.1850498</v>
      </c>
      <c r="F19599">
        <v>147.9070414</v>
      </c>
      <c r="G19599">
        <v>321.06927889999997</v>
      </c>
    </row>
    <row r="19600" spans="1:7" x14ac:dyDescent="0.2">
      <c r="A19600" s="1">
        <v>41880</v>
      </c>
      <c r="B19600">
        <v>4.1941303510000001</v>
      </c>
      <c r="C19600">
        <v>6.8458248260000003</v>
      </c>
      <c r="D19600">
        <v>15.19864392</v>
      </c>
      <c r="E19600">
        <v>133.48304630000001</v>
      </c>
      <c r="F19600">
        <v>144.0378848</v>
      </c>
      <c r="G19600">
        <v>260.1221079</v>
      </c>
    </row>
    <row r="19601" spans="1:7" x14ac:dyDescent="0.2">
      <c r="A19601" s="1">
        <v>41881</v>
      </c>
      <c r="B19601">
        <v>3.704613696</v>
      </c>
      <c r="C19601">
        <v>5.1438241790000001</v>
      </c>
      <c r="D19601">
        <v>11.89885512</v>
      </c>
      <c r="E19601">
        <v>119.25495530000001</v>
      </c>
      <c r="F19601">
        <v>128.56568730000001</v>
      </c>
      <c r="G19601">
        <v>236.88906610000001</v>
      </c>
    </row>
    <row r="19602" spans="1:7" x14ac:dyDescent="0.2">
      <c r="A19602" s="1">
        <v>41882</v>
      </c>
      <c r="B19602">
        <v>3.190923379</v>
      </c>
      <c r="C19602">
        <v>4.1982682640000002</v>
      </c>
      <c r="D19602">
        <v>9.9254962750000004</v>
      </c>
      <c r="E19602">
        <v>86.927810829999999</v>
      </c>
      <c r="F19602">
        <v>95.636555900000005</v>
      </c>
      <c r="G19602">
        <v>209.54535010000001</v>
      </c>
    </row>
    <row r="19603" spans="1:7" x14ac:dyDescent="0.2">
      <c r="A19603" s="1">
        <v>41883</v>
      </c>
      <c r="B19603">
        <v>2.925013098</v>
      </c>
      <c r="C19603">
        <v>4.9168907590000002</v>
      </c>
      <c r="D19603">
        <v>10.104614829999999</v>
      </c>
      <c r="E19603">
        <v>45.062016020000002</v>
      </c>
      <c r="F19603">
        <v>53.208906570000003</v>
      </c>
      <c r="G19603">
        <v>211.24183980000001</v>
      </c>
    </row>
    <row r="19604" spans="1:7" x14ac:dyDescent="0.2">
      <c r="A19604" s="1">
        <v>41884</v>
      </c>
      <c r="B19604">
        <v>3.033794576</v>
      </c>
      <c r="C19604">
        <v>3.6536280560000001</v>
      </c>
      <c r="D19604">
        <v>8.9147663789999996</v>
      </c>
      <c r="E19604">
        <v>25.124942099999998</v>
      </c>
      <c r="F19604">
        <v>32.910640460000003</v>
      </c>
      <c r="G19604">
        <v>152.00760729999999</v>
      </c>
    </row>
    <row r="19605" spans="1:7" x14ac:dyDescent="0.2">
      <c r="A19605" s="1">
        <v>41885</v>
      </c>
      <c r="B19605">
        <v>2.9975340830000001</v>
      </c>
      <c r="C19605">
        <v>3.392654624</v>
      </c>
      <c r="D19605">
        <v>8.6160281760000004</v>
      </c>
      <c r="E19605">
        <v>22.772415349999999</v>
      </c>
      <c r="F19605">
        <v>30.357451380000001</v>
      </c>
      <c r="G19605">
        <v>105.50693769999999</v>
      </c>
    </row>
    <row r="19606" spans="1:7" x14ac:dyDescent="0.2">
      <c r="A19606" s="1">
        <v>41886</v>
      </c>
      <c r="B19606">
        <v>2.9733604219999998</v>
      </c>
      <c r="C19606">
        <v>2.9009655479999998</v>
      </c>
      <c r="D19606">
        <v>7.685408421</v>
      </c>
      <c r="E19606">
        <v>18.367673499999999</v>
      </c>
      <c r="F19606">
        <v>25.671782270000001</v>
      </c>
      <c r="G19606">
        <v>97.245659410000002</v>
      </c>
    </row>
    <row r="19607" spans="1:7" x14ac:dyDescent="0.2">
      <c r="A19607" s="1">
        <v>41887</v>
      </c>
      <c r="B19607">
        <v>2.8645789430000002</v>
      </c>
      <c r="C19607">
        <v>2.4735742740000002</v>
      </c>
      <c r="D19607">
        <v>7.1436515140000001</v>
      </c>
      <c r="E19607">
        <v>16.42699133</v>
      </c>
      <c r="F19607">
        <v>23.650835170000001</v>
      </c>
      <c r="G19607">
        <v>75.036168169999996</v>
      </c>
    </row>
    <row r="19608" spans="1:7" x14ac:dyDescent="0.2">
      <c r="A19608" s="1">
        <v>41888</v>
      </c>
      <c r="B19608">
        <v>2.5926252459999999</v>
      </c>
      <c r="C19608">
        <v>2.564347642</v>
      </c>
      <c r="D19608">
        <v>8.0583347750000005</v>
      </c>
      <c r="E19608">
        <v>15.30629476</v>
      </c>
      <c r="F19608">
        <v>23.613715169999999</v>
      </c>
      <c r="G19608">
        <v>81.369776450000003</v>
      </c>
    </row>
    <row r="19609" spans="1:7" x14ac:dyDescent="0.2">
      <c r="A19609" s="1">
        <v>41889</v>
      </c>
      <c r="B19609">
        <v>2.3690188719999998</v>
      </c>
      <c r="C19609">
        <v>2.2428586309999998</v>
      </c>
      <c r="D19609">
        <v>7.1681172359999996</v>
      </c>
      <c r="E19609">
        <v>13.56756511</v>
      </c>
      <c r="F19609">
        <v>21.27299854</v>
      </c>
      <c r="G19609">
        <v>267.69860899999998</v>
      </c>
    </row>
    <row r="19610" spans="1:7" x14ac:dyDescent="0.2">
      <c r="A19610" s="1">
        <v>41890</v>
      </c>
      <c r="B19610">
        <v>2.3025413019999998</v>
      </c>
      <c r="C19610">
        <v>2.0045785399999998</v>
      </c>
      <c r="D19610">
        <v>6.1848098690000004</v>
      </c>
      <c r="E19610">
        <v>12.22373614</v>
      </c>
      <c r="F19610">
        <v>19.567977379999999</v>
      </c>
      <c r="G19610">
        <v>196.7995406</v>
      </c>
    </row>
    <row r="19611" spans="1:7" x14ac:dyDescent="0.2">
      <c r="A19611" s="1">
        <v>41891</v>
      </c>
      <c r="B19611">
        <v>2.1937598230000002</v>
      </c>
      <c r="C19611">
        <v>1.879765159</v>
      </c>
      <c r="D19611">
        <v>5.697724719</v>
      </c>
      <c r="E19611">
        <v>10.80259481</v>
      </c>
      <c r="F19611">
        <v>17.78564385</v>
      </c>
      <c r="G19611">
        <v>129.19899330000001</v>
      </c>
    </row>
    <row r="19612" spans="1:7" x14ac:dyDescent="0.2">
      <c r="A19612" s="1">
        <v>41892</v>
      </c>
      <c r="B19612">
        <v>3.771091266</v>
      </c>
      <c r="C19612">
        <v>19.51627409</v>
      </c>
      <c r="D19612">
        <v>42.96619553</v>
      </c>
      <c r="E19612">
        <v>19.543104970000002</v>
      </c>
      <c r="F19612">
        <v>28.251850050000002</v>
      </c>
      <c r="G19612">
        <v>103.51479</v>
      </c>
    </row>
    <row r="19613" spans="1:7" x14ac:dyDescent="0.2">
      <c r="A19613" s="1">
        <v>41893</v>
      </c>
      <c r="B19613">
        <v>20.84978344</v>
      </c>
      <c r="C19613">
        <v>111.9538204</v>
      </c>
      <c r="D19613">
        <v>208.65604730000001</v>
      </c>
      <c r="E19613">
        <v>135.3114635</v>
      </c>
      <c r="F19613">
        <v>153.17041069999999</v>
      </c>
      <c r="G19613">
        <v>160.61441769999999</v>
      </c>
    </row>
    <row r="19614" spans="1:7" x14ac:dyDescent="0.2">
      <c r="A19614" s="1">
        <v>41894</v>
      </c>
      <c r="B19614">
        <v>20.728915130000001</v>
      </c>
      <c r="C19614">
        <v>57.868022009999997</v>
      </c>
      <c r="D19614">
        <v>119.1865931</v>
      </c>
      <c r="E19614">
        <v>186.12251979999999</v>
      </c>
      <c r="F19614">
        <v>214.576438</v>
      </c>
      <c r="G19614">
        <v>412.13180299999999</v>
      </c>
    </row>
    <row r="19615" spans="1:7" x14ac:dyDescent="0.2">
      <c r="A19615" s="1">
        <v>41895</v>
      </c>
      <c r="B19615">
        <v>5.0039480259999998</v>
      </c>
      <c r="C19615">
        <v>17.020006469999998</v>
      </c>
      <c r="D19615">
        <v>38.068467669999997</v>
      </c>
      <c r="E19615">
        <v>171.95013850000001</v>
      </c>
      <c r="F19615">
        <v>195.46776349999999</v>
      </c>
      <c r="G19615">
        <v>406.30334900000003</v>
      </c>
    </row>
    <row r="19616" spans="1:7" x14ac:dyDescent="0.2">
      <c r="A19616" s="1">
        <v>41896</v>
      </c>
      <c r="B19616">
        <v>2.2964978870000001</v>
      </c>
      <c r="C19616">
        <v>8.8882256030000004</v>
      </c>
      <c r="D19616">
        <v>19.287175879999999</v>
      </c>
      <c r="E19616">
        <v>125.8685335</v>
      </c>
      <c r="F19616">
        <v>142.0017848</v>
      </c>
      <c r="G19616">
        <v>336.72797430000003</v>
      </c>
    </row>
    <row r="19617" spans="1:7" x14ac:dyDescent="0.2">
      <c r="A19617" s="1">
        <v>41897</v>
      </c>
      <c r="B19617">
        <v>1.66193926</v>
      </c>
      <c r="C19617">
        <v>5.5976910179999999</v>
      </c>
      <c r="D19617">
        <v>12.12886905</v>
      </c>
      <c r="E19617">
        <v>101.8339706</v>
      </c>
      <c r="F19617">
        <v>115.0375519</v>
      </c>
      <c r="G19617">
        <v>259.11714380000001</v>
      </c>
    </row>
    <row r="19618" spans="1:7" x14ac:dyDescent="0.2">
      <c r="A19618" s="1">
        <v>41898</v>
      </c>
      <c r="B19618">
        <v>1.800937816</v>
      </c>
      <c r="C19618">
        <v>10.24982612</v>
      </c>
      <c r="D19618">
        <v>17.07164319</v>
      </c>
      <c r="E19618">
        <v>75.036101290000005</v>
      </c>
      <c r="F19618">
        <v>87.035708549999995</v>
      </c>
      <c r="G19618">
        <v>215.38794809999999</v>
      </c>
    </row>
    <row r="19619" spans="1:7" x14ac:dyDescent="0.2">
      <c r="A19619" s="1">
        <v>41899</v>
      </c>
      <c r="B19619">
        <v>1.7948944010000001</v>
      </c>
      <c r="C19619">
        <v>6.5810691700000001</v>
      </c>
      <c r="D19619">
        <v>12.37709484</v>
      </c>
      <c r="E19619">
        <v>69.369078819999999</v>
      </c>
      <c r="F19619">
        <v>80.525904299999993</v>
      </c>
      <c r="G19619">
        <v>197.25258550000001</v>
      </c>
    </row>
    <row r="19620" spans="1:7" x14ac:dyDescent="0.2">
      <c r="A19620" s="1">
        <v>41900</v>
      </c>
      <c r="B19620">
        <v>1.4081158090000001</v>
      </c>
      <c r="C19620">
        <v>4.1604460269999999</v>
      </c>
      <c r="D19620">
        <v>8.6008282810000001</v>
      </c>
      <c r="E19620">
        <v>51.793003589999998</v>
      </c>
      <c r="F19620">
        <v>62.066914830000002</v>
      </c>
      <c r="G19620">
        <v>179.96398880000001</v>
      </c>
    </row>
    <row r="19621" spans="1:7" x14ac:dyDescent="0.2">
      <c r="A19621" s="1">
        <v>41901</v>
      </c>
      <c r="B19621">
        <v>1.311421162</v>
      </c>
      <c r="C19621">
        <v>3.1997612169999998</v>
      </c>
      <c r="D19621">
        <v>6.901303264</v>
      </c>
      <c r="E19621">
        <v>35.380517099999999</v>
      </c>
      <c r="F19621">
        <v>44.972176419999997</v>
      </c>
      <c r="G19621">
        <v>148.14711270000001</v>
      </c>
    </row>
    <row r="19622" spans="1:7" x14ac:dyDescent="0.2">
      <c r="A19622" s="1">
        <v>41902</v>
      </c>
      <c r="B19622">
        <v>1.4685499639999999</v>
      </c>
      <c r="C19622">
        <v>3.4720813210000001</v>
      </c>
      <c r="D19622">
        <v>7.1575666939999998</v>
      </c>
      <c r="E19622">
        <v>32.886073529999997</v>
      </c>
      <c r="F19622">
        <v>41.915878339999999</v>
      </c>
      <c r="G19622">
        <v>118.2145757</v>
      </c>
    </row>
    <row r="19623" spans="1:7" x14ac:dyDescent="0.2">
      <c r="A19623" s="1">
        <v>41903</v>
      </c>
      <c r="B19623">
        <v>18.613719710000002</v>
      </c>
      <c r="C19623">
        <v>80.939586340000005</v>
      </c>
      <c r="D19623">
        <v>119.83583659999999</v>
      </c>
      <c r="E19623">
        <v>54.720405049999997</v>
      </c>
      <c r="F19623">
        <v>65.596303280000001</v>
      </c>
      <c r="G19623">
        <v>119.4455725</v>
      </c>
    </row>
    <row r="19624" spans="1:7" x14ac:dyDescent="0.2">
      <c r="A19624" s="1">
        <v>41904</v>
      </c>
      <c r="B19624">
        <v>12.751606689999999</v>
      </c>
      <c r="C19624">
        <v>37.822236609999997</v>
      </c>
      <c r="D19624">
        <v>63.711253630000002</v>
      </c>
      <c r="E19624">
        <v>134.08504740000001</v>
      </c>
      <c r="F19624">
        <v>163.14095259999999</v>
      </c>
      <c r="G19624">
        <v>267.31993180000001</v>
      </c>
    </row>
    <row r="19625" spans="1:7" x14ac:dyDescent="0.2">
      <c r="A19625" s="1">
        <v>41905</v>
      </c>
      <c r="B19625">
        <v>2.9189696820000002</v>
      </c>
      <c r="C19625">
        <v>13.80511636</v>
      </c>
      <c r="D19625">
        <v>22.576821580000001</v>
      </c>
      <c r="E19625">
        <v>121.36385869999999</v>
      </c>
      <c r="F19625">
        <v>146.12558999999999</v>
      </c>
      <c r="G19625">
        <v>367.10423919999999</v>
      </c>
    </row>
    <row r="19626" spans="1:7" x14ac:dyDescent="0.2">
      <c r="A19626" s="1">
        <v>41906</v>
      </c>
      <c r="B19626">
        <v>1.432289471</v>
      </c>
      <c r="C19626">
        <v>7.4888028489999998</v>
      </c>
      <c r="D19626">
        <v>12.521774239999999</v>
      </c>
      <c r="E19626">
        <v>86.242401490000006</v>
      </c>
      <c r="F19626">
        <v>103.178302</v>
      </c>
      <c r="G19626">
        <v>306.47606669999999</v>
      </c>
    </row>
    <row r="19627" spans="1:7" x14ac:dyDescent="0.2">
      <c r="A19627" s="1">
        <v>41907</v>
      </c>
      <c r="B19627">
        <v>1.2751606689999999</v>
      </c>
      <c r="C19627">
        <v>4.9925352319999998</v>
      </c>
      <c r="D19627">
        <v>9.0114195759999998</v>
      </c>
      <c r="E19627">
        <v>62.981295060000001</v>
      </c>
      <c r="F19627">
        <v>76.144743840000004</v>
      </c>
      <c r="G19627">
        <v>223.6397005</v>
      </c>
    </row>
    <row r="19628" spans="1:7" x14ac:dyDescent="0.2">
      <c r="A19628" s="1">
        <v>41908</v>
      </c>
      <c r="B19628">
        <v>1.293290915</v>
      </c>
      <c r="C19628">
        <v>3.7406192009999999</v>
      </c>
      <c r="D19628">
        <v>7.3522534940000002</v>
      </c>
      <c r="E19628">
        <v>57.708840510000002</v>
      </c>
      <c r="F19628">
        <v>68.90579846</v>
      </c>
      <c r="G19628">
        <v>175.4901701</v>
      </c>
    </row>
    <row r="19629" spans="1:7" x14ac:dyDescent="0.2">
      <c r="A19629" s="1">
        <v>41909</v>
      </c>
      <c r="B19629">
        <v>1.2026396829999999</v>
      </c>
      <c r="C19629">
        <v>3.0862945069999999</v>
      </c>
      <c r="D19629">
        <v>6.3132875879999997</v>
      </c>
      <c r="E19629">
        <v>40.845520489999998</v>
      </c>
      <c r="F19629">
        <v>50.87863694</v>
      </c>
      <c r="G19629">
        <v>150.78209419999999</v>
      </c>
    </row>
    <row r="19630" spans="1:7" x14ac:dyDescent="0.2">
      <c r="A19630" s="1">
        <v>41910</v>
      </c>
      <c r="B19630">
        <v>1.0515542950000001</v>
      </c>
      <c r="C19630">
        <v>2.798845509</v>
      </c>
      <c r="D19630">
        <v>5.748271205</v>
      </c>
      <c r="E19630">
        <v>31.404963039999998</v>
      </c>
      <c r="F19630">
        <v>40.515032769999998</v>
      </c>
      <c r="G19630">
        <v>123.81104759999999</v>
      </c>
    </row>
    <row r="19631" spans="1:7" x14ac:dyDescent="0.2">
      <c r="A19631" s="1">
        <v>41911</v>
      </c>
      <c r="B19631">
        <v>1.033424049</v>
      </c>
      <c r="C19631">
        <v>2.5227431820000001</v>
      </c>
      <c r="D19631">
        <v>5.3026570140000002</v>
      </c>
      <c r="E19631">
        <v>26.854201509999999</v>
      </c>
      <c r="F19631">
        <v>35.442549190000001</v>
      </c>
      <c r="G19631">
        <v>108.6765611</v>
      </c>
    </row>
    <row r="19632" spans="1:7" x14ac:dyDescent="0.2">
      <c r="A19632" s="1">
        <v>41912</v>
      </c>
      <c r="B19632">
        <v>0.95485964800000001</v>
      </c>
      <c r="C19632">
        <v>2.4281875899999998</v>
      </c>
      <c r="D19632">
        <v>4.9417543239999997</v>
      </c>
      <c r="E19632">
        <v>22.762812010000001</v>
      </c>
      <c r="F19632">
        <v>30.949835029999999</v>
      </c>
      <c r="G19632">
        <v>97.105529270000005</v>
      </c>
    </row>
    <row r="19633" spans="1:7" x14ac:dyDescent="0.2">
      <c r="A19633" s="1">
        <v>41913</v>
      </c>
      <c r="B19633">
        <v>0.882338662</v>
      </c>
      <c r="C19633">
        <v>2.322285328</v>
      </c>
      <c r="D19633">
        <v>4.6847049490000003</v>
      </c>
      <c r="E19633">
        <v>22.131671699999998</v>
      </c>
      <c r="F19633">
        <v>30.11803239</v>
      </c>
      <c r="G19633">
        <v>88.108704849999995</v>
      </c>
    </row>
    <row r="19634" spans="1:7" x14ac:dyDescent="0.2">
      <c r="A19634" s="1">
        <v>41914</v>
      </c>
      <c r="B19634">
        <v>0.85212158400000004</v>
      </c>
      <c r="C19634">
        <v>2.4054942480000001</v>
      </c>
      <c r="D19634">
        <v>4.6570400940000001</v>
      </c>
      <c r="E19634">
        <v>21.80964775</v>
      </c>
      <c r="F19634">
        <v>29.67561104</v>
      </c>
      <c r="G19634">
        <v>81.322628019999996</v>
      </c>
    </row>
    <row r="19635" spans="1:7" x14ac:dyDescent="0.2">
      <c r="A19635" s="1">
        <v>41915</v>
      </c>
      <c r="B19635">
        <v>0.93068598599999997</v>
      </c>
      <c r="C19635">
        <v>4.765601813</v>
      </c>
      <c r="D19635">
        <v>8.2421038539999998</v>
      </c>
      <c r="E19635">
        <v>21.3545117</v>
      </c>
      <c r="F19635">
        <v>32.872529380000003</v>
      </c>
      <c r="G19635">
        <v>83.968260099999995</v>
      </c>
    </row>
    <row r="19636" spans="1:7" x14ac:dyDescent="0.2">
      <c r="A19636" s="1">
        <v>41916</v>
      </c>
      <c r="B19636">
        <v>1.8492851400000001</v>
      </c>
      <c r="C19636">
        <v>9.6824925719999992</v>
      </c>
      <c r="D19636">
        <v>16.518180520000001</v>
      </c>
      <c r="E19636">
        <v>26.772520069999999</v>
      </c>
      <c r="F19636">
        <v>40.698485689999998</v>
      </c>
      <c r="G19636">
        <v>274.92371379999997</v>
      </c>
    </row>
    <row r="19637" spans="1:7" x14ac:dyDescent="0.2">
      <c r="A19637" s="1">
        <v>41917</v>
      </c>
      <c r="B19637">
        <v>1.891589049</v>
      </c>
      <c r="C19637">
        <v>7.1105804829999997</v>
      </c>
      <c r="D19637">
        <v>12.19498973</v>
      </c>
      <c r="E19637">
        <v>35.844657519999998</v>
      </c>
      <c r="F19637">
        <v>49.529828350000003</v>
      </c>
      <c r="G19637">
        <v>308.6899823</v>
      </c>
    </row>
    <row r="19638" spans="1:7" x14ac:dyDescent="0.2">
      <c r="A19638" s="1">
        <v>41918</v>
      </c>
      <c r="B19638">
        <v>1.2872475000000001</v>
      </c>
      <c r="C19638">
        <v>4.4630239200000004</v>
      </c>
      <c r="D19638">
        <v>8.178880157</v>
      </c>
      <c r="E19638">
        <v>34.410675159999997</v>
      </c>
      <c r="F19638">
        <v>48.095845990000001</v>
      </c>
      <c r="G19638">
        <v>239.9209774</v>
      </c>
    </row>
    <row r="19639" spans="1:7" x14ac:dyDescent="0.2">
      <c r="A19639" s="1">
        <v>41919</v>
      </c>
      <c r="B19639">
        <v>1.4685499639999999</v>
      </c>
      <c r="C19639">
        <v>5.0681797059999996</v>
      </c>
      <c r="D19639">
        <v>11.27809117</v>
      </c>
      <c r="E19639">
        <v>35.49211657</v>
      </c>
      <c r="F19639">
        <v>47.451591380000004</v>
      </c>
      <c r="G19639">
        <v>201.50373010000001</v>
      </c>
    </row>
    <row r="19640" spans="1:7" x14ac:dyDescent="0.2">
      <c r="A19640" s="1">
        <v>41920</v>
      </c>
      <c r="B19640">
        <v>2.4294530270000001</v>
      </c>
      <c r="C19640">
        <v>6.316313514</v>
      </c>
      <c r="D19640">
        <v>27.13146596</v>
      </c>
      <c r="E19640">
        <v>51.079915620000001</v>
      </c>
      <c r="F19640">
        <v>62.07621125</v>
      </c>
      <c r="G19640">
        <v>180.7573213</v>
      </c>
    </row>
    <row r="19641" spans="1:7" x14ac:dyDescent="0.2">
      <c r="A19641" s="1">
        <v>41921</v>
      </c>
      <c r="B19641">
        <v>2.097065175</v>
      </c>
      <c r="C19641">
        <v>4.3873794469999998</v>
      </c>
      <c r="D19641">
        <v>15.715585969999999</v>
      </c>
      <c r="E19641">
        <v>57.407996429999997</v>
      </c>
      <c r="F19641">
        <v>71.97608151</v>
      </c>
      <c r="G19641">
        <v>178.43595730000001</v>
      </c>
    </row>
    <row r="19642" spans="1:7" x14ac:dyDescent="0.2">
      <c r="A19642" s="1">
        <v>41922</v>
      </c>
      <c r="B19642">
        <v>1.3960289779999999</v>
      </c>
      <c r="C19642">
        <v>3.3245745979999999</v>
      </c>
      <c r="D19642">
        <v>9.6391524299999993</v>
      </c>
      <c r="E19642">
        <v>51.346073279999999</v>
      </c>
      <c r="F19642">
        <v>66.676675209999999</v>
      </c>
      <c r="G19642">
        <v>179.48277440000001</v>
      </c>
    </row>
    <row r="19643" spans="1:7" x14ac:dyDescent="0.2">
      <c r="A19643" s="1">
        <v>41923</v>
      </c>
      <c r="B19643">
        <v>1.2630738379999999</v>
      </c>
      <c r="C19643">
        <v>2.8215388510000001</v>
      </c>
      <c r="D19643">
        <v>7.6583920320000001</v>
      </c>
      <c r="E19643">
        <v>40.536004810000001</v>
      </c>
      <c r="F19643">
        <v>53.298128929999997</v>
      </c>
      <c r="G19643">
        <v>168.6696757</v>
      </c>
    </row>
    <row r="19644" spans="1:7" x14ac:dyDescent="0.2">
      <c r="A19644" s="1">
        <v>41924</v>
      </c>
      <c r="B19644">
        <v>1.2147265140000001</v>
      </c>
      <c r="C19644">
        <v>2.8253210750000002</v>
      </c>
      <c r="D19644">
        <v>6.986602542</v>
      </c>
      <c r="E19644">
        <v>28.83777585</v>
      </c>
      <c r="F19644">
        <v>39.87420393</v>
      </c>
      <c r="G19644">
        <v>144.4447796</v>
      </c>
    </row>
    <row r="19645" spans="1:7" x14ac:dyDescent="0.2">
      <c r="A19645" s="1">
        <v>41925</v>
      </c>
      <c r="B19645">
        <v>1.2691172529999999</v>
      </c>
      <c r="C19645">
        <v>5.2572908890000001</v>
      </c>
      <c r="D19645">
        <v>10.675940410000001</v>
      </c>
      <c r="E19645">
        <v>24.162640369999998</v>
      </c>
      <c r="F19645">
        <v>36.764234620000003</v>
      </c>
      <c r="G19645">
        <v>119.1334864</v>
      </c>
    </row>
    <row r="19646" spans="1:7" x14ac:dyDescent="0.2">
      <c r="A19646" s="1">
        <v>41926</v>
      </c>
      <c r="B19646">
        <v>2.1574993299999998</v>
      </c>
      <c r="C19646">
        <v>37.141436349999999</v>
      </c>
      <c r="D19646">
        <v>59.516246959999997</v>
      </c>
      <c r="E19646">
        <v>46.69331562</v>
      </c>
      <c r="F19646">
        <v>64.110805769999999</v>
      </c>
      <c r="G19646">
        <v>143.01238649999999</v>
      </c>
    </row>
    <row r="19647" spans="1:7" x14ac:dyDescent="0.2">
      <c r="A19647" s="1">
        <v>41927</v>
      </c>
      <c r="B19647">
        <v>8.7025183070000001</v>
      </c>
      <c r="C19647">
        <v>46.143128660000002</v>
      </c>
      <c r="D19647">
        <v>88.190275459999995</v>
      </c>
      <c r="E19647">
        <v>135.4982258</v>
      </c>
      <c r="F19647">
        <v>168.28645040000001</v>
      </c>
      <c r="G19647">
        <v>249.2732713</v>
      </c>
    </row>
    <row r="19648" spans="1:7" x14ac:dyDescent="0.2">
      <c r="A19648" s="1">
        <v>41928</v>
      </c>
      <c r="B19648">
        <v>18.976324640000001</v>
      </c>
      <c r="C19648">
        <v>19.667563040000001</v>
      </c>
      <c r="D19648">
        <v>54.017123509999998</v>
      </c>
      <c r="E19648">
        <v>148.4242055</v>
      </c>
      <c r="F19648">
        <v>197.3858137</v>
      </c>
      <c r="G19648">
        <v>392.38745269999998</v>
      </c>
    </row>
    <row r="19649" spans="1:7" x14ac:dyDescent="0.2">
      <c r="A19649" s="1">
        <v>41929</v>
      </c>
      <c r="B19649">
        <v>17.76764154</v>
      </c>
      <c r="C19649">
        <v>11.42231546</v>
      </c>
      <c r="D19649">
        <v>38.305617040000001</v>
      </c>
      <c r="E19649">
        <v>106.3889915</v>
      </c>
      <c r="F19649">
        <v>142.0667536</v>
      </c>
      <c r="G19649">
        <v>386.23896079999997</v>
      </c>
    </row>
    <row r="19650" spans="1:7" x14ac:dyDescent="0.2">
      <c r="A19650" s="1">
        <v>41930</v>
      </c>
      <c r="B19650">
        <v>17.04243168</v>
      </c>
      <c r="C19650">
        <v>7.4131583750000001</v>
      </c>
      <c r="D19650">
        <v>30.458719380000002</v>
      </c>
      <c r="E19650">
        <v>80.061405199999996</v>
      </c>
      <c r="F19650">
        <v>106.1073755</v>
      </c>
      <c r="G19650">
        <v>306.5993891</v>
      </c>
    </row>
    <row r="19651" spans="1:7" x14ac:dyDescent="0.2">
      <c r="A19651" s="1">
        <v>41931</v>
      </c>
      <c r="B19651">
        <v>16.981997530000001</v>
      </c>
      <c r="C19651">
        <v>5.5598687819999997</v>
      </c>
      <c r="D19651">
        <v>27.223649399999999</v>
      </c>
      <c r="E19651">
        <v>70.898648489999999</v>
      </c>
      <c r="F19651">
        <v>91.647133299999993</v>
      </c>
      <c r="G19651">
        <v>244.36976780000001</v>
      </c>
    </row>
    <row r="19652" spans="1:7" x14ac:dyDescent="0.2">
      <c r="A19652" s="1">
        <v>41932</v>
      </c>
      <c r="B19652">
        <v>17.04243168</v>
      </c>
      <c r="C19652">
        <v>4.7277795759999997</v>
      </c>
      <c r="D19652">
        <v>25.947897650000002</v>
      </c>
      <c r="E19652">
        <v>60.062232440000002</v>
      </c>
      <c r="F19652">
        <v>77.840914780000006</v>
      </c>
      <c r="G19652">
        <v>211.39505220000001</v>
      </c>
    </row>
    <row r="19653" spans="1:7" x14ac:dyDescent="0.2">
      <c r="A19653" s="1">
        <v>41933</v>
      </c>
      <c r="B19653">
        <v>17.163299989999999</v>
      </c>
      <c r="C19653">
        <v>4.2360905000000004</v>
      </c>
      <c r="D19653">
        <v>25.074942289999999</v>
      </c>
      <c r="E19653">
        <v>49.466624760000002</v>
      </c>
      <c r="F19653">
        <v>65.680140940000001</v>
      </c>
      <c r="G19653">
        <v>187.6152725</v>
      </c>
    </row>
    <row r="19654" spans="1:7" x14ac:dyDescent="0.2">
      <c r="A19654" s="1">
        <v>41934</v>
      </c>
      <c r="B19654">
        <v>16.981997530000001</v>
      </c>
      <c r="C19654">
        <v>3.7784414370000001</v>
      </c>
      <c r="D19654">
        <v>23.812347890000002</v>
      </c>
      <c r="E19654">
        <v>49.414927890000001</v>
      </c>
      <c r="F19654">
        <v>64.424470099999994</v>
      </c>
      <c r="G19654">
        <v>165.15349520000001</v>
      </c>
    </row>
    <row r="19655" spans="1:7" x14ac:dyDescent="0.2">
      <c r="A19655" s="1">
        <v>41935</v>
      </c>
      <c r="B19655">
        <v>16.37765598</v>
      </c>
      <c r="C19655">
        <v>3.4418235309999998</v>
      </c>
      <c r="D19655">
        <v>22.58859163</v>
      </c>
      <c r="E19655">
        <v>45.465255550000002</v>
      </c>
      <c r="F19655">
        <v>59.070161450000001</v>
      </c>
      <c r="G19655">
        <v>154.10928200000001</v>
      </c>
    </row>
    <row r="19656" spans="1:7" x14ac:dyDescent="0.2">
      <c r="A19656" s="1">
        <v>41936</v>
      </c>
      <c r="B19656">
        <v>16.196353519999999</v>
      </c>
      <c r="C19656">
        <v>3.3132279269999998</v>
      </c>
      <c r="D19656">
        <v>22.17497161</v>
      </c>
      <c r="E19656">
        <v>43.842294789999997</v>
      </c>
      <c r="F19656">
        <v>56.644551380000003</v>
      </c>
      <c r="G19656">
        <v>144.94890269999999</v>
      </c>
    </row>
    <row r="19657" spans="1:7" x14ac:dyDescent="0.2">
      <c r="A19657" s="1">
        <v>41937</v>
      </c>
      <c r="B19657">
        <v>16.01505105</v>
      </c>
      <c r="C19657">
        <v>3.0598189420000002</v>
      </c>
      <c r="D19657">
        <v>21.507873029999999</v>
      </c>
      <c r="E19657">
        <v>41.82443336</v>
      </c>
      <c r="F19657">
        <v>53.984570490000003</v>
      </c>
      <c r="G19657">
        <v>135.71339850000001</v>
      </c>
    </row>
    <row r="19658" spans="1:7" x14ac:dyDescent="0.2">
      <c r="A19658" s="1">
        <v>41938</v>
      </c>
      <c r="B19658">
        <v>16.01505105</v>
      </c>
      <c r="C19658">
        <v>3.0711656129999998</v>
      </c>
      <c r="D19658">
        <v>21.28523801</v>
      </c>
      <c r="E19658">
        <v>40.01269387</v>
      </c>
      <c r="F19658">
        <v>51.65110894</v>
      </c>
      <c r="G19658">
        <v>129.93663749999999</v>
      </c>
    </row>
    <row r="19659" spans="1:7" x14ac:dyDescent="0.2">
      <c r="A19659" s="1">
        <v>41939</v>
      </c>
      <c r="B19659">
        <v>15.773314429999999</v>
      </c>
      <c r="C19659">
        <v>3.0333433759999999</v>
      </c>
      <c r="D19659">
        <v>20.86815352</v>
      </c>
      <c r="E19659">
        <v>34.504665209999999</v>
      </c>
      <c r="F19659">
        <v>45.982550420000003</v>
      </c>
      <c r="G19659">
        <v>122.34902200000001</v>
      </c>
    </row>
    <row r="19660" spans="1:7" x14ac:dyDescent="0.2">
      <c r="A19660" s="1">
        <v>41940</v>
      </c>
      <c r="B19660">
        <v>15.773314429999999</v>
      </c>
      <c r="C19660">
        <v>2.9576989029999998</v>
      </c>
      <c r="D19660">
        <v>20.969948810000002</v>
      </c>
      <c r="E19660">
        <v>29.408680789999998</v>
      </c>
      <c r="F19660">
        <v>40.485241350000003</v>
      </c>
      <c r="G19660">
        <v>113.4883687</v>
      </c>
    </row>
    <row r="19661" spans="1:7" x14ac:dyDescent="0.2">
      <c r="A19661" s="1">
        <v>41941</v>
      </c>
      <c r="B19661">
        <v>15.773314429999999</v>
      </c>
      <c r="C19661">
        <v>3.1052056260000001</v>
      </c>
      <c r="D19661">
        <v>22.39152193</v>
      </c>
      <c r="E19661">
        <v>31.164487439999998</v>
      </c>
      <c r="F19661">
        <v>42.080518130000002</v>
      </c>
      <c r="G19661">
        <v>112.3508628</v>
      </c>
    </row>
    <row r="19662" spans="1:7" x14ac:dyDescent="0.2">
      <c r="A19662" s="1">
        <v>41942</v>
      </c>
      <c r="B19662">
        <v>15.65244612</v>
      </c>
      <c r="C19662">
        <v>2.9614811269999999</v>
      </c>
      <c r="D19662">
        <v>21.230480490000001</v>
      </c>
      <c r="E19662">
        <v>32.224882090000001</v>
      </c>
      <c r="F19662">
        <v>43.100780319999998</v>
      </c>
      <c r="G19662">
        <v>111.35714110000001</v>
      </c>
    </row>
    <row r="19663" spans="1:7" x14ac:dyDescent="0.2">
      <c r="A19663" s="1">
        <v>41943</v>
      </c>
      <c r="B19663">
        <v>15.71288028</v>
      </c>
      <c r="C19663">
        <v>3.286752361</v>
      </c>
      <c r="D19663">
        <v>21.30911863</v>
      </c>
      <c r="E19663">
        <v>31.812837859999998</v>
      </c>
      <c r="F19663">
        <v>43.130193210000002</v>
      </c>
      <c r="G19663">
        <v>108.8868894</v>
      </c>
    </row>
    <row r="19664" spans="1:7" x14ac:dyDescent="0.2">
      <c r="A19664" s="1">
        <v>41944</v>
      </c>
      <c r="B19664">
        <v>12.81204084</v>
      </c>
      <c r="C19664">
        <v>3.0825122839999999</v>
      </c>
      <c r="D19664">
        <v>18.09051925</v>
      </c>
      <c r="E19664">
        <v>32.435306560000001</v>
      </c>
      <c r="F19664">
        <v>43.351337260000001</v>
      </c>
      <c r="G19664">
        <v>111.5394411</v>
      </c>
    </row>
    <row r="19665" spans="1:7" x14ac:dyDescent="0.2">
      <c r="A19665" s="1">
        <v>41945</v>
      </c>
      <c r="B19665">
        <v>2.7437106330000001</v>
      </c>
      <c r="C19665">
        <v>2.802627733</v>
      </c>
      <c r="D19665">
        <v>7.606504213</v>
      </c>
      <c r="E19665">
        <v>30.314517259999999</v>
      </c>
      <c r="F19665">
        <v>41.029885620000002</v>
      </c>
      <c r="G19665">
        <v>110.2040361</v>
      </c>
    </row>
    <row r="19666" spans="1:7" x14ac:dyDescent="0.2">
      <c r="A19666" s="1">
        <v>41946</v>
      </c>
      <c r="B19666">
        <v>1.1301186969999999</v>
      </c>
      <c r="C19666">
        <v>3.0333433759999999</v>
      </c>
      <c r="D19666">
        <v>6.0907707929999999</v>
      </c>
      <c r="E19666">
        <v>26.974472590000001</v>
      </c>
      <c r="F19666">
        <v>37.609576019999999</v>
      </c>
      <c r="G19666">
        <v>109.2928623</v>
      </c>
    </row>
    <row r="19667" spans="1:7" x14ac:dyDescent="0.2">
      <c r="A19667" s="1">
        <v>41947</v>
      </c>
      <c r="B19667">
        <v>0.96090306299999995</v>
      </c>
      <c r="C19667">
        <v>3.1695034280000001</v>
      </c>
      <c r="D19667">
        <v>6.0553794229999998</v>
      </c>
      <c r="E19667">
        <v>23.1835944</v>
      </c>
      <c r="F19667">
        <v>34.13975756</v>
      </c>
      <c r="G19667">
        <v>102.4633793</v>
      </c>
    </row>
    <row r="19668" spans="1:7" x14ac:dyDescent="0.2">
      <c r="A19668" s="1">
        <v>41948</v>
      </c>
      <c r="B19668">
        <v>0.93672940100000002</v>
      </c>
      <c r="C19668">
        <v>3.161938981</v>
      </c>
      <c r="D19668">
        <v>6.3450223770000003</v>
      </c>
      <c r="E19668">
        <v>22.084610120000001</v>
      </c>
      <c r="F19668">
        <v>33.442097930000003</v>
      </c>
      <c r="G19668">
        <v>100.44776950000001</v>
      </c>
    </row>
    <row r="19669" spans="1:7" x14ac:dyDescent="0.2">
      <c r="A19669" s="1">
        <v>41949</v>
      </c>
      <c r="B19669">
        <v>1.4141592249999999</v>
      </c>
      <c r="C19669">
        <v>6.5432469329999998</v>
      </c>
      <c r="D19669">
        <v>11.146956189999999</v>
      </c>
      <c r="E19669">
        <v>31.744063990000001</v>
      </c>
      <c r="F19669">
        <v>43.823936189999998</v>
      </c>
      <c r="G19669">
        <v>102.8653552</v>
      </c>
    </row>
    <row r="19670" spans="1:7" x14ac:dyDescent="0.2">
      <c r="A19670" s="1">
        <v>41950</v>
      </c>
      <c r="B19670">
        <v>2.979403837</v>
      </c>
      <c r="C19670">
        <v>16.377028450000001</v>
      </c>
      <c r="D19670">
        <v>26.253799770000001</v>
      </c>
      <c r="E19670">
        <v>41.730043989999999</v>
      </c>
      <c r="F19670">
        <v>59.1876666</v>
      </c>
      <c r="G19670">
        <v>124.7706494</v>
      </c>
    </row>
    <row r="19671" spans="1:7" x14ac:dyDescent="0.2">
      <c r="A19671" s="1">
        <v>41951</v>
      </c>
      <c r="B19671">
        <v>3.5535283089999998</v>
      </c>
      <c r="C19671">
        <v>11.081915329999999</v>
      </c>
      <c r="D19671">
        <v>19.036993580000001</v>
      </c>
      <c r="E19671">
        <v>54.576315389999998</v>
      </c>
      <c r="F19671">
        <v>72.515527590000005</v>
      </c>
      <c r="G19671">
        <v>142.69628599999999</v>
      </c>
    </row>
    <row r="19672" spans="1:7" x14ac:dyDescent="0.2">
      <c r="A19672" s="1">
        <v>41952</v>
      </c>
      <c r="B19672">
        <v>2.187716408</v>
      </c>
      <c r="C19672">
        <v>6.5054246969999996</v>
      </c>
      <c r="D19672">
        <v>12.00729823</v>
      </c>
      <c r="E19672">
        <v>50.042630860000003</v>
      </c>
      <c r="F19672">
        <v>65.73442498</v>
      </c>
      <c r="G19672">
        <v>156.87162720000001</v>
      </c>
    </row>
    <row r="19673" spans="1:7" x14ac:dyDescent="0.2">
      <c r="A19673" s="1">
        <v>41953</v>
      </c>
      <c r="B19673">
        <v>1.5410709499999999</v>
      </c>
      <c r="C19673">
        <v>4.538668393</v>
      </c>
      <c r="D19673">
        <v>8.7958818619999999</v>
      </c>
      <c r="E19673">
        <v>46.453172780000003</v>
      </c>
      <c r="F19673">
        <v>60.940992919999999</v>
      </c>
      <c r="G19673">
        <v>143.00794909999999</v>
      </c>
    </row>
    <row r="19674" spans="1:7" x14ac:dyDescent="0.2">
      <c r="A19674" s="1">
        <v>41954</v>
      </c>
      <c r="B19674">
        <v>1.2268133450000001</v>
      </c>
      <c r="C19674">
        <v>3.8200458980000001</v>
      </c>
      <c r="D19674">
        <v>7.5029680680000004</v>
      </c>
      <c r="E19674">
        <v>42.795007380000001</v>
      </c>
      <c r="F19674">
        <v>56.39991328</v>
      </c>
      <c r="G19674">
        <v>136.19387900000001</v>
      </c>
    </row>
    <row r="19675" spans="1:7" x14ac:dyDescent="0.2">
      <c r="A19675" s="1">
        <v>41955</v>
      </c>
      <c r="B19675">
        <v>1.2268133450000001</v>
      </c>
      <c r="C19675">
        <v>3.4077835190000001</v>
      </c>
      <c r="D19675">
        <v>6.9042123259999997</v>
      </c>
      <c r="E19675">
        <v>33.616238500000001</v>
      </c>
      <c r="F19675">
        <v>46.458627550000003</v>
      </c>
      <c r="G19675">
        <v>128.9014497</v>
      </c>
    </row>
    <row r="19676" spans="1:7" x14ac:dyDescent="0.2">
      <c r="A19676" s="1">
        <v>41956</v>
      </c>
      <c r="B19676">
        <v>1.2268133450000001</v>
      </c>
      <c r="C19676">
        <v>3.0068678100000001</v>
      </c>
      <c r="D19676">
        <v>6.3199892860000002</v>
      </c>
      <c r="E19676">
        <v>26.26218325</v>
      </c>
      <c r="F19676">
        <v>38.542717779999997</v>
      </c>
      <c r="G19676">
        <v>111.94126439999999</v>
      </c>
    </row>
    <row r="19677" spans="1:7" x14ac:dyDescent="0.2">
      <c r="A19677" s="1">
        <v>41957</v>
      </c>
      <c r="B19677">
        <v>1.2268133450000001</v>
      </c>
      <c r="C19677">
        <v>2.6399921150000001</v>
      </c>
      <c r="D19677">
        <v>5.8136912580000004</v>
      </c>
      <c r="E19677">
        <v>23.999610239999999</v>
      </c>
      <c r="F19677">
        <v>34.714978600000002</v>
      </c>
      <c r="G19677">
        <v>98.529539990000004</v>
      </c>
    </row>
    <row r="19678" spans="1:7" x14ac:dyDescent="0.2">
      <c r="A19678" s="1">
        <v>41958</v>
      </c>
      <c r="B19678">
        <v>1.0999016189999999</v>
      </c>
      <c r="C19678">
        <v>2.5113965110000001</v>
      </c>
      <c r="D19678">
        <v>5.4232556939999998</v>
      </c>
      <c r="E19678">
        <v>22.685832399999999</v>
      </c>
      <c r="F19678">
        <v>33.240670899999998</v>
      </c>
      <c r="G19678">
        <v>93.223785649999996</v>
      </c>
    </row>
    <row r="19679" spans="1:7" x14ac:dyDescent="0.2">
      <c r="A19679" s="1">
        <v>41959</v>
      </c>
      <c r="B19679">
        <v>0.96694647899999997</v>
      </c>
      <c r="C19679">
        <v>2.3676720119999999</v>
      </c>
      <c r="D19679">
        <v>5.0958175670000001</v>
      </c>
      <c r="E19679">
        <v>20.74528334</v>
      </c>
      <c r="F19679">
        <v>31.179724440000001</v>
      </c>
      <c r="G19679">
        <v>89.41666841</v>
      </c>
    </row>
    <row r="19680" spans="1:7" x14ac:dyDescent="0.2">
      <c r="A19680" s="1">
        <v>41960</v>
      </c>
      <c r="B19680">
        <v>0.94881623199999998</v>
      </c>
      <c r="C19680">
        <v>2.329849775</v>
      </c>
      <c r="D19680">
        <v>5.1020596290000002</v>
      </c>
      <c r="E19680">
        <v>21.509402649999998</v>
      </c>
      <c r="F19680">
        <v>31.983976219999999</v>
      </c>
      <c r="G19680">
        <v>87.334359039999995</v>
      </c>
    </row>
    <row r="19681" spans="1:7" x14ac:dyDescent="0.2">
      <c r="A19681" s="1">
        <v>41961</v>
      </c>
      <c r="B19681">
        <v>0.81586109100000004</v>
      </c>
      <c r="C19681">
        <v>2.0991341320000001</v>
      </c>
      <c r="D19681">
        <v>4.5498213080000003</v>
      </c>
      <c r="E19681">
        <v>20.47905913</v>
      </c>
      <c r="F19681">
        <v>30.231248310000002</v>
      </c>
      <c r="G19681">
        <v>84.96152343</v>
      </c>
    </row>
    <row r="19682" spans="1:7" x14ac:dyDescent="0.2">
      <c r="A19682" s="1">
        <v>41962</v>
      </c>
      <c r="B19682">
        <v>0.76751376699999996</v>
      </c>
      <c r="C19682">
        <v>2.1672141580000002</v>
      </c>
      <c r="D19682">
        <v>4.4451213169999999</v>
      </c>
      <c r="E19682">
        <v>20.659299359999999</v>
      </c>
      <c r="F19682">
        <v>29.929898959999999</v>
      </c>
      <c r="G19682">
        <v>77.5751621</v>
      </c>
    </row>
    <row r="19683" spans="1:7" x14ac:dyDescent="0.2">
      <c r="A19683" s="1">
        <v>41963</v>
      </c>
      <c r="B19683">
        <v>0.71312302800000005</v>
      </c>
      <c r="C19683">
        <v>2.1029163550000001</v>
      </c>
      <c r="D19683">
        <v>4.232443322</v>
      </c>
      <c r="E19683">
        <v>20.444505809999999</v>
      </c>
      <c r="F19683">
        <v>29.353913210000002</v>
      </c>
      <c r="G19683">
        <v>75.263674609999995</v>
      </c>
    </row>
    <row r="19684" spans="1:7" x14ac:dyDescent="0.2">
      <c r="A19684" s="1">
        <v>41964</v>
      </c>
      <c r="B19684">
        <v>0.77355718299999998</v>
      </c>
      <c r="C19684">
        <v>1.9289340669999999</v>
      </c>
      <c r="D19684">
        <v>4.0554797809999998</v>
      </c>
      <c r="E19684">
        <v>18.195040030000001</v>
      </c>
      <c r="F19684">
        <v>26.823520179999999</v>
      </c>
      <c r="G19684">
        <v>80.043654169999996</v>
      </c>
    </row>
    <row r="19685" spans="1:7" x14ac:dyDescent="0.2">
      <c r="A19685" s="1">
        <v>41965</v>
      </c>
      <c r="B19685">
        <v>0.87629524599999997</v>
      </c>
      <c r="C19685">
        <v>1.997014093</v>
      </c>
      <c r="D19685">
        <v>4.6011656280000004</v>
      </c>
      <c r="E19685">
        <v>17.774257639999998</v>
      </c>
      <c r="F19685">
        <v>26.603400109999999</v>
      </c>
      <c r="G19685">
        <v>71.449482160000002</v>
      </c>
    </row>
    <row r="19686" spans="1:7" x14ac:dyDescent="0.2">
      <c r="A19686" s="1">
        <v>41966</v>
      </c>
      <c r="B19686">
        <v>2.109152006</v>
      </c>
      <c r="C19686">
        <v>7.3375139020000004</v>
      </c>
      <c r="D19686">
        <v>16.69761033</v>
      </c>
      <c r="E19686">
        <v>29.554234610000002</v>
      </c>
      <c r="F19686">
        <v>42.396623660000003</v>
      </c>
      <c r="G19686">
        <v>79.923297340000005</v>
      </c>
    </row>
    <row r="19687" spans="1:7" x14ac:dyDescent="0.2">
      <c r="A19687" s="1">
        <v>41967</v>
      </c>
      <c r="B19687">
        <v>75.542693639999996</v>
      </c>
      <c r="C19687">
        <v>184.1942923</v>
      </c>
      <c r="D19687">
        <v>354.4175348</v>
      </c>
      <c r="E19687">
        <v>233.34519539999999</v>
      </c>
      <c r="F19687">
        <v>381.0326695</v>
      </c>
      <c r="G19687">
        <v>101.5886289</v>
      </c>
    </row>
    <row r="19688" spans="1:7" x14ac:dyDescent="0.2">
      <c r="A19688" s="1">
        <v>41968</v>
      </c>
      <c r="B19688">
        <v>90.651232359999995</v>
      </c>
      <c r="C19688">
        <v>181.5467357</v>
      </c>
      <c r="D19688">
        <v>355.62899609999999</v>
      </c>
      <c r="E19688">
        <v>439.966767</v>
      </c>
      <c r="F19688">
        <v>642.23439450000001</v>
      </c>
      <c r="G19688">
        <v>712.0271616</v>
      </c>
    </row>
    <row r="19689" spans="1:7" x14ac:dyDescent="0.2">
      <c r="A19689" s="1">
        <v>41969</v>
      </c>
      <c r="B19689">
        <v>44.781708790000003</v>
      </c>
      <c r="C19689">
        <v>65.810691700000007</v>
      </c>
      <c r="D19689">
        <v>155.28465489999999</v>
      </c>
      <c r="E19689">
        <v>435.92039569999997</v>
      </c>
      <c r="F19689">
        <v>579.5946232</v>
      </c>
      <c r="G19689">
        <v>1043.599596</v>
      </c>
    </row>
    <row r="19690" spans="1:7" x14ac:dyDescent="0.2">
      <c r="A19690" s="1">
        <v>41970</v>
      </c>
      <c r="B19690">
        <v>16.07548521</v>
      </c>
      <c r="C19690">
        <v>22.579875260000001</v>
      </c>
      <c r="D19690">
        <v>57.9773742</v>
      </c>
      <c r="E19690">
        <v>305.17401519999999</v>
      </c>
      <c r="F19690">
        <v>398.68266039999997</v>
      </c>
      <c r="G19690">
        <v>873.09004089999996</v>
      </c>
    </row>
    <row r="19691" spans="1:7" x14ac:dyDescent="0.2">
      <c r="A19691" s="1">
        <v>41971</v>
      </c>
      <c r="B19691">
        <v>7.675137673</v>
      </c>
      <c r="C19691">
        <v>13.729471889999999</v>
      </c>
      <c r="D19691">
        <v>32.718007759999999</v>
      </c>
      <c r="E19691">
        <v>187.5297085</v>
      </c>
      <c r="F19691">
        <v>250.53767970000001</v>
      </c>
      <c r="G19691">
        <v>623.1126127</v>
      </c>
    </row>
    <row r="19692" spans="1:7" x14ac:dyDescent="0.2">
      <c r="A19692" s="1">
        <v>41972</v>
      </c>
      <c r="B19692">
        <v>6.6477570400000001</v>
      </c>
      <c r="C19692">
        <v>10.0228927</v>
      </c>
      <c r="D19692">
        <v>24.654817359999999</v>
      </c>
      <c r="E19692">
        <v>149.3007427</v>
      </c>
      <c r="F19692">
        <v>197.05837700000001</v>
      </c>
      <c r="G19692">
        <v>431.25260559999998</v>
      </c>
    </row>
    <row r="19693" spans="1:7" x14ac:dyDescent="0.2">
      <c r="A19693" s="1">
        <v>41973</v>
      </c>
      <c r="B19693">
        <v>15.04810457</v>
      </c>
      <c r="C19693">
        <v>8.7747588929999996</v>
      </c>
      <c r="D19693">
        <v>30.61399814</v>
      </c>
      <c r="E19693">
        <v>124.32228619999999</v>
      </c>
      <c r="F19693">
        <v>163.6922351</v>
      </c>
      <c r="G19693">
        <v>353.7373576</v>
      </c>
    </row>
    <row r="19694" spans="1:7" x14ac:dyDescent="0.2">
      <c r="A19694" s="1">
        <v>41974</v>
      </c>
      <c r="B19694">
        <v>15.35027535</v>
      </c>
      <c r="C19694">
        <v>7.7157362679999997</v>
      </c>
      <c r="D19694">
        <v>28.66520341</v>
      </c>
      <c r="E19694">
        <v>88.981356969999993</v>
      </c>
      <c r="F19694">
        <v>123.53541</v>
      </c>
      <c r="G19694">
        <v>308.58399100000003</v>
      </c>
    </row>
    <row r="19695" spans="1:7" x14ac:dyDescent="0.2">
      <c r="A19695" s="1">
        <v>41975</v>
      </c>
      <c r="B19695">
        <v>14.50419718</v>
      </c>
      <c r="C19695">
        <v>6.2406690410000003</v>
      </c>
      <c r="D19695">
        <v>25.586604900000001</v>
      </c>
      <c r="E19695">
        <v>75.981658780000004</v>
      </c>
      <c r="F19695">
        <v>106.04087560000001</v>
      </c>
      <c r="G19695">
        <v>252.88534820000001</v>
      </c>
    </row>
    <row r="19696" spans="1:7" x14ac:dyDescent="0.2">
      <c r="A19696" s="1">
        <v>41976</v>
      </c>
      <c r="B19696">
        <v>14.32289471</v>
      </c>
      <c r="C19696">
        <v>5.4842243079999999</v>
      </c>
      <c r="D19696">
        <v>24.925353980000001</v>
      </c>
      <c r="E19696">
        <v>65.248636469999994</v>
      </c>
      <c r="F19696">
        <v>92.618978130000002</v>
      </c>
      <c r="G19696">
        <v>220.34126620000001</v>
      </c>
    </row>
    <row r="19697" spans="1:7" x14ac:dyDescent="0.2">
      <c r="A19697" s="1">
        <v>41977</v>
      </c>
      <c r="B19697">
        <v>14.14159225</v>
      </c>
      <c r="C19697">
        <v>4.8034240490000002</v>
      </c>
      <c r="D19697">
        <v>22.655044539999999</v>
      </c>
      <c r="E19697">
        <v>58.405250789999997</v>
      </c>
      <c r="F19697">
        <v>81.561683549999998</v>
      </c>
      <c r="G19697">
        <v>198.22819000000001</v>
      </c>
    </row>
    <row r="19698" spans="1:7" x14ac:dyDescent="0.2">
      <c r="A19698" s="1">
        <v>41978</v>
      </c>
      <c r="B19698">
        <v>14.02072394</v>
      </c>
      <c r="C19698">
        <v>4.3495572100000004</v>
      </c>
      <c r="D19698">
        <v>21.734424199999999</v>
      </c>
      <c r="E19698">
        <v>47.663889640000001</v>
      </c>
      <c r="F19698">
        <v>68.813699099999994</v>
      </c>
      <c r="G19698">
        <v>178.58565609999999</v>
      </c>
    </row>
    <row r="19699" spans="1:7" x14ac:dyDescent="0.2">
      <c r="A19699" s="1">
        <v>41979</v>
      </c>
      <c r="B19699">
        <v>45.325616179999997</v>
      </c>
      <c r="C19699">
        <v>38.200458980000001</v>
      </c>
      <c r="D19699">
        <v>89.862696970000002</v>
      </c>
      <c r="E19699">
        <v>37.691016869999999</v>
      </c>
      <c r="F19699">
        <v>57.998044559999997</v>
      </c>
      <c r="G19699">
        <v>162.82443699999999</v>
      </c>
    </row>
    <row r="19700" spans="1:7" x14ac:dyDescent="0.2">
      <c r="A19700" s="1">
        <v>41980</v>
      </c>
      <c r="B19700">
        <v>77.355718280000005</v>
      </c>
      <c r="C19700">
        <v>72.240471920000005</v>
      </c>
      <c r="D19700">
        <v>157.19003549999999</v>
      </c>
      <c r="E19700">
        <v>121.24844589999999</v>
      </c>
      <c r="F19700">
        <v>140.63242690000001</v>
      </c>
      <c r="G19700">
        <v>161.06292010000001</v>
      </c>
    </row>
    <row r="19701" spans="1:7" x14ac:dyDescent="0.2">
      <c r="A19701" s="1">
        <v>41981</v>
      </c>
      <c r="B19701">
        <v>44.116933080000003</v>
      </c>
      <c r="C19701">
        <v>21.672141580000002</v>
      </c>
      <c r="D19701">
        <v>70.875793290000004</v>
      </c>
      <c r="E19701">
        <v>214.5930304</v>
      </c>
      <c r="F19701">
        <v>233.3750244</v>
      </c>
      <c r="G19701">
        <v>266.27177970000002</v>
      </c>
    </row>
    <row r="19702" spans="1:7" x14ac:dyDescent="0.2">
      <c r="A19702" s="1">
        <v>41982</v>
      </c>
      <c r="B19702">
        <v>27.497540480000001</v>
      </c>
      <c r="C19702">
        <v>14.334627680000001</v>
      </c>
      <c r="D19702">
        <v>46.439704730000003</v>
      </c>
      <c r="E19702">
        <v>123.82463749999999</v>
      </c>
      <c r="F19702">
        <v>142.60663149999999</v>
      </c>
      <c r="G19702">
        <v>352.72001410000001</v>
      </c>
    </row>
    <row r="19703" spans="1:7" x14ac:dyDescent="0.2">
      <c r="A19703" s="1">
        <v>41983</v>
      </c>
      <c r="B19703">
        <v>22.360637319999999</v>
      </c>
      <c r="C19703">
        <v>11.611426639999999</v>
      </c>
      <c r="D19703">
        <v>38.127015829999998</v>
      </c>
      <c r="E19703">
        <v>71.941257440000001</v>
      </c>
      <c r="F19703">
        <v>90.803516360000003</v>
      </c>
      <c r="G19703">
        <v>258.10501900000003</v>
      </c>
    </row>
    <row r="19704" spans="1:7" x14ac:dyDescent="0.2">
      <c r="A19704" s="1">
        <v>41984</v>
      </c>
      <c r="B19704">
        <v>19.580666189999999</v>
      </c>
      <c r="C19704">
        <v>9.077336786</v>
      </c>
      <c r="D19704">
        <v>32.361460200000003</v>
      </c>
      <c r="E19704">
        <v>55.703311059999997</v>
      </c>
      <c r="F19704">
        <v>74.445172580000005</v>
      </c>
      <c r="G19704">
        <v>198.3602731</v>
      </c>
    </row>
    <row r="19705" spans="1:7" x14ac:dyDescent="0.2">
      <c r="A19705" s="1">
        <v>41985</v>
      </c>
      <c r="B19705">
        <v>17.888509849999998</v>
      </c>
      <c r="C19705">
        <v>7.0727582460000002</v>
      </c>
      <c r="D19705">
        <v>28.2786954</v>
      </c>
      <c r="E19705">
        <v>42.376753970000003</v>
      </c>
      <c r="F19705">
        <v>60.677158370000001</v>
      </c>
      <c r="G19705">
        <v>176.4121743</v>
      </c>
    </row>
    <row r="19706" spans="1:7" x14ac:dyDescent="0.2">
      <c r="A19706" s="1">
        <v>41986</v>
      </c>
      <c r="B19706">
        <v>16.74026091</v>
      </c>
      <c r="C19706">
        <v>5.8624466740000001</v>
      </c>
      <c r="D19706">
        <v>25.654146409999999</v>
      </c>
      <c r="E19706">
        <v>40.32400646</v>
      </c>
      <c r="F19706">
        <v>56.417125239999997</v>
      </c>
      <c r="G19706">
        <v>155.143125</v>
      </c>
    </row>
    <row r="19707" spans="1:7" x14ac:dyDescent="0.2">
      <c r="A19707" s="1">
        <v>41987</v>
      </c>
      <c r="B19707">
        <v>16.196353519999999</v>
      </c>
      <c r="C19707">
        <v>5.2951131250000003</v>
      </c>
      <c r="D19707">
        <v>24.43665459</v>
      </c>
      <c r="E19707">
        <v>36.124920699999997</v>
      </c>
      <c r="F19707">
        <v>51.816714820000001</v>
      </c>
      <c r="G19707">
        <v>141.22824019999999</v>
      </c>
    </row>
    <row r="19708" spans="1:7" x14ac:dyDescent="0.2">
      <c r="A19708" s="1">
        <v>41988</v>
      </c>
      <c r="B19708">
        <v>15.773314429999999</v>
      </c>
      <c r="C19708">
        <v>5.1060019419999998</v>
      </c>
      <c r="D19708">
        <v>23.695468519999999</v>
      </c>
      <c r="E19708">
        <v>32.157838589999997</v>
      </c>
      <c r="F19708">
        <v>47.689102839999997</v>
      </c>
      <c r="G19708">
        <v>134.88741719999999</v>
      </c>
    </row>
    <row r="19709" spans="1:7" x14ac:dyDescent="0.2">
      <c r="A19709" s="1">
        <v>41989</v>
      </c>
      <c r="B19709">
        <v>17.163299989999999</v>
      </c>
      <c r="C19709">
        <v>6.6567136429999998</v>
      </c>
      <c r="D19709">
        <v>30.28687691</v>
      </c>
      <c r="E19709">
        <v>32.810158770000001</v>
      </c>
      <c r="F19709">
        <v>48.983542479999997</v>
      </c>
      <c r="G19709">
        <v>128.25769349999999</v>
      </c>
    </row>
    <row r="19710" spans="1:7" x14ac:dyDescent="0.2">
      <c r="A19710" s="1">
        <v>41990</v>
      </c>
      <c r="B19710">
        <v>22.23976901</v>
      </c>
      <c r="C19710">
        <v>11.1575598</v>
      </c>
      <c r="D19710">
        <v>44.571077129999999</v>
      </c>
      <c r="E19710">
        <v>45.689386229999997</v>
      </c>
      <c r="F19710">
        <v>64.591777609999994</v>
      </c>
      <c r="G19710">
        <v>135.13374580000001</v>
      </c>
    </row>
    <row r="19711" spans="1:7" x14ac:dyDescent="0.2">
      <c r="A19711" s="1">
        <v>41991</v>
      </c>
      <c r="B19711">
        <v>20.426744360000001</v>
      </c>
      <c r="C19711">
        <v>10.55240401</v>
      </c>
      <c r="D19711">
        <v>37.967767240000001</v>
      </c>
      <c r="E19711">
        <v>51.760313750000002</v>
      </c>
      <c r="F19711">
        <v>78.568800890000006</v>
      </c>
      <c r="G19711">
        <v>157.7504304</v>
      </c>
    </row>
    <row r="19712" spans="1:7" x14ac:dyDescent="0.2">
      <c r="A19712" s="1">
        <v>41992</v>
      </c>
      <c r="B19712">
        <v>13.96028978</v>
      </c>
      <c r="C19712">
        <v>7.2240471919999996</v>
      </c>
      <c r="D19712">
        <v>26.062950229999998</v>
      </c>
      <c r="E19712">
        <v>48.944312099999998</v>
      </c>
      <c r="F19712">
        <v>73.505381159999999</v>
      </c>
      <c r="G19712">
        <v>166.73023119999999</v>
      </c>
    </row>
    <row r="19713" spans="1:7" x14ac:dyDescent="0.2">
      <c r="A19713" s="1">
        <v>41993</v>
      </c>
      <c r="B19713">
        <v>5.6808105610000004</v>
      </c>
      <c r="C19713">
        <v>5.6355132550000002</v>
      </c>
      <c r="D19713">
        <v>15.312004809999999</v>
      </c>
      <c r="E19713">
        <v>37.254022659999997</v>
      </c>
      <c r="F19713">
        <v>58.64462692</v>
      </c>
      <c r="G19713">
        <v>160.24390339999999</v>
      </c>
    </row>
    <row r="19714" spans="1:7" x14ac:dyDescent="0.2">
      <c r="A19714" s="1">
        <v>41994</v>
      </c>
      <c r="B19714">
        <v>4.4177367240000001</v>
      </c>
      <c r="C19714">
        <v>4.8790685229999999</v>
      </c>
      <c r="D19714">
        <v>12.82003184</v>
      </c>
      <c r="E19714">
        <v>29.46170871</v>
      </c>
      <c r="F19714">
        <v>48.925954609999998</v>
      </c>
      <c r="G19714">
        <v>139.2503944</v>
      </c>
    </row>
    <row r="19715" spans="1:7" x14ac:dyDescent="0.2">
      <c r="A19715" s="1">
        <v>41995</v>
      </c>
      <c r="B19715">
        <v>4.0067844700000004</v>
      </c>
      <c r="C19715">
        <v>4.5764906300000003</v>
      </c>
      <c r="D19715">
        <v>11.91751994</v>
      </c>
      <c r="E19715">
        <v>28.15203374</v>
      </c>
      <c r="F19715">
        <v>46.412305670000002</v>
      </c>
      <c r="G19715">
        <v>125.85744440000001</v>
      </c>
    </row>
    <row r="19716" spans="1:7" x14ac:dyDescent="0.2">
      <c r="A19716" s="1">
        <v>41996</v>
      </c>
      <c r="B19716">
        <v>3.9342634849999998</v>
      </c>
      <c r="C19716">
        <v>4.652135103</v>
      </c>
      <c r="D19716">
        <v>12.17072967</v>
      </c>
      <c r="E19716">
        <v>25.181074599999999</v>
      </c>
      <c r="F19716">
        <v>43.481478989999999</v>
      </c>
      <c r="G19716">
        <v>122.9622687</v>
      </c>
    </row>
    <row r="19717" spans="1:7" x14ac:dyDescent="0.2">
      <c r="A19717" s="1">
        <v>41997</v>
      </c>
      <c r="B19717">
        <v>11.30118697</v>
      </c>
      <c r="C19717">
        <v>16.944362000000002</v>
      </c>
      <c r="D19717">
        <v>39.171796499999999</v>
      </c>
      <c r="E19717">
        <v>30.654616489999999</v>
      </c>
      <c r="F19717">
        <v>51.282703900000001</v>
      </c>
      <c r="G19717">
        <v>125.70770159999999</v>
      </c>
    </row>
    <row r="19718" spans="1:7" x14ac:dyDescent="0.2">
      <c r="A19718" s="1">
        <v>41998</v>
      </c>
      <c r="B19718">
        <v>51.066860900000002</v>
      </c>
      <c r="C19718">
        <v>68.836470629999994</v>
      </c>
      <c r="D19718">
        <v>153.3787667</v>
      </c>
      <c r="E19718">
        <v>134.23048790000001</v>
      </c>
      <c r="F19718">
        <v>178.37620029999999</v>
      </c>
      <c r="G19718">
        <v>150.27273389999999</v>
      </c>
    </row>
    <row r="19719" spans="1:7" x14ac:dyDescent="0.2">
      <c r="A19719" s="1">
        <v>41999</v>
      </c>
      <c r="B19719">
        <v>35.837453859999997</v>
      </c>
      <c r="C19719">
        <v>30.787300599999998</v>
      </c>
      <c r="D19719">
        <v>81.219516069999997</v>
      </c>
      <c r="E19719">
        <v>196.29554809999999</v>
      </c>
      <c r="F19719">
        <v>256.09292210000001</v>
      </c>
      <c r="G19719">
        <v>357.98750260000003</v>
      </c>
    </row>
    <row r="19720" spans="1:7" x14ac:dyDescent="0.2">
      <c r="A19720" s="1">
        <v>42000</v>
      </c>
      <c r="B19720">
        <v>17.284168300000001</v>
      </c>
      <c r="C19720">
        <v>15.35582806</v>
      </c>
      <c r="D19720">
        <v>41.715917019999999</v>
      </c>
      <c r="E19720">
        <v>129.19081589999999</v>
      </c>
      <c r="F19720">
        <v>170.92858029999999</v>
      </c>
      <c r="G19720">
        <v>423.35252359999998</v>
      </c>
    </row>
    <row r="19721" spans="1:7" x14ac:dyDescent="0.2">
      <c r="A19721" s="1">
        <v>42001</v>
      </c>
      <c r="B19721">
        <v>16.558958449999999</v>
      </c>
      <c r="C19721">
        <v>16.528317399999999</v>
      </c>
      <c r="D19721">
        <v>43.01252435</v>
      </c>
      <c r="E19721">
        <v>76.534644920000005</v>
      </c>
      <c r="F19721">
        <v>110.486711</v>
      </c>
      <c r="G19721">
        <v>319.93876330000001</v>
      </c>
    </row>
    <row r="19722" spans="1:7" x14ac:dyDescent="0.2">
      <c r="A19722" s="1">
        <v>42002</v>
      </c>
      <c r="B19722">
        <v>21.695861610000001</v>
      </c>
      <c r="C19722">
        <v>19.705385270000001</v>
      </c>
      <c r="D19722">
        <v>50.751889050000003</v>
      </c>
      <c r="E19722">
        <v>73.348759119999997</v>
      </c>
      <c r="F19722">
        <v>104.9330097</v>
      </c>
      <c r="G19722">
        <v>243.0989107</v>
      </c>
    </row>
    <row r="19723" spans="1:7" x14ac:dyDescent="0.2">
      <c r="A19723" s="1">
        <v>42003</v>
      </c>
      <c r="B19723">
        <v>14.02072394</v>
      </c>
      <c r="C19723">
        <v>11.989649010000001</v>
      </c>
      <c r="D19723">
        <v>31.75902511</v>
      </c>
      <c r="E19723">
        <v>76.381218129999993</v>
      </c>
      <c r="F19723">
        <v>104.3535468</v>
      </c>
      <c r="G19723">
        <v>230.09959699999999</v>
      </c>
    </row>
    <row r="19724" spans="1:7" x14ac:dyDescent="0.2">
      <c r="A19724" s="1">
        <v>42004</v>
      </c>
      <c r="B19724">
        <v>7.7355718280000003</v>
      </c>
      <c r="C19724">
        <v>7.4509806120000004</v>
      </c>
      <c r="D19724">
        <v>19.59837958</v>
      </c>
      <c r="E19724">
        <v>55.249040190000002</v>
      </c>
      <c r="F19724">
        <v>76.960704179999993</v>
      </c>
      <c r="G19724">
        <v>215.8684997</v>
      </c>
    </row>
    <row r="19725" spans="1:7" x14ac:dyDescent="0.2">
      <c r="A19725" s="1">
        <v>42005</v>
      </c>
      <c r="B19725">
        <v>7.0103619689999999</v>
      </c>
      <c r="C19725">
        <v>4.7277795759999997</v>
      </c>
      <c r="D19725">
        <v>16.227890720000001</v>
      </c>
      <c r="E19725">
        <v>35.60200906</v>
      </c>
      <c r="F19725">
        <v>52.537909620000001</v>
      </c>
      <c r="G19725">
        <v>170.35689249999999</v>
      </c>
    </row>
    <row r="19726" spans="1:7" x14ac:dyDescent="0.2">
      <c r="A19726" s="1">
        <v>42006</v>
      </c>
      <c r="B19726">
        <v>7.252098589</v>
      </c>
      <c r="C19726">
        <v>6.8836470629999997</v>
      </c>
      <c r="D19726">
        <v>18.357064959999999</v>
      </c>
      <c r="E19726">
        <v>25.33186267</v>
      </c>
      <c r="F19726">
        <v>42.66908789</v>
      </c>
      <c r="G19726">
        <v>130.8075676</v>
      </c>
    </row>
    <row r="19727" spans="1:7" x14ac:dyDescent="0.2">
      <c r="A19727" s="1">
        <v>42007</v>
      </c>
      <c r="B19727">
        <v>11.1198845</v>
      </c>
      <c r="C19727">
        <v>16.906539760000001</v>
      </c>
      <c r="D19727">
        <v>43.102888780000001</v>
      </c>
      <c r="E19727">
        <v>42.43545864</v>
      </c>
      <c r="F19727">
        <v>65.150434270000005</v>
      </c>
      <c r="G19727">
        <v>126.3219835</v>
      </c>
    </row>
    <row r="19728" spans="1:7" x14ac:dyDescent="0.2">
      <c r="A19728" s="1">
        <v>42008</v>
      </c>
      <c r="B19728">
        <v>77.960059830000006</v>
      </c>
      <c r="C19728">
        <v>106.65870719999999</v>
      </c>
      <c r="D19728">
        <v>237.34804310000001</v>
      </c>
      <c r="E19728">
        <v>195.99973510000001</v>
      </c>
      <c r="F19728">
        <v>256.19843370000001</v>
      </c>
      <c r="G19728">
        <v>162.64427470000001</v>
      </c>
    </row>
    <row r="19729" spans="1:7" x14ac:dyDescent="0.2">
      <c r="A19729" s="1">
        <v>42009</v>
      </c>
      <c r="B19729">
        <v>84.607816869999994</v>
      </c>
      <c r="C19729">
        <v>64.297802239999996</v>
      </c>
      <c r="D19729">
        <v>170.59012609999999</v>
      </c>
      <c r="E19729">
        <v>317.23948960000001</v>
      </c>
      <c r="F19729">
        <v>383.05673350000001</v>
      </c>
      <c r="G19729">
        <v>433.56508930000001</v>
      </c>
    </row>
    <row r="19730" spans="1:7" x14ac:dyDescent="0.2">
      <c r="A19730" s="1">
        <v>42010</v>
      </c>
      <c r="B19730">
        <v>32.332272879999998</v>
      </c>
      <c r="C19730">
        <v>18.835473830000002</v>
      </c>
      <c r="D19730">
        <v>61.668006900000002</v>
      </c>
      <c r="E19730">
        <v>204.88595910000001</v>
      </c>
      <c r="F19730">
        <v>244.73749760000001</v>
      </c>
      <c r="G19730">
        <v>509.416222</v>
      </c>
    </row>
    <row r="19731" spans="1:7" x14ac:dyDescent="0.2">
      <c r="A19731" s="1">
        <v>42011</v>
      </c>
      <c r="B19731">
        <v>12.268133450000001</v>
      </c>
      <c r="C19731">
        <v>8.0939586339999998</v>
      </c>
      <c r="D19731">
        <v>27.242921389999999</v>
      </c>
      <c r="E19731">
        <v>89.261177660000001</v>
      </c>
      <c r="F19731">
        <v>109.6484703</v>
      </c>
      <c r="G19731">
        <v>345.13557989999998</v>
      </c>
    </row>
    <row r="19732" spans="1:7" x14ac:dyDescent="0.2">
      <c r="A19732" s="1">
        <v>42012</v>
      </c>
      <c r="B19732">
        <v>9.9112014049999999</v>
      </c>
      <c r="C19732">
        <v>6.7701803529999998</v>
      </c>
      <c r="D19732">
        <v>21.83823538</v>
      </c>
      <c r="E19732">
        <v>39.057889179999997</v>
      </c>
      <c r="F19732">
        <v>56.114187129999998</v>
      </c>
      <c r="G19732">
        <v>193.92702990000001</v>
      </c>
    </row>
    <row r="19733" spans="1:7" x14ac:dyDescent="0.2">
      <c r="A19733" s="1">
        <v>42013</v>
      </c>
      <c r="B19733">
        <v>8.9442549269999994</v>
      </c>
      <c r="C19733">
        <v>6.0137356210000004</v>
      </c>
      <c r="D19733">
        <v>19.579977209999999</v>
      </c>
      <c r="E19733">
        <v>35.4808728</v>
      </c>
      <c r="F19733">
        <v>50.771342269999998</v>
      </c>
      <c r="G19733">
        <v>125.5660402</v>
      </c>
    </row>
    <row r="19734" spans="1:7" x14ac:dyDescent="0.2">
      <c r="A19734" s="1">
        <v>42014</v>
      </c>
      <c r="B19734">
        <v>8.1586109130000004</v>
      </c>
      <c r="C19734">
        <v>5.370757599</v>
      </c>
      <c r="D19734">
        <v>17.866792480000001</v>
      </c>
      <c r="E19734">
        <v>33.415550469999999</v>
      </c>
      <c r="F19734">
        <v>47.622443359999998</v>
      </c>
      <c r="G19734">
        <v>111.0499669</v>
      </c>
    </row>
    <row r="19735" spans="1:7" x14ac:dyDescent="0.2">
      <c r="A19735" s="1">
        <v>42015</v>
      </c>
      <c r="B19735">
        <v>7.4938352090000002</v>
      </c>
      <c r="C19735">
        <v>4.8790685229999999</v>
      </c>
      <c r="D19735">
        <v>16.489049609999999</v>
      </c>
      <c r="E19735">
        <v>32.621246929999998</v>
      </c>
      <c r="F19735">
        <v>46.306417760000002</v>
      </c>
      <c r="G19735">
        <v>116.88325210000001</v>
      </c>
    </row>
    <row r="19736" spans="1:7" x14ac:dyDescent="0.2">
      <c r="A19736" s="1">
        <v>42016</v>
      </c>
      <c r="B19736">
        <v>7.1312302790000004</v>
      </c>
      <c r="C19736">
        <v>4.4630239200000004</v>
      </c>
      <c r="D19736">
        <v>15.427145449999999</v>
      </c>
      <c r="E19736">
        <v>31.929937800000001</v>
      </c>
      <c r="F19736">
        <v>45.815770960000002</v>
      </c>
      <c r="G19736">
        <v>121.7111075</v>
      </c>
    </row>
    <row r="19737" spans="1:7" x14ac:dyDescent="0.2">
      <c r="A19737" s="1">
        <v>42017</v>
      </c>
      <c r="B19737">
        <v>6.7686253499999998</v>
      </c>
      <c r="C19737">
        <v>4.1982682640000002</v>
      </c>
      <c r="D19737">
        <v>14.67343368</v>
      </c>
      <c r="E19737">
        <v>31.61651891</v>
      </c>
      <c r="F19737">
        <v>44.137848230000003</v>
      </c>
      <c r="G19737">
        <v>121.7984956</v>
      </c>
    </row>
    <row r="19738" spans="1:7" x14ac:dyDescent="0.2">
      <c r="A19738" s="1">
        <v>42018</v>
      </c>
      <c r="B19738">
        <v>6.4664545750000002</v>
      </c>
      <c r="C19738">
        <v>4.0091570809999997</v>
      </c>
      <c r="D19738">
        <v>14.056236549999999</v>
      </c>
      <c r="E19738">
        <v>30.856569019999998</v>
      </c>
      <c r="F19738">
        <v>41.732467239999998</v>
      </c>
      <c r="G19738">
        <v>123.4531932</v>
      </c>
    </row>
    <row r="19739" spans="1:7" x14ac:dyDescent="0.2">
      <c r="A19739" s="1">
        <v>42019</v>
      </c>
      <c r="B19739">
        <v>6.2247179560000001</v>
      </c>
      <c r="C19739">
        <v>3.9335126069999999</v>
      </c>
      <c r="D19739">
        <v>13.58238804</v>
      </c>
      <c r="E19739">
        <v>29.731769570000001</v>
      </c>
      <c r="F19739">
        <v>39.68462109</v>
      </c>
      <c r="G19739">
        <v>115.4501198</v>
      </c>
    </row>
    <row r="19740" spans="1:7" x14ac:dyDescent="0.2">
      <c r="A19740" s="1">
        <v>42020</v>
      </c>
      <c r="B19740">
        <v>6.1642838009999998</v>
      </c>
      <c r="C19740">
        <v>3.7406192009999999</v>
      </c>
      <c r="D19740">
        <v>13.483980020000001</v>
      </c>
      <c r="E19740">
        <v>27.782682009999998</v>
      </c>
      <c r="F19740">
        <v>38.17699064</v>
      </c>
      <c r="G19740">
        <v>114.8628544</v>
      </c>
    </row>
    <row r="19741" spans="1:7" x14ac:dyDescent="0.2">
      <c r="A19741" s="1">
        <v>42021</v>
      </c>
      <c r="B19741">
        <v>6.1038496459999996</v>
      </c>
      <c r="C19741">
        <v>3.6195880439999999</v>
      </c>
      <c r="D19741">
        <v>13.67629241</v>
      </c>
      <c r="E19741">
        <v>27.138700669999999</v>
      </c>
      <c r="F19741">
        <v>39.098175470000001</v>
      </c>
      <c r="G19741">
        <v>109.92794019999999</v>
      </c>
    </row>
    <row r="19742" spans="1:7" x14ac:dyDescent="0.2">
      <c r="A19742" s="1">
        <v>42022</v>
      </c>
      <c r="B19742">
        <v>27.31623802</v>
      </c>
      <c r="C19742">
        <v>21.48303039</v>
      </c>
      <c r="D19742">
        <v>59.065139160000001</v>
      </c>
      <c r="E19742">
        <v>31.663513930000001</v>
      </c>
      <c r="F19742">
        <v>53.013985730000002</v>
      </c>
      <c r="G19742">
        <v>109.4790964</v>
      </c>
    </row>
    <row r="19743" spans="1:7" x14ac:dyDescent="0.2">
      <c r="A19743" s="1">
        <v>42023</v>
      </c>
      <c r="B19743">
        <v>62.247179559999999</v>
      </c>
      <c r="C19743">
        <v>48.412462859999998</v>
      </c>
      <c r="D19743">
        <v>134.1561677</v>
      </c>
      <c r="E19743">
        <v>75.246549139999999</v>
      </c>
      <c r="F19743">
        <v>116.9843135</v>
      </c>
      <c r="G19743">
        <v>160.07578910000001</v>
      </c>
    </row>
    <row r="19744" spans="1:7" x14ac:dyDescent="0.2">
      <c r="A19744" s="1">
        <v>42024</v>
      </c>
      <c r="B19744">
        <v>57.533315469999998</v>
      </c>
      <c r="C19744">
        <v>36.384991620000001</v>
      </c>
      <c r="D19744">
        <v>112.7893882</v>
      </c>
      <c r="E19744">
        <v>157.78308150000001</v>
      </c>
      <c r="F19744">
        <v>211.5605856</v>
      </c>
      <c r="G19744">
        <v>276.70335990000001</v>
      </c>
    </row>
    <row r="19745" spans="1:7" x14ac:dyDescent="0.2">
      <c r="A19745" s="1">
        <v>42025</v>
      </c>
      <c r="B19745">
        <v>67.081911950000006</v>
      </c>
      <c r="C19745">
        <v>39.713348439999997</v>
      </c>
      <c r="D19745">
        <v>122.1280108</v>
      </c>
      <c r="E19745">
        <v>183.66874870000001</v>
      </c>
      <c r="F19745">
        <v>241.05817479999999</v>
      </c>
      <c r="G19745">
        <v>374.50220539999998</v>
      </c>
    </row>
    <row r="19746" spans="1:7" x14ac:dyDescent="0.2">
      <c r="A19746" s="1">
        <v>42026</v>
      </c>
      <c r="B19746">
        <v>53.96770033</v>
      </c>
      <c r="C19746">
        <v>29.009655479999999</v>
      </c>
      <c r="D19746">
        <v>94.534861919999997</v>
      </c>
      <c r="E19746">
        <v>169.45999749999999</v>
      </c>
      <c r="F19746">
        <v>219.6255797</v>
      </c>
      <c r="G19746">
        <v>414.38005900000002</v>
      </c>
    </row>
    <row r="19747" spans="1:7" x14ac:dyDescent="0.2">
      <c r="A19747" s="1">
        <v>42027</v>
      </c>
      <c r="B19747">
        <v>30.821418999999999</v>
      </c>
      <c r="C19747">
        <v>19.667563040000001</v>
      </c>
      <c r="D19747">
        <v>57.342903939999999</v>
      </c>
      <c r="E19747">
        <v>117.4258528</v>
      </c>
      <c r="F19747">
        <v>154.10692649999999</v>
      </c>
      <c r="G19747">
        <v>374.88119949999998</v>
      </c>
    </row>
    <row r="19748" spans="1:7" x14ac:dyDescent="0.2">
      <c r="A19748" s="1">
        <v>42028</v>
      </c>
      <c r="B19748">
        <v>16.981997530000001</v>
      </c>
      <c r="C19748">
        <v>11.91400453</v>
      </c>
      <c r="D19748">
        <v>34.394567979999998</v>
      </c>
      <c r="E19748">
        <v>79.574777240000003</v>
      </c>
      <c r="F19748">
        <v>108.3898877</v>
      </c>
      <c r="G19748">
        <v>288.96733139999998</v>
      </c>
    </row>
    <row r="19749" spans="1:7" x14ac:dyDescent="0.2">
      <c r="A19749" s="1">
        <v>42029</v>
      </c>
      <c r="B19749">
        <v>12.44943591</v>
      </c>
      <c r="C19749">
        <v>8.4343587640000006</v>
      </c>
      <c r="D19749">
        <v>25.706971729999999</v>
      </c>
      <c r="E19749">
        <v>61.60213753</v>
      </c>
      <c r="F19749">
        <v>87.648107820000007</v>
      </c>
      <c r="G19749">
        <v>227.09745240000001</v>
      </c>
    </row>
    <row r="19750" spans="1:7" x14ac:dyDescent="0.2">
      <c r="A19750" s="1">
        <v>42030</v>
      </c>
      <c r="B19750">
        <v>9.0046890810000004</v>
      </c>
      <c r="C19750">
        <v>6.7701803529999998</v>
      </c>
      <c r="D19750">
        <v>19.745884480000001</v>
      </c>
      <c r="E19750">
        <v>48.001017390000001</v>
      </c>
      <c r="F19750">
        <v>72.682483849999997</v>
      </c>
      <c r="G19750">
        <v>204.37307000000001</v>
      </c>
    </row>
    <row r="19751" spans="1:7" x14ac:dyDescent="0.2">
      <c r="A19751" s="1">
        <v>42031</v>
      </c>
      <c r="B19751">
        <v>7.856440138</v>
      </c>
      <c r="C19751">
        <v>5.6355132550000002</v>
      </c>
      <c r="D19751">
        <v>17.019540209999999</v>
      </c>
      <c r="E19751">
        <v>41.282072220000003</v>
      </c>
      <c r="F19751">
        <v>63.716120590000003</v>
      </c>
      <c r="G19751">
        <v>187.33411100000001</v>
      </c>
    </row>
    <row r="19752" spans="1:7" x14ac:dyDescent="0.2">
      <c r="A19752" s="1">
        <v>42032</v>
      </c>
      <c r="B19752">
        <v>6.8894936600000003</v>
      </c>
      <c r="C19752">
        <v>4.9168907590000002</v>
      </c>
      <c r="D19752">
        <v>15.01776624</v>
      </c>
      <c r="E19752">
        <v>37.486625289999999</v>
      </c>
      <c r="F19752">
        <v>56.42914914</v>
      </c>
      <c r="G19752">
        <v>171.34012989999999</v>
      </c>
    </row>
    <row r="19753" spans="1:7" x14ac:dyDescent="0.2">
      <c r="A19753" s="1">
        <v>42033</v>
      </c>
      <c r="B19753">
        <v>6.3455862649999997</v>
      </c>
      <c r="C19753">
        <v>4.7277795759999997</v>
      </c>
      <c r="D19753">
        <v>14.03088676</v>
      </c>
      <c r="E19753">
        <v>33.776629919999998</v>
      </c>
      <c r="F19753">
        <v>50.712530479999998</v>
      </c>
      <c r="G19753">
        <v>152.10772739999999</v>
      </c>
    </row>
    <row r="19754" spans="1:7" x14ac:dyDescent="0.2">
      <c r="A19754" s="1">
        <v>42034</v>
      </c>
      <c r="B19754">
        <v>6.0434154910000002</v>
      </c>
      <c r="C19754">
        <v>4.5008461569999998</v>
      </c>
      <c r="D19754">
        <v>13.313236829999999</v>
      </c>
      <c r="E19754">
        <v>36.034634199999999</v>
      </c>
      <c r="F19754">
        <v>51.606030920000002</v>
      </c>
      <c r="G19754">
        <v>137.92466899999999</v>
      </c>
    </row>
    <row r="19755" spans="1:7" x14ac:dyDescent="0.2">
      <c r="A19755" s="1">
        <v>42035</v>
      </c>
      <c r="B19755">
        <v>5.7956354560000003</v>
      </c>
      <c r="C19755">
        <v>4.2739127369999999</v>
      </c>
      <c r="D19755">
        <v>12.662460149999999</v>
      </c>
      <c r="E19755">
        <v>32.17094582</v>
      </c>
      <c r="F19755">
        <v>46.618633500000001</v>
      </c>
      <c r="G19755">
        <v>134.43850499999999</v>
      </c>
    </row>
    <row r="19756" spans="1:7" x14ac:dyDescent="0.2">
      <c r="A19756" s="1">
        <v>42036</v>
      </c>
      <c r="B19756">
        <v>5.6747671459999998</v>
      </c>
      <c r="C19756">
        <v>4.6143128659999997</v>
      </c>
      <c r="D19756">
        <v>13.05870923</v>
      </c>
      <c r="E19756">
        <v>29.122474650000001</v>
      </c>
      <c r="F19756">
        <v>42.767513020000003</v>
      </c>
      <c r="G19756">
        <v>120.27449369999999</v>
      </c>
    </row>
    <row r="19757" spans="1:7" x14ac:dyDescent="0.2">
      <c r="A19757" s="1">
        <v>42037</v>
      </c>
      <c r="B19757">
        <v>7.1916644339999998</v>
      </c>
      <c r="C19757">
        <v>5.6733354909999996</v>
      </c>
      <c r="D19757">
        <v>16.080741969999998</v>
      </c>
      <c r="E19757">
        <v>30.230197100000002</v>
      </c>
      <c r="F19757">
        <v>43.152851079999998</v>
      </c>
      <c r="G19757">
        <v>129.57248419999999</v>
      </c>
    </row>
    <row r="19758" spans="1:7" x14ac:dyDescent="0.2">
      <c r="A19758" s="1">
        <v>42038</v>
      </c>
      <c r="B19758">
        <v>18.976324640000001</v>
      </c>
      <c r="C19758">
        <v>8.3587142910000001</v>
      </c>
      <c r="D19758">
        <v>30.940735109999999</v>
      </c>
      <c r="E19758">
        <v>32.746951920000001</v>
      </c>
      <c r="F19758">
        <v>45.107751380000003</v>
      </c>
      <c r="G19758">
        <v>120.3062254</v>
      </c>
    </row>
    <row r="19759" spans="1:7" x14ac:dyDescent="0.2">
      <c r="A19759" s="1">
        <v>42039</v>
      </c>
      <c r="B19759">
        <v>15.9546169</v>
      </c>
      <c r="C19759">
        <v>7.1105804829999997</v>
      </c>
      <c r="D19759">
        <v>26.036453000000002</v>
      </c>
      <c r="E19759">
        <v>37.469881049999998</v>
      </c>
      <c r="F19759">
        <v>49.549753250000002</v>
      </c>
      <c r="G19759">
        <v>119.6566406</v>
      </c>
    </row>
    <row r="19760" spans="1:7" x14ac:dyDescent="0.2">
      <c r="A19760" s="1">
        <v>42040</v>
      </c>
      <c r="B19760">
        <v>10.03206971</v>
      </c>
      <c r="C19760">
        <v>4.6899573400000003</v>
      </c>
      <c r="D19760">
        <v>17.283010229999999</v>
      </c>
      <c r="E19760">
        <v>39.401558860000002</v>
      </c>
      <c r="F19760">
        <v>51.40116613</v>
      </c>
      <c r="G19760">
        <v>129.84708090000001</v>
      </c>
    </row>
    <row r="19761" spans="1:7" x14ac:dyDescent="0.2">
      <c r="A19761" s="1">
        <v>42041</v>
      </c>
      <c r="B19761">
        <v>6.8894936600000003</v>
      </c>
      <c r="C19761">
        <v>4.1982682640000002</v>
      </c>
      <c r="D19761">
        <v>13.39001947</v>
      </c>
      <c r="E19761">
        <v>34.4034677</v>
      </c>
      <c r="F19761">
        <v>46.32281004</v>
      </c>
      <c r="G19761">
        <v>114.03470590000001</v>
      </c>
    </row>
    <row r="19762" spans="1:7" x14ac:dyDescent="0.2">
      <c r="A19762" s="1">
        <v>42042</v>
      </c>
      <c r="B19762">
        <v>6.7686253499999998</v>
      </c>
      <c r="C19762">
        <v>4.7277795759999997</v>
      </c>
      <c r="D19762">
        <v>14.34158324</v>
      </c>
      <c r="E19762">
        <v>28.3279049</v>
      </c>
      <c r="F19762">
        <v>40.889366690000003</v>
      </c>
      <c r="G19762">
        <v>111.52591649999999</v>
      </c>
    </row>
    <row r="19763" spans="1:7" x14ac:dyDescent="0.2">
      <c r="A19763" s="1">
        <v>42043</v>
      </c>
      <c r="B19763">
        <v>25.26147675</v>
      </c>
      <c r="C19763">
        <v>61.272023310000002</v>
      </c>
      <c r="D19763">
        <v>97.434400190000005</v>
      </c>
      <c r="E19763">
        <v>45.698057830000003</v>
      </c>
      <c r="F19763">
        <v>67.329456890000003</v>
      </c>
      <c r="G19763">
        <v>115.1110941</v>
      </c>
    </row>
    <row r="19764" spans="1:7" x14ac:dyDescent="0.2">
      <c r="A19764" s="1">
        <v>42044</v>
      </c>
      <c r="B19764">
        <v>93.672940109999999</v>
      </c>
      <c r="C19764">
        <v>147.88494510000001</v>
      </c>
      <c r="D19764">
        <v>278.92165440000002</v>
      </c>
      <c r="E19764">
        <v>210.63337519999999</v>
      </c>
      <c r="F19764">
        <v>273.24002180000002</v>
      </c>
      <c r="G19764">
        <v>211.7734524</v>
      </c>
    </row>
    <row r="19765" spans="1:7" x14ac:dyDescent="0.2">
      <c r="A19765" s="1">
        <v>42045</v>
      </c>
      <c r="B19765">
        <v>91.859915459999996</v>
      </c>
      <c r="C19765">
        <v>61.272023310000002</v>
      </c>
      <c r="D19765">
        <v>169.61876269999999</v>
      </c>
      <c r="E19765">
        <v>340.60463549999997</v>
      </c>
      <c r="F19765">
        <v>397.99406149999999</v>
      </c>
      <c r="G19765">
        <v>602.4315024</v>
      </c>
    </row>
    <row r="19766" spans="1:7" x14ac:dyDescent="0.2">
      <c r="A19766" s="1">
        <v>42046</v>
      </c>
      <c r="B19766">
        <v>80.377426029999995</v>
      </c>
      <c r="C19766">
        <v>18.041206859999999</v>
      </c>
      <c r="D19766">
        <v>107.22917579999999</v>
      </c>
      <c r="E19766">
        <v>263.05607830000002</v>
      </c>
      <c r="F19766">
        <v>302.90761680000003</v>
      </c>
      <c r="G19766">
        <v>622.51059969999994</v>
      </c>
    </row>
    <row r="19767" spans="1:7" x14ac:dyDescent="0.2">
      <c r="A19767" s="1">
        <v>42047</v>
      </c>
      <c r="B19767">
        <v>32.876180269999999</v>
      </c>
      <c r="C19767">
        <v>11.535782169999999</v>
      </c>
      <c r="D19767">
        <v>49.783523129999999</v>
      </c>
      <c r="E19767">
        <v>155.17555089999999</v>
      </c>
      <c r="F19767">
        <v>184.79331070000001</v>
      </c>
      <c r="G19767">
        <v>464.53302409999998</v>
      </c>
    </row>
    <row r="19768" spans="1:7" x14ac:dyDescent="0.2">
      <c r="A19768" s="1">
        <v>42048</v>
      </c>
      <c r="B19768">
        <v>12.872475</v>
      </c>
      <c r="C19768">
        <v>5.9002689110000004</v>
      </c>
      <c r="D19768">
        <v>23.175632589999999</v>
      </c>
      <c r="E19768">
        <v>89.360578250000003</v>
      </c>
      <c r="F19768">
        <v>111.995289</v>
      </c>
      <c r="G19768">
        <v>313.96394670000001</v>
      </c>
    </row>
    <row r="19769" spans="1:7" x14ac:dyDescent="0.2">
      <c r="A19769" s="1">
        <v>42049</v>
      </c>
      <c r="B19769">
        <v>7.7355718280000003</v>
      </c>
      <c r="C19769">
        <v>4.0848015540000002</v>
      </c>
      <c r="D19769">
        <v>15.619878249999999</v>
      </c>
      <c r="E19769">
        <v>52.885312839999997</v>
      </c>
      <c r="F19769">
        <v>71.426512029999998</v>
      </c>
      <c r="G19769">
        <v>212.3453815</v>
      </c>
    </row>
    <row r="19770" spans="1:7" x14ac:dyDescent="0.2">
      <c r="A19770" s="1">
        <v>42050</v>
      </c>
      <c r="B19770">
        <v>5.8621130260000003</v>
      </c>
      <c r="C19770">
        <v>3.0825122839999999</v>
      </c>
      <c r="D19770">
        <v>12.48870265</v>
      </c>
      <c r="E19770">
        <v>33.243715629999997</v>
      </c>
      <c r="F19770">
        <v>49.015774690000001</v>
      </c>
      <c r="G19770">
        <v>168.02116699999999</v>
      </c>
    </row>
    <row r="19771" spans="1:7" x14ac:dyDescent="0.2">
      <c r="A19771" s="1">
        <v>42051</v>
      </c>
      <c r="B19771">
        <v>5.0945992589999998</v>
      </c>
      <c r="C19771">
        <v>2.7912810619999999</v>
      </c>
      <c r="D19771">
        <v>10.96642606</v>
      </c>
      <c r="E19771">
        <v>26.15535217</v>
      </c>
      <c r="F19771">
        <v>40.723437250000003</v>
      </c>
      <c r="G19771">
        <v>114.6125921</v>
      </c>
    </row>
    <row r="19772" spans="1:7" x14ac:dyDescent="0.2">
      <c r="A19772" s="1">
        <v>42052</v>
      </c>
      <c r="B19772">
        <v>4.8770363010000004</v>
      </c>
      <c r="C19772">
        <v>2.6740321279999999</v>
      </c>
      <c r="D19772">
        <v>10.39064999</v>
      </c>
      <c r="E19772">
        <v>23.137131790000002</v>
      </c>
      <c r="F19772">
        <v>37.143362349999997</v>
      </c>
      <c r="G19772">
        <v>110.0730664</v>
      </c>
    </row>
    <row r="19773" spans="1:7" x14ac:dyDescent="0.2">
      <c r="A19773" s="1">
        <v>42053</v>
      </c>
      <c r="B19773">
        <v>4.574865527</v>
      </c>
      <c r="C19773">
        <v>2.6097343259999999</v>
      </c>
      <c r="D19773">
        <v>9.8022462220000008</v>
      </c>
      <c r="E19773">
        <v>20.973317229999999</v>
      </c>
      <c r="F19773">
        <v>34.21703093</v>
      </c>
      <c r="G19773">
        <v>100.7256673</v>
      </c>
    </row>
    <row r="19774" spans="1:7" x14ac:dyDescent="0.2">
      <c r="A19774" s="1">
        <v>42054</v>
      </c>
      <c r="B19774">
        <v>4.4298235549999996</v>
      </c>
      <c r="C19774">
        <v>2.571912089</v>
      </c>
      <c r="D19774">
        <v>9.5473895629999994</v>
      </c>
      <c r="E19774">
        <v>19.586596100000001</v>
      </c>
      <c r="F19774">
        <v>32.669779949999999</v>
      </c>
      <c r="G19774">
        <v>98.400301819999996</v>
      </c>
    </row>
    <row r="19775" spans="1:7" x14ac:dyDescent="0.2">
      <c r="A19775" s="1">
        <v>42055</v>
      </c>
      <c r="B19775">
        <v>4.1034791180000001</v>
      </c>
      <c r="C19775">
        <v>2.4584453800000001</v>
      </c>
      <c r="D19775">
        <v>8.9290485979999996</v>
      </c>
      <c r="E19775">
        <v>18.710744210000001</v>
      </c>
      <c r="F19775">
        <v>31.352470929999999</v>
      </c>
      <c r="G19775">
        <v>88.658796539999997</v>
      </c>
    </row>
    <row r="19776" spans="1:7" x14ac:dyDescent="0.2">
      <c r="A19776" s="1">
        <v>42056</v>
      </c>
      <c r="B19776">
        <v>3.8073517589999999</v>
      </c>
      <c r="C19776">
        <v>2.4206231429999998</v>
      </c>
      <c r="D19776">
        <v>8.5511922009999992</v>
      </c>
      <c r="E19776">
        <v>18.14831122</v>
      </c>
      <c r="F19776">
        <v>30.42884574</v>
      </c>
      <c r="G19776">
        <v>86.423150160000006</v>
      </c>
    </row>
    <row r="19777" spans="1:7" x14ac:dyDescent="0.2">
      <c r="A19777" s="1">
        <v>42057</v>
      </c>
      <c r="B19777">
        <v>3.6864834489999998</v>
      </c>
      <c r="C19777">
        <v>2.38658313</v>
      </c>
      <c r="D19777">
        <v>8.3555195070000003</v>
      </c>
      <c r="E19777">
        <v>17.405571429999998</v>
      </c>
      <c r="F19777">
        <v>29.24464884</v>
      </c>
      <c r="G19777">
        <v>89.542319550000002</v>
      </c>
    </row>
    <row r="19778" spans="1:7" x14ac:dyDescent="0.2">
      <c r="A19778" s="1">
        <v>42058</v>
      </c>
      <c r="B19778">
        <v>3.5293546469999999</v>
      </c>
      <c r="C19778">
        <v>2.2806808680000001</v>
      </c>
      <c r="D19778">
        <v>7.970173526</v>
      </c>
      <c r="E19778">
        <v>16.692882780000001</v>
      </c>
      <c r="F19778">
        <v>28.210900460000001</v>
      </c>
      <c r="G19778">
        <v>94.677627979999997</v>
      </c>
    </row>
    <row r="19779" spans="1:7" x14ac:dyDescent="0.2">
      <c r="A19779" s="1">
        <v>42059</v>
      </c>
      <c r="B19779">
        <v>3.4568336610000001</v>
      </c>
      <c r="C19779">
        <v>2.2126008420000001</v>
      </c>
      <c r="D19779">
        <v>7.7730087929999998</v>
      </c>
      <c r="E19779">
        <v>15.86429212</v>
      </c>
      <c r="F19779">
        <v>27.101382539999999</v>
      </c>
      <c r="G19779">
        <v>88.194769109999996</v>
      </c>
    </row>
    <row r="19780" spans="1:7" x14ac:dyDescent="0.2">
      <c r="A19780" s="1">
        <v>42060</v>
      </c>
      <c r="B19780">
        <v>3.493094154</v>
      </c>
      <c r="C19780">
        <v>2.084005237</v>
      </c>
      <c r="D19780">
        <v>7.6424849100000003</v>
      </c>
      <c r="E19780">
        <v>15.64532915</v>
      </c>
      <c r="F19780">
        <v>26.561359840000001</v>
      </c>
      <c r="G19780">
        <v>79.733113650000007</v>
      </c>
    </row>
    <row r="19781" spans="1:7" x14ac:dyDescent="0.2">
      <c r="A19781" s="1">
        <v>42061</v>
      </c>
      <c r="B19781">
        <v>3.3843126749999999</v>
      </c>
      <c r="C19781">
        <v>2.0499652240000001</v>
      </c>
      <c r="D19781">
        <v>7.4807434410000004</v>
      </c>
      <c r="E19781">
        <v>15.29325407</v>
      </c>
      <c r="F19781">
        <v>25.848092569999999</v>
      </c>
      <c r="G19781">
        <v>81.98275873</v>
      </c>
    </row>
    <row r="19782" spans="1:7" x14ac:dyDescent="0.2">
      <c r="A19782" s="1">
        <v>42062</v>
      </c>
      <c r="B19782">
        <v>3.2755311960000002</v>
      </c>
      <c r="C19782">
        <v>2.0197074349999999</v>
      </c>
      <c r="D19782">
        <v>7.2510315570000001</v>
      </c>
      <c r="E19782">
        <v>15.0742911</v>
      </c>
      <c r="F19782">
        <v>25.308069870000001</v>
      </c>
      <c r="G19782">
        <v>78.724753609999993</v>
      </c>
    </row>
    <row r="19783" spans="1:7" x14ac:dyDescent="0.2">
      <c r="A19783" s="1">
        <v>42063</v>
      </c>
      <c r="B19783">
        <v>3.20301021</v>
      </c>
      <c r="C19783">
        <v>1.932716291</v>
      </c>
      <c r="D19783">
        <v>7.0192435619999998</v>
      </c>
      <c r="E19783">
        <v>14.4861095</v>
      </c>
      <c r="F19783">
        <v>24.318563610000002</v>
      </c>
      <c r="G19783">
        <v>75.210540210000005</v>
      </c>
    </row>
    <row r="19784" spans="1:7" x14ac:dyDescent="0.2">
      <c r="A19784" s="1">
        <v>42064</v>
      </c>
      <c r="B19784">
        <v>3.1002721470000001</v>
      </c>
      <c r="C19784">
        <v>1.9024585009999999</v>
      </c>
      <c r="D19784">
        <v>6.8361432549999996</v>
      </c>
      <c r="E19784">
        <v>14.64920618</v>
      </c>
      <c r="F19784">
        <v>24.16060057</v>
      </c>
      <c r="G19784">
        <v>71.579065790000001</v>
      </c>
    </row>
    <row r="19785" spans="1:7" x14ac:dyDescent="0.2">
      <c r="A19785" s="1">
        <v>42065</v>
      </c>
      <c r="B19785">
        <v>3.1002721470000001</v>
      </c>
      <c r="C19785">
        <v>1.8722007119999999</v>
      </c>
      <c r="D19785">
        <v>6.8743648689999999</v>
      </c>
      <c r="E19785">
        <v>13.760513270000001</v>
      </c>
      <c r="F19785">
        <v>23.07124533</v>
      </c>
      <c r="G19785">
        <v>73.632412950000003</v>
      </c>
    </row>
    <row r="19786" spans="1:7" x14ac:dyDescent="0.2">
      <c r="A19786" s="1">
        <v>42066</v>
      </c>
      <c r="B19786">
        <v>3.20301021</v>
      </c>
      <c r="C19786">
        <v>1.819249581</v>
      </c>
      <c r="D19786">
        <v>6.9925003969999997</v>
      </c>
      <c r="E19786">
        <v>13.42134577</v>
      </c>
      <c r="F19786">
        <v>22.491283030000002</v>
      </c>
      <c r="G19786">
        <v>70.829473969999995</v>
      </c>
    </row>
    <row r="19787" spans="1:7" x14ac:dyDescent="0.2">
      <c r="A19787" s="1">
        <v>42067</v>
      </c>
      <c r="B19787">
        <v>3.849655668</v>
      </c>
      <c r="C19787">
        <v>1.8873296070000001</v>
      </c>
      <c r="D19787">
        <v>7.763789601</v>
      </c>
      <c r="E19787">
        <v>13.477212059999999</v>
      </c>
      <c r="F19787">
        <v>22.426751929999998</v>
      </c>
      <c r="G19787">
        <v>71.558291260000004</v>
      </c>
    </row>
    <row r="19788" spans="1:7" x14ac:dyDescent="0.2">
      <c r="A19788" s="1">
        <v>42068</v>
      </c>
      <c r="B19788">
        <v>6.2247179560000001</v>
      </c>
      <c r="C19788">
        <v>2.0575296719999998</v>
      </c>
      <c r="D19788">
        <v>10.272585469999999</v>
      </c>
      <c r="E19788">
        <v>13.902296979999999</v>
      </c>
      <c r="F19788">
        <v>22.73143945</v>
      </c>
      <c r="G19788">
        <v>73.345625330000004</v>
      </c>
    </row>
    <row r="19789" spans="1:7" x14ac:dyDescent="0.2">
      <c r="A19789" s="1">
        <v>42069</v>
      </c>
      <c r="B19789">
        <v>11.78466021</v>
      </c>
      <c r="C19789">
        <v>2.621080997</v>
      </c>
      <c r="D19789">
        <v>16.27762293</v>
      </c>
      <c r="E19789">
        <v>15.32343831</v>
      </c>
      <c r="F19789">
        <v>24.232845709999999</v>
      </c>
      <c r="G19789">
        <v>72.409633700000001</v>
      </c>
    </row>
    <row r="19790" spans="1:7" x14ac:dyDescent="0.2">
      <c r="A19790" s="1">
        <v>42070</v>
      </c>
      <c r="B19790">
        <v>25.62408168</v>
      </c>
      <c r="C19790">
        <v>4.1604460269999999</v>
      </c>
      <c r="D19790">
        <v>33.334818370000001</v>
      </c>
      <c r="E19790">
        <v>19.329110050000001</v>
      </c>
      <c r="F19790">
        <v>29.603021290000001</v>
      </c>
      <c r="G19790">
        <v>70.450501040000006</v>
      </c>
    </row>
    <row r="19791" spans="1:7" x14ac:dyDescent="0.2">
      <c r="A19791" s="1">
        <v>42071</v>
      </c>
      <c r="B19791">
        <v>59.225471810000002</v>
      </c>
      <c r="C19791">
        <v>13.54036071</v>
      </c>
      <c r="D19791">
        <v>81.456813289999999</v>
      </c>
      <c r="E19791">
        <v>43.044487349999997</v>
      </c>
      <c r="F19791">
        <v>57.61257243</v>
      </c>
      <c r="G19791">
        <v>77.837803149999999</v>
      </c>
    </row>
    <row r="19792" spans="1:7" x14ac:dyDescent="0.2">
      <c r="A19792" s="1">
        <v>42072</v>
      </c>
      <c r="B19792">
        <v>143.2289471</v>
      </c>
      <c r="C19792">
        <v>76.779140319999996</v>
      </c>
      <c r="D19792">
        <v>253.21724219999999</v>
      </c>
      <c r="E19792">
        <v>122.81039250000001</v>
      </c>
      <c r="F19792">
        <v>164.54815690000001</v>
      </c>
      <c r="G19792">
        <v>152.9252242</v>
      </c>
    </row>
    <row r="19793" spans="1:7" x14ac:dyDescent="0.2">
      <c r="A19793" s="1">
        <v>42073</v>
      </c>
      <c r="B19793">
        <v>146.8549964</v>
      </c>
      <c r="C19793">
        <v>110.4409309</v>
      </c>
      <c r="D19793">
        <v>302.86956049999998</v>
      </c>
      <c r="E19793">
        <v>331.14307079999998</v>
      </c>
      <c r="F19793">
        <v>448.3298709</v>
      </c>
      <c r="G19793">
        <v>370.03615969999998</v>
      </c>
    </row>
    <row r="19794" spans="1:7" x14ac:dyDescent="0.2">
      <c r="A19794" s="1">
        <v>42074</v>
      </c>
      <c r="B19794">
        <v>136.58119009999999</v>
      </c>
      <c r="C19794">
        <v>89.638700760000006</v>
      </c>
      <c r="D19794">
        <v>267.92886449999997</v>
      </c>
      <c r="E19794">
        <v>410.53905220000001</v>
      </c>
      <c r="F19794">
        <v>550.20003310000004</v>
      </c>
      <c r="G19794">
        <v>726.44460040000001</v>
      </c>
    </row>
    <row r="19795" spans="1:7" x14ac:dyDescent="0.2">
      <c r="A19795" s="1">
        <v>42075</v>
      </c>
      <c r="B19795">
        <v>133.55948230000001</v>
      </c>
      <c r="C19795">
        <v>60.13735621</v>
      </c>
      <c r="D19795">
        <v>235.8598891</v>
      </c>
      <c r="E19795">
        <v>427.02414920000001</v>
      </c>
      <c r="F19795">
        <v>581.53414250000003</v>
      </c>
      <c r="G19795">
        <v>807.22420669999997</v>
      </c>
    </row>
    <row r="19796" spans="1:7" x14ac:dyDescent="0.2">
      <c r="A19796" s="1">
        <v>42076</v>
      </c>
      <c r="B19796">
        <v>125.09870069999999</v>
      </c>
      <c r="C19796">
        <v>44.630239199999998</v>
      </c>
      <c r="D19796">
        <v>199.16406309999999</v>
      </c>
      <c r="E19796">
        <v>331.70972</v>
      </c>
      <c r="F19796">
        <v>475.78527220000001</v>
      </c>
      <c r="G19796">
        <v>821.92984530000001</v>
      </c>
    </row>
    <row r="19797" spans="1:7" x14ac:dyDescent="0.2">
      <c r="A19797" s="1">
        <v>42077</v>
      </c>
      <c r="B19797">
        <v>133.55948230000001</v>
      </c>
      <c r="C19797">
        <v>117.62715590000001</v>
      </c>
      <c r="D19797">
        <v>286.5036217</v>
      </c>
      <c r="E19797">
        <v>289.58446240000001</v>
      </c>
      <c r="F19797">
        <v>406.77126249999998</v>
      </c>
      <c r="G19797">
        <v>688.30444</v>
      </c>
    </row>
    <row r="19798" spans="1:7" x14ac:dyDescent="0.2">
      <c r="A19798" s="1">
        <v>42078</v>
      </c>
      <c r="B19798">
        <v>167.40260910000001</v>
      </c>
      <c r="C19798">
        <v>137.67294129999999</v>
      </c>
      <c r="D19798">
        <v>334.11079280000001</v>
      </c>
      <c r="E19798">
        <v>432.40164149999998</v>
      </c>
      <c r="F19798">
        <v>537.54870189999997</v>
      </c>
      <c r="G19798">
        <v>639.09449919999997</v>
      </c>
    </row>
    <row r="19799" spans="1:7" x14ac:dyDescent="0.2">
      <c r="A19799" s="1">
        <v>42079</v>
      </c>
      <c r="B19799">
        <v>192.18061259999999</v>
      </c>
      <c r="C19799">
        <v>62.784912769999998</v>
      </c>
      <c r="D19799">
        <v>274.51928500000002</v>
      </c>
      <c r="E19799">
        <v>419.7821629</v>
      </c>
      <c r="F19799">
        <v>504.8629904</v>
      </c>
      <c r="G19799">
        <v>783.970685</v>
      </c>
    </row>
    <row r="19800" spans="1:7" x14ac:dyDescent="0.2">
      <c r="A19800" s="1">
        <v>42080</v>
      </c>
      <c r="B19800">
        <v>155.31577809999999</v>
      </c>
      <c r="C19800">
        <v>29.803922450000002</v>
      </c>
      <c r="D19800">
        <v>201.0506638</v>
      </c>
      <c r="E19800">
        <v>310.28670069999998</v>
      </c>
      <c r="F19800">
        <v>381.32116509999997</v>
      </c>
      <c r="G19800">
        <v>716.62190539999995</v>
      </c>
    </row>
    <row r="19801" spans="1:7" x14ac:dyDescent="0.2">
      <c r="A19801" s="1">
        <v>42081</v>
      </c>
      <c r="B19801">
        <v>85.816499969999995</v>
      </c>
      <c r="C19801">
        <v>19.51627409</v>
      </c>
      <c r="D19801">
        <v>116.0241961</v>
      </c>
      <c r="E19801">
        <v>200.32727790000001</v>
      </c>
      <c r="F19801">
        <v>259.32200260000002</v>
      </c>
      <c r="G19801">
        <v>564.56886250000002</v>
      </c>
    </row>
    <row r="19802" spans="1:7" x14ac:dyDescent="0.2">
      <c r="A19802" s="1">
        <v>42082</v>
      </c>
      <c r="B19802">
        <v>41.880869349999998</v>
      </c>
      <c r="C19802">
        <v>13.91858307</v>
      </c>
      <c r="D19802">
        <v>63.556424970000002</v>
      </c>
      <c r="E19802">
        <v>122.9621356</v>
      </c>
      <c r="F19802">
        <v>169.5157959</v>
      </c>
      <c r="G19802">
        <v>417.1125146</v>
      </c>
    </row>
    <row r="19803" spans="1:7" x14ac:dyDescent="0.2">
      <c r="A19803" s="1">
        <v>42083</v>
      </c>
      <c r="B19803">
        <v>26.772330620000002</v>
      </c>
      <c r="C19803">
        <v>11.535782169999999</v>
      </c>
      <c r="D19803">
        <v>44.959130889999997</v>
      </c>
      <c r="E19803">
        <v>79.179211039999998</v>
      </c>
      <c r="F19803">
        <v>119.1912794</v>
      </c>
      <c r="G19803">
        <v>308.50327010000001</v>
      </c>
    </row>
    <row r="19804" spans="1:7" x14ac:dyDescent="0.2">
      <c r="A19804" s="1">
        <v>42084</v>
      </c>
      <c r="B19804">
        <v>19.15762711</v>
      </c>
      <c r="C19804">
        <v>9.7959592820000001</v>
      </c>
      <c r="D19804">
        <v>35.15768808</v>
      </c>
      <c r="E19804">
        <v>60.975432849999997</v>
      </c>
      <c r="F19804">
        <v>96.853857259999998</v>
      </c>
      <c r="G19804">
        <v>247.48167849999999</v>
      </c>
    </row>
    <row r="19805" spans="1:7" x14ac:dyDescent="0.2">
      <c r="A19805" s="1">
        <v>42085</v>
      </c>
      <c r="B19805">
        <v>15.04810457</v>
      </c>
      <c r="C19805">
        <v>8.1696031080000004</v>
      </c>
      <c r="D19805">
        <v>28.5386591</v>
      </c>
      <c r="E19805">
        <v>48.80822852</v>
      </c>
      <c r="F19805">
        <v>81.596453060000002</v>
      </c>
      <c r="G19805">
        <v>214.60515770000001</v>
      </c>
    </row>
    <row r="19806" spans="1:7" x14ac:dyDescent="0.2">
      <c r="A19806" s="1">
        <v>42086</v>
      </c>
      <c r="B19806">
        <v>12.691172529999999</v>
      </c>
      <c r="C19806">
        <v>6.7701803529999998</v>
      </c>
      <c r="D19806">
        <v>24.056493499999998</v>
      </c>
      <c r="E19806">
        <v>44.415861829999997</v>
      </c>
      <c r="F19806">
        <v>74.31454884</v>
      </c>
      <c r="G19806">
        <v>189.96522049999999</v>
      </c>
    </row>
    <row r="19807" spans="1:7" x14ac:dyDescent="0.2">
      <c r="A19807" s="1">
        <v>42087</v>
      </c>
      <c r="B19807">
        <v>11.905528520000001</v>
      </c>
      <c r="C19807">
        <v>5.9380911479999998</v>
      </c>
      <c r="D19807">
        <v>22.121901250000001</v>
      </c>
      <c r="E19807">
        <v>44.823204230000002</v>
      </c>
      <c r="F19807">
        <v>72.635003010000005</v>
      </c>
      <c r="G19807">
        <v>171.17711199999999</v>
      </c>
    </row>
    <row r="19808" spans="1:7" x14ac:dyDescent="0.2">
      <c r="A19808" s="1">
        <v>42088</v>
      </c>
      <c r="B19808">
        <v>34.930941539999999</v>
      </c>
      <c r="C19808">
        <v>24.470987090000001</v>
      </c>
      <c r="D19808">
        <v>72.275143349999993</v>
      </c>
      <c r="E19808">
        <v>47.931045580000003</v>
      </c>
      <c r="F19808">
        <v>78.110659850000005</v>
      </c>
      <c r="G19808">
        <v>166.4290584</v>
      </c>
    </row>
    <row r="19809" spans="1:7" x14ac:dyDescent="0.2">
      <c r="A19809" s="1">
        <v>42089</v>
      </c>
      <c r="B19809">
        <v>93.672940109999999</v>
      </c>
      <c r="C19809">
        <v>97.581370449999994</v>
      </c>
      <c r="D19809">
        <v>246.1157034</v>
      </c>
      <c r="E19809">
        <v>195.49476559999999</v>
      </c>
      <c r="F19809">
        <v>266.52923010000001</v>
      </c>
      <c r="G19809">
        <v>179.94036399999999</v>
      </c>
    </row>
    <row r="19810" spans="1:7" x14ac:dyDescent="0.2">
      <c r="A19810" s="1">
        <v>42090</v>
      </c>
      <c r="B19810">
        <v>106.3641126</v>
      </c>
      <c r="C19810">
        <v>93.420924429999999</v>
      </c>
      <c r="D19810">
        <v>240.8916863</v>
      </c>
      <c r="E19810">
        <v>343.08279709999999</v>
      </c>
      <c r="F19810">
        <v>451.03913</v>
      </c>
      <c r="G19810">
        <v>455.56021019999997</v>
      </c>
    </row>
    <row r="19811" spans="1:7" x14ac:dyDescent="0.2">
      <c r="A19811" s="1">
        <v>42091</v>
      </c>
      <c r="B19811">
        <v>90.046890809999994</v>
      </c>
      <c r="C19811">
        <v>30.10650034</v>
      </c>
      <c r="D19811">
        <v>136.80384290000001</v>
      </c>
      <c r="E19811">
        <v>287.6642981</v>
      </c>
      <c r="F19811">
        <v>358.29743789999998</v>
      </c>
      <c r="G19811">
        <v>714.2563897</v>
      </c>
    </row>
    <row r="19812" spans="1:7" x14ac:dyDescent="0.2">
      <c r="A19812" s="1">
        <v>42092</v>
      </c>
      <c r="B19812">
        <v>43.270854909999997</v>
      </c>
      <c r="C19812">
        <v>16.26356174</v>
      </c>
      <c r="D19812">
        <v>69.895026979999997</v>
      </c>
      <c r="E19812">
        <v>168.90399669999999</v>
      </c>
      <c r="F19812">
        <v>217.06295560000001</v>
      </c>
      <c r="G19812">
        <v>548.43542100000002</v>
      </c>
    </row>
    <row r="19813" spans="1:7" x14ac:dyDescent="0.2">
      <c r="A19813" s="1">
        <v>42093</v>
      </c>
      <c r="B19813">
        <v>26.409725699999999</v>
      </c>
      <c r="C19813">
        <v>12.85956045</v>
      </c>
      <c r="D19813">
        <v>47.581867379999998</v>
      </c>
      <c r="E19813">
        <v>98.893884639999996</v>
      </c>
      <c r="F19813">
        <v>138.1434362</v>
      </c>
      <c r="G19813">
        <v>365.34286159999999</v>
      </c>
    </row>
    <row r="19814" spans="1:7" x14ac:dyDescent="0.2">
      <c r="A19814" s="1">
        <v>42094</v>
      </c>
      <c r="B19814">
        <v>20.12457358</v>
      </c>
      <c r="C19814">
        <v>11.00627085</v>
      </c>
      <c r="D19814">
        <v>38.059666890000003</v>
      </c>
      <c r="E19814">
        <v>76.860172759999998</v>
      </c>
      <c r="F19814">
        <v>111.5346232</v>
      </c>
      <c r="G19814">
        <v>270.03139859999999</v>
      </c>
    </row>
    <row r="19815" spans="1:7" x14ac:dyDescent="0.2">
      <c r="A19815" s="1">
        <v>42095</v>
      </c>
      <c r="B19815">
        <v>16.558958449999999</v>
      </c>
      <c r="C19815">
        <v>8.8125811299999999</v>
      </c>
      <c r="D19815">
        <v>31.226703919999999</v>
      </c>
      <c r="E19815">
        <v>61.704865740000002</v>
      </c>
      <c r="F19815">
        <v>92.807526719999998</v>
      </c>
      <c r="G19815">
        <v>230.45427979999999</v>
      </c>
    </row>
    <row r="19816" spans="1:7" x14ac:dyDescent="0.2">
      <c r="A19816" s="1">
        <v>42096</v>
      </c>
      <c r="B19816">
        <v>14.625065490000001</v>
      </c>
      <c r="C19816">
        <v>7.2618694289999999</v>
      </c>
      <c r="D19816">
        <v>27.23386035</v>
      </c>
      <c r="E19816">
        <v>50.98018227</v>
      </c>
      <c r="F19816">
        <v>79.715027770000006</v>
      </c>
      <c r="G19816">
        <v>199.41358170000001</v>
      </c>
    </row>
    <row r="19817" spans="1:7" x14ac:dyDescent="0.2">
      <c r="A19817" s="1">
        <v>42097</v>
      </c>
      <c r="B19817">
        <v>22.118900700000001</v>
      </c>
      <c r="C19817">
        <v>10.17418165</v>
      </c>
      <c r="D19817">
        <v>39.310727380000003</v>
      </c>
      <c r="E19817">
        <v>52.044480139999997</v>
      </c>
      <c r="F19817">
        <v>81.180650290000003</v>
      </c>
      <c r="G19817">
        <v>180.07897019999999</v>
      </c>
    </row>
    <row r="19818" spans="1:7" x14ac:dyDescent="0.2">
      <c r="A19818" s="1">
        <v>42098</v>
      </c>
      <c r="B19818">
        <v>43.875196459999998</v>
      </c>
      <c r="C19818">
        <v>18.797651590000001</v>
      </c>
      <c r="D19818">
        <v>69.022455249999993</v>
      </c>
      <c r="E19818">
        <v>54.226769300000001</v>
      </c>
      <c r="F19818">
        <v>85.650490009999999</v>
      </c>
      <c r="G19818">
        <v>178.0789742</v>
      </c>
    </row>
    <row r="19819" spans="1:7" x14ac:dyDescent="0.2">
      <c r="A19819" s="1">
        <v>42099</v>
      </c>
      <c r="B19819">
        <v>42.666513369999997</v>
      </c>
      <c r="C19819">
        <v>18.041206859999999</v>
      </c>
      <c r="D19819">
        <v>66.023160009999998</v>
      </c>
      <c r="E19819">
        <v>76.642364560000004</v>
      </c>
      <c r="F19819">
        <v>105.69826980000001</v>
      </c>
      <c r="G19819">
        <v>176.79756950000001</v>
      </c>
    </row>
    <row r="19820" spans="1:7" x14ac:dyDescent="0.2">
      <c r="A19820" s="1">
        <v>42100</v>
      </c>
      <c r="B19820">
        <v>27.67884295</v>
      </c>
      <c r="C19820">
        <v>11.119737560000001</v>
      </c>
      <c r="D19820">
        <v>43.574823799999997</v>
      </c>
      <c r="E19820">
        <v>73.549869849999993</v>
      </c>
      <c r="F19820">
        <v>99.916899860000001</v>
      </c>
      <c r="G19820">
        <v>189.4199279</v>
      </c>
    </row>
    <row r="19821" spans="1:7" x14ac:dyDescent="0.2">
      <c r="A19821" s="1">
        <v>42101</v>
      </c>
      <c r="B19821">
        <v>21.333256680000002</v>
      </c>
      <c r="C19821">
        <v>8.5478254739999997</v>
      </c>
      <c r="D19821">
        <v>36.670908769999997</v>
      </c>
      <c r="E19821">
        <v>54.154558090000002</v>
      </c>
      <c r="F19821">
        <v>79.67880633</v>
      </c>
      <c r="G19821">
        <v>182.26682840000001</v>
      </c>
    </row>
    <row r="19822" spans="1:7" x14ac:dyDescent="0.2">
      <c r="A19822" s="1">
        <v>42102</v>
      </c>
      <c r="B19822">
        <v>26.59102816</v>
      </c>
      <c r="C19822">
        <v>16.26356174</v>
      </c>
      <c r="D19822">
        <v>55.43084597</v>
      </c>
      <c r="E19822">
        <v>52.414697050000001</v>
      </c>
      <c r="F19822">
        <v>81.550867210000007</v>
      </c>
      <c r="G19822">
        <v>160.62842789999999</v>
      </c>
    </row>
    <row r="19823" spans="1:7" x14ac:dyDescent="0.2">
      <c r="A19823" s="1">
        <v>42103</v>
      </c>
      <c r="B19823">
        <v>86.420841519999996</v>
      </c>
      <c r="C19823">
        <v>96.446703350000007</v>
      </c>
      <c r="D19823">
        <v>205.57993089999999</v>
      </c>
      <c r="E19823">
        <v>100.6819387</v>
      </c>
      <c r="F19823">
        <v>140.37294729999999</v>
      </c>
      <c r="G19823">
        <v>161.47006999999999</v>
      </c>
    </row>
    <row r="19824" spans="1:7" x14ac:dyDescent="0.2">
      <c r="A19824" s="1">
        <v>42104</v>
      </c>
      <c r="B19824">
        <v>114.8248943</v>
      </c>
      <c r="C19824">
        <v>117.62715590000001</v>
      </c>
      <c r="D19824">
        <v>263.05688570000001</v>
      </c>
      <c r="E19824">
        <v>313.55528959999998</v>
      </c>
      <c r="F19824">
        <v>368.93809229999999</v>
      </c>
      <c r="G19824">
        <v>212.6485471</v>
      </c>
    </row>
    <row r="19825" spans="1:7" x14ac:dyDescent="0.2">
      <c r="A19825" s="1">
        <v>42105</v>
      </c>
      <c r="B19825">
        <v>129.3290915</v>
      </c>
      <c r="C19825">
        <v>49.168907590000003</v>
      </c>
      <c r="D19825">
        <v>191.4511626</v>
      </c>
      <c r="E19825">
        <v>346.19592299999999</v>
      </c>
      <c r="F19825">
        <v>406.39462170000002</v>
      </c>
      <c r="G19825">
        <v>469.20439629999998</v>
      </c>
    </row>
    <row r="19826" spans="1:7" x14ac:dyDescent="0.2">
      <c r="A19826" s="1">
        <v>42106</v>
      </c>
      <c r="B19826">
        <v>106.3641126</v>
      </c>
      <c r="C19826">
        <v>19.175873960000001</v>
      </c>
      <c r="D19826">
        <v>133.6081192</v>
      </c>
      <c r="E19826">
        <v>205.75045750000001</v>
      </c>
      <c r="F19826">
        <v>249.49484519999999</v>
      </c>
      <c r="G19826">
        <v>490.85889450000002</v>
      </c>
    </row>
    <row r="19827" spans="1:7" x14ac:dyDescent="0.2">
      <c r="A19827" s="1">
        <v>42107</v>
      </c>
      <c r="B19827">
        <v>70.707961240000003</v>
      </c>
      <c r="C19827">
        <v>13.38907176</v>
      </c>
      <c r="D19827">
        <v>90.88355876</v>
      </c>
      <c r="E19827">
        <v>127.34405719999999</v>
      </c>
      <c r="F19827">
        <v>162.17903749999999</v>
      </c>
      <c r="G19827">
        <v>323.8260487</v>
      </c>
    </row>
    <row r="19828" spans="1:7" x14ac:dyDescent="0.2">
      <c r="A19828" s="1">
        <v>42108</v>
      </c>
      <c r="B19828">
        <v>54.692910189999999</v>
      </c>
      <c r="C19828">
        <v>10.51458178</v>
      </c>
      <c r="D19828">
        <v>70.666785200000007</v>
      </c>
      <c r="E19828">
        <v>82.305393890000005</v>
      </c>
      <c r="F19828">
        <v>112.4850082</v>
      </c>
      <c r="G19828">
        <v>236.0208275</v>
      </c>
    </row>
    <row r="19829" spans="1:7" x14ac:dyDescent="0.2">
      <c r="A19829" s="1">
        <v>42109</v>
      </c>
      <c r="B19829">
        <v>47.742982380000001</v>
      </c>
      <c r="C19829">
        <v>8.2074253440000007</v>
      </c>
      <c r="D19829">
        <v>60.429007650000003</v>
      </c>
      <c r="E19829">
        <v>63.36284568</v>
      </c>
      <c r="F19829">
        <v>90.010802949999999</v>
      </c>
      <c r="G19829">
        <v>176.9308618</v>
      </c>
    </row>
    <row r="19830" spans="1:7" x14ac:dyDescent="0.2">
      <c r="A19830" s="1">
        <v>42110</v>
      </c>
      <c r="B19830">
        <v>44.539972169999999</v>
      </c>
      <c r="C19830">
        <v>6.8836470629999997</v>
      </c>
      <c r="D19830">
        <v>55.707351090000003</v>
      </c>
      <c r="E19830">
        <v>54.835798009999998</v>
      </c>
      <c r="F19830">
        <v>79.517264470000001</v>
      </c>
      <c r="G19830">
        <v>151.0197484</v>
      </c>
    </row>
    <row r="19831" spans="1:7" x14ac:dyDescent="0.2">
      <c r="A19831" s="1">
        <v>42111</v>
      </c>
      <c r="B19831">
        <v>40.490883789999998</v>
      </c>
      <c r="C19831">
        <v>6.0515578579999998</v>
      </c>
      <c r="D19831">
        <v>50.571727039999999</v>
      </c>
      <c r="E19831">
        <v>44.853854329999997</v>
      </c>
      <c r="F19831">
        <v>68.491876669999996</v>
      </c>
      <c r="G19831">
        <v>166.46554</v>
      </c>
    </row>
    <row r="19832" spans="1:7" x14ac:dyDescent="0.2">
      <c r="A19832" s="1">
        <v>42112</v>
      </c>
      <c r="B19832">
        <v>28.827091889999998</v>
      </c>
      <c r="C19832">
        <v>5.4085798350000003</v>
      </c>
      <c r="D19832">
        <v>37.85556931</v>
      </c>
      <c r="E19832">
        <v>38.959064179999999</v>
      </c>
      <c r="F19832">
        <v>61.433245020000001</v>
      </c>
      <c r="G19832">
        <v>152.13800689999999</v>
      </c>
    </row>
    <row r="19833" spans="1:7" x14ac:dyDescent="0.2">
      <c r="A19833" s="1">
        <v>42113</v>
      </c>
      <c r="B19833">
        <v>12.691172529999999</v>
      </c>
      <c r="C19833">
        <v>12.14093795</v>
      </c>
      <c r="D19833">
        <v>30.26957191</v>
      </c>
      <c r="E19833">
        <v>41.843839690000003</v>
      </c>
      <c r="F19833">
        <v>64.03709327</v>
      </c>
      <c r="G19833">
        <v>138.87320360000001</v>
      </c>
    </row>
    <row r="19834" spans="1:7" x14ac:dyDescent="0.2">
      <c r="A19834" s="1">
        <v>42114</v>
      </c>
      <c r="B19834">
        <v>31.969667950000002</v>
      </c>
      <c r="C19834">
        <v>72.996916659999997</v>
      </c>
      <c r="D19834">
        <v>153.75707729999999</v>
      </c>
      <c r="E19834">
        <v>137.1255323</v>
      </c>
      <c r="F19834">
        <v>192.10701040000001</v>
      </c>
      <c r="G19834">
        <v>146.7367189</v>
      </c>
    </row>
    <row r="19835" spans="1:7" x14ac:dyDescent="0.2">
      <c r="A19835" s="1">
        <v>42115</v>
      </c>
      <c r="B19835">
        <v>61.038496459999998</v>
      </c>
      <c r="C19835">
        <v>43.495572099999997</v>
      </c>
      <c r="D19835">
        <v>125.81781290000001</v>
      </c>
      <c r="E19835">
        <v>198.02188279999999</v>
      </c>
      <c r="F19835">
        <v>276.6815158</v>
      </c>
      <c r="G19835">
        <v>400.31535600000001</v>
      </c>
    </row>
    <row r="19836" spans="1:7" x14ac:dyDescent="0.2">
      <c r="A19836" s="1">
        <v>42116</v>
      </c>
      <c r="B19836">
        <v>31.002721470000001</v>
      </c>
      <c r="C19836">
        <v>18.60854041</v>
      </c>
      <c r="D19836">
        <v>60.203832839999997</v>
      </c>
      <c r="E19836">
        <v>141.17489839999999</v>
      </c>
      <c r="F19836">
        <v>190.939156</v>
      </c>
      <c r="G19836">
        <v>483.24826089999999</v>
      </c>
    </row>
    <row r="19837" spans="1:7" x14ac:dyDescent="0.2">
      <c r="A19837" s="1">
        <v>42117</v>
      </c>
      <c r="B19837">
        <v>18.976324640000001</v>
      </c>
      <c r="C19837">
        <v>12.065293479999999</v>
      </c>
      <c r="D19837">
        <v>38.038957439999997</v>
      </c>
      <c r="E19837">
        <v>77.284415879999997</v>
      </c>
      <c r="F19837">
        <v>112.64111819999999</v>
      </c>
      <c r="G19837">
        <v>350.8532022</v>
      </c>
    </row>
    <row r="19838" spans="1:7" x14ac:dyDescent="0.2">
      <c r="A19838" s="1">
        <v>42118</v>
      </c>
      <c r="B19838">
        <v>14.38332887</v>
      </c>
      <c r="C19838">
        <v>8.7747588929999996</v>
      </c>
      <c r="D19838">
        <v>28.5761462</v>
      </c>
      <c r="E19838">
        <v>49.25205425</v>
      </c>
      <c r="F19838">
        <v>77.746104950000003</v>
      </c>
      <c r="G19838">
        <v>243.1005815</v>
      </c>
    </row>
    <row r="19839" spans="1:7" x14ac:dyDescent="0.2">
      <c r="A19839" s="1">
        <v>42119</v>
      </c>
      <c r="B19839">
        <v>11.72422605</v>
      </c>
      <c r="C19839">
        <v>7.2996916660000002</v>
      </c>
      <c r="D19839">
        <v>24.27744233</v>
      </c>
      <c r="E19839">
        <v>42.141379530000002</v>
      </c>
      <c r="F19839">
        <v>68.749204340000006</v>
      </c>
      <c r="G19839">
        <v>186.84633410000001</v>
      </c>
    </row>
    <row r="19840" spans="1:7" x14ac:dyDescent="0.2">
      <c r="A19840" s="1">
        <v>42120</v>
      </c>
      <c r="B19840">
        <v>15.773314429999999</v>
      </c>
      <c r="C19840">
        <v>18.986762779999999</v>
      </c>
      <c r="D19840">
        <v>45.510859670000002</v>
      </c>
      <c r="E19840">
        <v>44.39501473</v>
      </c>
      <c r="F19840">
        <v>75.337145840000005</v>
      </c>
      <c r="G19840">
        <v>195.16428289999999</v>
      </c>
    </row>
    <row r="19841" spans="1:7" x14ac:dyDescent="0.2">
      <c r="A19841" s="1">
        <v>42121</v>
      </c>
      <c r="B19841">
        <v>19.399363730000001</v>
      </c>
      <c r="C19841">
        <v>18.495073699999999</v>
      </c>
      <c r="D19841">
        <v>44.960044920000001</v>
      </c>
      <c r="E19841">
        <v>89.258186390000006</v>
      </c>
      <c r="F19841">
        <v>119.7588604</v>
      </c>
      <c r="G19841">
        <v>367.6989074</v>
      </c>
    </row>
    <row r="19842" spans="1:7" x14ac:dyDescent="0.2">
      <c r="A19842" s="1">
        <v>42122</v>
      </c>
      <c r="B19842">
        <v>14.02072394</v>
      </c>
      <c r="C19842">
        <v>10.55240401</v>
      </c>
      <c r="D19842">
        <v>30.407114530000001</v>
      </c>
      <c r="E19842">
        <v>64.305654720000007</v>
      </c>
      <c r="F19842">
        <v>90.472022409999994</v>
      </c>
      <c r="G19842">
        <v>342.3832261</v>
      </c>
    </row>
    <row r="19843" spans="1:7" x14ac:dyDescent="0.2">
      <c r="A19843" s="1">
        <v>42123</v>
      </c>
      <c r="B19843">
        <v>11.42205528</v>
      </c>
      <c r="C19843">
        <v>7.7913807420000003</v>
      </c>
      <c r="D19843">
        <v>24.126525709999999</v>
      </c>
      <c r="E19843">
        <v>39.807992900000002</v>
      </c>
      <c r="F19843">
        <v>63.12495552</v>
      </c>
      <c r="G19843">
        <v>254.0088743</v>
      </c>
    </row>
    <row r="19844" spans="1:7" x14ac:dyDescent="0.2">
      <c r="A19844" s="1">
        <v>42124</v>
      </c>
      <c r="B19844">
        <v>9.9112014049999999</v>
      </c>
      <c r="C19844">
        <v>6.4676024600000002</v>
      </c>
      <c r="D19844">
        <v>20.66013761</v>
      </c>
      <c r="E19844">
        <v>30.786554030000001</v>
      </c>
      <c r="F19844">
        <v>52.417953089999997</v>
      </c>
      <c r="G19844">
        <v>195.20603180000001</v>
      </c>
    </row>
    <row r="19845" spans="1:7" x14ac:dyDescent="0.2">
      <c r="A19845" s="1">
        <v>42125</v>
      </c>
      <c r="B19845">
        <v>8.7629524619999994</v>
      </c>
      <c r="C19845">
        <v>5.4085798350000003</v>
      </c>
      <c r="D19845">
        <v>17.88504872</v>
      </c>
      <c r="E19845">
        <v>26.39392114</v>
      </c>
      <c r="F19845">
        <v>46.500286490000001</v>
      </c>
      <c r="G19845">
        <v>124.2246262</v>
      </c>
    </row>
    <row r="19846" spans="1:7" x14ac:dyDescent="0.2">
      <c r="A19846" s="1">
        <v>42126</v>
      </c>
      <c r="B19846">
        <v>7.6147035189999999</v>
      </c>
      <c r="C19846">
        <v>4.5008461569999998</v>
      </c>
      <c r="D19846">
        <v>15.44935849</v>
      </c>
      <c r="E19846">
        <v>23.431167729999999</v>
      </c>
      <c r="F19846">
        <v>42.253294179999997</v>
      </c>
      <c r="G19846">
        <v>111.2554882</v>
      </c>
    </row>
    <row r="19847" spans="1:7" x14ac:dyDescent="0.2">
      <c r="A19847" s="1">
        <v>42127</v>
      </c>
      <c r="B19847">
        <v>6.7686253499999998</v>
      </c>
      <c r="C19847">
        <v>3.9713348439999998</v>
      </c>
      <c r="D19847">
        <v>13.817945999999999</v>
      </c>
      <c r="E19847">
        <v>21.07810856</v>
      </c>
      <c r="F19847">
        <v>38.8567909</v>
      </c>
      <c r="G19847">
        <v>102.5480037</v>
      </c>
    </row>
    <row r="19848" spans="1:7" x14ac:dyDescent="0.2">
      <c r="A19848" s="1">
        <v>42128</v>
      </c>
      <c r="B19848">
        <v>6.4060204199999999</v>
      </c>
      <c r="C19848">
        <v>3.8200458980000001</v>
      </c>
      <c r="D19848">
        <v>13.24700878</v>
      </c>
      <c r="E19848">
        <v>23.138396289999999</v>
      </c>
      <c r="F19848">
        <v>40.43548904</v>
      </c>
      <c r="G19848">
        <v>93.97195198</v>
      </c>
    </row>
    <row r="19849" spans="1:7" x14ac:dyDescent="0.2">
      <c r="A19849" s="1">
        <v>42129</v>
      </c>
      <c r="B19849">
        <v>6.4664545750000002</v>
      </c>
      <c r="C19849">
        <v>4.765601813</v>
      </c>
      <c r="D19849">
        <v>14.66101012</v>
      </c>
      <c r="E19849">
        <v>28.942434080000002</v>
      </c>
      <c r="F19849">
        <v>46.078996959999998</v>
      </c>
      <c r="G19849">
        <v>96.813517840000003</v>
      </c>
    </row>
    <row r="19850" spans="1:7" x14ac:dyDescent="0.2">
      <c r="A19850" s="1">
        <v>42130</v>
      </c>
      <c r="B19850">
        <v>7.433401054</v>
      </c>
      <c r="C19850">
        <v>5.7489799650000002</v>
      </c>
      <c r="D19850">
        <v>17.085097210000001</v>
      </c>
      <c r="E19850">
        <v>30.608619749999999</v>
      </c>
      <c r="F19850">
        <v>47.825447570000001</v>
      </c>
      <c r="G19850">
        <v>104.26611509999999</v>
      </c>
    </row>
    <row r="19851" spans="1:7" x14ac:dyDescent="0.2">
      <c r="A19851" s="1">
        <v>42131</v>
      </c>
      <c r="B19851">
        <v>10.152938020000001</v>
      </c>
      <c r="C19851">
        <v>6.6188914069999996</v>
      </c>
      <c r="D19851">
        <v>20.211465709999999</v>
      </c>
      <c r="E19851">
        <v>31.549675059999998</v>
      </c>
      <c r="F19851">
        <v>60.043725760000001</v>
      </c>
      <c r="G19851">
        <v>119.2539134</v>
      </c>
    </row>
    <row r="19852" spans="1:7" x14ac:dyDescent="0.2">
      <c r="A19852" s="1">
        <v>42132</v>
      </c>
      <c r="B19852">
        <v>8.5816499969999995</v>
      </c>
      <c r="C19852">
        <v>4.9168907590000002</v>
      </c>
      <c r="D19852">
        <v>16.585097470000001</v>
      </c>
      <c r="E19852">
        <v>30.635433190000001</v>
      </c>
      <c r="F19852">
        <v>55.156369779999999</v>
      </c>
      <c r="G19852">
        <v>129.36219</v>
      </c>
    </row>
    <row r="19853" spans="1:7" x14ac:dyDescent="0.2">
      <c r="A19853" s="1">
        <v>42133</v>
      </c>
      <c r="B19853">
        <v>7.1312302790000004</v>
      </c>
      <c r="C19853">
        <v>4.3117349730000001</v>
      </c>
      <c r="D19853">
        <v>14.838096569999999</v>
      </c>
      <c r="E19853">
        <v>27.998673499999999</v>
      </c>
      <c r="F19853">
        <v>48.586628439999998</v>
      </c>
      <c r="G19853">
        <v>123.990241</v>
      </c>
    </row>
    <row r="19854" spans="1:7" x14ac:dyDescent="0.2">
      <c r="A19854" s="1">
        <v>42134</v>
      </c>
      <c r="B19854">
        <v>8.5212158420000002</v>
      </c>
      <c r="C19854">
        <v>8.0183141609999993</v>
      </c>
      <c r="D19854">
        <v>24.699380690000002</v>
      </c>
      <c r="E19854">
        <v>33.132715130000001</v>
      </c>
      <c r="F19854">
        <v>52.35616624</v>
      </c>
      <c r="G19854">
        <v>119.9462351</v>
      </c>
    </row>
    <row r="19855" spans="1:7" x14ac:dyDescent="0.2">
      <c r="A19855" s="1">
        <v>42135</v>
      </c>
      <c r="B19855">
        <v>13.5372507</v>
      </c>
      <c r="C19855">
        <v>20.159252110000001</v>
      </c>
      <c r="D19855">
        <v>45.827119860000003</v>
      </c>
      <c r="E19855">
        <v>55.156980160000003</v>
      </c>
      <c r="F19855">
        <v>74.019239069999998</v>
      </c>
      <c r="G19855">
        <v>127.8717374</v>
      </c>
    </row>
    <row r="19856" spans="1:7" x14ac:dyDescent="0.2">
      <c r="A19856" s="1">
        <v>42136</v>
      </c>
      <c r="B19856">
        <v>11.60335774</v>
      </c>
      <c r="C19856">
        <v>12.44351584</v>
      </c>
      <c r="D19856">
        <v>35.60250963</v>
      </c>
      <c r="E19856">
        <v>70.769419799999994</v>
      </c>
      <c r="F19856">
        <v>88.949426799999998</v>
      </c>
      <c r="G19856">
        <v>170.1176959</v>
      </c>
    </row>
    <row r="19857" spans="1:7" x14ac:dyDescent="0.2">
      <c r="A19857" s="1">
        <v>42137</v>
      </c>
      <c r="B19857">
        <v>8.1586109130000004</v>
      </c>
      <c r="C19857">
        <v>7.2240471919999996</v>
      </c>
      <c r="D19857">
        <v>21.634347590000001</v>
      </c>
      <c r="E19857">
        <v>49.346110850000002</v>
      </c>
      <c r="F19857">
        <v>66.683336069999996</v>
      </c>
      <c r="G19857">
        <v>197.92548529999999</v>
      </c>
    </row>
    <row r="19858" spans="1:7" x14ac:dyDescent="0.2">
      <c r="A19858" s="1">
        <v>42138</v>
      </c>
      <c r="B19858">
        <v>5.9708945050000004</v>
      </c>
      <c r="C19858">
        <v>4.9547129959999996</v>
      </c>
      <c r="D19858">
        <v>15.260633350000001</v>
      </c>
      <c r="E19858">
        <v>36.632618790000002</v>
      </c>
      <c r="F19858">
        <v>53.12706223</v>
      </c>
      <c r="G19858">
        <v>152.78282669999999</v>
      </c>
    </row>
    <row r="19859" spans="1:7" x14ac:dyDescent="0.2">
      <c r="A19859" s="1">
        <v>42139</v>
      </c>
      <c r="B19859">
        <v>6.0071549979999999</v>
      </c>
      <c r="C19859">
        <v>5.4842243079999999</v>
      </c>
      <c r="D19859">
        <v>17.608215170000001</v>
      </c>
      <c r="E19859">
        <v>31.99527432</v>
      </c>
      <c r="F19859">
        <v>48.369320360000003</v>
      </c>
      <c r="G19859">
        <v>127.60699839999999</v>
      </c>
    </row>
    <row r="19860" spans="1:7" x14ac:dyDescent="0.2">
      <c r="A19860" s="1">
        <v>42140</v>
      </c>
      <c r="B19860">
        <v>6.7081911950000004</v>
      </c>
      <c r="C19860">
        <v>9.6446703350000007</v>
      </c>
      <c r="D19860">
        <v>23.27383558</v>
      </c>
      <c r="E19860">
        <v>30.587240220000002</v>
      </c>
      <c r="F19860">
        <v>47.202081059999998</v>
      </c>
      <c r="G19860">
        <v>130.50375769999999</v>
      </c>
    </row>
    <row r="19861" spans="1:7" x14ac:dyDescent="0.2">
      <c r="A19861" s="1">
        <v>42141</v>
      </c>
      <c r="B19861">
        <v>11.905528520000001</v>
      </c>
      <c r="C19861">
        <v>16.528317399999999</v>
      </c>
      <c r="D19861">
        <v>33.584533860000001</v>
      </c>
      <c r="E19861">
        <v>32.708295739999997</v>
      </c>
      <c r="F19861">
        <v>49.804726160000001</v>
      </c>
      <c r="G19861">
        <v>128.0204579</v>
      </c>
    </row>
    <row r="19862" spans="1:7" x14ac:dyDescent="0.2">
      <c r="A19862" s="1">
        <v>42142</v>
      </c>
      <c r="B19862">
        <v>32.75531196</v>
      </c>
      <c r="C19862">
        <v>29.879566919999998</v>
      </c>
      <c r="D19862">
        <v>66.988748990000005</v>
      </c>
      <c r="E19862">
        <v>34.215554150000003</v>
      </c>
      <c r="F19862">
        <v>51.392249499999998</v>
      </c>
      <c r="G19862">
        <v>125.62361989999999</v>
      </c>
    </row>
    <row r="19863" spans="1:7" x14ac:dyDescent="0.2">
      <c r="A19863" s="1">
        <v>42143</v>
      </c>
      <c r="B19863">
        <v>30.217077450000001</v>
      </c>
      <c r="C19863">
        <v>15.696228189999999</v>
      </c>
      <c r="D19863">
        <v>49.686121110000002</v>
      </c>
      <c r="E19863">
        <v>59.992041180000001</v>
      </c>
      <c r="F19863">
        <v>76.085159959999999</v>
      </c>
      <c r="G19863">
        <v>122.3905204</v>
      </c>
    </row>
    <row r="19864" spans="1:7" x14ac:dyDescent="0.2">
      <c r="A19864" s="1">
        <v>42144</v>
      </c>
      <c r="B19864">
        <v>17.888509849999998</v>
      </c>
      <c r="C19864">
        <v>8.3965365270000003</v>
      </c>
      <c r="D19864">
        <v>29.54769151</v>
      </c>
      <c r="E19864">
        <v>44.966385539999997</v>
      </c>
      <c r="F19864">
        <v>60.858841990000002</v>
      </c>
      <c r="G19864">
        <v>137.8699699</v>
      </c>
    </row>
    <row r="19865" spans="1:7" x14ac:dyDescent="0.2">
      <c r="A19865" s="1">
        <v>42145</v>
      </c>
      <c r="B19865">
        <v>10.152938020000001</v>
      </c>
      <c r="C19865">
        <v>5.6733354909999996</v>
      </c>
      <c r="D19865">
        <v>18.823571619999999</v>
      </c>
      <c r="E19865">
        <v>38.181771079999997</v>
      </c>
      <c r="F19865">
        <v>53.512373009999997</v>
      </c>
      <c r="G19865">
        <v>118.3680456</v>
      </c>
    </row>
    <row r="19866" spans="1:7" x14ac:dyDescent="0.2">
      <c r="A19866" s="1">
        <v>42146</v>
      </c>
      <c r="B19866">
        <v>7.9773084479999996</v>
      </c>
      <c r="C19866">
        <v>4.4252016830000001</v>
      </c>
      <c r="D19866">
        <v>15.11487799</v>
      </c>
      <c r="E19866">
        <v>31.831778320000002</v>
      </c>
      <c r="F19866">
        <v>46.07880368</v>
      </c>
      <c r="G19866">
        <v>109.9967876</v>
      </c>
    </row>
    <row r="19867" spans="1:7" x14ac:dyDescent="0.2">
      <c r="A19867" s="1">
        <v>42147</v>
      </c>
      <c r="B19867">
        <v>6.2247179560000001</v>
      </c>
      <c r="C19867">
        <v>3.6044591490000002</v>
      </c>
      <c r="D19867">
        <v>12.20602757</v>
      </c>
      <c r="E19867">
        <v>20.53645612</v>
      </c>
      <c r="F19867">
        <v>33.980832159999999</v>
      </c>
      <c r="G19867">
        <v>99.612108169999999</v>
      </c>
    </row>
    <row r="19868" spans="1:7" x14ac:dyDescent="0.2">
      <c r="A19868" s="1">
        <v>42148</v>
      </c>
      <c r="B19868">
        <v>4.9797743639999998</v>
      </c>
      <c r="C19868">
        <v>3.0030855870000002</v>
      </c>
      <c r="D19868">
        <v>10.15652386</v>
      </c>
      <c r="E19868">
        <v>18.162083979999998</v>
      </c>
      <c r="F19868">
        <v>30.843943159999998</v>
      </c>
      <c r="G19868">
        <v>81.974457479999998</v>
      </c>
    </row>
    <row r="19869" spans="1:7" x14ac:dyDescent="0.2">
      <c r="A19869" s="1">
        <v>42149</v>
      </c>
      <c r="B19869">
        <v>4.7199074980000004</v>
      </c>
      <c r="C19869">
        <v>2.7194188119999998</v>
      </c>
      <c r="D19869">
        <v>9.5395806949999997</v>
      </c>
      <c r="E19869">
        <v>16.835265459999999</v>
      </c>
      <c r="F19869">
        <v>29.03553505</v>
      </c>
      <c r="G19869">
        <v>74.442320249999995</v>
      </c>
    </row>
    <row r="19870" spans="1:7" x14ac:dyDescent="0.2">
      <c r="A19870" s="1">
        <v>42150</v>
      </c>
      <c r="B19870">
        <v>4.9676875340000004</v>
      </c>
      <c r="C19870">
        <v>2.7345477069999999</v>
      </c>
      <c r="D19870">
        <v>9.8181799689999991</v>
      </c>
      <c r="E19870">
        <v>16.079418440000001</v>
      </c>
      <c r="F19870">
        <v>27.87836338</v>
      </c>
      <c r="G19870">
        <v>75.582611990000004</v>
      </c>
    </row>
    <row r="19871" spans="1:7" x14ac:dyDescent="0.2">
      <c r="A19871" s="1">
        <v>42151</v>
      </c>
      <c r="B19871">
        <v>4.9435138719999996</v>
      </c>
      <c r="C19871">
        <v>2.8934011009999998</v>
      </c>
      <c r="D19871">
        <v>10.39066324</v>
      </c>
      <c r="E19871">
        <v>16.036459730000001</v>
      </c>
      <c r="F19871">
        <v>27.634742339999999</v>
      </c>
      <c r="G19871">
        <v>75.148111950000001</v>
      </c>
    </row>
    <row r="19872" spans="1:7" x14ac:dyDescent="0.2">
      <c r="A19872" s="1">
        <v>42152</v>
      </c>
      <c r="B19872">
        <v>5.1429465829999996</v>
      </c>
      <c r="C19872">
        <v>2.9576989029999998</v>
      </c>
      <c r="D19872">
        <v>13.641205190000001</v>
      </c>
      <c r="E19872">
        <v>19.118951790000001</v>
      </c>
      <c r="F19872">
        <v>30.917896729999999</v>
      </c>
      <c r="G19872">
        <v>75.445892090000001</v>
      </c>
    </row>
    <row r="19873" spans="1:7" x14ac:dyDescent="0.2">
      <c r="A19873" s="1">
        <v>42153</v>
      </c>
      <c r="B19873">
        <v>5.1369031669999998</v>
      </c>
      <c r="C19873">
        <v>3.1770678750000001</v>
      </c>
      <c r="D19873">
        <v>11.640149470000001</v>
      </c>
      <c r="E19873">
        <v>19.943173359999999</v>
      </c>
      <c r="F19873">
        <v>32.103310489999998</v>
      </c>
      <c r="G19873">
        <v>75.478229200000001</v>
      </c>
    </row>
    <row r="19874" spans="1:7" x14ac:dyDescent="0.2">
      <c r="A19874" s="1">
        <v>42154</v>
      </c>
      <c r="B19874">
        <v>4.8891231319999999</v>
      </c>
      <c r="C19874">
        <v>12.556982550000001</v>
      </c>
      <c r="D19874">
        <v>20.07740021</v>
      </c>
      <c r="E19874">
        <v>18.384683949999999</v>
      </c>
      <c r="F19874">
        <v>30.26389382</v>
      </c>
      <c r="G19874">
        <v>77.264262540000004</v>
      </c>
    </row>
    <row r="19875" spans="1:7" x14ac:dyDescent="0.2">
      <c r="A19875" s="1">
        <v>42155</v>
      </c>
      <c r="B19875">
        <v>55.29725174</v>
      </c>
      <c r="C19875">
        <v>122.5440466</v>
      </c>
      <c r="D19875">
        <v>219.7399417</v>
      </c>
      <c r="E19875">
        <v>87.445112269999996</v>
      </c>
      <c r="F19875">
        <v>114.05293709999999</v>
      </c>
      <c r="G19875">
        <v>83.491465579999996</v>
      </c>
    </row>
    <row r="19876" spans="1:7" x14ac:dyDescent="0.2">
      <c r="A19876" s="1">
        <v>42156</v>
      </c>
      <c r="B19876">
        <v>107.5727957</v>
      </c>
      <c r="C19876">
        <v>141.4551649</v>
      </c>
      <c r="D19876">
        <v>291.6597352</v>
      </c>
      <c r="E19876">
        <v>287.6345834</v>
      </c>
      <c r="F19876">
        <v>342.6160615</v>
      </c>
      <c r="G19876">
        <v>272.0506886</v>
      </c>
    </row>
    <row r="19877" spans="1:7" x14ac:dyDescent="0.2">
      <c r="A19877" s="1">
        <v>42157</v>
      </c>
      <c r="B19877">
        <v>126.9117253</v>
      </c>
      <c r="C19877">
        <v>68.458248260000005</v>
      </c>
      <c r="D19877">
        <v>211.83580710000001</v>
      </c>
      <c r="E19877">
        <v>321.90285599999999</v>
      </c>
      <c r="F19877">
        <v>366.04856840000002</v>
      </c>
      <c r="G19877">
        <v>580.86463949999995</v>
      </c>
    </row>
    <row r="19878" spans="1:7" x14ac:dyDescent="0.2">
      <c r="A19878" s="1">
        <v>42158</v>
      </c>
      <c r="B19878">
        <v>101.52938020000001</v>
      </c>
      <c r="C19878">
        <v>20.49965224</v>
      </c>
      <c r="D19878">
        <v>130.57288969999999</v>
      </c>
      <c r="E19878">
        <v>312.49296850000002</v>
      </c>
      <c r="F19878">
        <v>342.55218530000002</v>
      </c>
      <c r="G19878">
        <v>514.38803440000004</v>
      </c>
    </row>
    <row r="19879" spans="1:7" x14ac:dyDescent="0.2">
      <c r="A19879" s="1">
        <v>42159</v>
      </c>
      <c r="B19879">
        <v>36.26049295</v>
      </c>
      <c r="C19879">
        <v>12.7082715</v>
      </c>
      <c r="D19879">
        <v>54.409496050000001</v>
      </c>
      <c r="E19879">
        <v>195.64684159999999</v>
      </c>
      <c r="F19879">
        <v>218.32168469999999</v>
      </c>
      <c r="G19879">
        <v>455.46042260000002</v>
      </c>
    </row>
    <row r="19880" spans="1:7" x14ac:dyDescent="0.2">
      <c r="A19880" s="1">
        <v>42160</v>
      </c>
      <c r="B19880">
        <v>18.371983090000001</v>
      </c>
      <c r="C19880">
        <v>8.6612921840000006</v>
      </c>
      <c r="D19880">
        <v>31.327253670000001</v>
      </c>
      <c r="E19880">
        <v>146.56278549999999</v>
      </c>
      <c r="F19880">
        <v>165.42504439999999</v>
      </c>
      <c r="G19880">
        <v>310.60847310000003</v>
      </c>
    </row>
    <row r="19881" spans="1:7" x14ac:dyDescent="0.2">
      <c r="A19881" s="1">
        <v>42161</v>
      </c>
      <c r="B19881">
        <v>12.026396829999999</v>
      </c>
      <c r="C19881">
        <v>6.316313514</v>
      </c>
      <c r="D19881">
        <v>21.780602529999999</v>
      </c>
      <c r="E19881">
        <v>128.32398810000001</v>
      </c>
      <c r="F19881">
        <v>144.7782991</v>
      </c>
      <c r="G19881">
        <v>248.96488830000001</v>
      </c>
    </row>
    <row r="19882" spans="1:7" x14ac:dyDescent="0.2">
      <c r="A19882" s="1">
        <v>42162</v>
      </c>
      <c r="B19882">
        <v>9.6694647850000006</v>
      </c>
      <c r="C19882">
        <v>5.1438241790000001</v>
      </c>
      <c r="D19882">
        <v>17.922998140000001</v>
      </c>
      <c r="E19882">
        <v>121.72875139999999</v>
      </c>
      <c r="F19882">
        <v>137.2198832</v>
      </c>
      <c r="G19882">
        <v>216.57051100000001</v>
      </c>
    </row>
    <row r="19883" spans="1:7" x14ac:dyDescent="0.2">
      <c r="A19883" s="1">
        <v>42163</v>
      </c>
      <c r="B19883">
        <v>46.534299279999999</v>
      </c>
      <c r="C19883">
        <v>48.790685230000001</v>
      </c>
      <c r="D19883">
        <v>120.7896854</v>
      </c>
      <c r="E19883">
        <v>123.9947617</v>
      </c>
      <c r="F19883">
        <v>190.61465490000001</v>
      </c>
      <c r="G19883">
        <v>208.7051572</v>
      </c>
    </row>
    <row r="19884" spans="1:7" x14ac:dyDescent="0.2">
      <c r="A19884" s="1">
        <v>42164</v>
      </c>
      <c r="B19884">
        <v>113.6162112</v>
      </c>
      <c r="C19884">
        <v>119.89649009999999</v>
      </c>
      <c r="D19884">
        <v>276.95639779999999</v>
      </c>
      <c r="E19884">
        <v>213.37900569999999</v>
      </c>
      <c r="F19884">
        <v>322.94063729999999</v>
      </c>
      <c r="G19884">
        <v>541.46209569999996</v>
      </c>
    </row>
    <row r="19885" spans="1:7" x14ac:dyDescent="0.2">
      <c r="A19885" s="1">
        <v>42165</v>
      </c>
      <c r="B19885">
        <v>113.6162112</v>
      </c>
      <c r="C19885">
        <v>63.91957987</v>
      </c>
      <c r="D19885">
        <v>195.41095200000001</v>
      </c>
      <c r="E19885">
        <v>251.30708780000001</v>
      </c>
      <c r="F19885">
        <v>317.92698100000001</v>
      </c>
      <c r="G19885">
        <v>768.94887630000005</v>
      </c>
    </row>
    <row r="19886" spans="1:7" x14ac:dyDescent="0.2">
      <c r="A19886" s="1">
        <v>42166</v>
      </c>
      <c r="B19886">
        <v>65.873228850000004</v>
      </c>
      <c r="C19886">
        <v>18.759829360000001</v>
      </c>
      <c r="D19886">
        <v>93.135680579999999</v>
      </c>
      <c r="E19886">
        <v>211.58059650000001</v>
      </c>
      <c r="F19886">
        <v>254.1210102</v>
      </c>
      <c r="G19886">
        <v>636.43479490000004</v>
      </c>
    </row>
    <row r="19887" spans="1:7" x14ac:dyDescent="0.2">
      <c r="A19887" s="1">
        <v>42167</v>
      </c>
      <c r="B19887">
        <v>30.156643299999999</v>
      </c>
      <c r="C19887">
        <v>14.032049779999999</v>
      </c>
      <c r="D19887">
        <v>49.855499020000003</v>
      </c>
      <c r="E19887">
        <v>166.5436168</v>
      </c>
      <c r="F19887">
        <v>200.6562127</v>
      </c>
      <c r="G19887">
        <v>456.0979246</v>
      </c>
    </row>
    <row r="19888" spans="1:7" x14ac:dyDescent="0.2">
      <c r="A19888" s="1">
        <v>42168</v>
      </c>
      <c r="B19888">
        <v>69.499278149999995</v>
      </c>
      <c r="C19888">
        <v>102.4982612</v>
      </c>
      <c r="D19888">
        <v>207.53938120000001</v>
      </c>
      <c r="E19888">
        <v>149.5919169</v>
      </c>
      <c r="F19888">
        <v>192.9349799</v>
      </c>
      <c r="G19888">
        <v>397.22169389999999</v>
      </c>
    </row>
    <row r="19889" spans="1:7" x14ac:dyDescent="0.2">
      <c r="A19889" s="1">
        <v>42169</v>
      </c>
      <c r="B19889">
        <v>94.881623210000001</v>
      </c>
      <c r="C19889">
        <v>173.60406599999999</v>
      </c>
      <c r="D19889">
        <v>357.80012770000002</v>
      </c>
      <c r="E19889">
        <v>270.69327829999997</v>
      </c>
      <c r="F19889">
        <v>337.71449610000002</v>
      </c>
      <c r="G19889">
        <v>520.86953129999995</v>
      </c>
    </row>
    <row r="19890" spans="1:7" x14ac:dyDescent="0.2">
      <c r="A19890" s="1">
        <v>42170</v>
      </c>
      <c r="B19890">
        <v>111.19884500000001</v>
      </c>
      <c r="C19890">
        <v>144.8591662</v>
      </c>
      <c r="D19890">
        <v>338.96550559999997</v>
      </c>
      <c r="E19890">
        <v>284.91467449999999</v>
      </c>
      <c r="F19890">
        <v>398.08822800000002</v>
      </c>
      <c r="G19890">
        <v>596.85149769999998</v>
      </c>
    </row>
    <row r="19891" spans="1:7" x14ac:dyDescent="0.2">
      <c r="A19891" s="1">
        <v>42171</v>
      </c>
      <c r="B19891">
        <v>241.73661960000001</v>
      </c>
      <c r="C19891">
        <v>368.76680690000001</v>
      </c>
      <c r="D19891">
        <v>756.17791509999995</v>
      </c>
      <c r="E19891">
        <v>676.35051009999995</v>
      </c>
      <c r="F19891">
        <v>997.41023629999995</v>
      </c>
      <c r="G19891">
        <v>667.89608480000004</v>
      </c>
    </row>
    <row r="19892" spans="1:7" x14ac:dyDescent="0.2">
      <c r="A19892" s="1">
        <v>42172</v>
      </c>
      <c r="B19892">
        <v>357.77019710000002</v>
      </c>
      <c r="C19892">
        <v>303.71256</v>
      </c>
      <c r="D19892">
        <v>838.61267009999995</v>
      </c>
      <c r="E19892">
        <v>494.60282489999997</v>
      </c>
      <c r="F19892">
        <v>924.02020879999998</v>
      </c>
      <c r="G19892">
        <v>1735.657739</v>
      </c>
    </row>
    <row r="19893" spans="1:7" x14ac:dyDescent="0.2">
      <c r="A19893" s="1">
        <v>42173</v>
      </c>
      <c r="B19893">
        <v>634.55862649999995</v>
      </c>
      <c r="C19893">
        <v>291.60944430000001</v>
      </c>
      <c r="D19893">
        <v>1089.185395</v>
      </c>
      <c r="E19893">
        <v>630.09971970000004</v>
      </c>
      <c r="F19893">
        <v>1027.8124560000001</v>
      </c>
      <c r="G19893">
        <v>1682.896054</v>
      </c>
    </row>
    <row r="19894" spans="1:7" x14ac:dyDescent="0.2">
      <c r="A19894" s="1">
        <v>42174</v>
      </c>
      <c r="B19894">
        <v>694.99278149999998</v>
      </c>
      <c r="C19894">
        <v>266.64676809999997</v>
      </c>
      <c r="D19894">
        <v>1091.434332</v>
      </c>
      <c r="E19894">
        <v>653.48682789999998</v>
      </c>
      <c r="F19894">
        <v>1000.231332</v>
      </c>
      <c r="G19894">
        <v>2000.9887639999999</v>
      </c>
    </row>
    <row r="19895" spans="1:7" x14ac:dyDescent="0.2">
      <c r="A19895" s="1">
        <v>42175</v>
      </c>
      <c r="B19895">
        <v>435.73025689999997</v>
      </c>
      <c r="C19895">
        <v>222.0165289</v>
      </c>
      <c r="D19895">
        <v>741.72314849999998</v>
      </c>
      <c r="E19895">
        <v>613.63658499999997</v>
      </c>
      <c r="F19895">
        <v>774.96909740000001</v>
      </c>
      <c r="G19895">
        <v>1759.5499380000001</v>
      </c>
    </row>
    <row r="19896" spans="1:7" x14ac:dyDescent="0.2">
      <c r="A19896" s="1">
        <v>42176</v>
      </c>
      <c r="B19896">
        <v>327.5531196</v>
      </c>
      <c r="C19896">
        <v>83.587142909999997</v>
      </c>
      <c r="D19896">
        <v>451.87816600000002</v>
      </c>
      <c r="E19896">
        <v>543.64516700000001</v>
      </c>
      <c r="F19896">
        <v>658.02269439999998</v>
      </c>
      <c r="G19896">
        <v>1354.594971</v>
      </c>
    </row>
    <row r="19897" spans="1:7" x14ac:dyDescent="0.2">
      <c r="A19897" s="1">
        <v>42177</v>
      </c>
      <c r="B19897">
        <v>271.3493555</v>
      </c>
      <c r="C19897">
        <v>29.539166789999999</v>
      </c>
      <c r="D19897">
        <v>323.83937209999999</v>
      </c>
      <c r="E19897">
        <v>426.7560148</v>
      </c>
      <c r="F19897">
        <v>519.86333539999998</v>
      </c>
      <c r="G19897">
        <v>1247.5724009999999</v>
      </c>
    </row>
    <row r="19898" spans="1:7" x14ac:dyDescent="0.2">
      <c r="A19898" s="1">
        <v>42178</v>
      </c>
      <c r="B19898">
        <v>216.9586161</v>
      </c>
      <c r="C19898">
        <v>19.10022949</v>
      </c>
      <c r="D19898">
        <v>251.86569919999999</v>
      </c>
      <c r="E19898">
        <v>346.20234449999998</v>
      </c>
      <c r="F19898">
        <v>418.44078289999999</v>
      </c>
      <c r="G19898">
        <v>987.49323949999996</v>
      </c>
    </row>
    <row r="19899" spans="1:7" x14ac:dyDescent="0.2">
      <c r="A19899" s="1">
        <v>42179</v>
      </c>
      <c r="B19899">
        <v>166.79826750000001</v>
      </c>
      <c r="C19899">
        <v>13.729471889999999</v>
      </c>
      <c r="D19899">
        <v>192.27802550000001</v>
      </c>
      <c r="E19899">
        <v>277.35491280000002</v>
      </c>
      <c r="F19899">
        <v>334.7443389</v>
      </c>
      <c r="G19899">
        <v>790.92709479999996</v>
      </c>
    </row>
    <row r="19900" spans="1:7" x14ac:dyDescent="0.2">
      <c r="A19900" s="1">
        <v>42180</v>
      </c>
      <c r="B19900">
        <v>117.8466021</v>
      </c>
      <c r="C19900">
        <v>12.67044926</v>
      </c>
      <c r="D19900">
        <v>141.07539449999999</v>
      </c>
      <c r="E19900">
        <v>181.0945735</v>
      </c>
      <c r="F19900">
        <v>234.87207770000001</v>
      </c>
      <c r="G19900">
        <v>635.26208599999995</v>
      </c>
    </row>
    <row r="19901" spans="1:7" x14ac:dyDescent="0.2">
      <c r="A19901" s="1">
        <v>42181</v>
      </c>
      <c r="B19901">
        <v>86.420841519999996</v>
      </c>
      <c r="C19901">
        <v>20.91569685</v>
      </c>
      <c r="D19901">
        <v>123.5283318</v>
      </c>
      <c r="E19901">
        <v>232.31023999999999</v>
      </c>
      <c r="F19901">
        <v>290.90364</v>
      </c>
      <c r="G19901">
        <v>528.91986929999996</v>
      </c>
    </row>
    <row r="19902" spans="1:7" x14ac:dyDescent="0.2">
      <c r="A19902" s="1">
        <v>42182</v>
      </c>
      <c r="B19902">
        <v>209.70651749999999</v>
      </c>
      <c r="C19902">
        <v>294.25700080000001</v>
      </c>
      <c r="D19902">
        <v>620.18668620000005</v>
      </c>
      <c r="E19902">
        <v>516.20237020000002</v>
      </c>
      <c r="F19902">
        <v>751.77994430000001</v>
      </c>
      <c r="G19902">
        <v>556.9056855</v>
      </c>
    </row>
    <row r="19903" spans="1:7" x14ac:dyDescent="0.2">
      <c r="A19903" s="1">
        <v>42183</v>
      </c>
      <c r="B19903">
        <v>320.30102099999999</v>
      </c>
      <c r="C19903">
        <v>340.77835190000002</v>
      </c>
      <c r="D19903">
        <v>792.23764519999997</v>
      </c>
      <c r="E19903">
        <v>852.29447930000003</v>
      </c>
      <c r="F19903">
        <v>1190.6111659999999</v>
      </c>
      <c r="G19903">
        <v>1468.321512</v>
      </c>
    </row>
    <row r="19904" spans="1:7" x14ac:dyDescent="0.2">
      <c r="A19904" s="1">
        <v>42184</v>
      </c>
      <c r="B19904">
        <v>330.5748274</v>
      </c>
      <c r="C19904">
        <v>332.07923740000001</v>
      </c>
      <c r="D19904">
        <v>762.86797909999996</v>
      </c>
      <c r="E19904">
        <v>898.238337</v>
      </c>
      <c r="F19904">
        <v>1150.2702220000001</v>
      </c>
      <c r="G19904">
        <v>1812.4565729999999</v>
      </c>
    </row>
    <row r="19905" spans="1:7" x14ac:dyDescent="0.2">
      <c r="A19905" s="1">
        <v>42185</v>
      </c>
      <c r="B19905">
        <v>305.79682380000003</v>
      </c>
      <c r="C19905">
        <v>278.37166139999999</v>
      </c>
      <c r="D19905">
        <v>644.12878769999998</v>
      </c>
      <c r="E19905">
        <v>845.39712680000002</v>
      </c>
      <c r="F19905">
        <v>1020.374678</v>
      </c>
      <c r="G19905">
        <v>1503.241115</v>
      </c>
    </row>
    <row r="19906" spans="1:7" x14ac:dyDescent="0.2">
      <c r="A19906" s="1">
        <v>42186</v>
      </c>
      <c r="B19906">
        <v>262.28423229999999</v>
      </c>
      <c r="C19906">
        <v>111.1973756</v>
      </c>
      <c r="D19906">
        <v>407.82534120000003</v>
      </c>
      <c r="E19906">
        <v>665.20387319999998</v>
      </c>
      <c r="F19906">
        <v>795.63438699999995</v>
      </c>
      <c r="G19906">
        <v>1633.833087</v>
      </c>
    </row>
    <row r="19907" spans="1:7" x14ac:dyDescent="0.2">
      <c r="A19907" s="1">
        <v>42187</v>
      </c>
      <c r="B19907">
        <v>212.12388369999999</v>
      </c>
      <c r="C19907">
        <v>35.552902410000002</v>
      </c>
      <c r="D19907">
        <v>266.19980190000001</v>
      </c>
      <c r="E19907">
        <v>527.62912089999998</v>
      </c>
      <c r="F19907">
        <v>627.15763600000002</v>
      </c>
      <c r="G19907">
        <v>1235.782248</v>
      </c>
    </row>
    <row r="19908" spans="1:7" x14ac:dyDescent="0.2">
      <c r="A19908" s="1">
        <v>42188</v>
      </c>
      <c r="B19908">
        <v>157.73314429999999</v>
      </c>
      <c r="C19908">
        <v>19.705385270000001</v>
      </c>
      <c r="D19908">
        <v>190.7211628</v>
      </c>
      <c r="E19908">
        <v>482.20223190000002</v>
      </c>
      <c r="F19908">
        <v>558.8552416</v>
      </c>
      <c r="G19908">
        <v>929.92284949999998</v>
      </c>
    </row>
    <row r="19909" spans="1:7" x14ac:dyDescent="0.2">
      <c r="A19909" s="1">
        <v>42189</v>
      </c>
      <c r="B19909">
        <v>110.5945035</v>
      </c>
      <c r="C19909">
        <v>13.502538469999999</v>
      </c>
      <c r="D19909">
        <v>134.34811859999999</v>
      </c>
      <c r="E19909">
        <v>462.98385619999999</v>
      </c>
      <c r="F19909">
        <v>524.38652879999995</v>
      </c>
      <c r="G19909">
        <v>806.79612299999997</v>
      </c>
    </row>
    <row r="19910" spans="1:7" x14ac:dyDescent="0.2">
      <c r="A19910" s="1">
        <v>42190</v>
      </c>
      <c r="B19910">
        <v>68.290595049999993</v>
      </c>
      <c r="C19910">
        <v>10.32547059</v>
      </c>
      <c r="D19910">
        <v>86.477152230000002</v>
      </c>
      <c r="E19910">
        <v>445.39811109999999</v>
      </c>
      <c r="F19910">
        <v>496.3663426</v>
      </c>
      <c r="G19910">
        <v>732.46844780000004</v>
      </c>
    </row>
    <row r="19911" spans="1:7" x14ac:dyDescent="0.2">
      <c r="A19911" s="1">
        <v>42191</v>
      </c>
      <c r="B19911">
        <v>44.721274630000003</v>
      </c>
      <c r="C19911">
        <v>8.0939586339999998</v>
      </c>
      <c r="D19911">
        <v>59.071937009999999</v>
      </c>
      <c r="E19911">
        <v>435.6089824</v>
      </c>
      <c r="F19911">
        <v>479.35337010000001</v>
      </c>
      <c r="G19911">
        <v>676.29955749999999</v>
      </c>
    </row>
    <row r="19912" spans="1:7" x14ac:dyDescent="0.2">
      <c r="A19912" s="1">
        <v>42192</v>
      </c>
      <c r="B19912">
        <v>41.216093649999998</v>
      </c>
      <c r="C19912">
        <v>8.4343587640000006</v>
      </c>
      <c r="D19912">
        <v>55.004136189999997</v>
      </c>
      <c r="E19912">
        <v>357.9389832</v>
      </c>
      <c r="F19912">
        <v>398.4727737</v>
      </c>
      <c r="G19912">
        <v>641.10447439999996</v>
      </c>
    </row>
    <row r="19913" spans="1:7" x14ac:dyDescent="0.2">
      <c r="A19913" s="1">
        <v>42193</v>
      </c>
      <c r="B19913">
        <v>97.298989399999996</v>
      </c>
      <c r="C19913">
        <v>82.452475809999996</v>
      </c>
      <c r="D19913">
        <v>186.46798519999999</v>
      </c>
      <c r="E19913">
        <v>193.53727269999999</v>
      </c>
      <c r="F19913">
        <v>232.26510210000001</v>
      </c>
      <c r="G19913">
        <v>566.28052290000005</v>
      </c>
    </row>
    <row r="19914" spans="1:7" x14ac:dyDescent="0.2">
      <c r="A19914" s="1">
        <v>42194</v>
      </c>
      <c r="B19914">
        <v>227.23242250000001</v>
      </c>
      <c r="C19914">
        <v>230.33742100000001</v>
      </c>
      <c r="D19914">
        <v>530.6719713</v>
      </c>
      <c r="E19914">
        <v>494.17922750000002</v>
      </c>
      <c r="F19914">
        <v>606.95145639999998</v>
      </c>
      <c r="G19914">
        <v>433.97262069999999</v>
      </c>
    </row>
    <row r="19915" spans="1:7" x14ac:dyDescent="0.2">
      <c r="A19915" s="1">
        <v>42195</v>
      </c>
      <c r="B19915">
        <v>268.32764780000002</v>
      </c>
      <c r="C19915">
        <v>248.1138722</v>
      </c>
      <c r="D19915">
        <v>578.72391570000002</v>
      </c>
      <c r="E19915">
        <v>527.51159280000002</v>
      </c>
      <c r="F19915">
        <v>691.25205319999998</v>
      </c>
      <c r="G19915">
        <v>1030.3678030000001</v>
      </c>
    </row>
    <row r="19916" spans="1:7" x14ac:dyDescent="0.2">
      <c r="A19916" s="1">
        <v>42196</v>
      </c>
      <c r="B19916">
        <v>222.39769010000001</v>
      </c>
      <c r="C19916">
        <v>118.76182300000001</v>
      </c>
      <c r="D19916">
        <v>365.99772739999997</v>
      </c>
      <c r="E19916">
        <v>373.2392792</v>
      </c>
      <c r="F19916">
        <v>480.7942875</v>
      </c>
      <c r="G19916">
        <v>1142.8036279999999</v>
      </c>
    </row>
    <row r="19917" spans="1:7" x14ac:dyDescent="0.2">
      <c r="A19917" s="1">
        <v>42197</v>
      </c>
      <c r="B19917">
        <v>161.9635352</v>
      </c>
      <c r="C19917">
        <v>99.094259919999999</v>
      </c>
      <c r="D19917">
        <v>274.98527139999999</v>
      </c>
      <c r="E19917">
        <v>241.15578790000001</v>
      </c>
      <c r="F19917">
        <v>317.00614819999998</v>
      </c>
      <c r="G19917">
        <v>814.77385059999995</v>
      </c>
    </row>
    <row r="19918" spans="1:7" x14ac:dyDescent="0.2">
      <c r="A19918" s="1">
        <v>42198</v>
      </c>
      <c r="B19918">
        <v>154.71143660000001</v>
      </c>
      <c r="C19918">
        <v>133.13427290000001</v>
      </c>
      <c r="D19918">
        <v>327.62095649999998</v>
      </c>
      <c r="E19918">
        <v>342.57514570000001</v>
      </c>
      <c r="F19918">
        <v>412.80696080000001</v>
      </c>
      <c r="G19918">
        <v>845.71026549999999</v>
      </c>
    </row>
    <row r="19919" spans="1:7" x14ac:dyDescent="0.2">
      <c r="A19919" s="1">
        <v>42199</v>
      </c>
      <c r="B19919">
        <v>279.81013719999999</v>
      </c>
      <c r="C19919">
        <v>171.33473179999999</v>
      </c>
      <c r="D19919">
        <v>580.07820019999997</v>
      </c>
      <c r="E19919">
        <v>462.73731170000002</v>
      </c>
      <c r="F19919">
        <v>590.75987750000002</v>
      </c>
      <c r="G19919">
        <v>922.5094679</v>
      </c>
    </row>
    <row r="19920" spans="1:7" x14ac:dyDescent="0.2">
      <c r="A19920" s="1">
        <v>42200</v>
      </c>
      <c r="B19920">
        <v>343.2659999</v>
      </c>
      <c r="C19920">
        <v>203.8618553</v>
      </c>
      <c r="D19920">
        <v>676.24867589999997</v>
      </c>
      <c r="E19920">
        <v>581.93452100000002</v>
      </c>
      <c r="F19920">
        <v>737.24716360000002</v>
      </c>
      <c r="G19920">
        <v>1134.5009680000001</v>
      </c>
    </row>
    <row r="19921" spans="1:7" x14ac:dyDescent="0.2">
      <c r="A19921" s="1">
        <v>42201</v>
      </c>
      <c r="B19921">
        <v>316.67497170000001</v>
      </c>
      <c r="C19921">
        <v>239.4147577</v>
      </c>
      <c r="D19921">
        <v>641.41462850000005</v>
      </c>
      <c r="E19921">
        <v>533.92611629999999</v>
      </c>
      <c r="F19921">
        <v>683.21888899999999</v>
      </c>
      <c r="G19921">
        <v>1092.8050189999999</v>
      </c>
    </row>
    <row r="19922" spans="1:7" x14ac:dyDescent="0.2">
      <c r="A19922" s="1">
        <v>42202</v>
      </c>
      <c r="B19922">
        <v>262.28423229999999</v>
      </c>
      <c r="C19922">
        <v>173.60406599999999</v>
      </c>
      <c r="D19922">
        <v>483.6983869</v>
      </c>
      <c r="E19922">
        <v>526.62513209999997</v>
      </c>
      <c r="F19922">
        <v>632.17351710000003</v>
      </c>
      <c r="G19922">
        <v>950.19433709999998</v>
      </c>
    </row>
    <row r="19923" spans="1:7" x14ac:dyDescent="0.2">
      <c r="A19923" s="1">
        <v>42203</v>
      </c>
      <c r="B19923">
        <v>203.05876050000001</v>
      </c>
      <c r="C19923">
        <v>40.09157081</v>
      </c>
      <c r="D19923">
        <v>273.05859370000002</v>
      </c>
      <c r="E19923">
        <v>463.9313707</v>
      </c>
      <c r="F19923">
        <v>537.373783</v>
      </c>
      <c r="G19923">
        <v>879.70020550000004</v>
      </c>
    </row>
    <row r="19924" spans="1:7" x14ac:dyDescent="0.2">
      <c r="A19924" s="1">
        <v>42204</v>
      </c>
      <c r="B19924">
        <v>175.25904919999999</v>
      </c>
      <c r="C19924">
        <v>116.4924888</v>
      </c>
      <c r="D19924">
        <v>375.11964949999998</v>
      </c>
      <c r="E19924">
        <v>432.66288689999999</v>
      </c>
      <c r="F19924">
        <v>506.50662399999999</v>
      </c>
      <c r="G19924">
        <v>835.76389570000003</v>
      </c>
    </row>
    <row r="19925" spans="1:7" x14ac:dyDescent="0.2">
      <c r="A19925" s="1">
        <v>42205</v>
      </c>
      <c r="B19925">
        <v>197.015345</v>
      </c>
      <c r="C19925">
        <v>206.5094119</v>
      </c>
      <c r="D19925">
        <v>471.18447040000001</v>
      </c>
      <c r="E19925">
        <v>527.29889479999997</v>
      </c>
      <c r="F19925">
        <v>634.05125380000004</v>
      </c>
      <c r="G19925">
        <v>731.59181669999998</v>
      </c>
    </row>
    <row r="19926" spans="1:7" x14ac:dyDescent="0.2">
      <c r="A19926" s="1">
        <v>42206</v>
      </c>
      <c r="B19926">
        <v>218.1672992</v>
      </c>
      <c r="C19926">
        <v>198.94496459999999</v>
      </c>
      <c r="D19926">
        <v>449.27804309999999</v>
      </c>
      <c r="E19926">
        <v>550.58597650000002</v>
      </c>
      <c r="F19926">
        <v>629.24560940000003</v>
      </c>
      <c r="G19926">
        <v>824.84021199999995</v>
      </c>
    </row>
    <row r="19927" spans="1:7" x14ac:dyDescent="0.2">
      <c r="A19927" s="1">
        <v>42207</v>
      </c>
      <c r="B19927">
        <v>201.24573580000001</v>
      </c>
      <c r="C19927">
        <v>59.380911480000002</v>
      </c>
      <c r="D19927">
        <v>276.57206400000001</v>
      </c>
      <c r="E19927">
        <v>481.88198870000002</v>
      </c>
      <c r="F19927">
        <v>537.66611609999995</v>
      </c>
      <c r="G19927">
        <v>811.13046899999995</v>
      </c>
    </row>
    <row r="19928" spans="1:7" x14ac:dyDescent="0.2">
      <c r="A19928" s="1">
        <v>42208</v>
      </c>
      <c r="B19928">
        <v>155.31577809999999</v>
      </c>
      <c r="C19928">
        <v>20.575296720000001</v>
      </c>
      <c r="D19928">
        <v>186.2141259</v>
      </c>
      <c r="E19928">
        <v>406.82091050000002</v>
      </c>
      <c r="F19928">
        <v>451.36794750000001</v>
      </c>
      <c r="G19928">
        <v>713.53360199999997</v>
      </c>
    </row>
    <row r="19929" spans="1:7" x14ac:dyDescent="0.2">
      <c r="A19929" s="1">
        <v>42209</v>
      </c>
      <c r="B19929">
        <v>109.9901619</v>
      </c>
      <c r="C19929">
        <v>13.08649387</v>
      </c>
      <c r="D19929">
        <v>130.23591279999999</v>
      </c>
      <c r="E19929">
        <v>379.06481889999998</v>
      </c>
      <c r="F19929">
        <v>417.03013149999998</v>
      </c>
      <c r="G19929">
        <v>622.1198048</v>
      </c>
    </row>
    <row r="19930" spans="1:7" x14ac:dyDescent="0.2">
      <c r="A19930" s="1">
        <v>42210</v>
      </c>
      <c r="B19930">
        <v>69.499278149999995</v>
      </c>
      <c r="C19930">
        <v>9.8716037550000006</v>
      </c>
      <c r="D19930">
        <v>85.169737999999995</v>
      </c>
      <c r="E19930">
        <v>361.168227</v>
      </c>
      <c r="F19930">
        <v>394.51830610000002</v>
      </c>
      <c r="G19930">
        <v>577.77420419999999</v>
      </c>
    </row>
    <row r="19931" spans="1:7" x14ac:dyDescent="0.2">
      <c r="A19931" s="1">
        <v>42211</v>
      </c>
      <c r="B19931">
        <v>69.499278149999995</v>
      </c>
      <c r="C19931">
        <v>8.3208920539999998</v>
      </c>
      <c r="D19931">
        <v>87.729316560000001</v>
      </c>
      <c r="E19931">
        <v>352.66652870000001</v>
      </c>
      <c r="F19931">
        <v>383.12707019999999</v>
      </c>
      <c r="G19931">
        <v>542.60490879999998</v>
      </c>
    </row>
    <row r="19932" spans="1:7" x14ac:dyDescent="0.2">
      <c r="A19932" s="1">
        <v>42212</v>
      </c>
      <c r="B19932">
        <v>68.894936599999994</v>
      </c>
      <c r="C19932">
        <v>11.346670980000001</v>
      </c>
      <c r="D19932">
        <v>87.297217239999995</v>
      </c>
      <c r="E19932">
        <v>347.97808629999997</v>
      </c>
      <c r="F19932">
        <v>375.7096201</v>
      </c>
      <c r="G19932">
        <v>523.28229539999995</v>
      </c>
    </row>
    <row r="19933" spans="1:7" x14ac:dyDescent="0.2">
      <c r="A19933" s="1">
        <v>42213</v>
      </c>
      <c r="B19933">
        <v>43.149986599999998</v>
      </c>
      <c r="C19933">
        <v>7.9048474510000002</v>
      </c>
      <c r="D19933">
        <v>55.718927559999997</v>
      </c>
      <c r="E19933">
        <v>328.88244409999999</v>
      </c>
      <c r="F19933">
        <v>354.48695720000001</v>
      </c>
      <c r="G19933">
        <v>530.08249379999995</v>
      </c>
    </row>
    <row r="19934" spans="1:7" x14ac:dyDescent="0.2">
      <c r="A19934" s="1">
        <v>42214</v>
      </c>
      <c r="B19934">
        <v>32.81574612</v>
      </c>
      <c r="C19934">
        <v>5.6733354909999996</v>
      </c>
      <c r="D19934">
        <v>42.235330380000001</v>
      </c>
      <c r="E19934">
        <v>293.45612990000001</v>
      </c>
      <c r="F19934">
        <v>316.97375479999999</v>
      </c>
      <c r="G19934">
        <v>485.4525501</v>
      </c>
    </row>
    <row r="19935" spans="1:7" x14ac:dyDescent="0.2">
      <c r="A19935" s="1">
        <v>42215</v>
      </c>
      <c r="B19935">
        <v>54.330305260000003</v>
      </c>
      <c r="C19935">
        <v>5.2572908890000001</v>
      </c>
      <c r="D19935">
        <v>62.694838730000001</v>
      </c>
      <c r="E19935">
        <v>287.55730340000002</v>
      </c>
      <c r="F19935">
        <v>309.30909989999998</v>
      </c>
      <c r="G19935">
        <v>431.77623999999997</v>
      </c>
    </row>
    <row r="19936" spans="1:7" x14ac:dyDescent="0.2">
      <c r="A19936" s="1">
        <v>42216</v>
      </c>
      <c r="B19936">
        <v>29.310565130000001</v>
      </c>
      <c r="C19936">
        <v>8.2452475809999992</v>
      </c>
      <c r="D19936">
        <v>40.249631540000003</v>
      </c>
      <c r="E19936">
        <v>289.57483209999998</v>
      </c>
      <c r="F19936">
        <v>309.76146240000003</v>
      </c>
      <c r="G19936">
        <v>412.02755919999998</v>
      </c>
    </row>
    <row r="19937" spans="1:7" x14ac:dyDescent="0.2">
      <c r="A19937" s="1">
        <v>42217</v>
      </c>
      <c r="B19937">
        <v>18.492851399999999</v>
      </c>
      <c r="C19937">
        <v>4.1604460269999999</v>
      </c>
      <c r="D19937">
        <v>25.058317679999998</v>
      </c>
      <c r="E19937">
        <v>278.86782460000001</v>
      </c>
      <c r="F19937">
        <v>297.85048089999998</v>
      </c>
      <c r="G19937">
        <v>402.55240520000001</v>
      </c>
    </row>
    <row r="19938" spans="1:7" x14ac:dyDescent="0.2">
      <c r="A19938" s="1">
        <v>42218</v>
      </c>
      <c r="B19938">
        <v>13.96028978</v>
      </c>
      <c r="C19938">
        <v>3.3586146110000001</v>
      </c>
      <c r="D19938">
        <v>19.388516259999999</v>
      </c>
      <c r="E19938">
        <v>251.3408551</v>
      </c>
      <c r="F19938">
        <v>269.48072960000002</v>
      </c>
      <c r="G19938">
        <v>382.04934960000003</v>
      </c>
    </row>
    <row r="19939" spans="1:7" x14ac:dyDescent="0.2">
      <c r="A19939" s="1">
        <v>42219</v>
      </c>
      <c r="B19939">
        <v>12.570304220000001</v>
      </c>
      <c r="C19939">
        <v>3.46073465</v>
      </c>
      <c r="D19939">
        <v>19.05615148</v>
      </c>
      <c r="E19939">
        <v>229.78975819999999</v>
      </c>
      <c r="F19939">
        <v>249.73559370000001</v>
      </c>
      <c r="G19939">
        <v>345.82637519999997</v>
      </c>
    </row>
    <row r="19940" spans="1:7" x14ac:dyDescent="0.2">
      <c r="A19940" s="1">
        <v>42220</v>
      </c>
      <c r="B19940">
        <v>16.498524289999999</v>
      </c>
      <c r="C19940">
        <v>3.8200458980000001</v>
      </c>
      <c r="D19940">
        <v>23.405045829999999</v>
      </c>
      <c r="E19940">
        <v>232.22853520000001</v>
      </c>
      <c r="F19940">
        <v>252.375033</v>
      </c>
      <c r="G19940">
        <v>336.28039519999999</v>
      </c>
    </row>
    <row r="19941" spans="1:7" x14ac:dyDescent="0.2">
      <c r="A19941" s="1">
        <v>42221</v>
      </c>
      <c r="B19941">
        <v>12.81204084</v>
      </c>
      <c r="C19941">
        <v>3.4191301900000002</v>
      </c>
      <c r="D19941">
        <v>18.535178800000001</v>
      </c>
      <c r="E19941">
        <v>223.57374279999999</v>
      </c>
      <c r="F19941">
        <v>242.5965315</v>
      </c>
      <c r="G19941">
        <v>338.55679989999999</v>
      </c>
    </row>
    <row r="19942" spans="1:7" x14ac:dyDescent="0.2">
      <c r="A19942" s="1">
        <v>42222</v>
      </c>
      <c r="B19942">
        <v>9.8507672500000005</v>
      </c>
      <c r="C19942">
        <v>2.6097343259999999</v>
      </c>
      <c r="D19942">
        <v>14.3666448</v>
      </c>
      <c r="E19942">
        <v>207.1226666</v>
      </c>
      <c r="F19942">
        <v>224.299362</v>
      </c>
      <c r="G19942">
        <v>322.69975909999999</v>
      </c>
    </row>
    <row r="19943" spans="1:7" x14ac:dyDescent="0.2">
      <c r="A19943" s="1">
        <v>42223</v>
      </c>
      <c r="B19943">
        <v>9.6090306309999995</v>
      </c>
      <c r="C19943">
        <v>2.3071564329999998</v>
      </c>
      <c r="D19943">
        <v>13.745691130000001</v>
      </c>
      <c r="E19943">
        <v>198.1673629</v>
      </c>
      <c r="F19943">
        <v>214.26048170000001</v>
      </c>
      <c r="G19943">
        <v>294.24756109999998</v>
      </c>
    </row>
    <row r="19944" spans="1:7" x14ac:dyDescent="0.2">
      <c r="A19944" s="1">
        <v>42224</v>
      </c>
      <c r="B19944">
        <v>7.856440138</v>
      </c>
      <c r="C19944">
        <v>2.152085263</v>
      </c>
      <c r="D19944">
        <v>11.69670737</v>
      </c>
      <c r="E19944">
        <v>184.8674862</v>
      </c>
      <c r="F19944">
        <v>200.19808810000001</v>
      </c>
      <c r="G19944">
        <v>281.8762342</v>
      </c>
    </row>
    <row r="19945" spans="1:7" x14ac:dyDescent="0.2">
      <c r="A19945" s="1">
        <v>42225</v>
      </c>
      <c r="B19945">
        <v>8.7629524619999994</v>
      </c>
      <c r="C19945">
        <v>2.2390764070000002</v>
      </c>
      <c r="D19945">
        <v>12.637661599999999</v>
      </c>
      <c r="E19945">
        <v>156.3702754</v>
      </c>
      <c r="F19945">
        <v>171.3798176</v>
      </c>
      <c r="G19945">
        <v>261.43622249999999</v>
      </c>
    </row>
    <row r="19946" spans="1:7" x14ac:dyDescent="0.2">
      <c r="A19946" s="1">
        <v>42226</v>
      </c>
      <c r="B19946">
        <v>13.96028978</v>
      </c>
      <c r="C19946">
        <v>30.900767309999999</v>
      </c>
      <c r="D19946">
        <v>46.668139949999997</v>
      </c>
      <c r="E19946">
        <v>144.0062863</v>
      </c>
      <c r="F19946">
        <v>159.69808040000001</v>
      </c>
      <c r="G19946">
        <v>237.77288519999999</v>
      </c>
    </row>
    <row r="19947" spans="1:7" x14ac:dyDescent="0.2">
      <c r="A19947" s="1">
        <v>42227</v>
      </c>
      <c r="B19947">
        <v>13.5372507</v>
      </c>
      <c r="C19947">
        <v>28.896188769999998</v>
      </c>
      <c r="D19947">
        <v>44.987280290000001</v>
      </c>
      <c r="E19947">
        <v>144.16938300000001</v>
      </c>
      <c r="F19947">
        <v>159.29932260000001</v>
      </c>
      <c r="G19947">
        <v>224.1970694</v>
      </c>
    </row>
    <row r="19948" spans="1:7" x14ac:dyDescent="0.2">
      <c r="A19948" s="1">
        <v>42228</v>
      </c>
      <c r="B19948">
        <v>19.338929570000001</v>
      </c>
      <c r="C19948">
        <v>11.23320427</v>
      </c>
      <c r="D19948">
        <v>32.5591899</v>
      </c>
      <c r="E19948">
        <v>144.2984587</v>
      </c>
      <c r="F19948">
        <v>158.46521920000001</v>
      </c>
      <c r="G19948">
        <v>221.16165290000001</v>
      </c>
    </row>
    <row r="19949" spans="1:7" x14ac:dyDescent="0.2">
      <c r="A19949" s="1">
        <v>42229</v>
      </c>
      <c r="B19949">
        <v>11.6637919</v>
      </c>
      <c r="C19949">
        <v>5.5598687819999997</v>
      </c>
      <c r="D19949">
        <v>18.772333440000001</v>
      </c>
      <c r="E19949">
        <v>144.93483330000001</v>
      </c>
      <c r="F19949">
        <v>158.25881200000001</v>
      </c>
      <c r="G19949">
        <v>210.48460929999999</v>
      </c>
    </row>
    <row r="19950" spans="1:7" x14ac:dyDescent="0.2">
      <c r="A19950" s="1">
        <v>42230</v>
      </c>
      <c r="B19950">
        <v>7.4938352090000002</v>
      </c>
      <c r="C19950">
        <v>3.6498458330000001</v>
      </c>
      <c r="D19950">
        <v>12.58148415</v>
      </c>
      <c r="E19950">
        <v>110.5731498</v>
      </c>
      <c r="F19950">
        <v>123.25500890000001</v>
      </c>
      <c r="G19950">
        <v>208.66073359999999</v>
      </c>
    </row>
    <row r="19951" spans="1:7" x14ac:dyDescent="0.2">
      <c r="A19951" s="1">
        <v>42231</v>
      </c>
      <c r="B19951">
        <v>22.662808089999999</v>
      </c>
      <c r="C19951">
        <v>2.8215388510000001</v>
      </c>
      <c r="D19951">
        <v>27.922217759999999</v>
      </c>
      <c r="E19951">
        <v>60.395766369999997</v>
      </c>
      <c r="F19951">
        <v>73.478950209999994</v>
      </c>
      <c r="G19951">
        <v>173.05221639999999</v>
      </c>
    </row>
    <row r="19952" spans="1:7" x14ac:dyDescent="0.2">
      <c r="A19952" s="1">
        <v>42232</v>
      </c>
      <c r="B19952">
        <v>37.469176040000001</v>
      </c>
      <c r="C19952">
        <v>12.40569361</v>
      </c>
      <c r="D19952">
        <v>52.670685400000004</v>
      </c>
      <c r="E19952">
        <v>44.107786930000003</v>
      </c>
      <c r="F19952">
        <v>57.833090220000003</v>
      </c>
      <c r="G19952">
        <v>124.00092650000001</v>
      </c>
    </row>
    <row r="19953" spans="1:7" x14ac:dyDescent="0.2">
      <c r="A19953" s="1">
        <v>42233</v>
      </c>
      <c r="B19953">
        <v>17.707207390000001</v>
      </c>
      <c r="C19953">
        <v>5.8246244379999998</v>
      </c>
      <c r="D19953">
        <v>25.440902869999999</v>
      </c>
      <c r="E19953">
        <v>48.066130880000003</v>
      </c>
      <c r="F19953">
        <v>61.028917319999998</v>
      </c>
      <c r="G19953">
        <v>105.55706259999999</v>
      </c>
    </row>
    <row r="19954" spans="1:7" x14ac:dyDescent="0.2">
      <c r="A19954" s="1">
        <v>42234</v>
      </c>
      <c r="B19954">
        <v>9.4881623210000008</v>
      </c>
      <c r="C19954">
        <v>4.8034240490000002</v>
      </c>
      <c r="D19954">
        <v>24.80458325</v>
      </c>
      <c r="E19954">
        <v>48.608448840000001</v>
      </c>
      <c r="F19954">
        <v>60.929115840000001</v>
      </c>
      <c r="G19954">
        <v>108.84540610000001</v>
      </c>
    </row>
    <row r="19955" spans="1:7" x14ac:dyDescent="0.2">
      <c r="A19955" s="1">
        <v>42235</v>
      </c>
      <c r="B19955">
        <v>7.7960059829999997</v>
      </c>
      <c r="C19955">
        <v>3.7103614110000001</v>
      </c>
      <c r="D19955">
        <v>15.24130139</v>
      </c>
      <c r="E19955">
        <v>44.005724239999999</v>
      </c>
      <c r="F19955">
        <v>56.2461263</v>
      </c>
      <c r="G19955">
        <v>113.72488009999999</v>
      </c>
    </row>
    <row r="19956" spans="1:7" x14ac:dyDescent="0.2">
      <c r="A19956" s="1">
        <v>42236</v>
      </c>
      <c r="B19956">
        <v>6.7081911950000004</v>
      </c>
      <c r="C19956">
        <v>3.8578681339999998</v>
      </c>
      <c r="D19956">
        <v>16.1118077</v>
      </c>
      <c r="E19956">
        <v>32.298158139999998</v>
      </c>
      <c r="F19956">
        <v>44.699090069999997</v>
      </c>
      <c r="G19956">
        <v>106.7627694</v>
      </c>
    </row>
    <row r="19957" spans="1:7" x14ac:dyDescent="0.2">
      <c r="A19957" s="1">
        <v>42237</v>
      </c>
      <c r="B19957">
        <v>5.445117357</v>
      </c>
      <c r="C19957">
        <v>3.630934715</v>
      </c>
      <c r="D19957">
        <v>13.216209859999999</v>
      </c>
      <c r="E19957">
        <v>24.32176729</v>
      </c>
      <c r="F19957">
        <v>35.879917429999999</v>
      </c>
      <c r="G19957">
        <v>90.942553770000004</v>
      </c>
    </row>
    <row r="19958" spans="1:7" x14ac:dyDescent="0.2">
      <c r="A19958" s="1">
        <v>42238</v>
      </c>
      <c r="B19958">
        <v>4.6050826039999997</v>
      </c>
      <c r="C19958">
        <v>2.2126008420000001</v>
      </c>
      <c r="D19958">
        <v>8.9992734320000007</v>
      </c>
      <c r="E19958">
        <v>22.918235370000001</v>
      </c>
      <c r="F19958">
        <v>33.834266069999998</v>
      </c>
      <c r="G19958">
        <v>78.659138179999999</v>
      </c>
    </row>
    <row r="19959" spans="1:7" x14ac:dyDescent="0.2">
      <c r="A19959" s="1">
        <v>42239</v>
      </c>
      <c r="B19959">
        <v>4.4902577099999998</v>
      </c>
      <c r="C19959">
        <v>1.8154673569999999</v>
      </c>
      <c r="D19959">
        <v>8.0855855749999996</v>
      </c>
      <c r="E19959">
        <v>19.320039130000001</v>
      </c>
      <c r="F19959">
        <v>30.236069820000001</v>
      </c>
      <c r="G19959">
        <v>75.289577870000002</v>
      </c>
    </row>
    <row r="19960" spans="1:7" x14ac:dyDescent="0.2">
      <c r="A19960" s="1">
        <v>42240</v>
      </c>
      <c r="B19960">
        <v>5.1187729209999997</v>
      </c>
      <c r="C19960">
        <v>1.8079029099999999</v>
      </c>
      <c r="D19960">
        <v>9.6145954309999997</v>
      </c>
      <c r="E19960">
        <v>16.16440412</v>
      </c>
      <c r="F19960">
        <v>26.759375089999999</v>
      </c>
      <c r="G19960">
        <v>72.348364579999995</v>
      </c>
    </row>
    <row r="19961" spans="1:7" x14ac:dyDescent="0.2">
      <c r="A19961" s="1">
        <v>42241</v>
      </c>
      <c r="B19961">
        <v>5.5418120049999997</v>
      </c>
      <c r="C19961">
        <v>1.5091072409999999</v>
      </c>
      <c r="D19961">
        <v>9.0817847159999996</v>
      </c>
      <c r="E19961">
        <v>16.743914119999999</v>
      </c>
      <c r="F19961">
        <v>27.659944809999999</v>
      </c>
      <c r="G19961">
        <v>62.44777818</v>
      </c>
    </row>
    <row r="19962" spans="1:7" x14ac:dyDescent="0.2">
      <c r="A19962" s="1">
        <v>42242</v>
      </c>
      <c r="B19962">
        <v>4.1216093650000003</v>
      </c>
      <c r="C19962">
        <v>1.395640531</v>
      </c>
      <c r="D19962">
        <v>7.1074528109999999</v>
      </c>
      <c r="E19962">
        <v>15.65770431</v>
      </c>
      <c r="F19962">
        <v>26.774397329999999</v>
      </c>
      <c r="G19962">
        <v>63.113713050000001</v>
      </c>
    </row>
    <row r="19963" spans="1:7" x14ac:dyDescent="0.2">
      <c r="A19963" s="1">
        <v>42243</v>
      </c>
      <c r="B19963">
        <v>3.8556990830000002</v>
      </c>
      <c r="C19963">
        <v>1.3918583069999999</v>
      </c>
      <c r="D19963">
        <v>6.6567420909999999</v>
      </c>
      <c r="E19963">
        <v>14.932108080000001</v>
      </c>
      <c r="F19963">
        <v>25.446814109999998</v>
      </c>
      <c r="G19963">
        <v>61.063490940000001</v>
      </c>
    </row>
    <row r="19964" spans="1:7" x14ac:dyDescent="0.2">
      <c r="A19964" s="1">
        <v>42244</v>
      </c>
      <c r="B19964">
        <v>3.8436122519999998</v>
      </c>
      <c r="C19964">
        <v>1.3616005179999999</v>
      </c>
      <c r="D19964">
        <v>6.5237248550000002</v>
      </c>
      <c r="E19964">
        <v>14.64874032</v>
      </c>
      <c r="F19964">
        <v>24.721989229999998</v>
      </c>
      <c r="G19964">
        <v>57.00943256</v>
      </c>
    </row>
    <row r="19965" spans="1:7" x14ac:dyDescent="0.2">
      <c r="A19965" s="1">
        <v>42245</v>
      </c>
      <c r="B19965">
        <v>3.8436122519999998</v>
      </c>
      <c r="C19965">
        <v>1.399422755</v>
      </c>
      <c r="D19965">
        <v>6.5024731740000004</v>
      </c>
      <c r="E19965">
        <v>14.60154563</v>
      </c>
      <c r="F19965">
        <v>24.634662079999998</v>
      </c>
      <c r="G19965">
        <v>57.855894220000003</v>
      </c>
    </row>
    <row r="19966" spans="1:7" x14ac:dyDescent="0.2">
      <c r="A19966" s="1">
        <v>42246</v>
      </c>
      <c r="B19966">
        <v>3.8013083440000002</v>
      </c>
      <c r="C19966">
        <v>1.6225739509999999</v>
      </c>
      <c r="D19966">
        <v>6.7688636789999999</v>
      </c>
      <c r="E19966">
        <v>13.9961872</v>
      </c>
      <c r="F19966">
        <v>24.39049584</v>
      </c>
      <c r="G19966">
        <v>57.070254609999999</v>
      </c>
    </row>
    <row r="19967" spans="1:7" x14ac:dyDescent="0.2">
      <c r="A19967" s="1">
        <v>42247</v>
      </c>
      <c r="B19967">
        <v>3.7287873579999999</v>
      </c>
      <c r="C19967">
        <v>1.61122728</v>
      </c>
      <c r="D19967">
        <v>6.6786893630000002</v>
      </c>
      <c r="E19967">
        <v>13.51446866</v>
      </c>
      <c r="F19967">
        <v>23.587717569999999</v>
      </c>
      <c r="G19967">
        <v>65.357021579999994</v>
      </c>
    </row>
    <row r="19968" spans="1:7" x14ac:dyDescent="0.2">
      <c r="A19968" s="1">
        <v>42248</v>
      </c>
      <c r="B19968">
        <v>3.6623097869999999</v>
      </c>
      <c r="C19968">
        <v>3.3888723999999999</v>
      </c>
      <c r="D19968">
        <v>8.2690370709999996</v>
      </c>
      <c r="E19968">
        <v>11.45124669</v>
      </c>
      <c r="F19968">
        <v>21.243568339999999</v>
      </c>
      <c r="G19968">
        <v>53.341730060000003</v>
      </c>
    </row>
    <row r="19969" spans="1:7" x14ac:dyDescent="0.2">
      <c r="A19969" s="1">
        <v>42249</v>
      </c>
      <c r="B19969">
        <v>3.704613696</v>
      </c>
      <c r="C19969">
        <v>2.6135165499999999</v>
      </c>
      <c r="D19969">
        <v>7.540877783</v>
      </c>
      <c r="E19969">
        <v>10.141070600000001</v>
      </c>
      <c r="F19969">
        <v>19.692597460000002</v>
      </c>
      <c r="G19969">
        <v>55.64078988</v>
      </c>
    </row>
    <row r="19970" spans="1:7" x14ac:dyDescent="0.2">
      <c r="A19970" s="1">
        <v>42250</v>
      </c>
      <c r="B19970">
        <v>3.638136126</v>
      </c>
      <c r="C19970">
        <v>1.5960983849999999</v>
      </c>
      <c r="D19970">
        <v>6.4043081300000004</v>
      </c>
      <c r="E19970">
        <v>11.3903771</v>
      </c>
      <c r="F19970">
        <v>20.620844219999999</v>
      </c>
      <c r="G19970">
        <v>52.290215600000003</v>
      </c>
    </row>
    <row r="19971" spans="1:7" x14ac:dyDescent="0.2">
      <c r="A19971" s="1">
        <v>42251</v>
      </c>
      <c r="B19971">
        <v>3.5535283089999998</v>
      </c>
      <c r="C19971">
        <v>1.4712850040000001</v>
      </c>
      <c r="D19971">
        <v>7.7919289369999998</v>
      </c>
      <c r="E19971">
        <v>10.76267215</v>
      </c>
      <c r="F19971">
        <v>20.394463940000001</v>
      </c>
      <c r="G19971">
        <v>49.077785110000001</v>
      </c>
    </row>
    <row r="19972" spans="1:7" x14ac:dyDescent="0.2">
      <c r="A19972" s="1">
        <v>42252</v>
      </c>
      <c r="B19972">
        <v>4.8045153149999997</v>
      </c>
      <c r="C19972">
        <v>3.392654624</v>
      </c>
      <c r="D19972">
        <v>19.482191960000002</v>
      </c>
      <c r="E19972">
        <v>18.770047850000001</v>
      </c>
      <c r="F19972">
        <v>30.127535659999999</v>
      </c>
      <c r="G19972">
        <v>56.6439339</v>
      </c>
    </row>
    <row r="19973" spans="1:7" x14ac:dyDescent="0.2">
      <c r="A19973" s="1">
        <v>42253</v>
      </c>
      <c r="B19973">
        <v>12.268133450000001</v>
      </c>
      <c r="C19973">
        <v>3.634716938</v>
      </c>
      <c r="D19973">
        <v>22.258675719999999</v>
      </c>
      <c r="E19973">
        <v>19.97549519</v>
      </c>
      <c r="F19973">
        <v>31.49351287</v>
      </c>
      <c r="G19973">
        <v>61.148997979999997</v>
      </c>
    </row>
    <row r="19974" spans="1:7" x14ac:dyDescent="0.2">
      <c r="A19974" s="1">
        <v>42254</v>
      </c>
      <c r="B19974">
        <v>5.1912939070000004</v>
      </c>
      <c r="C19974">
        <v>2.2806808680000001</v>
      </c>
      <c r="D19974">
        <v>10.08460382</v>
      </c>
      <c r="E19974">
        <v>18.76581187</v>
      </c>
      <c r="F19974">
        <v>29.601577630000001</v>
      </c>
      <c r="G19974">
        <v>64.849437469999998</v>
      </c>
    </row>
    <row r="19975" spans="1:7" x14ac:dyDescent="0.2">
      <c r="A19975" s="1">
        <v>42255</v>
      </c>
      <c r="B19975">
        <v>3.8436122519999998</v>
      </c>
      <c r="C19975">
        <v>1.5091072409999999</v>
      </c>
      <c r="D19975">
        <v>7.1401759939999998</v>
      </c>
      <c r="E19975">
        <v>17.052963930000001</v>
      </c>
      <c r="F19975">
        <v>27.126212850000002</v>
      </c>
      <c r="G19975">
        <v>60.433179819999999</v>
      </c>
    </row>
    <row r="19976" spans="1:7" x14ac:dyDescent="0.2">
      <c r="A19976" s="1">
        <v>42256</v>
      </c>
      <c r="B19976">
        <v>3.8315254209999998</v>
      </c>
      <c r="C19976">
        <v>1.1800537820000001</v>
      </c>
      <c r="D19976">
        <v>6.5724538040000002</v>
      </c>
      <c r="E19976">
        <v>17.63914501</v>
      </c>
      <c r="F19976">
        <v>27.190671859999998</v>
      </c>
      <c r="G19976">
        <v>57.662842570000002</v>
      </c>
    </row>
    <row r="19977" spans="1:7" x14ac:dyDescent="0.2">
      <c r="A19977" s="1">
        <v>42257</v>
      </c>
      <c r="B19977">
        <v>3.771091266</v>
      </c>
      <c r="C19977">
        <v>1.0287648359999999</v>
      </c>
      <c r="D19977">
        <v>6.2350335460000004</v>
      </c>
      <c r="E19977">
        <v>15.968222239999999</v>
      </c>
      <c r="F19977">
        <v>25.158556900000001</v>
      </c>
      <c r="G19977">
        <v>55.960974040000004</v>
      </c>
    </row>
    <row r="19978" spans="1:7" x14ac:dyDescent="0.2">
      <c r="A19978" s="1">
        <v>42258</v>
      </c>
      <c r="B19978">
        <v>3.1184023930000002</v>
      </c>
      <c r="C19978">
        <v>1.111973756</v>
      </c>
      <c r="D19978">
        <v>5.6223444279999999</v>
      </c>
      <c r="E19978">
        <v>13.782194260000001</v>
      </c>
      <c r="F19978">
        <v>22.93239646</v>
      </c>
      <c r="G19978">
        <v>54.807426679999999</v>
      </c>
    </row>
    <row r="19979" spans="1:7" x14ac:dyDescent="0.2">
      <c r="A19979" s="1">
        <v>42259</v>
      </c>
      <c r="B19979">
        <v>3.1969667949999998</v>
      </c>
      <c r="C19979">
        <v>1.3351249519999999</v>
      </c>
      <c r="D19979">
        <v>6.0813776830000004</v>
      </c>
      <c r="E19979">
        <v>11.410756360000001</v>
      </c>
      <c r="F19979">
        <v>20.52082609</v>
      </c>
      <c r="G19979">
        <v>51.483125289999997</v>
      </c>
    </row>
    <row r="19980" spans="1:7" x14ac:dyDescent="0.2">
      <c r="A19980" s="1">
        <v>42260</v>
      </c>
      <c r="B19980">
        <v>3.6018756330000001</v>
      </c>
      <c r="C19980">
        <v>1.248133808</v>
      </c>
      <c r="D19980">
        <v>6.2458831879999996</v>
      </c>
      <c r="E19980">
        <v>11.5009763</v>
      </c>
      <c r="F19980">
        <v>20.530781099999999</v>
      </c>
      <c r="G19980">
        <v>50.232562889999997</v>
      </c>
    </row>
    <row r="19981" spans="1:7" x14ac:dyDescent="0.2">
      <c r="A19981" s="1">
        <v>42261</v>
      </c>
      <c r="B19981">
        <v>3.2997048580000001</v>
      </c>
      <c r="C19981">
        <v>1.274609374</v>
      </c>
      <c r="D19981">
        <v>5.8267917069999999</v>
      </c>
      <c r="E19981">
        <v>9.1689951940000007</v>
      </c>
      <c r="F19981">
        <v>17.958005199999999</v>
      </c>
      <c r="G19981">
        <v>45.139076330000002</v>
      </c>
    </row>
    <row r="19982" spans="1:7" x14ac:dyDescent="0.2">
      <c r="A19982" s="1">
        <v>42262</v>
      </c>
      <c r="B19982">
        <v>2.9370999289999999</v>
      </c>
      <c r="C19982">
        <v>1.2670449260000001</v>
      </c>
      <c r="D19982">
        <v>5.4035280549999998</v>
      </c>
      <c r="E19982">
        <v>8.9705778639999991</v>
      </c>
      <c r="F19982">
        <v>17.59905801</v>
      </c>
      <c r="G19982">
        <v>42.611127699999997</v>
      </c>
    </row>
    <row r="19983" spans="1:7" x14ac:dyDescent="0.2">
      <c r="A19983" s="1">
        <v>42263</v>
      </c>
      <c r="B19983">
        <v>2.6349291539999999</v>
      </c>
      <c r="C19983">
        <v>1.153578217</v>
      </c>
      <c r="D19983">
        <v>4.9154620969999998</v>
      </c>
      <c r="E19983">
        <v>10.65083974</v>
      </c>
      <c r="F19983">
        <v>19.07865756</v>
      </c>
      <c r="G19983">
        <v>43.14312649</v>
      </c>
    </row>
    <row r="19984" spans="1:7" x14ac:dyDescent="0.2">
      <c r="A19984" s="1">
        <v>42264</v>
      </c>
      <c r="B19984">
        <v>2.598668661</v>
      </c>
      <c r="C19984">
        <v>1.1195382039999999</v>
      </c>
      <c r="D19984">
        <v>4.7513465469999998</v>
      </c>
      <c r="E19984">
        <v>10.62505786</v>
      </c>
      <c r="F19984">
        <v>18.932478280000002</v>
      </c>
      <c r="G19984">
        <v>43.521263349999998</v>
      </c>
    </row>
    <row r="19985" spans="1:7" x14ac:dyDescent="0.2">
      <c r="A19985" s="1">
        <v>42265</v>
      </c>
      <c r="B19985">
        <v>2.6288857390000002</v>
      </c>
      <c r="C19985">
        <v>1.3010849390000001</v>
      </c>
      <c r="D19985">
        <v>5.0328106259999998</v>
      </c>
      <c r="E19985">
        <v>10.877440780000001</v>
      </c>
      <c r="F19985">
        <v>19.505920920000001</v>
      </c>
      <c r="G19985">
        <v>42.366838690000002</v>
      </c>
    </row>
    <row r="19986" spans="1:7" x14ac:dyDescent="0.2">
      <c r="A19986" s="1">
        <v>42266</v>
      </c>
      <c r="B19986">
        <v>2.9975340830000001</v>
      </c>
      <c r="C19986">
        <v>4.0091570809999997</v>
      </c>
      <c r="D19986">
        <v>20.79176902</v>
      </c>
      <c r="E19986">
        <v>20.849213450000001</v>
      </c>
      <c r="F19986">
        <v>32.246833729999999</v>
      </c>
      <c r="G19986">
        <v>45.64566782</v>
      </c>
    </row>
    <row r="19987" spans="1:7" x14ac:dyDescent="0.2">
      <c r="A19987" s="1">
        <v>42267</v>
      </c>
      <c r="B19987">
        <v>3.638136126</v>
      </c>
      <c r="C19987">
        <v>4.2360905000000004</v>
      </c>
      <c r="D19987">
        <v>20.41236142</v>
      </c>
      <c r="E19987">
        <v>42.10693594</v>
      </c>
      <c r="F19987">
        <v>59.123101429999998</v>
      </c>
      <c r="G19987">
        <v>94.002842400000006</v>
      </c>
    </row>
    <row r="19988" spans="1:7" x14ac:dyDescent="0.2">
      <c r="A19988" s="1">
        <v>42268</v>
      </c>
      <c r="B19988">
        <v>4.6050826039999997</v>
      </c>
      <c r="C19988">
        <v>4.3117349730000001</v>
      </c>
      <c r="D19988">
        <v>13.154518400000001</v>
      </c>
      <c r="E19988">
        <v>25.870786469999999</v>
      </c>
      <c r="F19988">
        <v>43.208011679999998</v>
      </c>
      <c r="G19988">
        <v>108.28474</v>
      </c>
    </row>
    <row r="19989" spans="1:7" x14ac:dyDescent="0.2">
      <c r="A19989" s="1">
        <v>42269</v>
      </c>
      <c r="B19989">
        <v>3.704613696</v>
      </c>
      <c r="C19989">
        <v>2.5340898529999998</v>
      </c>
      <c r="D19989">
        <v>8.7373300389999997</v>
      </c>
      <c r="E19989">
        <v>24.83614042</v>
      </c>
      <c r="F19989">
        <v>37.638396999999998</v>
      </c>
      <c r="G19989">
        <v>85.446575069999994</v>
      </c>
    </row>
    <row r="19990" spans="1:7" x14ac:dyDescent="0.2">
      <c r="A19990" s="1">
        <v>42270</v>
      </c>
      <c r="B19990">
        <v>3.1667497170000001</v>
      </c>
      <c r="C19990">
        <v>1.754951779</v>
      </c>
      <c r="D19990">
        <v>6.8291589269999999</v>
      </c>
      <c r="E19990">
        <v>24.123518319999999</v>
      </c>
      <c r="F19990">
        <v>34.91915161</v>
      </c>
      <c r="G19990">
        <v>80.480065109999998</v>
      </c>
    </row>
    <row r="19991" spans="1:7" x14ac:dyDescent="0.2">
      <c r="A19991" s="1">
        <v>42271</v>
      </c>
      <c r="B19991">
        <v>2.5382345059999998</v>
      </c>
      <c r="C19991">
        <v>1.490196122</v>
      </c>
      <c r="D19991">
        <v>5.6222991990000004</v>
      </c>
      <c r="E19991">
        <v>21.187112490000001</v>
      </c>
      <c r="F19991">
        <v>31.13996401</v>
      </c>
      <c r="G19991">
        <v>74.41446354</v>
      </c>
    </row>
    <row r="19992" spans="1:7" x14ac:dyDescent="0.2">
      <c r="A19992" s="1">
        <v>42272</v>
      </c>
      <c r="B19992">
        <v>2.1454124989999999</v>
      </c>
      <c r="C19992">
        <v>1.289738268</v>
      </c>
      <c r="D19992">
        <v>4.8593499769999999</v>
      </c>
      <c r="E19992">
        <v>18.469436699999999</v>
      </c>
      <c r="F19992">
        <v>27.94069863</v>
      </c>
      <c r="G19992">
        <v>66.774303239999995</v>
      </c>
    </row>
    <row r="19993" spans="1:7" x14ac:dyDescent="0.2">
      <c r="A19993" s="1">
        <v>42273</v>
      </c>
      <c r="B19993">
        <v>1.945979788</v>
      </c>
      <c r="C19993">
        <v>1.259480479</v>
      </c>
      <c r="D19993">
        <v>4.5202630939999997</v>
      </c>
      <c r="E19993">
        <v>14.94131408</v>
      </c>
      <c r="F19993">
        <v>24.051383810000001</v>
      </c>
      <c r="G19993">
        <v>65.311516620000006</v>
      </c>
    </row>
    <row r="19994" spans="1:7" x14ac:dyDescent="0.2">
      <c r="A19994" s="1">
        <v>42274</v>
      </c>
      <c r="B19994">
        <v>1.9520232040000001</v>
      </c>
      <c r="C19994">
        <v>1.251916032</v>
      </c>
      <c r="D19994">
        <v>4.478130299</v>
      </c>
      <c r="E19994">
        <v>11.821066269999999</v>
      </c>
      <c r="F19994">
        <v>20.730473669999999</v>
      </c>
      <c r="G19994">
        <v>54.96437908</v>
      </c>
    </row>
    <row r="19995" spans="1:7" x14ac:dyDescent="0.2">
      <c r="A19995" s="1">
        <v>42275</v>
      </c>
      <c r="B19995">
        <v>2.2783676399999999</v>
      </c>
      <c r="C19995">
        <v>1.195182677</v>
      </c>
      <c r="D19995">
        <v>4.7349318519999999</v>
      </c>
      <c r="E19995">
        <v>10.86796857</v>
      </c>
      <c r="F19995">
        <v>19.777375970000001</v>
      </c>
      <c r="G19995">
        <v>51.75782616</v>
      </c>
    </row>
    <row r="19996" spans="1:7" x14ac:dyDescent="0.2">
      <c r="A19996" s="1">
        <v>42276</v>
      </c>
      <c r="B19996">
        <v>2.4596701049999998</v>
      </c>
      <c r="C19996">
        <v>1.1460137690000001</v>
      </c>
      <c r="D19996">
        <v>4.8574201109999997</v>
      </c>
      <c r="E19996">
        <v>10.478137739999999</v>
      </c>
      <c r="F19996">
        <v>19.507942539999998</v>
      </c>
      <c r="G19996">
        <v>48.346353780000001</v>
      </c>
    </row>
    <row r="19997" spans="1:7" x14ac:dyDescent="0.2">
      <c r="A19997" s="1">
        <v>42277</v>
      </c>
      <c r="B19997">
        <v>2.46571352</v>
      </c>
      <c r="C19997">
        <v>1.195182677</v>
      </c>
      <c r="D19997">
        <v>4.894192082</v>
      </c>
      <c r="E19997">
        <v>11.05251133</v>
      </c>
      <c r="F19997">
        <v>20.162581060000001</v>
      </c>
      <c r="G19997">
        <v>47.646898149999998</v>
      </c>
    </row>
    <row r="19998" spans="1:7" x14ac:dyDescent="0.2">
      <c r="A19998" s="1">
        <v>42278</v>
      </c>
      <c r="B19998">
        <v>2.242107147</v>
      </c>
      <c r="C19998">
        <v>1.18761823</v>
      </c>
      <c r="D19998">
        <v>4.5038256409999997</v>
      </c>
      <c r="E19998">
        <v>15.95174619</v>
      </c>
      <c r="F19998">
        <v>24.941418519999999</v>
      </c>
      <c r="G19998">
        <v>47.578209819999998</v>
      </c>
    </row>
    <row r="19999" spans="1:7" x14ac:dyDescent="0.2">
      <c r="A19999" s="1">
        <v>42279</v>
      </c>
      <c r="B19999">
        <v>2.242107147</v>
      </c>
      <c r="C19999">
        <v>1.0854981909999999</v>
      </c>
      <c r="D19999">
        <v>4.3074981369999996</v>
      </c>
      <c r="E19999">
        <v>19.5338344</v>
      </c>
      <c r="F19999">
        <v>28.122182070000001</v>
      </c>
      <c r="G19999">
        <v>50.529847420000003</v>
      </c>
    </row>
    <row r="20000" spans="1:7" x14ac:dyDescent="0.2">
      <c r="A20000" s="1">
        <v>42280</v>
      </c>
      <c r="B20000">
        <v>2.4415398580000001</v>
      </c>
      <c r="C20000">
        <v>1.153578217</v>
      </c>
      <c r="D20000">
        <v>4.5660414109999996</v>
      </c>
      <c r="E20000">
        <v>19.19977003</v>
      </c>
      <c r="F20000">
        <v>27.70785278</v>
      </c>
      <c r="G20000">
        <v>53.681312069999997</v>
      </c>
    </row>
    <row r="20001" spans="1:7" x14ac:dyDescent="0.2">
      <c r="A20001" s="1">
        <v>42281</v>
      </c>
      <c r="B20001">
        <v>2.7316238020000001</v>
      </c>
      <c r="C20001">
        <v>1.164924888</v>
      </c>
      <c r="D20001">
        <v>4.9237087300000004</v>
      </c>
      <c r="E20001">
        <v>23.406961710000001</v>
      </c>
      <c r="F20001">
        <v>32.035441849999998</v>
      </c>
      <c r="G20001">
        <v>53.36410918</v>
      </c>
    </row>
    <row r="20002" spans="1:7" x14ac:dyDescent="0.2">
      <c r="A20002" s="1">
        <v>42282</v>
      </c>
      <c r="B20002">
        <v>2.8101882030000001</v>
      </c>
      <c r="C20002">
        <v>1.1233204269999999</v>
      </c>
      <c r="D20002">
        <v>5.0259620419999997</v>
      </c>
      <c r="E20002">
        <v>26.071206310000001</v>
      </c>
      <c r="F20002">
        <v>34.940481249999998</v>
      </c>
      <c r="G20002">
        <v>57.989908</v>
      </c>
    </row>
    <row r="20003" spans="1:7" x14ac:dyDescent="0.2">
      <c r="A20003" s="1">
        <v>42283</v>
      </c>
      <c r="B20003">
        <v>2.1212388369999999</v>
      </c>
      <c r="C20003">
        <v>1.1460137690000001</v>
      </c>
      <c r="D20003">
        <v>4.3379924299999999</v>
      </c>
      <c r="E20003">
        <v>27.609817580000001</v>
      </c>
      <c r="F20003">
        <v>36.519224979999997</v>
      </c>
      <c r="G20003">
        <v>59.047193559999997</v>
      </c>
    </row>
    <row r="20004" spans="1:7" x14ac:dyDescent="0.2">
      <c r="A20004" s="1">
        <v>42284</v>
      </c>
      <c r="B20004">
        <v>1.6498524290000001</v>
      </c>
      <c r="C20004">
        <v>1.1460137690000001</v>
      </c>
      <c r="D20004">
        <v>3.863485394</v>
      </c>
      <c r="E20004">
        <v>30.37708988</v>
      </c>
      <c r="F20004">
        <v>39.286497279999999</v>
      </c>
      <c r="G20004">
        <v>62.97004063</v>
      </c>
    </row>
    <row r="20005" spans="1:7" x14ac:dyDescent="0.2">
      <c r="A20005" s="1">
        <v>42285</v>
      </c>
      <c r="B20005">
        <v>1.4081158090000001</v>
      </c>
      <c r="C20005">
        <v>1.0098537169999999</v>
      </c>
      <c r="D20005">
        <v>3.4816832550000001</v>
      </c>
      <c r="E20005">
        <v>31.021905100000001</v>
      </c>
      <c r="F20005">
        <v>39.851047569999999</v>
      </c>
      <c r="G20005">
        <v>63.008462080000001</v>
      </c>
    </row>
    <row r="20006" spans="1:7" x14ac:dyDescent="0.2">
      <c r="A20006" s="1">
        <v>42286</v>
      </c>
      <c r="B20006">
        <v>1.3537250700000001</v>
      </c>
      <c r="C20006">
        <v>1.0287648359999999</v>
      </c>
      <c r="D20006">
        <v>3.4775189169999998</v>
      </c>
      <c r="E20006">
        <v>31.050188630000001</v>
      </c>
      <c r="F20006">
        <v>39.799066179999997</v>
      </c>
      <c r="G20006">
        <v>63.42271135</v>
      </c>
    </row>
    <row r="20007" spans="1:7" x14ac:dyDescent="0.2">
      <c r="A20007" s="1">
        <v>42287</v>
      </c>
      <c r="B20007">
        <v>1.2751606689999999</v>
      </c>
      <c r="C20007">
        <v>1.047675954</v>
      </c>
      <c r="D20007">
        <v>3.4304571510000001</v>
      </c>
      <c r="E20007">
        <v>29.277171880000001</v>
      </c>
      <c r="F20007">
        <v>37.785254629999997</v>
      </c>
      <c r="G20007">
        <v>67.306553289999997</v>
      </c>
    </row>
    <row r="20008" spans="1:7" x14ac:dyDescent="0.2">
      <c r="A20008" s="1">
        <v>42288</v>
      </c>
      <c r="B20008">
        <v>1.220769929</v>
      </c>
      <c r="C20008">
        <v>1.0287648359999999</v>
      </c>
      <c r="D20008">
        <v>3.2821512199999998</v>
      </c>
      <c r="E20008">
        <v>26.732297920000001</v>
      </c>
      <c r="F20008">
        <v>35.400910529999997</v>
      </c>
      <c r="G20008">
        <v>62.320854609999998</v>
      </c>
    </row>
    <row r="20009" spans="1:7" x14ac:dyDescent="0.2">
      <c r="A20009" s="1">
        <v>42289</v>
      </c>
      <c r="B20009">
        <v>1.250987007</v>
      </c>
      <c r="C20009">
        <v>0.97581370499999998</v>
      </c>
      <c r="D20009">
        <v>3.243508812</v>
      </c>
      <c r="E20009">
        <v>26.311548810000001</v>
      </c>
      <c r="F20009">
        <v>34.940028949999999</v>
      </c>
      <c r="G20009">
        <v>59.252830189999997</v>
      </c>
    </row>
    <row r="20010" spans="1:7" x14ac:dyDescent="0.2">
      <c r="A20010" s="1">
        <v>42290</v>
      </c>
      <c r="B20010">
        <v>1.2751606689999999</v>
      </c>
      <c r="C20010">
        <v>1.0552404010000001</v>
      </c>
      <c r="D20010">
        <v>3.3194813440000002</v>
      </c>
      <c r="E20010">
        <v>23.948649410000002</v>
      </c>
      <c r="F20010">
        <v>32.456732150000001</v>
      </c>
      <c r="G20010">
        <v>58.723744269999997</v>
      </c>
    </row>
    <row r="20011" spans="1:7" x14ac:dyDescent="0.2">
      <c r="A20011" s="1">
        <v>42291</v>
      </c>
      <c r="B20011">
        <v>1.2570304219999999</v>
      </c>
      <c r="C20011">
        <v>1.0552404010000001</v>
      </c>
      <c r="D20011">
        <v>3.285747958</v>
      </c>
      <c r="E20011">
        <v>20.68685082</v>
      </c>
      <c r="F20011">
        <v>29.35546343</v>
      </c>
      <c r="G20011">
        <v>55.721924710000003</v>
      </c>
    </row>
    <row r="20012" spans="1:7" x14ac:dyDescent="0.2">
      <c r="A20012" s="1">
        <v>42292</v>
      </c>
      <c r="B20012">
        <v>1.1180318659999999</v>
      </c>
      <c r="C20012">
        <v>1.0287648359999999</v>
      </c>
      <c r="D20012">
        <v>3.1388449949999999</v>
      </c>
      <c r="E20012">
        <v>17.688608410000001</v>
      </c>
      <c r="F20012">
        <v>26.236823619999999</v>
      </c>
      <c r="G20012">
        <v>52.710723299999998</v>
      </c>
    </row>
    <row r="20013" spans="1:7" x14ac:dyDescent="0.2">
      <c r="A20013" s="1">
        <v>42293</v>
      </c>
      <c r="B20013">
        <v>0.90046890800000001</v>
      </c>
      <c r="C20013">
        <v>1.021200388</v>
      </c>
      <c r="D20013">
        <v>2.8575026879999998</v>
      </c>
      <c r="E20013">
        <v>18.077538799999999</v>
      </c>
      <c r="F20013">
        <v>26.46522414</v>
      </c>
      <c r="G20013">
        <v>49.309332840000003</v>
      </c>
    </row>
    <row r="20014" spans="1:7" x14ac:dyDescent="0.2">
      <c r="A20014" s="1">
        <v>42294</v>
      </c>
      <c r="B20014">
        <v>0.66477570399999997</v>
      </c>
      <c r="C20014">
        <v>0.98337815200000001</v>
      </c>
      <c r="D20014">
        <v>2.5931311190000002</v>
      </c>
      <c r="E20014">
        <v>21.387465779999999</v>
      </c>
      <c r="F20014">
        <v>29.775151130000001</v>
      </c>
      <c r="G20014">
        <v>48.721964929999999</v>
      </c>
    </row>
    <row r="20015" spans="1:7" x14ac:dyDescent="0.2">
      <c r="A20015" s="1">
        <v>42295</v>
      </c>
      <c r="B20015">
        <v>0.555389884</v>
      </c>
      <c r="C20015">
        <v>0.98337815200000001</v>
      </c>
      <c r="D20015">
        <v>2.4556596480000001</v>
      </c>
      <c r="E20015">
        <v>24.20967065</v>
      </c>
      <c r="F20015">
        <v>32.517091069999999</v>
      </c>
      <c r="G20015">
        <v>52.284982130000003</v>
      </c>
    </row>
    <row r="20016" spans="1:7" x14ac:dyDescent="0.2">
      <c r="A20016" s="1">
        <v>42296</v>
      </c>
      <c r="B20016">
        <v>0.56505934800000002</v>
      </c>
      <c r="C20016">
        <v>0.86991144200000003</v>
      </c>
      <c r="D20016">
        <v>2.3449671140000001</v>
      </c>
      <c r="E20016">
        <v>23.428341240000002</v>
      </c>
      <c r="F20016">
        <v>31.816026579999999</v>
      </c>
      <c r="G20016">
        <v>55.006178319999997</v>
      </c>
    </row>
    <row r="20017" spans="1:7" x14ac:dyDescent="0.2">
      <c r="A20017" s="1">
        <v>42297</v>
      </c>
      <c r="B20017">
        <v>0.61038496499999995</v>
      </c>
      <c r="C20017">
        <v>0.88504033699999995</v>
      </c>
      <c r="D20017">
        <v>2.446076991</v>
      </c>
      <c r="E20017">
        <v>22.239970889999999</v>
      </c>
      <c r="F20017">
        <v>30.707921169999999</v>
      </c>
      <c r="G20017">
        <v>54.271923860000001</v>
      </c>
    </row>
    <row r="20018" spans="1:7" x14ac:dyDescent="0.2">
      <c r="A20018" s="1">
        <v>42298</v>
      </c>
      <c r="B20018">
        <v>0.64060204200000004</v>
      </c>
      <c r="C20018">
        <v>0.89260478399999998</v>
      </c>
      <c r="D20018">
        <v>2.443333956</v>
      </c>
      <c r="E20018">
        <v>21.045663520000002</v>
      </c>
      <c r="F20018">
        <v>29.714276129999998</v>
      </c>
      <c r="G20018">
        <v>53.224241929999998</v>
      </c>
    </row>
    <row r="20019" spans="1:7" x14ac:dyDescent="0.2">
      <c r="A20019" s="1">
        <v>42299</v>
      </c>
      <c r="B20019">
        <v>0.67081911900000002</v>
      </c>
      <c r="C20019">
        <v>0.956902586</v>
      </c>
      <c r="D20019">
        <v>2.6255970340000001</v>
      </c>
      <c r="E20019">
        <v>20.3750997</v>
      </c>
      <c r="F20019">
        <v>29.00357984</v>
      </c>
      <c r="G20019">
        <v>52.339324529999999</v>
      </c>
    </row>
    <row r="20020" spans="1:7" x14ac:dyDescent="0.2">
      <c r="A20020" s="1">
        <v>42300</v>
      </c>
      <c r="B20020">
        <v>0.64060204200000004</v>
      </c>
      <c r="C20020">
        <v>0.99472482299999998</v>
      </c>
      <c r="D20020">
        <v>2.5803695310000001</v>
      </c>
      <c r="E20020">
        <v>21.007073890000001</v>
      </c>
      <c r="F20020">
        <v>29.715818970000001</v>
      </c>
      <c r="G20020">
        <v>50.762576129999999</v>
      </c>
    </row>
    <row r="20021" spans="1:7" x14ac:dyDescent="0.2">
      <c r="A20021" s="1">
        <v>42301</v>
      </c>
      <c r="B20021">
        <v>0.73729668999999998</v>
      </c>
      <c r="C20021">
        <v>0.92664479700000002</v>
      </c>
      <c r="D20021">
        <v>2.5929885939999999</v>
      </c>
      <c r="E20021">
        <v>21.482755579999999</v>
      </c>
      <c r="F20021">
        <v>29.910573400000001</v>
      </c>
      <c r="G20021">
        <v>51.089516430000003</v>
      </c>
    </row>
    <row r="20022" spans="1:7" x14ac:dyDescent="0.2">
      <c r="A20022" s="1">
        <v>42302</v>
      </c>
      <c r="B20022">
        <v>0.791687429</v>
      </c>
      <c r="C20022">
        <v>1.0287648359999999</v>
      </c>
      <c r="D20022">
        <v>2.8655512320000001</v>
      </c>
      <c r="E20022">
        <v>21.662161940000001</v>
      </c>
      <c r="F20022">
        <v>30.089979750000001</v>
      </c>
      <c r="G20022">
        <v>52.20542717</v>
      </c>
    </row>
    <row r="20023" spans="1:7" x14ac:dyDescent="0.2">
      <c r="A20023" s="1">
        <v>42303</v>
      </c>
      <c r="B20023">
        <v>0.81586109100000004</v>
      </c>
      <c r="C20023">
        <v>1.0854981909999999</v>
      </c>
      <c r="D20023">
        <v>2.899975848</v>
      </c>
      <c r="E20023">
        <v>21.126444530000001</v>
      </c>
      <c r="F20023">
        <v>29.674659739999999</v>
      </c>
      <c r="G20023">
        <v>52.683163780000001</v>
      </c>
    </row>
    <row r="20024" spans="1:7" x14ac:dyDescent="0.2">
      <c r="A20024" s="1">
        <v>42304</v>
      </c>
      <c r="B20024">
        <v>0.90046890800000001</v>
      </c>
      <c r="C20024">
        <v>1.0854981909999999</v>
      </c>
      <c r="D20024">
        <v>2.9252917369999998</v>
      </c>
      <c r="E20024">
        <v>20.24038638</v>
      </c>
      <c r="F20024">
        <v>29.069528850000001</v>
      </c>
      <c r="G20024">
        <v>51.976278929999999</v>
      </c>
    </row>
    <row r="20025" spans="1:7" x14ac:dyDescent="0.2">
      <c r="A20025" s="1">
        <v>42305</v>
      </c>
      <c r="B20025">
        <v>1.800937816</v>
      </c>
      <c r="C20025">
        <v>2.0915696850000001</v>
      </c>
      <c r="D20025">
        <v>5.964177877</v>
      </c>
      <c r="E20025">
        <v>23.39662234</v>
      </c>
      <c r="F20025">
        <v>34.152123160000002</v>
      </c>
      <c r="G20025">
        <v>52.093078579999997</v>
      </c>
    </row>
    <row r="20026" spans="1:7" x14ac:dyDescent="0.2">
      <c r="A20026" s="1">
        <v>42306</v>
      </c>
      <c r="B20026">
        <v>4.1699566890000002</v>
      </c>
      <c r="C20026">
        <v>5.0681797059999996</v>
      </c>
      <c r="D20026">
        <v>12.18201627</v>
      </c>
      <c r="E20026">
        <v>28.866294289999999</v>
      </c>
      <c r="F20026">
        <v>40.263914569999997</v>
      </c>
      <c r="G20026">
        <v>62.258554699999998</v>
      </c>
    </row>
    <row r="20027" spans="1:7" x14ac:dyDescent="0.2">
      <c r="A20027" s="1">
        <v>42307</v>
      </c>
      <c r="B20027">
        <v>6.6477570400000001</v>
      </c>
      <c r="C20027">
        <v>4.9547129959999996</v>
      </c>
      <c r="D20027">
        <v>13.447234890000001</v>
      </c>
      <c r="E20027">
        <v>27.26604609</v>
      </c>
      <c r="F20027">
        <v>39.305785829999998</v>
      </c>
      <c r="G20027">
        <v>77.706732040000006</v>
      </c>
    </row>
    <row r="20028" spans="1:7" x14ac:dyDescent="0.2">
      <c r="A20028" s="1">
        <v>42308</v>
      </c>
      <c r="B20028">
        <v>4.151826442</v>
      </c>
      <c r="C20028">
        <v>4.3117349730000001</v>
      </c>
      <c r="D20028">
        <v>9.8365259070000004</v>
      </c>
      <c r="E20028">
        <v>29.692115099999999</v>
      </c>
      <c r="F20028">
        <v>40.929205519999996</v>
      </c>
      <c r="G20028">
        <v>70.489763870000004</v>
      </c>
    </row>
    <row r="20029" spans="1:7" x14ac:dyDescent="0.2">
      <c r="A20029" s="1">
        <v>42309</v>
      </c>
      <c r="B20029">
        <v>2.8947960199999998</v>
      </c>
      <c r="C20029">
        <v>3.0371256</v>
      </c>
      <c r="D20029">
        <v>7.1539902550000001</v>
      </c>
      <c r="E20029">
        <v>29.215532970000002</v>
      </c>
      <c r="F20029">
        <v>39.690106540000002</v>
      </c>
      <c r="G20029">
        <v>70.140129569999999</v>
      </c>
    </row>
    <row r="20030" spans="1:7" x14ac:dyDescent="0.2">
      <c r="A20030" s="1">
        <v>42310</v>
      </c>
      <c r="B20030">
        <v>2.2300203160000001</v>
      </c>
      <c r="C20030">
        <v>2.3487608930000001</v>
      </c>
      <c r="D20030">
        <v>5.8374502020000003</v>
      </c>
      <c r="E20030">
        <v>25.18868136</v>
      </c>
      <c r="F20030">
        <v>35.14153288</v>
      </c>
      <c r="G20030">
        <v>69.072576859999998</v>
      </c>
    </row>
    <row r="20031" spans="1:7" x14ac:dyDescent="0.2">
      <c r="A20031" s="1">
        <v>42311</v>
      </c>
      <c r="B20031">
        <v>1.72841683</v>
      </c>
      <c r="C20031">
        <v>1.932716291</v>
      </c>
      <c r="D20031">
        <v>4.7738551109999996</v>
      </c>
      <c r="E20031">
        <v>19.950846680000001</v>
      </c>
      <c r="F20031">
        <v>29.622770939999999</v>
      </c>
      <c r="G20031">
        <v>63.856040999999998</v>
      </c>
    </row>
    <row r="20032" spans="1:7" x14ac:dyDescent="0.2">
      <c r="A20032" s="1">
        <v>42312</v>
      </c>
      <c r="B20032">
        <v>1.3658119010000001</v>
      </c>
      <c r="C20032">
        <v>1.577187267</v>
      </c>
      <c r="D20032">
        <v>4.0131036910000004</v>
      </c>
      <c r="E20032">
        <v>20.63748725</v>
      </c>
      <c r="F20032">
        <v>30.0686167</v>
      </c>
      <c r="G20032">
        <v>55.664909379999997</v>
      </c>
    </row>
    <row r="20033" spans="1:7" x14ac:dyDescent="0.2">
      <c r="A20033" s="1">
        <v>42313</v>
      </c>
      <c r="B20033">
        <v>1.238900176</v>
      </c>
      <c r="C20033">
        <v>1.3313427289999999</v>
      </c>
      <c r="D20033">
        <v>3.5983621939999999</v>
      </c>
      <c r="E20033">
        <v>20.961879740000001</v>
      </c>
      <c r="F20033">
        <v>30.112081939999999</v>
      </c>
      <c r="G20033">
        <v>57.521893130000002</v>
      </c>
    </row>
    <row r="20034" spans="1:7" x14ac:dyDescent="0.2">
      <c r="A20034" s="1">
        <v>42314</v>
      </c>
      <c r="B20034">
        <v>1.305377746</v>
      </c>
      <c r="C20034">
        <v>1.2973027159999999</v>
      </c>
      <c r="D20034">
        <v>3.5931560070000002</v>
      </c>
      <c r="E20034">
        <v>22.044454529999999</v>
      </c>
      <c r="F20034">
        <v>31.114391789999999</v>
      </c>
      <c r="G20034">
        <v>55.732685490000001</v>
      </c>
    </row>
    <row r="20035" spans="1:7" x14ac:dyDescent="0.2">
      <c r="A20035" s="1">
        <v>42315</v>
      </c>
      <c r="B20035">
        <v>1.6981997529999999</v>
      </c>
      <c r="C20035">
        <v>1.380511636</v>
      </c>
      <c r="D20035">
        <v>4.0977522100000003</v>
      </c>
      <c r="E20035">
        <v>20.260264509999999</v>
      </c>
      <c r="F20035">
        <v>29.009142050000001</v>
      </c>
      <c r="G20035">
        <v>59.843257819999998</v>
      </c>
    </row>
    <row r="20036" spans="1:7" x14ac:dyDescent="0.2">
      <c r="A20036" s="1">
        <v>42316</v>
      </c>
      <c r="B20036">
        <v>1.323507993</v>
      </c>
      <c r="C20036">
        <v>1.46750278</v>
      </c>
      <c r="D20036">
        <v>3.8448799249999999</v>
      </c>
      <c r="E20036">
        <v>17.9403571</v>
      </c>
      <c r="F20036">
        <v>26.849764499999999</v>
      </c>
      <c r="G20036">
        <v>54.115269069999997</v>
      </c>
    </row>
    <row r="20037" spans="1:7" x14ac:dyDescent="0.2">
      <c r="A20037" s="1">
        <v>42317</v>
      </c>
      <c r="B20037">
        <v>1.1845094359999999</v>
      </c>
      <c r="C20037">
        <v>1.403204978</v>
      </c>
      <c r="D20037">
        <v>3.6599367140000001</v>
      </c>
      <c r="E20037">
        <v>20.85191476</v>
      </c>
      <c r="F20037">
        <v>29.52052737</v>
      </c>
      <c r="G20037">
        <v>54.62810605</v>
      </c>
    </row>
    <row r="20038" spans="1:7" x14ac:dyDescent="0.2">
      <c r="A20038" s="1">
        <v>42318</v>
      </c>
      <c r="B20038">
        <v>3.0277511609999999</v>
      </c>
      <c r="C20038">
        <v>1.6036628319999999</v>
      </c>
      <c r="D20038">
        <v>5.9638038609999997</v>
      </c>
      <c r="E20038">
        <v>22.738232029999999</v>
      </c>
      <c r="F20038">
        <v>31.687771900000001</v>
      </c>
      <c r="G20038">
        <v>58.213500830000001</v>
      </c>
    </row>
    <row r="20039" spans="1:7" x14ac:dyDescent="0.2">
      <c r="A20039" s="1">
        <v>42319</v>
      </c>
      <c r="B20039">
        <v>4.5204747870000004</v>
      </c>
      <c r="C20039">
        <v>2.265551973</v>
      </c>
      <c r="D20039">
        <v>8.4592596279999999</v>
      </c>
      <c r="E20039">
        <v>23.048248829999999</v>
      </c>
      <c r="F20039">
        <v>32.27871596</v>
      </c>
      <c r="G20039">
        <v>61.83510923</v>
      </c>
    </row>
    <row r="20040" spans="1:7" x14ac:dyDescent="0.2">
      <c r="A20040" s="1">
        <v>42320</v>
      </c>
      <c r="B20040">
        <v>3.4084863369999998</v>
      </c>
      <c r="C20040">
        <v>7.4888028489999998</v>
      </c>
      <c r="D20040">
        <v>12.27296348</v>
      </c>
      <c r="E20040">
        <v>21.631543130000001</v>
      </c>
      <c r="F20040">
        <v>31.022540119999999</v>
      </c>
      <c r="G20040">
        <v>59.652013650000001</v>
      </c>
    </row>
    <row r="20041" spans="1:7" x14ac:dyDescent="0.2">
      <c r="A20041" s="1">
        <v>42321</v>
      </c>
      <c r="B20041">
        <v>2.411322781</v>
      </c>
      <c r="C20041">
        <v>3.2451479010000002</v>
      </c>
      <c r="D20041">
        <v>6.9296684229999999</v>
      </c>
      <c r="E20041">
        <v>20.793613369999999</v>
      </c>
      <c r="F20041">
        <v>29.943815570000002</v>
      </c>
      <c r="G20041">
        <v>61.080670320000003</v>
      </c>
    </row>
    <row r="20042" spans="1:7" x14ac:dyDescent="0.2">
      <c r="A20042" s="1">
        <v>42322</v>
      </c>
      <c r="B20042">
        <v>1.8492851400000001</v>
      </c>
      <c r="C20042">
        <v>2.1142630260000002</v>
      </c>
      <c r="D20042">
        <v>5.1834179560000004</v>
      </c>
      <c r="E20042">
        <v>21.955600879999999</v>
      </c>
      <c r="F20042">
        <v>31.226200479999999</v>
      </c>
      <c r="G20042">
        <v>59.471992100000001</v>
      </c>
    </row>
    <row r="20043" spans="1:7" x14ac:dyDescent="0.2">
      <c r="A20043" s="1">
        <v>42323</v>
      </c>
      <c r="B20043">
        <v>1.667982675</v>
      </c>
      <c r="C20043">
        <v>1.7398228840000001</v>
      </c>
      <c r="D20043">
        <v>4.5100538090000004</v>
      </c>
      <c r="E20043">
        <v>23.484039159999998</v>
      </c>
      <c r="F20043">
        <v>32.513843960000003</v>
      </c>
      <c r="G20043">
        <v>56.466893640000002</v>
      </c>
    </row>
    <row r="20044" spans="1:7" x14ac:dyDescent="0.2">
      <c r="A20044" s="1">
        <v>42324</v>
      </c>
      <c r="B20044">
        <v>1.389985563</v>
      </c>
      <c r="C20044">
        <v>1.437244991</v>
      </c>
      <c r="D20044">
        <v>3.9277347140000001</v>
      </c>
      <c r="E20044">
        <v>22.316147910000002</v>
      </c>
      <c r="F20044">
        <v>30.944628049999999</v>
      </c>
      <c r="G20044">
        <v>61.301893630000002</v>
      </c>
    </row>
    <row r="20045" spans="1:7" x14ac:dyDescent="0.2">
      <c r="A20045" s="1">
        <v>42325</v>
      </c>
      <c r="B20045">
        <v>1.2268133450000001</v>
      </c>
      <c r="C20045">
        <v>1.3237782810000001</v>
      </c>
      <c r="D20045">
        <v>3.5880291959999999</v>
      </c>
      <c r="E20045">
        <v>20.315496580000001</v>
      </c>
      <c r="F20045">
        <v>29.02424165</v>
      </c>
      <c r="G20045">
        <v>57.981654120000002</v>
      </c>
    </row>
    <row r="20046" spans="1:7" x14ac:dyDescent="0.2">
      <c r="A20046" s="1">
        <v>42326</v>
      </c>
      <c r="B20046">
        <v>1.2268133450000001</v>
      </c>
      <c r="C20046">
        <v>1.259480479</v>
      </c>
      <c r="D20046">
        <v>3.4796719860000001</v>
      </c>
      <c r="E20046">
        <v>18.69687162</v>
      </c>
      <c r="F20046">
        <v>27.445749159999998</v>
      </c>
      <c r="G20046">
        <v>57.439765610000002</v>
      </c>
    </row>
    <row r="20047" spans="1:7" x14ac:dyDescent="0.2">
      <c r="A20047" s="1">
        <v>42327</v>
      </c>
      <c r="B20047">
        <v>1.873458802</v>
      </c>
      <c r="C20047">
        <v>1.2708271499999999</v>
      </c>
      <c r="D20047">
        <v>4.2063833300000004</v>
      </c>
      <c r="E20047">
        <v>15.7757752</v>
      </c>
      <c r="F20047">
        <v>24.484520270000001</v>
      </c>
      <c r="G20047">
        <v>59.258516950000001</v>
      </c>
    </row>
    <row r="20048" spans="1:7" x14ac:dyDescent="0.2">
      <c r="A20048" s="1">
        <v>42328</v>
      </c>
      <c r="B20048">
        <v>3.692526865</v>
      </c>
      <c r="C20048">
        <v>1.577187267</v>
      </c>
      <c r="D20048">
        <v>6.4022312110000001</v>
      </c>
      <c r="E20048">
        <v>14.89318568</v>
      </c>
      <c r="F20048">
        <v>23.561798289999999</v>
      </c>
      <c r="G20048">
        <v>52.829875680000001</v>
      </c>
    </row>
    <row r="20049" spans="1:7" x14ac:dyDescent="0.2">
      <c r="A20049" s="1">
        <v>42329</v>
      </c>
      <c r="B20049">
        <v>3.849655668</v>
      </c>
      <c r="C20049">
        <v>4.2739127369999999</v>
      </c>
      <c r="D20049">
        <v>9.2279408919999995</v>
      </c>
      <c r="E20049">
        <v>16.441269170000002</v>
      </c>
      <c r="F20049">
        <v>25.350676570000001</v>
      </c>
      <c r="G20049">
        <v>51.645130190000003</v>
      </c>
    </row>
    <row r="20050" spans="1:7" x14ac:dyDescent="0.2">
      <c r="A20050" s="1">
        <v>42330</v>
      </c>
      <c r="B20050">
        <v>2.8101882030000001</v>
      </c>
      <c r="C20050">
        <v>2.5151787350000001</v>
      </c>
      <c r="D20050">
        <v>6.5943570630000004</v>
      </c>
      <c r="E20050">
        <v>16.561473700000001</v>
      </c>
      <c r="F20050">
        <v>25.189953840000001</v>
      </c>
      <c r="G20050">
        <v>57.740117529999999</v>
      </c>
    </row>
    <row r="20051" spans="1:7" x14ac:dyDescent="0.2">
      <c r="A20051" s="1">
        <v>42331</v>
      </c>
      <c r="B20051">
        <v>2.3508886260000001</v>
      </c>
      <c r="C20051">
        <v>1.762516226</v>
      </c>
      <c r="D20051">
        <v>5.4155040889999997</v>
      </c>
      <c r="E20051">
        <v>18.607217370000001</v>
      </c>
      <c r="F20051">
        <v>26.91463779</v>
      </c>
      <c r="G20051">
        <v>53.20516585</v>
      </c>
    </row>
    <row r="20052" spans="1:7" x14ac:dyDescent="0.2">
      <c r="A20052" s="1">
        <v>42332</v>
      </c>
      <c r="B20052">
        <v>2.0003705269999998</v>
      </c>
      <c r="C20052">
        <v>1.4712850040000001</v>
      </c>
      <c r="D20052">
        <v>4.7003016420000003</v>
      </c>
      <c r="E20052">
        <v>20.461849019999999</v>
      </c>
      <c r="F20052">
        <v>28.969931769999999</v>
      </c>
      <c r="G20052">
        <v>54.216078240000002</v>
      </c>
    </row>
    <row r="20053" spans="1:7" x14ac:dyDescent="0.2">
      <c r="A20053" s="1">
        <v>42333</v>
      </c>
      <c r="B20053">
        <v>1.7828075699999999</v>
      </c>
      <c r="C20053">
        <v>1.3351249519999999</v>
      </c>
      <c r="D20053">
        <v>4.2958637480000004</v>
      </c>
      <c r="E20053">
        <v>17.16893249</v>
      </c>
      <c r="F20053">
        <v>25.757280160000001</v>
      </c>
      <c r="G20053">
        <v>59.111016100000001</v>
      </c>
    </row>
    <row r="20054" spans="1:7" x14ac:dyDescent="0.2">
      <c r="A20054" s="1">
        <v>42334</v>
      </c>
      <c r="B20054">
        <v>1.5592011969999999</v>
      </c>
      <c r="C20054">
        <v>1.308649387</v>
      </c>
      <c r="D20054">
        <v>4.0487498290000001</v>
      </c>
      <c r="E20054">
        <v>16.027623720000001</v>
      </c>
      <c r="F20054">
        <v>24.896898660000002</v>
      </c>
      <c r="G20054">
        <v>53.12133</v>
      </c>
    </row>
    <row r="20055" spans="1:7" x14ac:dyDescent="0.2">
      <c r="A20055" s="1">
        <v>42335</v>
      </c>
      <c r="B20055">
        <v>1.8795022180000001</v>
      </c>
      <c r="C20055">
        <v>1.490196122</v>
      </c>
      <c r="D20055">
        <v>4.888671843</v>
      </c>
      <c r="E20055">
        <v>15.856589489999999</v>
      </c>
      <c r="F20055">
        <v>25.889705930000002</v>
      </c>
      <c r="G20055">
        <v>53.817309229999999</v>
      </c>
    </row>
    <row r="20056" spans="1:7" x14ac:dyDescent="0.2">
      <c r="A20056" s="1">
        <v>42336</v>
      </c>
      <c r="B20056">
        <v>10.09250387</v>
      </c>
      <c r="C20056">
        <v>5.2194686519999998</v>
      </c>
      <c r="D20056">
        <v>28.448694889999999</v>
      </c>
      <c r="E20056">
        <v>24.301123799999999</v>
      </c>
      <c r="F20056">
        <v>38.026427089999999</v>
      </c>
      <c r="G20056">
        <v>69.69385844</v>
      </c>
    </row>
    <row r="20057" spans="1:7" x14ac:dyDescent="0.2">
      <c r="A20057" s="1">
        <v>42337</v>
      </c>
      <c r="B20057">
        <v>22.23976901</v>
      </c>
      <c r="C20057">
        <v>19.781029749999998</v>
      </c>
      <c r="D20057">
        <v>51.278258100000002</v>
      </c>
      <c r="E20057">
        <v>45.233118789999999</v>
      </c>
      <c r="F20057">
        <v>64.175642629999999</v>
      </c>
      <c r="G20057">
        <v>104.9396824</v>
      </c>
    </row>
    <row r="20058" spans="1:7" x14ac:dyDescent="0.2">
      <c r="A20058" s="1">
        <v>42338</v>
      </c>
      <c r="B20058">
        <v>18.976324640000001</v>
      </c>
      <c r="C20058">
        <v>12.59480479</v>
      </c>
      <c r="D20058">
        <v>35.98139982</v>
      </c>
      <c r="E20058">
        <v>52.51542869</v>
      </c>
      <c r="F20058">
        <v>70.374375959999995</v>
      </c>
      <c r="G20058">
        <v>130.3670046</v>
      </c>
    </row>
    <row r="20059" spans="1:7" x14ac:dyDescent="0.2">
      <c r="A20059" s="1">
        <v>42339</v>
      </c>
      <c r="B20059">
        <v>10.03206971</v>
      </c>
      <c r="C20059">
        <v>4.765601813</v>
      </c>
      <c r="D20059">
        <v>18.008181310000001</v>
      </c>
      <c r="E20059">
        <v>52.2766169</v>
      </c>
      <c r="F20059">
        <v>66.563774710000004</v>
      </c>
      <c r="G20059">
        <v>128.32185670000001</v>
      </c>
    </row>
    <row r="20060" spans="1:7" x14ac:dyDescent="0.2">
      <c r="A20060" s="1">
        <v>42340</v>
      </c>
      <c r="B20060">
        <v>18.009378160000001</v>
      </c>
      <c r="C20060">
        <v>2.9123122189999999</v>
      </c>
      <c r="D20060">
        <v>23.653423440000001</v>
      </c>
      <c r="E20060">
        <v>35.548848040000003</v>
      </c>
      <c r="F20060">
        <v>47.909647499999998</v>
      </c>
      <c r="G20060">
        <v>119.625552</v>
      </c>
    </row>
    <row r="20061" spans="1:7" x14ac:dyDescent="0.2">
      <c r="A20061" s="1">
        <v>42341</v>
      </c>
      <c r="B20061">
        <v>24.95930598</v>
      </c>
      <c r="C20061">
        <v>2.3525431170000002</v>
      </c>
      <c r="D20061">
        <v>29.541055140000001</v>
      </c>
      <c r="E20061">
        <v>24.004045869999999</v>
      </c>
      <c r="F20061">
        <v>35.080606420000002</v>
      </c>
      <c r="G20061">
        <v>96.078573419999998</v>
      </c>
    </row>
    <row r="20062" spans="1:7" x14ac:dyDescent="0.2">
      <c r="A20062" s="1">
        <v>42342</v>
      </c>
      <c r="B20062">
        <v>11.361621120000001</v>
      </c>
      <c r="C20062">
        <v>2.0045785399999998</v>
      </c>
      <c r="D20062">
        <v>15.296940360000001</v>
      </c>
      <c r="E20062">
        <v>24.71203268</v>
      </c>
      <c r="F20062">
        <v>34.664884200000003</v>
      </c>
      <c r="G20062">
        <v>80.995256729999994</v>
      </c>
    </row>
    <row r="20063" spans="1:7" x14ac:dyDescent="0.2">
      <c r="A20063" s="1">
        <v>42343</v>
      </c>
      <c r="B20063">
        <v>26.107554919999998</v>
      </c>
      <c r="C20063">
        <v>1.5960983849999999</v>
      </c>
      <c r="D20063">
        <v>29.46664621</v>
      </c>
      <c r="E20063">
        <v>24.68184845</v>
      </c>
      <c r="F20063">
        <v>34.112977909999998</v>
      </c>
      <c r="G20063">
        <v>75.205238609999995</v>
      </c>
    </row>
    <row r="20064" spans="1:7" x14ac:dyDescent="0.2">
      <c r="A20064" s="1">
        <v>42344</v>
      </c>
      <c r="B20064">
        <v>27.739277099999999</v>
      </c>
      <c r="C20064">
        <v>1.2708271499999999</v>
      </c>
      <c r="D20064">
        <v>30.655759029999999</v>
      </c>
      <c r="E20064">
        <v>17.47367977</v>
      </c>
      <c r="F20064">
        <v>26.583749510000001</v>
      </c>
      <c r="G20064">
        <v>72.914084560000006</v>
      </c>
    </row>
    <row r="20065" spans="1:7" x14ac:dyDescent="0.2">
      <c r="A20065" s="1">
        <v>42345</v>
      </c>
      <c r="B20065">
        <v>27.860145410000001</v>
      </c>
      <c r="C20065">
        <v>1.195182677</v>
      </c>
      <c r="D20065">
        <v>30.678702449999999</v>
      </c>
      <c r="E20065">
        <v>18.543346979999999</v>
      </c>
      <c r="F20065">
        <v>27.412621919999999</v>
      </c>
      <c r="G20065">
        <v>63.131165070000002</v>
      </c>
    </row>
    <row r="20066" spans="1:7" x14ac:dyDescent="0.2">
      <c r="A20066" s="1">
        <v>42346</v>
      </c>
      <c r="B20066">
        <v>19.399363730000001</v>
      </c>
      <c r="C20066">
        <v>1.138449322</v>
      </c>
      <c r="D20066">
        <v>22.067241559999999</v>
      </c>
      <c r="E20066">
        <v>28.791516850000001</v>
      </c>
      <c r="F20066">
        <v>37.460129459999997</v>
      </c>
      <c r="G20066">
        <v>65.056836090000004</v>
      </c>
    </row>
    <row r="20067" spans="1:7" x14ac:dyDescent="0.2">
      <c r="A20067" s="1">
        <v>42347</v>
      </c>
      <c r="B20067">
        <v>5.3484227090000003</v>
      </c>
      <c r="C20067">
        <v>1.104409309</v>
      </c>
      <c r="D20067">
        <v>7.9789436909999996</v>
      </c>
      <c r="E20067">
        <v>21.92258223</v>
      </c>
      <c r="F20067">
        <v>30.39053251</v>
      </c>
      <c r="G20067">
        <v>72.71439771</v>
      </c>
    </row>
    <row r="20068" spans="1:7" x14ac:dyDescent="0.2">
      <c r="A20068" s="1">
        <v>42348</v>
      </c>
      <c r="B20068">
        <v>2.7316238020000001</v>
      </c>
      <c r="C20068">
        <v>1.1195382039999999</v>
      </c>
      <c r="D20068">
        <v>5.3274308379999997</v>
      </c>
      <c r="E20068">
        <v>14.42090608</v>
      </c>
      <c r="F20068">
        <v>22.888856359999998</v>
      </c>
      <c r="G20068">
        <v>65.996307060000007</v>
      </c>
    </row>
    <row r="20069" spans="1:7" x14ac:dyDescent="0.2">
      <c r="A20069" s="1">
        <v>42349</v>
      </c>
      <c r="B20069">
        <v>2.3025413019999998</v>
      </c>
      <c r="C20069">
        <v>1.104409309</v>
      </c>
      <c r="D20069">
        <v>4.8924941219999996</v>
      </c>
      <c r="E20069">
        <v>13.012738880000001</v>
      </c>
      <c r="F20069">
        <v>21.360291759999999</v>
      </c>
      <c r="G20069">
        <v>56.309573530000002</v>
      </c>
    </row>
    <row r="20070" spans="1:7" x14ac:dyDescent="0.2">
      <c r="A20070" s="1">
        <v>42350</v>
      </c>
      <c r="B20070">
        <v>2.1333256679999999</v>
      </c>
      <c r="C20070">
        <v>1.0628048489999999</v>
      </c>
      <c r="D20070">
        <v>4.609659776</v>
      </c>
      <c r="E20070">
        <v>10.301299589999999</v>
      </c>
      <c r="F20070">
        <v>18.648852479999999</v>
      </c>
      <c r="G20070">
        <v>57.082799209999997</v>
      </c>
    </row>
    <row r="20071" spans="1:7" x14ac:dyDescent="0.2">
      <c r="A20071" s="1">
        <v>42351</v>
      </c>
      <c r="B20071">
        <v>6.2851521110000004</v>
      </c>
      <c r="C20071">
        <v>1.0249826120000001</v>
      </c>
      <c r="D20071">
        <v>8.6267065079999998</v>
      </c>
      <c r="E20071">
        <v>9.8556690339999999</v>
      </c>
      <c r="F20071">
        <v>18.203221920000001</v>
      </c>
      <c r="G20071">
        <v>50.54058096</v>
      </c>
    </row>
    <row r="20072" spans="1:7" x14ac:dyDescent="0.2">
      <c r="A20072" s="1">
        <v>42352</v>
      </c>
      <c r="B20072">
        <v>24.778003510000001</v>
      </c>
      <c r="C20072">
        <v>1.168707111</v>
      </c>
      <c r="D20072">
        <v>27.27659336</v>
      </c>
      <c r="E20072">
        <v>8.3427730889999996</v>
      </c>
      <c r="F20072">
        <v>16.93112077</v>
      </c>
      <c r="G20072">
        <v>53.42335413</v>
      </c>
    </row>
    <row r="20073" spans="1:7" x14ac:dyDescent="0.2">
      <c r="A20073" s="1">
        <v>42353</v>
      </c>
      <c r="B20073">
        <v>26.832764780000002</v>
      </c>
      <c r="C20073">
        <v>1.2670449260000001</v>
      </c>
      <c r="D20073">
        <v>29.839061520000001</v>
      </c>
      <c r="E20073">
        <v>10.720214560000001</v>
      </c>
      <c r="F20073">
        <v>19.469092100000001</v>
      </c>
      <c r="G20073">
        <v>52.344520840000001</v>
      </c>
    </row>
    <row r="20074" spans="1:7" x14ac:dyDescent="0.2">
      <c r="A20074" s="1">
        <v>42354</v>
      </c>
      <c r="B20074">
        <v>22.723242249999998</v>
      </c>
      <c r="C20074">
        <v>1.3351249519999999</v>
      </c>
      <c r="D20074">
        <v>25.65758318</v>
      </c>
      <c r="E20074">
        <v>17.37875799</v>
      </c>
      <c r="F20074">
        <v>26.24803292</v>
      </c>
      <c r="G20074">
        <v>57.734634960000001</v>
      </c>
    </row>
    <row r="20075" spans="1:7" x14ac:dyDescent="0.2">
      <c r="A20075" s="1">
        <v>42355</v>
      </c>
      <c r="B20075">
        <v>8.4003475319999996</v>
      </c>
      <c r="C20075">
        <v>1.4712850040000001</v>
      </c>
      <c r="D20075">
        <v>11.262551289999999</v>
      </c>
      <c r="E20075">
        <v>24.860589269999998</v>
      </c>
      <c r="F20075">
        <v>33.810129140000001</v>
      </c>
      <c r="G20075">
        <v>61.979008229999998</v>
      </c>
    </row>
    <row r="20076" spans="1:7" x14ac:dyDescent="0.2">
      <c r="A20076" s="1">
        <v>42356</v>
      </c>
      <c r="B20076">
        <v>3.6139624640000001</v>
      </c>
      <c r="C20076">
        <v>1.4523738859999999</v>
      </c>
      <c r="D20076">
        <v>6.3416828719999998</v>
      </c>
      <c r="E20076">
        <v>19.355261930000001</v>
      </c>
      <c r="F20076">
        <v>28.46533166</v>
      </c>
      <c r="G20076">
        <v>70.503662390000002</v>
      </c>
    </row>
    <row r="20077" spans="1:7" x14ac:dyDescent="0.2">
      <c r="A20077" s="1">
        <v>42357</v>
      </c>
      <c r="B20077">
        <v>2.779971126</v>
      </c>
      <c r="C20077">
        <v>1.3237782810000001</v>
      </c>
      <c r="D20077">
        <v>5.3128215069999998</v>
      </c>
      <c r="E20077">
        <v>12.122378189999999</v>
      </c>
      <c r="F20077">
        <v>20.790990799999999</v>
      </c>
      <c r="G20077">
        <v>62.393777989999997</v>
      </c>
    </row>
    <row r="20078" spans="1:7" x14ac:dyDescent="0.2">
      <c r="A20078" s="1">
        <v>42358</v>
      </c>
      <c r="B20078">
        <v>2.4234096119999999</v>
      </c>
      <c r="C20078">
        <v>1.130884875</v>
      </c>
      <c r="D20078">
        <v>4.721686568</v>
      </c>
      <c r="E20078">
        <v>10.965859849999999</v>
      </c>
      <c r="F20078">
        <v>19.152882869999999</v>
      </c>
      <c r="G20078">
        <v>54.650131600000002</v>
      </c>
    </row>
    <row r="20079" spans="1:7" x14ac:dyDescent="0.2">
      <c r="A20079" s="1">
        <v>42359</v>
      </c>
      <c r="B20079">
        <v>2.4475832739999999</v>
      </c>
      <c r="C20079">
        <v>1.2367871370000001</v>
      </c>
      <c r="D20079">
        <v>5.3048639570000002</v>
      </c>
      <c r="E20079">
        <v>9.6280677319999999</v>
      </c>
      <c r="F20079">
        <v>19.299991989999999</v>
      </c>
      <c r="G20079">
        <v>51.532045590000003</v>
      </c>
    </row>
    <row r="20080" spans="1:7" x14ac:dyDescent="0.2">
      <c r="A20080" s="1">
        <v>42360</v>
      </c>
      <c r="B20080">
        <v>2.9310565130000001</v>
      </c>
      <c r="C20080">
        <v>1.437244991</v>
      </c>
      <c r="D20080">
        <v>8.6518460360000002</v>
      </c>
      <c r="E20080">
        <v>11.50241114</v>
      </c>
      <c r="F20080">
        <v>26.311291010000001</v>
      </c>
      <c r="G20080">
        <v>69.597326620000004</v>
      </c>
    </row>
    <row r="20081" spans="1:7" x14ac:dyDescent="0.2">
      <c r="A20081" s="1">
        <v>42361</v>
      </c>
      <c r="B20081">
        <v>8.0981767579999993</v>
      </c>
      <c r="C20081">
        <v>2.9690455739999999</v>
      </c>
      <c r="D20081">
        <v>16.326990940000002</v>
      </c>
      <c r="E20081">
        <v>16.293515169999999</v>
      </c>
      <c r="F20081">
        <v>34.754449430000001</v>
      </c>
      <c r="G20081">
        <v>97.125194910000005</v>
      </c>
    </row>
    <row r="20082" spans="1:7" x14ac:dyDescent="0.2">
      <c r="A20082" s="1">
        <v>42362</v>
      </c>
      <c r="B20082">
        <v>63.45586265</v>
      </c>
      <c r="C20082">
        <v>57.111577279999999</v>
      </c>
      <c r="D20082">
        <v>158.34417060000001</v>
      </c>
      <c r="E20082">
        <v>75.502948950000004</v>
      </c>
      <c r="F20082">
        <v>112.986672</v>
      </c>
      <c r="G20082">
        <v>114.0406718</v>
      </c>
    </row>
    <row r="20083" spans="1:7" x14ac:dyDescent="0.2">
      <c r="A20083" s="1">
        <v>42363</v>
      </c>
      <c r="B20083">
        <v>62.247179559999999</v>
      </c>
      <c r="C20083">
        <v>48.412462859999998</v>
      </c>
      <c r="D20083">
        <v>127.57164299999999</v>
      </c>
      <c r="E20083">
        <v>165.80750879999999</v>
      </c>
      <c r="F20083">
        <v>217.5783897</v>
      </c>
      <c r="G20083">
        <v>268.45474419999999</v>
      </c>
    </row>
    <row r="20084" spans="1:7" x14ac:dyDescent="0.2">
      <c r="A20084" s="1">
        <v>42364</v>
      </c>
      <c r="B20084">
        <v>35.777019709999998</v>
      </c>
      <c r="C20084">
        <v>19.13805172</v>
      </c>
      <c r="D20084">
        <v>67.507896349999996</v>
      </c>
      <c r="E20084">
        <v>161.4772644</v>
      </c>
      <c r="F20084">
        <v>197.3556888</v>
      </c>
      <c r="G20084">
        <v>346.18129260000001</v>
      </c>
    </row>
    <row r="20085" spans="1:7" x14ac:dyDescent="0.2">
      <c r="A20085" s="1">
        <v>42365</v>
      </c>
      <c r="B20085">
        <v>136.58119009999999</v>
      </c>
      <c r="C20085">
        <v>153.93650299999999</v>
      </c>
      <c r="D20085">
        <v>369.10863119999999</v>
      </c>
      <c r="E20085">
        <v>222.8506323</v>
      </c>
      <c r="F20085">
        <v>321.5764982</v>
      </c>
      <c r="G20085">
        <v>319.84741330000003</v>
      </c>
    </row>
    <row r="20086" spans="1:7" x14ac:dyDescent="0.2">
      <c r="A20086" s="1">
        <v>42366</v>
      </c>
      <c r="B20086">
        <v>198.2240281</v>
      </c>
      <c r="C20086">
        <v>233.36319990000001</v>
      </c>
      <c r="D20086">
        <v>509.38773850000001</v>
      </c>
      <c r="E20086">
        <v>461.60091949999997</v>
      </c>
      <c r="F20086">
        <v>618.92018540000004</v>
      </c>
      <c r="G20086">
        <v>838.05671129999996</v>
      </c>
    </row>
    <row r="20087" spans="1:7" x14ac:dyDescent="0.2">
      <c r="A20087" s="1">
        <v>42367</v>
      </c>
      <c r="B20087">
        <v>312.44458090000001</v>
      </c>
      <c r="C20087">
        <v>307.49478360000001</v>
      </c>
      <c r="D20087">
        <v>723.13219939999999</v>
      </c>
      <c r="E20087">
        <v>667.74525960000005</v>
      </c>
      <c r="F20087">
        <v>881.24997759999997</v>
      </c>
      <c r="G20087">
        <v>1285.7996129999999</v>
      </c>
    </row>
    <row r="20088" spans="1:7" x14ac:dyDescent="0.2">
      <c r="A20088" s="1">
        <v>42368</v>
      </c>
      <c r="B20088">
        <v>303.98379920000002</v>
      </c>
      <c r="C20088">
        <v>242.0623143</v>
      </c>
      <c r="D20088">
        <v>620.46407590000001</v>
      </c>
      <c r="E20088">
        <v>715.5074922</v>
      </c>
      <c r="F20088">
        <v>896.90623749999997</v>
      </c>
      <c r="G20088">
        <v>1847.6061540000001</v>
      </c>
    </row>
    <row r="20089" spans="1:7" x14ac:dyDescent="0.2">
      <c r="A20089" s="1">
        <v>42369</v>
      </c>
      <c r="B20089">
        <v>242.94530270000001</v>
      </c>
      <c r="C20089">
        <v>107.41515200000001</v>
      </c>
      <c r="D20089">
        <v>384.3703241</v>
      </c>
      <c r="E20089">
        <v>603.94215870000005</v>
      </c>
      <c r="F20089">
        <v>729.55677660000003</v>
      </c>
      <c r="G20089">
        <v>1550.83583</v>
      </c>
    </row>
    <row r="20090" spans="1:7" x14ac:dyDescent="0.2">
      <c r="A20090" s="1">
        <v>42370</v>
      </c>
      <c r="B20090">
        <v>166.79826750000001</v>
      </c>
      <c r="C20090">
        <v>30.144322580000001</v>
      </c>
      <c r="D20090">
        <v>214.43582939999999</v>
      </c>
      <c r="E20090">
        <v>419.41866060000001</v>
      </c>
      <c r="F20090">
        <v>501.28889079999999</v>
      </c>
      <c r="G20090">
        <v>1166.0778190000001</v>
      </c>
    </row>
    <row r="20091" spans="1:7" x14ac:dyDescent="0.2">
      <c r="A20091" s="1">
        <v>42371</v>
      </c>
      <c r="B20091">
        <v>108.7814788</v>
      </c>
      <c r="C20091">
        <v>17.587340019999999</v>
      </c>
      <c r="D20091">
        <v>138.07892949999999</v>
      </c>
      <c r="E20091">
        <v>320.91703430000001</v>
      </c>
      <c r="F20091">
        <v>379.91175900000002</v>
      </c>
      <c r="G20091">
        <v>818.7879236</v>
      </c>
    </row>
    <row r="20092" spans="1:7" x14ac:dyDescent="0.2">
      <c r="A20092" s="1">
        <v>42372</v>
      </c>
      <c r="B20092">
        <v>72.520985890000006</v>
      </c>
      <c r="C20092">
        <v>13.502538469999999</v>
      </c>
      <c r="D20092">
        <v>94.527049450000007</v>
      </c>
      <c r="E20092">
        <v>253.58916970000001</v>
      </c>
      <c r="F20092">
        <v>298.93885599999999</v>
      </c>
      <c r="G20092">
        <v>630.3995304</v>
      </c>
    </row>
    <row r="20093" spans="1:7" x14ac:dyDescent="0.2">
      <c r="A20093" s="1">
        <v>42373</v>
      </c>
      <c r="B20093">
        <v>53.544661249999997</v>
      </c>
      <c r="C20093">
        <v>9.6824925719999992</v>
      </c>
      <c r="D20093">
        <v>69.617839149999995</v>
      </c>
      <c r="E20093">
        <v>214.10812559999999</v>
      </c>
      <c r="F20093">
        <v>251.27078890000001</v>
      </c>
      <c r="G20093">
        <v>504.29361560000001</v>
      </c>
    </row>
    <row r="20094" spans="1:7" x14ac:dyDescent="0.2">
      <c r="A20094" s="1">
        <v>42374</v>
      </c>
      <c r="B20094">
        <v>43.149986599999998</v>
      </c>
      <c r="C20094">
        <v>7.2996916660000002</v>
      </c>
      <c r="D20094">
        <v>55.42234638</v>
      </c>
      <c r="E20094">
        <v>194.29872990000001</v>
      </c>
      <c r="F20094">
        <v>225.92311290000001</v>
      </c>
      <c r="G20094">
        <v>423.64865780000002</v>
      </c>
    </row>
    <row r="20095" spans="1:7" x14ac:dyDescent="0.2">
      <c r="A20095" s="1">
        <v>42375</v>
      </c>
      <c r="B20095">
        <v>38.315254209999999</v>
      </c>
      <c r="C20095">
        <v>5.8246244379999998</v>
      </c>
      <c r="D20095">
        <v>48.511125040000003</v>
      </c>
      <c r="E20095">
        <v>168.32501550000001</v>
      </c>
      <c r="F20095">
        <v>195.93615199999999</v>
      </c>
      <c r="G20095">
        <v>373.68833979999999</v>
      </c>
    </row>
    <row r="20096" spans="1:7" x14ac:dyDescent="0.2">
      <c r="A20096" s="1">
        <v>42376</v>
      </c>
      <c r="B20096">
        <v>35.777019709999998</v>
      </c>
      <c r="C20096">
        <v>5.4085798350000003</v>
      </c>
      <c r="D20096">
        <v>45.367210129999997</v>
      </c>
      <c r="E20096">
        <v>138.53937619999999</v>
      </c>
      <c r="F20096">
        <v>163.98335950000001</v>
      </c>
      <c r="G20096">
        <v>327.95521009999999</v>
      </c>
    </row>
    <row r="20097" spans="1:7" x14ac:dyDescent="0.2">
      <c r="A20097" s="1">
        <v>42377</v>
      </c>
      <c r="B20097">
        <v>34.628770760000002</v>
      </c>
      <c r="C20097">
        <v>5.2572908890000001</v>
      </c>
      <c r="D20097">
        <v>44.098006480000002</v>
      </c>
      <c r="E20097">
        <v>121.16942299999999</v>
      </c>
      <c r="F20097">
        <v>145.6100946</v>
      </c>
      <c r="G20097">
        <v>285.7743352</v>
      </c>
    </row>
    <row r="20098" spans="1:7" x14ac:dyDescent="0.2">
      <c r="A20098" s="1">
        <v>42378</v>
      </c>
      <c r="B20098">
        <v>37.771346819999998</v>
      </c>
      <c r="C20098">
        <v>14.14551649</v>
      </c>
      <c r="D20098">
        <v>62.76456546</v>
      </c>
      <c r="E20098">
        <v>114.64389180000001</v>
      </c>
      <c r="F20098">
        <v>141.0911868</v>
      </c>
      <c r="G20098">
        <v>258.63097809999999</v>
      </c>
    </row>
    <row r="20099" spans="1:7" x14ac:dyDescent="0.2">
      <c r="A20099" s="1">
        <v>42379</v>
      </c>
      <c r="B20099">
        <v>58.862866879999999</v>
      </c>
      <c r="C20099">
        <v>72.618694289999993</v>
      </c>
      <c r="D20099">
        <v>178.39749710000001</v>
      </c>
      <c r="E20099">
        <v>179.83016319999999</v>
      </c>
      <c r="F20099">
        <v>247.2527058</v>
      </c>
      <c r="G20099">
        <v>271.21994510000002</v>
      </c>
    </row>
    <row r="20100" spans="1:7" x14ac:dyDescent="0.2">
      <c r="A20100" s="1">
        <v>42380</v>
      </c>
      <c r="B20100">
        <v>82.794792229999999</v>
      </c>
      <c r="C20100">
        <v>57.868022009999997</v>
      </c>
      <c r="D20100">
        <v>165.86777499999999</v>
      </c>
      <c r="E20100">
        <v>248.92871890000001</v>
      </c>
      <c r="F20100">
        <v>351.66783129999999</v>
      </c>
      <c r="G20100">
        <v>481.55890440000002</v>
      </c>
    </row>
    <row r="20101" spans="1:7" x14ac:dyDescent="0.2">
      <c r="A20101" s="1">
        <v>42381</v>
      </c>
      <c r="B20101">
        <v>79.168742929999993</v>
      </c>
      <c r="C20101">
        <v>17.776451210000001</v>
      </c>
      <c r="D20101">
        <v>108.4379509</v>
      </c>
      <c r="E20101">
        <v>205.69811490000001</v>
      </c>
      <c r="F20101">
        <v>267.10078759999999</v>
      </c>
      <c r="G20101">
        <v>580.78686300000004</v>
      </c>
    </row>
    <row r="20102" spans="1:7" x14ac:dyDescent="0.2">
      <c r="A20102" s="1">
        <v>42382</v>
      </c>
      <c r="B20102">
        <v>57.654183779999997</v>
      </c>
      <c r="C20102">
        <v>7.867025215</v>
      </c>
      <c r="D20102">
        <v>73.430537419999993</v>
      </c>
      <c r="E20102">
        <v>125.0240206</v>
      </c>
      <c r="F20102">
        <v>165.55781110000001</v>
      </c>
      <c r="G20102">
        <v>454.9411551</v>
      </c>
    </row>
    <row r="20103" spans="1:7" x14ac:dyDescent="0.2">
      <c r="A20103" s="1">
        <v>42383</v>
      </c>
      <c r="B20103">
        <v>45.929957729999998</v>
      </c>
      <c r="C20103">
        <v>7.4888028489999998</v>
      </c>
      <c r="D20103">
        <v>62.636572569999998</v>
      </c>
      <c r="E20103">
        <v>93.01774537</v>
      </c>
      <c r="F20103">
        <v>125.1638505</v>
      </c>
      <c r="G20103">
        <v>296.5091122</v>
      </c>
    </row>
    <row r="20104" spans="1:7" x14ac:dyDescent="0.2">
      <c r="A20104" s="1">
        <v>42384</v>
      </c>
      <c r="B20104">
        <v>49.314270409999999</v>
      </c>
      <c r="C20104">
        <v>14.637205570000001</v>
      </c>
      <c r="D20104">
        <v>70.308308210000007</v>
      </c>
      <c r="E20104">
        <v>111.7601811</v>
      </c>
      <c r="F20104">
        <v>139.05025789999999</v>
      </c>
      <c r="G20104">
        <v>250.96419460000001</v>
      </c>
    </row>
    <row r="20105" spans="1:7" x14ac:dyDescent="0.2">
      <c r="A20105" s="1">
        <v>42385</v>
      </c>
      <c r="B20105">
        <v>88.233866169999999</v>
      </c>
      <c r="C20105">
        <v>85.856477100000006</v>
      </c>
      <c r="D20105">
        <v>191.15576239999999</v>
      </c>
      <c r="E20105">
        <v>154.45246030000001</v>
      </c>
      <c r="F20105">
        <v>177.44836319999999</v>
      </c>
      <c r="G20105">
        <v>277.1909445</v>
      </c>
    </row>
    <row r="20106" spans="1:7" x14ac:dyDescent="0.2">
      <c r="A20106" s="1">
        <v>42386</v>
      </c>
      <c r="B20106">
        <v>99.7163556</v>
      </c>
      <c r="C20106">
        <v>51.816464160000002</v>
      </c>
      <c r="D20106">
        <v>162.1607731</v>
      </c>
      <c r="E20106">
        <v>254.2168331</v>
      </c>
      <c r="F20106">
        <v>273.96200620000002</v>
      </c>
      <c r="G20106">
        <v>319.35216439999999</v>
      </c>
    </row>
    <row r="20107" spans="1:7" x14ac:dyDescent="0.2">
      <c r="A20107" s="1">
        <v>42387</v>
      </c>
      <c r="B20107">
        <v>87.025183069999997</v>
      </c>
      <c r="C20107">
        <v>14.82631675</v>
      </c>
      <c r="D20107">
        <v>106.7739333</v>
      </c>
      <c r="E20107">
        <v>203.89637809999999</v>
      </c>
      <c r="F20107">
        <v>220.43095400000001</v>
      </c>
      <c r="G20107">
        <v>408.75769380000003</v>
      </c>
    </row>
    <row r="20108" spans="1:7" x14ac:dyDescent="0.2">
      <c r="A20108" s="1">
        <v>42388</v>
      </c>
      <c r="B20108">
        <v>54.330305260000003</v>
      </c>
      <c r="C20108">
        <v>7.1484027189999999</v>
      </c>
      <c r="D20108">
        <v>65.545521980000004</v>
      </c>
      <c r="E20108">
        <v>116.36556779999999</v>
      </c>
      <c r="F20108">
        <v>131.53563990000001</v>
      </c>
      <c r="G20108">
        <v>316.24464710000001</v>
      </c>
    </row>
    <row r="20109" spans="1:7" x14ac:dyDescent="0.2">
      <c r="A20109" s="1">
        <v>42389</v>
      </c>
      <c r="B20109">
        <v>37.167005269999997</v>
      </c>
      <c r="C20109">
        <v>6.2406690410000003</v>
      </c>
      <c r="D20109">
        <v>47.094780700000001</v>
      </c>
      <c r="E20109">
        <v>98.365249500000004</v>
      </c>
      <c r="F20109">
        <v>113.4951891</v>
      </c>
      <c r="G20109">
        <v>216.87600499999999</v>
      </c>
    </row>
    <row r="20110" spans="1:7" x14ac:dyDescent="0.2">
      <c r="A20110" s="1">
        <v>42390</v>
      </c>
      <c r="B20110">
        <v>23.206715490000001</v>
      </c>
      <c r="C20110">
        <v>5.5976910179999999</v>
      </c>
      <c r="D20110">
        <v>32.175743920000002</v>
      </c>
      <c r="E20110">
        <v>84.146162840000002</v>
      </c>
      <c r="F20110">
        <v>99.276102440000003</v>
      </c>
      <c r="G20110">
        <v>188.6480033</v>
      </c>
    </row>
    <row r="20111" spans="1:7" x14ac:dyDescent="0.2">
      <c r="A20111" s="1">
        <v>42391</v>
      </c>
      <c r="B20111">
        <v>14.081158090000001</v>
      </c>
      <c r="C20111">
        <v>5.2572908890000001</v>
      </c>
      <c r="D20111">
        <v>22.423847169999998</v>
      </c>
      <c r="E20111">
        <v>66.106812379999994</v>
      </c>
      <c r="F20111">
        <v>81.31701692</v>
      </c>
      <c r="G20111">
        <v>179.25190019999999</v>
      </c>
    </row>
    <row r="20112" spans="1:7" x14ac:dyDescent="0.2">
      <c r="A20112" s="1">
        <v>42392</v>
      </c>
      <c r="B20112">
        <v>13.899855629999999</v>
      </c>
      <c r="C20112">
        <v>4.7277795759999997</v>
      </c>
      <c r="D20112">
        <v>21.323023389999999</v>
      </c>
      <c r="E20112">
        <v>40.19406549</v>
      </c>
      <c r="F20112">
        <v>55.564799890000003</v>
      </c>
      <c r="G20112">
        <v>160.14668270000001</v>
      </c>
    </row>
    <row r="20113" spans="1:7" x14ac:dyDescent="0.2">
      <c r="A20113" s="1">
        <v>42393</v>
      </c>
      <c r="B20113">
        <v>12.14726514</v>
      </c>
      <c r="C20113">
        <v>4.5008461569999998</v>
      </c>
      <c r="D20113">
        <v>19.323467640000001</v>
      </c>
      <c r="E20113">
        <v>32.676913560000003</v>
      </c>
      <c r="F20113">
        <v>48.248310279999998</v>
      </c>
      <c r="G20113">
        <v>133.55079749999999</v>
      </c>
    </row>
    <row r="20114" spans="1:7" x14ac:dyDescent="0.2">
      <c r="A20114" s="1">
        <v>42394</v>
      </c>
      <c r="B20114">
        <v>7.9773084479999996</v>
      </c>
      <c r="C20114">
        <v>4.3495572100000004</v>
      </c>
      <c r="D20114">
        <v>15.35086027</v>
      </c>
      <c r="E20114">
        <v>31.938143539999999</v>
      </c>
      <c r="F20114">
        <v>47.629937660000003</v>
      </c>
      <c r="G20114">
        <v>125.4087833</v>
      </c>
    </row>
    <row r="20115" spans="1:7" x14ac:dyDescent="0.2">
      <c r="A20115" s="1">
        <v>42395</v>
      </c>
      <c r="B20115">
        <v>14.02072394</v>
      </c>
      <c r="C20115">
        <v>4.1982682640000002</v>
      </c>
      <c r="D20115">
        <v>21.582263210000001</v>
      </c>
      <c r="E20115">
        <v>31.482940930000002</v>
      </c>
      <c r="F20115">
        <v>47.295132449999997</v>
      </c>
      <c r="G20115">
        <v>125.933487</v>
      </c>
    </row>
    <row r="20116" spans="1:7" x14ac:dyDescent="0.2">
      <c r="A20116" s="1">
        <v>42396</v>
      </c>
      <c r="B20116">
        <v>34.991375689999998</v>
      </c>
      <c r="C20116">
        <v>3.8956903710000002</v>
      </c>
      <c r="D20116">
        <v>41.64631181</v>
      </c>
      <c r="E20116">
        <v>27.855092880000001</v>
      </c>
      <c r="F20116">
        <v>43.787681790000001</v>
      </c>
      <c r="G20116">
        <v>122.9693843</v>
      </c>
    </row>
    <row r="20117" spans="1:7" x14ac:dyDescent="0.2">
      <c r="A20117" s="1">
        <v>42397</v>
      </c>
      <c r="B20117">
        <v>29.97534083</v>
      </c>
      <c r="C20117">
        <v>3.577983583</v>
      </c>
      <c r="D20117">
        <v>36.170310620000002</v>
      </c>
      <c r="E20117">
        <v>23.48060182</v>
      </c>
      <c r="F20117">
        <v>39.613853059999997</v>
      </c>
      <c r="G20117">
        <v>112.1424681</v>
      </c>
    </row>
    <row r="20118" spans="1:7" x14ac:dyDescent="0.2">
      <c r="A20118" s="1">
        <v>42398</v>
      </c>
      <c r="B20118">
        <v>30.096209139999999</v>
      </c>
      <c r="C20118">
        <v>3.7292725299999998</v>
      </c>
      <c r="D20118">
        <v>36.355962339999998</v>
      </c>
      <c r="E20118">
        <v>16.813619719999998</v>
      </c>
      <c r="F20118">
        <v>33.308063160000003</v>
      </c>
      <c r="G20118">
        <v>105.81142079999999</v>
      </c>
    </row>
    <row r="20119" spans="1:7" x14ac:dyDescent="0.2">
      <c r="A20119" s="1">
        <v>42399</v>
      </c>
      <c r="B20119">
        <v>29.97534083</v>
      </c>
      <c r="C20119">
        <v>3.4985568859999998</v>
      </c>
      <c r="D20119">
        <v>35.8438965</v>
      </c>
      <c r="E20119">
        <v>14.688660990000001</v>
      </c>
      <c r="F20119">
        <v>30.741647310000001</v>
      </c>
      <c r="G20119">
        <v>96.506957709999995</v>
      </c>
    </row>
    <row r="20120" spans="1:7" x14ac:dyDescent="0.2">
      <c r="A20120" s="1">
        <v>42400</v>
      </c>
      <c r="B20120">
        <v>26.349291539999999</v>
      </c>
      <c r="C20120">
        <v>3.4682990970000001</v>
      </c>
      <c r="D20120">
        <v>32.3996177</v>
      </c>
      <c r="E20120">
        <v>51.89606457</v>
      </c>
      <c r="F20120">
        <v>67.547726220000001</v>
      </c>
      <c r="G20120">
        <v>90.445983260000006</v>
      </c>
    </row>
    <row r="20121" spans="1:7" x14ac:dyDescent="0.2">
      <c r="A20121" s="1">
        <v>42401</v>
      </c>
      <c r="B20121">
        <v>18.371983090000001</v>
      </c>
      <c r="C20121">
        <v>4.8790685229999999</v>
      </c>
      <c r="D20121">
        <v>26.774278209999999</v>
      </c>
      <c r="E20121">
        <v>53.570722189999998</v>
      </c>
      <c r="F20121">
        <v>69.703973430000005</v>
      </c>
      <c r="G20121">
        <v>128.65187320000001</v>
      </c>
    </row>
    <row r="20122" spans="1:7" x14ac:dyDescent="0.2">
      <c r="A20122" s="1">
        <v>42402</v>
      </c>
      <c r="B20122">
        <v>9.9716355599999993</v>
      </c>
      <c r="C20122">
        <v>6.2406690410000003</v>
      </c>
      <c r="D20122">
        <v>19.961823549999998</v>
      </c>
      <c r="E20122">
        <v>47.578171879999999</v>
      </c>
      <c r="F20122">
        <v>64.594337370000005</v>
      </c>
      <c r="G20122">
        <v>130.053619</v>
      </c>
    </row>
    <row r="20123" spans="1:7" x14ac:dyDescent="0.2">
      <c r="A20123" s="1">
        <v>42403</v>
      </c>
      <c r="B20123">
        <v>37.046136959999998</v>
      </c>
      <c r="C20123">
        <v>20.424007769999999</v>
      </c>
      <c r="D20123">
        <v>67.605086049999997</v>
      </c>
      <c r="E20123">
        <v>46.642949799999997</v>
      </c>
      <c r="F20123">
        <v>66.468387890000002</v>
      </c>
      <c r="G20123">
        <v>124.3272671</v>
      </c>
    </row>
    <row r="20124" spans="1:7" x14ac:dyDescent="0.2">
      <c r="A20124" s="1">
        <v>42404</v>
      </c>
      <c r="B20124">
        <v>78.564401380000007</v>
      </c>
      <c r="C20124">
        <v>47.65601813</v>
      </c>
      <c r="D20124">
        <v>135.48252170000001</v>
      </c>
      <c r="E20124">
        <v>76.018341770000006</v>
      </c>
      <c r="F20124">
        <v>104.3919951</v>
      </c>
      <c r="G20124">
        <v>157.73365219999999</v>
      </c>
    </row>
    <row r="20125" spans="1:7" x14ac:dyDescent="0.2">
      <c r="A20125" s="1">
        <v>42405</v>
      </c>
      <c r="B20125">
        <v>55.720290830000003</v>
      </c>
      <c r="C20125">
        <v>15.01542793</v>
      </c>
      <c r="D20125">
        <v>75.846479979999998</v>
      </c>
      <c r="E20125">
        <v>168.6081441</v>
      </c>
      <c r="F20125">
        <v>194.93504160000001</v>
      </c>
      <c r="G20125">
        <v>205.53843430000001</v>
      </c>
    </row>
    <row r="20126" spans="1:7" x14ac:dyDescent="0.2">
      <c r="A20126" s="1">
        <v>42406</v>
      </c>
      <c r="B20126">
        <v>22.481505630000001</v>
      </c>
      <c r="C20126">
        <v>8.5100032369999994</v>
      </c>
      <c r="D20126">
        <v>35.003758699999999</v>
      </c>
      <c r="E20126">
        <v>96.86200762</v>
      </c>
      <c r="F20126">
        <v>118.7743339</v>
      </c>
      <c r="G20126">
        <v>280.54664750000001</v>
      </c>
    </row>
    <row r="20127" spans="1:7" x14ac:dyDescent="0.2">
      <c r="A20127" s="1">
        <v>42407</v>
      </c>
      <c r="B20127">
        <v>14.202026399999999</v>
      </c>
      <c r="C20127">
        <v>6.5810691700000001</v>
      </c>
      <c r="D20127">
        <v>24.37854523</v>
      </c>
      <c r="E20127">
        <v>55.248041909999998</v>
      </c>
      <c r="F20127">
        <v>75.03334753</v>
      </c>
      <c r="G20127">
        <v>195.59734119999999</v>
      </c>
    </row>
    <row r="20128" spans="1:7" x14ac:dyDescent="0.2">
      <c r="A20128" s="1">
        <v>42408</v>
      </c>
      <c r="B20128">
        <v>20.668480979999998</v>
      </c>
      <c r="C20128">
        <v>6.089380094</v>
      </c>
      <c r="D20128">
        <v>30.381682860000002</v>
      </c>
      <c r="E20128">
        <v>41.066812800000001</v>
      </c>
      <c r="F20128">
        <v>60.049469109999997</v>
      </c>
      <c r="G20128">
        <v>150.37062950000001</v>
      </c>
    </row>
    <row r="20129" spans="1:7" x14ac:dyDescent="0.2">
      <c r="A20129" s="1">
        <v>42409</v>
      </c>
      <c r="B20129">
        <v>21.635427459999999</v>
      </c>
      <c r="C20129">
        <v>5.7489799650000002</v>
      </c>
      <c r="D20129">
        <v>30.63179177</v>
      </c>
      <c r="E20129">
        <v>36.228181329999998</v>
      </c>
      <c r="F20129">
        <v>54.849645449999997</v>
      </c>
      <c r="G20129">
        <v>135.18854200000001</v>
      </c>
    </row>
    <row r="20130" spans="1:7" x14ac:dyDescent="0.2">
      <c r="A20130" s="1">
        <v>42410</v>
      </c>
      <c r="B20130">
        <v>19.580666189999999</v>
      </c>
      <c r="C20130">
        <v>4.7277795759999997</v>
      </c>
      <c r="D20130">
        <v>27.225398519999999</v>
      </c>
      <c r="E20130">
        <v>34.519236599999999</v>
      </c>
      <c r="F20130">
        <v>51.415004690000004</v>
      </c>
      <c r="G20130">
        <v>125.87059259999999</v>
      </c>
    </row>
    <row r="20131" spans="1:7" x14ac:dyDescent="0.2">
      <c r="A20131" s="1">
        <v>42411</v>
      </c>
      <c r="B20131">
        <v>12.268133450000001</v>
      </c>
      <c r="C20131">
        <v>3.1732856520000001</v>
      </c>
      <c r="D20131">
        <v>18.221465850000001</v>
      </c>
      <c r="E20131">
        <v>30.36304299</v>
      </c>
      <c r="F20131">
        <v>44.971260530000002</v>
      </c>
      <c r="G20131">
        <v>110.2890287</v>
      </c>
    </row>
    <row r="20132" spans="1:7" x14ac:dyDescent="0.2">
      <c r="A20132" s="1">
        <v>42412</v>
      </c>
      <c r="B20132">
        <v>9.1255573909999992</v>
      </c>
      <c r="C20132">
        <v>2.9387877850000002</v>
      </c>
      <c r="D20132">
        <v>14.77438645</v>
      </c>
      <c r="E20132">
        <v>26.133706440000001</v>
      </c>
      <c r="F20132">
        <v>39.377420139999998</v>
      </c>
      <c r="G20132">
        <v>100.1499905</v>
      </c>
    </row>
    <row r="20133" spans="1:7" x14ac:dyDescent="0.2">
      <c r="A20133" s="1">
        <v>42413</v>
      </c>
      <c r="B20133">
        <v>7.9168742930000002</v>
      </c>
      <c r="C20133">
        <v>2.798845509</v>
      </c>
      <c r="D20133">
        <v>13.27828493</v>
      </c>
      <c r="E20133">
        <v>17.087983120000001</v>
      </c>
      <c r="F20133">
        <v>27.923748880000002</v>
      </c>
      <c r="G20133">
        <v>93.751146070000004</v>
      </c>
    </row>
    <row r="20134" spans="1:7" x14ac:dyDescent="0.2">
      <c r="A20134" s="1">
        <v>42414</v>
      </c>
      <c r="B20134">
        <v>6.3455862649999997</v>
      </c>
      <c r="C20134">
        <v>2.6929432470000001</v>
      </c>
      <c r="D20134">
        <v>11.48190035</v>
      </c>
      <c r="E20134">
        <v>15.39631505</v>
      </c>
      <c r="F20134">
        <v>28.39923396</v>
      </c>
      <c r="G20134">
        <v>66.999132290000006</v>
      </c>
    </row>
    <row r="20135" spans="1:7" x14ac:dyDescent="0.2">
      <c r="A20135" s="1">
        <v>42415</v>
      </c>
      <c r="B20135">
        <v>5.0522953499999996</v>
      </c>
      <c r="C20135">
        <v>2.6664676809999999</v>
      </c>
      <c r="D20135">
        <v>10.062121169999999</v>
      </c>
      <c r="E20135">
        <v>15.125788310000001</v>
      </c>
      <c r="F20135">
        <v>29.372813659999998</v>
      </c>
      <c r="G20135">
        <v>72.186782890000003</v>
      </c>
    </row>
    <row r="20136" spans="1:7" x14ac:dyDescent="0.2">
      <c r="A20136" s="1">
        <v>42416</v>
      </c>
      <c r="B20136">
        <v>4.7863850689999996</v>
      </c>
      <c r="C20136">
        <v>2.6399921150000001</v>
      </c>
      <c r="D20136">
        <v>9.8288746430000007</v>
      </c>
      <c r="E20136">
        <v>15.817163989999999</v>
      </c>
      <c r="F20136">
        <v>30.38524907</v>
      </c>
      <c r="G20136">
        <v>72.057279190000003</v>
      </c>
    </row>
    <row r="20137" spans="1:7" x14ac:dyDescent="0.2">
      <c r="A20137" s="1">
        <v>42417</v>
      </c>
      <c r="B20137">
        <v>4.8891231319999999</v>
      </c>
      <c r="C20137">
        <v>2.6135165499999999</v>
      </c>
      <c r="D20137">
        <v>9.7864006759999995</v>
      </c>
      <c r="E20137">
        <v>16.409781219999999</v>
      </c>
      <c r="F20137">
        <v>30.777203969999999</v>
      </c>
      <c r="G20137">
        <v>80.128587690000003</v>
      </c>
    </row>
    <row r="20138" spans="1:7" x14ac:dyDescent="0.2">
      <c r="A20138" s="1">
        <v>42418</v>
      </c>
      <c r="B20138">
        <v>6.2247179560000001</v>
      </c>
      <c r="C20138">
        <v>2.6399921150000001</v>
      </c>
      <c r="D20138">
        <v>11.126779279999999</v>
      </c>
      <c r="E20138">
        <v>16.757620330000002</v>
      </c>
      <c r="F20138">
        <v>30.201996359999999</v>
      </c>
      <c r="G20138">
        <v>87.101123970000003</v>
      </c>
    </row>
    <row r="20139" spans="1:7" x14ac:dyDescent="0.2">
      <c r="A20139" s="1">
        <v>42419</v>
      </c>
      <c r="B20139">
        <v>5.7714617940000004</v>
      </c>
      <c r="C20139">
        <v>2.859361088</v>
      </c>
      <c r="D20139">
        <v>10.5852144</v>
      </c>
      <c r="E20139">
        <v>17.053696009999999</v>
      </c>
      <c r="F20139">
        <v>30.457939580000001</v>
      </c>
      <c r="G20139">
        <v>88.526363509999996</v>
      </c>
    </row>
    <row r="20140" spans="1:7" x14ac:dyDescent="0.2">
      <c r="A20140" s="1">
        <v>42420</v>
      </c>
      <c r="B20140">
        <v>5.1912939070000004</v>
      </c>
      <c r="C20140">
        <v>3.755748095</v>
      </c>
      <c r="D20140">
        <v>11.29979949</v>
      </c>
      <c r="E20140">
        <v>18.17829579</v>
      </c>
      <c r="F20140">
        <v>32.947043200000003</v>
      </c>
      <c r="G20140">
        <v>84.687557949999999</v>
      </c>
    </row>
    <row r="20141" spans="1:7" x14ac:dyDescent="0.2">
      <c r="A20141" s="1">
        <v>42421</v>
      </c>
      <c r="B20141">
        <v>5.4572041880000004</v>
      </c>
      <c r="C20141">
        <v>4.0091570809999997</v>
      </c>
      <c r="D20141">
        <v>11.695754320000001</v>
      </c>
      <c r="E20141">
        <v>19.51795534</v>
      </c>
      <c r="F20141">
        <v>35.290014390000003</v>
      </c>
      <c r="G20141">
        <v>86.203034259999995</v>
      </c>
    </row>
    <row r="20142" spans="1:7" x14ac:dyDescent="0.2">
      <c r="A20142" s="1">
        <v>42422</v>
      </c>
      <c r="B20142">
        <v>4.955600703</v>
      </c>
      <c r="C20142">
        <v>3.46073465</v>
      </c>
      <c r="D20142">
        <v>10.44596769</v>
      </c>
      <c r="E20142">
        <v>20.38957126</v>
      </c>
      <c r="F20142">
        <v>35.680040720000001</v>
      </c>
      <c r="G20142">
        <v>88.021509600000002</v>
      </c>
    </row>
    <row r="20143" spans="1:7" x14ac:dyDescent="0.2">
      <c r="A20143" s="1">
        <v>42423</v>
      </c>
      <c r="B20143">
        <v>4.3935630620000001</v>
      </c>
      <c r="C20143">
        <v>3.0976411779999999</v>
      </c>
      <c r="D20143">
        <v>9.3845566730000005</v>
      </c>
      <c r="E20143">
        <v>20.685780040000001</v>
      </c>
      <c r="F20143">
        <v>35.45452745</v>
      </c>
      <c r="G20143">
        <v>86.671289450000003</v>
      </c>
    </row>
    <row r="20144" spans="1:7" x14ac:dyDescent="0.2">
      <c r="A20144" s="1">
        <v>42424</v>
      </c>
      <c r="B20144">
        <v>24.95930598</v>
      </c>
      <c r="C20144">
        <v>14.485916619999999</v>
      </c>
      <c r="D20144">
        <v>48.984223159999999</v>
      </c>
      <c r="E20144">
        <v>25.755683099999999</v>
      </c>
      <c r="F20144">
        <v>41.166549959999998</v>
      </c>
      <c r="G20144">
        <v>81.784235120000005</v>
      </c>
    </row>
    <row r="20145" spans="1:7" x14ac:dyDescent="0.2">
      <c r="A20145" s="1">
        <v>42425</v>
      </c>
      <c r="B20145">
        <v>102.73806329999999</v>
      </c>
      <c r="C20145">
        <v>109.3062638</v>
      </c>
      <c r="D20145">
        <v>241.2905365</v>
      </c>
      <c r="E20145">
        <v>126.7440526</v>
      </c>
      <c r="F20145">
        <v>149.6596906</v>
      </c>
      <c r="G20145">
        <v>102.92424320000001</v>
      </c>
    </row>
    <row r="20146" spans="1:7" x14ac:dyDescent="0.2">
      <c r="A20146" s="1">
        <v>42426</v>
      </c>
      <c r="B20146">
        <v>141.41592249999999</v>
      </c>
      <c r="C20146">
        <v>87.747588930000006</v>
      </c>
      <c r="D20146">
        <v>246.27103729999999</v>
      </c>
      <c r="E20146">
        <v>329.40166290000002</v>
      </c>
      <c r="F20146">
        <v>360.30366149999998</v>
      </c>
      <c r="G20146">
        <v>249.95719080000001</v>
      </c>
    </row>
    <row r="20147" spans="1:7" x14ac:dyDescent="0.2">
      <c r="A20147" s="1">
        <v>42427</v>
      </c>
      <c r="B20147">
        <v>122.68133450000001</v>
      </c>
      <c r="C20147">
        <v>27.496766019999999</v>
      </c>
      <c r="D20147">
        <v>161.32120449999999</v>
      </c>
      <c r="E20147">
        <v>309.86443430000003</v>
      </c>
      <c r="F20147">
        <v>339.24139930000001</v>
      </c>
      <c r="G20147">
        <v>491.73276750000002</v>
      </c>
    </row>
    <row r="20148" spans="1:7" x14ac:dyDescent="0.2">
      <c r="A20148" s="1">
        <v>42428</v>
      </c>
      <c r="B20148">
        <v>61.642838009999998</v>
      </c>
      <c r="C20148">
        <v>17.398228840000002</v>
      </c>
      <c r="D20148">
        <v>87.972728709999998</v>
      </c>
      <c r="E20148">
        <v>186.16088629999999</v>
      </c>
      <c r="F20148">
        <v>220.43401209999999</v>
      </c>
      <c r="G20148">
        <v>452.71220529999999</v>
      </c>
    </row>
    <row r="20149" spans="1:7" x14ac:dyDescent="0.2">
      <c r="A20149" s="1">
        <v>42429</v>
      </c>
      <c r="B20149">
        <v>31.727931330000001</v>
      </c>
      <c r="C20149">
        <v>13.502538469999999</v>
      </c>
      <c r="D20149">
        <v>53.765201169999997</v>
      </c>
      <c r="E20149">
        <v>110.06516569999999</v>
      </c>
      <c r="F20149">
        <v>155.01352729999999</v>
      </c>
      <c r="G20149">
        <v>374.19228550000003</v>
      </c>
    </row>
    <row r="20150" spans="1:7" x14ac:dyDescent="0.2">
      <c r="A20150" s="1">
        <v>42430</v>
      </c>
      <c r="B20150">
        <v>21.333256680000002</v>
      </c>
      <c r="C20150">
        <v>11.081915329999999</v>
      </c>
      <c r="D20150">
        <v>39.500461870000002</v>
      </c>
      <c r="E20150">
        <v>63.50092583</v>
      </c>
      <c r="F20150">
        <v>107.24531349999999</v>
      </c>
      <c r="G20150">
        <v>393.4068608</v>
      </c>
    </row>
    <row r="20151" spans="1:7" x14ac:dyDescent="0.2">
      <c r="A20151" s="1">
        <v>42431</v>
      </c>
      <c r="B20151">
        <v>45.204747869999998</v>
      </c>
      <c r="C20151">
        <v>22.390764069999999</v>
      </c>
      <c r="D20151">
        <v>75.588556659999995</v>
      </c>
      <c r="E20151">
        <v>64.675957990000001</v>
      </c>
      <c r="F20151">
        <v>101.23663430000001</v>
      </c>
      <c r="G20151">
        <v>296.57327400000003</v>
      </c>
    </row>
    <row r="20152" spans="1:7" x14ac:dyDescent="0.2">
      <c r="A20152" s="1">
        <v>42432</v>
      </c>
      <c r="B20152">
        <v>51.91293907</v>
      </c>
      <c r="C20152">
        <v>20.53747448</v>
      </c>
      <c r="D20152">
        <v>78.966080640000001</v>
      </c>
      <c r="E20152">
        <v>84.882583740000001</v>
      </c>
      <c r="F20152">
        <v>116.86815900000001</v>
      </c>
      <c r="G20152">
        <v>259.9531551</v>
      </c>
    </row>
    <row r="20153" spans="1:7" x14ac:dyDescent="0.2">
      <c r="A20153" s="1">
        <v>42433</v>
      </c>
      <c r="B20153">
        <v>38.073517590000002</v>
      </c>
      <c r="C20153">
        <v>12.7082715</v>
      </c>
      <c r="D20153">
        <v>56.940265089999997</v>
      </c>
      <c r="E20153">
        <v>108.3694847</v>
      </c>
      <c r="F20153">
        <v>137.86684700000001</v>
      </c>
      <c r="G20153">
        <v>263.38385219999998</v>
      </c>
    </row>
    <row r="20154" spans="1:7" x14ac:dyDescent="0.2">
      <c r="A20154" s="1">
        <v>42434</v>
      </c>
      <c r="B20154">
        <v>51.308597519999999</v>
      </c>
      <c r="C20154">
        <v>15.8096949</v>
      </c>
      <c r="D20154">
        <v>74.262039959999996</v>
      </c>
      <c r="E20154">
        <v>80.115431400000006</v>
      </c>
      <c r="F20154">
        <v>108.48908470000001</v>
      </c>
      <c r="G20154">
        <v>269.12775210000001</v>
      </c>
    </row>
    <row r="20155" spans="1:7" x14ac:dyDescent="0.2">
      <c r="A20155" s="1">
        <v>42435</v>
      </c>
      <c r="B20155">
        <v>59.527642589999999</v>
      </c>
      <c r="C20155">
        <v>19.06240725</v>
      </c>
      <c r="D20155">
        <v>87.687335579999996</v>
      </c>
      <c r="E20155">
        <v>82.442142989999994</v>
      </c>
      <c r="F20155">
        <v>113.7454663</v>
      </c>
      <c r="G20155">
        <v>245.2527054</v>
      </c>
    </row>
    <row r="20156" spans="1:7" x14ac:dyDescent="0.2">
      <c r="A20156" s="1">
        <v>42436</v>
      </c>
      <c r="B20156">
        <v>56.747671459999999</v>
      </c>
      <c r="C20156">
        <v>16.150095029999999</v>
      </c>
      <c r="D20156">
        <v>83.725816949999995</v>
      </c>
      <c r="E20156">
        <v>97.6908411</v>
      </c>
      <c r="F20156">
        <v>133.1679408</v>
      </c>
      <c r="G20156">
        <v>251.26380169999999</v>
      </c>
    </row>
    <row r="20157" spans="1:7" x14ac:dyDescent="0.2">
      <c r="A20157" s="1">
        <v>42437</v>
      </c>
      <c r="B20157">
        <v>48.407758080000001</v>
      </c>
      <c r="C20157">
        <v>12.027471240000001</v>
      </c>
      <c r="D20157">
        <v>68.306126419999998</v>
      </c>
      <c r="E20157">
        <v>90.666682769999994</v>
      </c>
      <c r="F20157">
        <v>127.9497435</v>
      </c>
      <c r="G20157">
        <v>263.60559849999999</v>
      </c>
    </row>
    <row r="20158" spans="1:7" x14ac:dyDescent="0.2">
      <c r="A20158" s="1">
        <v>42438</v>
      </c>
      <c r="B20158">
        <v>34.870507379999999</v>
      </c>
      <c r="C20158">
        <v>9.5690258620000002</v>
      </c>
      <c r="D20158">
        <v>50.33026409</v>
      </c>
      <c r="E20158">
        <v>72.608990820000002</v>
      </c>
      <c r="F20158">
        <v>104.7550959</v>
      </c>
      <c r="G20158">
        <v>246.6399988</v>
      </c>
    </row>
    <row r="20159" spans="1:7" x14ac:dyDescent="0.2">
      <c r="A20159" s="1">
        <v>42439</v>
      </c>
      <c r="B20159">
        <v>45.869523579999999</v>
      </c>
      <c r="C20159">
        <v>23.979298010000001</v>
      </c>
      <c r="D20159">
        <v>78.475148329999996</v>
      </c>
      <c r="E20159">
        <v>66.039768879999997</v>
      </c>
      <c r="F20159">
        <v>94.694349450000004</v>
      </c>
      <c r="G20159">
        <v>212.92538819999999</v>
      </c>
    </row>
    <row r="20160" spans="1:7" x14ac:dyDescent="0.2">
      <c r="A20160" s="1">
        <v>42440</v>
      </c>
      <c r="B20160">
        <v>99.7163556</v>
      </c>
      <c r="C20160">
        <v>102.1200388</v>
      </c>
      <c r="D20160">
        <v>220.08777810000001</v>
      </c>
      <c r="E20160">
        <v>135.12701060000001</v>
      </c>
      <c r="F20160">
        <v>163.70132630000001</v>
      </c>
      <c r="G20160">
        <v>201.5481853</v>
      </c>
    </row>
    <row r="20161" spans="1:7" x14ac:dyDescent="0.2">
      <c r="A20161" s="1">
        <v>42441</v>
      </c>
      <c r="B20161">
        <v>121.4726514</v>
      </c>
      <c r="C20161">
        <v>60.893800939999998</v>
      </c>
      <c r="D20161">
        <v>193.14034720000001</v>
      </c>
      <c r="E20161">
        <v>305.18399799999997</v>
      </c>
      <c r="F20161">
        <v>334.92215520000002</v>
      </c>
      <c r="G20161">
        <v>270.163138</v>
      </c>
    </row>
    <row r="20162" spans="1:7" x14ac:dyDescent="0.2">
      <c r="A20162" s="1">
        <v>42442</v>
      </c>
      <c r="B20162">
        <v>131.1421162</v>
      </c>
      <c r="C20162">
        <v>62.406690410000003</v>
      </c>
      <c r="D20162">
        <v>219.40405430000001</v>
      </c>
      <c r="E20162">
        <v>270.23197979999998</v>
      </c>
      <c r="F20162">
        <v>311.1670949</v>
      </c>
      <c r="G20162">
        <v>445.91893709999999</v>
      </c>
    </row>
    <row r="20163" spans="1:7" x14ac:dyDescent="0.2">
      <c r="A20163" s="1">
        <v>42443</v>
      </c>
      <c r="B20163">
        <v>171.63299989999999</v>
      </c>
      <c r="C20163">
        <v>157.71872669999999</v>
      </c>
      <c r="D20163">
        <v>380.8150038</v>
      </c>
      <c r="E20163">
        <v>346.13226650000001</v>
      </c>
      <c r="F20163">
        <v>458.10184609999999</v>
      </c>
      <c r="G20163">
        <v>489.48369860000003</v>
      </c>
    </row>
    <row r="20164" spans="1:7" x14ac:dyDescent="0.2">
      <c r="A20164" s="1">
        <v>42444</v>
      </c>
      <c r="B20164">
        <v>216.3542746</v>
      </c>
      <c r="C20164">
        <v>147.12850040000001</v>
      </c>
      <c r="D20164">
        <v>390.70014350000002</v>
      </c>
      <c r="E20164">
        <v>476.8416115</v>
      </c>
      <c r="F20164">
        <v>575.1661527</v>
      </c>
      <c r="G20164">
        <v>778.99487290000002</v>
      </c>
    </row>
    <row r="20165" spans="1:7" x14ac:dyDescent="0.2">
      <c r="A20165" s="1">
        <v>42445</v>
      </c>
      <c r="B20165">
        <v>199.4327112</v>
      </c>
      <c r="C20165">
        <v>64.297802239999996</v>
      </c>
      <c r="D20165">
        <v>279.1113522</v>
      </c>
      <c r="E20165">
        <v>444.25265510000003</v>
      </c>
      <c r="F20165">
        <v>511.27387299999998</v>
      </c>
      <c r="G20165">
        <v>857.21888230000002</v>
      </c>
    </row>
    <row r="20166" spans="1:7" x14ac:dyDescent="0.2">
      <c r="A20166" s="1">
        <v>42446</v>
      </c>
      <c r="B20166">
        <v>148.06367950000001</v>
      </c>
      <c r="C20166">
        <v>24.24405367</v>
      </c>
      <c r="D20166">
        <v>182.12142460000001</v>
      </c>
      <c r="E20166">
        <v>330.46731160000002</v>
      </c>
      <c r="F20166">
        <v>379.42891980000002</v>
      </c>
      <c r="G20166">
        <v>745.73618910000005</v>
      </c>
    </row>
    <row r="20167" spans="1:7" x14ac:dyDescent="0.2">
      <c r="A20167" s="1">
        <v>42447</v>
      </c>
      <c r="B20167">
        <v>93.068598559999998</v>
      </c>
      <c r="C20167">
        <v>14.864138990000001</v>
      </c>
      <c r="D20167">
        <v>114.6653532</v>
      </c>
      <c r="E20167">
        <v>223.941258</v>
      </c>
      <c r="F20167">
        <v>262.34802769999999</v>
      </c>
      <c r="G20167">
        <v>566.47040130000005</v>
      </c>
    </row>
    <row r="20168" spans="1:7" x14ac:dyDescent="0.2">
      <c r="A20168" s="1">
        <v>42448</v>
      </c>
      <c r="B20168">
        <v>59.588076739999998</v>
      </c>
      <c r="C20168">
        <v>10.70369296</v>
      </c>
      <c r="D20168">
        <v>75.408883930000002</v>
      </c>
      <c r="E20168">
        <v>157.52226780000001</v>
      </c>
      <c r="F20168">
        <v>189.5078431</v>
      </c>
      <c r="G20168">
        <v>413.4031488</v>
      </c>
    </row>
    <row r="20169" spans="1:7" x14ac:dyDescent="0.2">
      <c r="A20169" s="1">
        <v>42449</v>
      </c>
      <c r="B20169">
        <v>45.688221110000001</v>
      </c>
      <c r="C20169">
        <v>8.5100032369999994</v>
      </c>
      <c r="D20169">
        <v>58.522536969999997</v>
      </c>
      <c r="E20169">
        <v>107.6433992</v>
      </c>
      <c r="F20169">
        <v>135.6157278</v>
      </c>
      <c r="G20169">
        <v>318.86119980000001</v>
      </c>
    </row>
    <row r="20170" spans="1:7" x14ac:dyDescent="0.2">
      <c r="A20170" s="1">
        <v>42450</v>
      </c>
      <c r="B20170">
        <v>38.617424990000004</v>
      </c>
      <c r="C20170">
        <v>6.9592915360000003</v>
      </c>
      <c r="D20170">
        <v>49.361583959999997</v>
      </c>
      <c r="E20170">
        <v>79.720197959999993</v>
      </c>
      <c r="F20170">
        <v>105.0036514</v>
      </c>
      <c r="G20170">
        <v>255.25810100000001</v>
      </c>
    </row>
    <row r="20171" spans="1:7" x14ac:dyDescent="0.2">
      <c r="A20171" s="1">
        <v>42451</v>
      </c>
      <c r="B20171">
        <v>35.172678159999997</v>
      </c>
      <c r="C20171">
        <v>6.089380094</v>
      </c>
      <c r="D20171">
        <v>44.667436090000002</v>
      </c>
      <c r="E20171">
        <v>67.853504939999993</v>
      </c>
      <c r="F20171">
        <v>91.170467560000006</v>
      </c>
      <c r="G20171">
        <v>209.97836659999999</v>
      </c>
    </row>
    <row r="20172" spans="1:7" x14ac:dyDescent="0.2">
      <c r="A20172" s="1">
        <v>42452</v>
      </c>
      <c r="B20172">
        <v>30.096209139999999</v>
      </c>
      <c r="C20172">
        <v>5.6733354909999996</v>
      </c>
      <c r="D20172">
        <v>39.04769924</v>
      </c>
      <c r="E20172">
        <v>53.625746679999999</v>
      </c>
      <c r="F20172">
        <v>75.658470390000005</v>
      </c>
      <c r="G20172">
        <v>187.36858570000001</v>
      </c>
    </row>
    <row r="20173" spans="1:7" x14ac:dyDescent="0.2">
      <c r="A20173" s="1">
        <v>42453</v>
      </c>
      <c r="B20173">
        <v>26.107554919999998</v>
      </c>
      <c r="C20173">
        <v>7.6779140320000003</v>
      </c>
      <c r="D20173">
        <v>37.605684879999998</v>
      </c>
      <c r="E20173">
        <v>52.758233629999999</v>
      </c>
      <c r="F20173">
        <v>75.312679399999993</v>
      </c>
      <c r="G20173">
        <v>166.4920377</v>
      </c>
    </row>
    <row r="20174" spans="1:7" x14ac:dyDescent="0.2">
      <c r="A20174" s="1">
        <v>42454</v>
      </c>
      <c r="B20174">
        <v>67.686253500000007</v>
      </c>
      <c r="C20174">
        <v>65.810691700000007</v>
      </c>
      <c r="D20174">
        <v>147.10774660000001</v>
      </c>
      <c r="E20174">
        <v>90.684025980000001</v>
      </c>
      <c r="F20174">
        <v>119.6195338</v>
      </c>
      <c r="G20174">
        <v>180.2150168</v>
      </c>
    </row>
    <row r="20175" spans="1:7" x14ac:dyDescent="0.2">
      <c r="A20175" s="1">
        <v>42455</v>
      </c>
      <c r="B20175">
        <v>41.69956689</v>
      </c>
      <c r="C20175">
        <v>29.728277980000001</v>
      </c>
      <c r="D20175">
        <v>78.558201679999996</v>
      </c>
      <c r="E20175">
        <v>180.15798079999999</v>
      </c>
      <c r="F20175">
        <v>214.9126962</v>
      </c>
      <c r="G20175">
        <v>260.03462960000002</v>
      </c>
    </row>
    <row r="20176" spans="1:7" x14ac:dyDescent="0.2">
      <c r="A20176" s="1">
        <v>42456</v>
      </c>
      <c r="B20176">
        <v>22.421071470000001</v>
      </c>
      <c r="C20176">
        <v>18.305962520000001</v>
      </c>
      <c r="D20176">
        <v>45.919174740000003</v>
      </c>
      <c r="E20176">
        <v>112.3628478</v>
      </c>
      <c r="F20176">
        <v>141.86021009999999</v>
      </c>
      <c r="G20176">
        <v>341.97122689999998</v>
      </c>
    </row>
    <row r="20177" spans="1:7" x14ac:dyDescent="0.2">
      <c r="A20177" s="1">
        <v>42457</v>
      </c>
      <c r="B20177">
        <v>78.564401380000007</v>
      </c>
      <c r="C20177">
        <v>72.996916659999997</v>
      </c>
      <c r="D20177">
        <v>166.99229940000001</v>
      </c>
      <c r="E20177">
        <v>117.0379599</v>
      </c>
      <c r="F20177">
        <v>143.48525480000001</v>
      </c>
      <c r="G20177">
        <v>265.53132670000002</v>
      </c>
    </row>
    <row r="20178" spans="1:7" x14ac:dyDescent="0.2">
      <c r="A20178" s="1">
        <v>42458</v>
      </c>
      <c r="B20178">
        <v>131.74645770000001</v>
      </c>
      <c r="C20178">
        <v>98.337815180000007</v>
      </c>
      <c r="D20178">
        <v>240.79314239999999</v>
      </c>
      <c r="E20178">
        <v>203.81565169999999</v>
      </c>
      <c r="F20178">
        <v>232.9116894</v>
      </c>
      <c r="G20178">
        <v>264.51493920000001</v>
      </c>
    </row>
    <row r="20179" spans="1:7" x14ac:dyDescent="0.2">
      <c r="A20179" s="1">
        <v>42459</v>
      </c>
      <c r="B20179">
        <v>109.9901619</v>
      </c>
      <c r="C20179">
        <v>31.08987849</v>
      </c>
      <c r="D20179">
        <v>147.28205729999999</v>
      </c>
      <c r="E20179">
        <v>211.97647559999999</v>
      </c>
      <c r="F20179">
        <v>239.90867180000001</v>
      </c>
      <c r="G20179">
        <v>346.22393879999998</v>
      </c>
    </row>
    <row r="20180" spans="1:7" x14ac:dyDescent="0.2">
      <c r="A20180" s="1">
        <v>42460</v>
      </c>
      <c r="B20180">
        <v>105.1554295</v>
      </c>
      <c r="C20180">
        <v>118.76182300000001</v>
      </c>
      <c r="D20180">
        <v>260.8010903</v>
      </c>
      <c r="E20180">
        <v>212.77665200000001</v>
      </c>
      <c r="F20180">
        <v>254.91574109999999</v>
      </c>
      <c r="G20180">
        <v>349.69143000000003</v>
      </c>
    </row>
    <row r="20181" spans="1:7" x14ac:dyDescent="0.2">
      <c r="A20181" s="1">
        <v>42461</v>
      </c>
      <c r="B20181">
        <v>116.0335774</v>
      </c>
      <c r="C20181">
        <v>112.7102651</v>
      </c>
      <c r="D20181">
        <v>277.76324699999998</v>
      </c>
      <c r="E20181">
        <v>371.3381814</v>
      </c>
      <c r="F20181">
        <v>462.037554</v>
      </c>
      <c r="G20181">
        <v>505.7226508</v>
      </c>
    </row>
    <row r="20182" spans="1:7" x14ac:dyDescent="0.2">
      <c r="A20182" s="1">
        <v>42462</v>
      </c>
      <c r="B20182">
        <v>116.0335774</v>
      </c>
      <c r="C20182">
        <v>59.002689109999999</v>
      </c>
      <c r="D20182">
        <v>200.1541488</v>
      </c>
      <c r="E20182">
        <v>320.38033369999999</v>
      </c>
      <c r="F20182">
        <v>398.638642</v>
      </c>
      <c r="G20182">
        <v>832.07410430000004</v>
      </c>
    </row>
    <row r="20183" spans="1:7" x14ac:dyDescent="0.2">
      <c r="A20183" s="1">
        <v>42463</v>
      </c>
      <c r="B20183">
        <v>70.103619690000002</v>
      </c>
      <c r="C20183">
        <v>26.475565629999998</v>
      </c>
      <c r="D20183">
        <v>111.5547753</v>
      </c>
      <c r="E20183">
        <v>250.6067041</v>
      </c>
      <c r="F20183">
        <v>306.39083160000001</v>
      </c>
      <c r="G20183">
        <v>680.91786779999995</v>
      </c>
    </row>
    <row r="20184" spans="1:7" x14ac:dyDescent="0.2">
      <c r="A20184" s="1">
        <v>42464</v>
      </c>
      <c r="B20184">
        <v>36.139624640000001</v>
      </c>
      <c r="C20184">
        <v>17.436051079999999</v>
      </c>
      <c r="D20184">
        <v>64.130282050000005</v>
      </c>
      <c r="E20184">
        <v>178.818208</v>
      </c>
      <c r="F20184">
        <v>223.36524499999999</v>
      </c>
      <c r="G20184">
        <v>520.13960699999996</v>
      </c>
    </row>
    <row r="20185" spans="1:7" x14ac:dyDescent="0.2">
      <c r="A20185" s="1">
        <v>42465</v>
      </c>
      <c r="B20185">
        <v>21.272822529999999</v>
      </c>
      <c r="C20185">
        <v>12.7082715</v>
      </c>
      <c r="D20185">
        <v>41.231789759999998</v>
      </c>
      <c r="E20185">
        <v>99.050306289999995</v>
      </c>
      <c r="F20185">
        <v>135.8919099</v>
      </c>
      <c r="G20185">
        <v>403.8909759</v>
      </c>
    </row>
    <row r="20186" spans="1:7" x14ac:dyDescent="0.2">
      <c r="A20186" s="1">
        <v>42466</v>
      </c>
      <c r="B20186">
        <v>15.773314429999999</v>
      </c>
      <c r="C20186">
        <v>10.438937299999999</v>
      </c>
      <c r="D20186">
        <v>32.451265900000003</v>
      </c>
      <c r="E20186">
        <v>70.070480529999998</v>
      </c>
      <c r="F20186">
        <v>102.6580427</v>
      </c>
      <c r="G20186">
        <v>280.09680429999997</v>
      </c>
    </row>
    <row r="20187" spans="1:7" x14ac:dyDescent="0.2">
      <c r="A20187" s="1">
        <v>42467</v>
      </c>
      <c r="B20187">
        <v>22.662808089999999</v>
      </c>
      <c r="C20187">
        <v>24.924853930000001</v>
      </c>
      <c r="D20187">
        <v>86.427116299999994</v>
      </c>
      <c r="E20187">
        <v>131.0132433</v>
      </c>
      <c r="F20187">
        <v>209.27155160000001</v>
      </c>
      <c r="G20187">
        <v>241.73036999999999</v>
      </c>
    </row>
    <row r="20188" spans="1:7" x14ac:dyDescent="0.2">
      <c r="A20188" s="1">
        <v>42468</v>
      </c>
      <c r="B20188">
        <v>34.507902450000003</v>
      </c>
      <c r="C20188">
        <v>32.791879139999999</v>
      </c>
      <c r="D20188">
        <v>93.358801880000001</v>
      </c>
      <c r="E20188">
        <v>154.6879247</v>
      </c>
      <c r="F20188">
        <v>269.86810150000002</v>
      </c>
      <c r="G20188">
        <v>431.865996</v>
      </c>
    </row>
    <row r="20189" spans="1:7" x14ac:dyDescent="0.2">
      <c r="A20189" s="1">
        <v>42469</v>
      </c>
      <c r="B20189">
        <v>30.881853159999999</v>
      </c>
      <c r="C20189">
        <v>25.946054310000001</v>
      </c>
      <c r="D20189">
        <v>73.079902669999996</v>
      </c>
      <c r="E20189">
        <v>146.8329363</v>
      </c>
      <c r="F20189">
        <v>227.49919249999999</v>
      </c>
      <c r="G20189">
        <v>508.42689799999999</v>
      </c>
    </row>
    <row r="20190" spans="1:7" x14ac:dyDescent="0.2">
      <c r="A20190" s="1">
        <v>42470</v>
      </c>
      <c r="B20190">
        <v>27.61840879</v>
      </c>
      <c r="C20190">
        <v>19.213696200000001</v>
      </c>
      <c r="D20190">
        <v>59.706222439999998</v>
      </c>
      <c r="E20190">
        <v>122.5332141</v>
      </c>
      <c r="F20190">
        <v>185.5411853</v>
      </c>
      <c r="G20190">
        <v>434.3554785</v>
      </c>
    </row>
    <row r="20191" spans="1:7" x14ac:dyDescent="0.2">
      <c r="A20191" s="1">
        <v>42471</v>
      </c>
      <c r="B20191">
        <v>36.26049295</v>
      </c>
      <c r="C20191">
        <v>37.21708082</v>
      </c>
      <c r="D20191">
        <v>96.878361440000006</v>
      </c>
      <c r="E20191">
        <v>121.26980210000001</v>
      </c>
      <c r="F20191">
        <v>197.1201624</v>
      </c>
      <c r="G20191">
        <v>373.69015589999998</v>
      </c>
    </row>
    <row r="20192" spans="1:7" x14ac:dyDescent="0.2">
      <c r="A20192" s="1">
        <v>42472</v>
      </c>
      <c r="B20192">
        <v>71.916644340000005</v>
      </c>
      <c r="C20192">
        <v>74.888028489999996</v>
      </c>
      <c r="D20192">
        <v>166.05372070000001</v>
      </c>
      <c r="E20192">
        <v>160.10378360000001</v>
      </c>
      <c r="F20192">
        <v>257.62567539999998</v>
      </c>
      <c r="G20192">
        <v>424.54848809999999</v>
      </c>
    </row>
    <row r="20193" spans="1:7" x14ac:dyDescent="0.2">
      <c r="A20193" s="1">
        <v>42473</v>
      </c>
      <c r="B20193">
        <v>69.499278149999995</v>
      </c>
      <c r="C20193">
        <v>32.94316809</v>
      </c>
      <c r="D20193">
        <v>113.83538780000001</v>
      </c>
      <c r="E20193">
        <v>235.6394707</v>
      </c>
      <c r="F20193">
        <v>303.86466259999997</v>
      </c>
      <c r="G20193">
        <v>511.63766429999998</v>
      </c>
    </row>
    <row r="20194" spans="1:7" x14ac:dyDescent="0.2">
      <c r="A20194" s="1">
        <v>42474</v>
      </c>
      <c r="B20194">
        <v>36.562663720000003</v>
      </c>
      <c r="C20194">
        <v>17.020006469999998</v>
      </c>
      <c r="D20194">
        <v>61.669582429999998</v>
      </c>
      <c r="E20194">
        <v>175.05394720000001</v>
      </c>
      <c r="F20194">
        <v>225.62085400000001</v>
      </c>
      <c r="G20194">
        <v>527.54612250000002</v>
      </c>
    </row>
    <row r="20195" spans="1:7" x14ac:dyDescent="0.2">
      <c r="A20195" s="1">
        <v>42475</v>
      </c>
      <c r="B20195">
        <v>21.81672992</v>
      </c>
      <c r="C20195">
        <v>12.292226899999999</v>
      </c>
      <c r="D20195">
        <v>40.483478640000001</v>
      </c>
      <c r="E20195">
        <v>94.331503409999996</v>
      </c>
      <c r="F20195">
        <v>136.06926780000001</v>
      </c>
      <c r="G20195">
        <v>418.98080179999999</v>
      </c>
    </row>
    <row r="20196" spans="1:7" x14ac:dyDescent="0.2">
      <c r="A20196" s="1">
        <v>42476</v>
      </c>
      <c r="B20196">
        <v>15.773314429999999</v>
      </c>
      <c r="C20196">
        <v>9.6824925719999992</v>
      </c>
      <c r="D20196">
        <v>30.660653759999999</v>
      </c>
      <c r="E20196">
        <v>67.367542510000007</v>
      </c>
      <c r="F20196">
        <v>103.5268942</v>
      </c>
      <c r="G20196">
        <v>302.99011359999997</v>
      </c>
    </row>
    <row r="20197" spans="1:7" x14ac:dyDescent="0.2">
      <c r="A20197" s="1">
        <v>42477</v>
      </c>
      <c r="B20197">
        <v>12.570304220000001</v>
      </c>
      <c r="C20197">
        <v>7.9048474510000002</v>
      </c>
      <c r="D20197">
        <v>24.952007510000001</v>
      </c>
      <c r="E20197">
        <v>52.125519439999998</v>
      </c>
      <c r="F20197">
        <v>84.271624529999997</v>
      </c>
      <c r="G20197">
        <v>248.2665494</v>
      </c>
    </row>
    <row r="20198" spans="1:7" x14ac:dyDescent="0.2">
      <c r="A20198" s="1">
        <v>42478</v>
      </c>
      <c r="B20198">
        <v>10.696845420000001</v>
      </c>
      <c r="C20198">
        <v>6.6945358800000001</v>
      </c>
      <c r="D20198">
        <v>21.393166600000001</v>
      </c>
      <c r="E20198">
        <v>44.238217140000003</v>
      </c>
      <c r="F20198">
        <v>73.414519760000005</v>
      </c>
      <c r="G20198">
        <v>213.60349930000001</v>
      </c>
    </row>
    <row r="20199" spans="1:7" x14ac:dyDescent="0.2">
      <c r="A20199" s="1">
        <v>42479</v>
      </c>
      <c r="B20199">
        <v>9.7903330949999994</v>
      </c>
      <c r="C20199">
        <v>6.0137356210000004</v>
      </c>
      <c r="D20199">
        <v>19.396248199999999</v>
      </c>
      <c r="E20199">
        <v>37.197048359999997</v>
      </c>
      <c r="F20199">
        <v>64.446992629999997</v>
      </c>
      <c r="G20199">
        <v>192.70966970000001</v>
      </c>
    </row>
    <row r="20200" spans="1:7" x14ac:dyDescent="0.2">
      <c r="A20200" s="1">
        <v>42480</v>
      </c>
      <c r="B20200">
        <v>9.1255573909999992</v>
      </c>
      <c r="C20200">
        <v>5.4464020719999997</v>
      </c>
      <c r="D20200">
        <v>17.755187169999999</v>
      </c>
      <c r="E20200">
        <v>32.392770550000002</v>
      </c>
      <c r="F20200">
        <v>57.836753850000001</v>
      </c>
      <c r="G20200">
        <v>173.43120139999999</v>
      </c>
    </row>
    <row r="20201" spans="1:7" x14ac:dyDescent="0.2">
      <c r="A20201" s="1">
        <v>42481</v>
      </c>
      <c r="B20201">
        <v>9.0046890810000004</v>
      </c>
      <c r="C20201">
        <v>5.370757599</v>
      </c>
      <c r="D20201">
        <v>17.527032080000001</v>
      </c>
      <c r="E20201">
        <v>30.980034610000001</v>
      </c>
      <c r="F20201">
        <v>55.701633530000002</v>
      </c>
      <c r="G20201">
        <v>161.43141689999999</v>
      </c>
    </row>
    <row r="20202" spans="1:7" x14ac:dyDescent="0.2">
      <c r="A20202" s="1">
        <v>42482</v>
      </c>
      <c r="B20202">
        <v>8.5816499969999995</v>
      </c>
      <c r="C20202">
        <v>7.753558505</v>
      </c>
      <c r="D20202">
        <v>21.029636239999999</v>
      </c>
      <c r="E20202">
        <v>34.277054010000001</v>
      </c>
      <c r="F20202">
        <v>65.861304579999995</v>
      </c>
      <c r="G20202">
        <v>163.9433425</v>
      </c>
    </row>
    <row r="20203" spans="1:7" x14ac:dyDescent="0.2">
      <c r="A20203" s="1">
        <v>42483</v>
      </c>
      <c r="B20203">
        <v>7.7960059829999997</v>
      </c>
      <c r="C20203">
        <v>6.0515578579999998</v>
      </c>
      <c r="D20203">
        <v>18.81303758</v>
      </c>
      <c r="E20203">
        <v>34.530570300000001</v>
      </c>
      <c r="F20203">
        <v>68.522768819999996</v>
      </c>
      <c r="G20203">
        <v>241.88314310000001</v>
      </c>
    </row>
    <row r="20204" spans="1:7" x14ac:dyDescent="0.2">
      <c r="A20204" s="1">
        <v>42484</v>
      </c>
      <c r="B20204">
        <v>7.0103619689999999</v>
      </c>
      <c r="C20204">
        <v>4.765601813</v>
      </c>
      <c r="D20204">
        <v>15.45456774</v>
      </c>
      <c r="E20204">
        <v>31.15583921</v>
      </c>
      <c r="F20204">
        <v>62.138102799999999</v>
      </c>
      <c r="G20204">
        <v>262.93563829999999</v>
      </c>
    </row>
    <row r="20205" spans="1:7" x14ac:dyDescent="0.2">
      <c r="A20205" s="1">
        <v>42485</v>
      </c>
      <c r="B20205">
        <v>6.5873228849999999</v>
      </c>
      <c r="C20205">
        <v>4.2360905000000004</v>
      </c>
      <c r="D20205">
        <v>13.94973469</v>
      </c>
      <c r="E20205">
        <v>27.862656470000001</v>
      </c>
      <c r="F20205">
        <v>55.112600729999997</v>
      </c>
      <c r="G20205">
        <v>219.47701749999999</v>
      </c>
    </row>
    <row r="20206" spans="1:7" x14ac:dyDescent="0.2">
      <c r="A20206" s="1">
        <v>42486</v>
      </c>
      <c r="B20206">
        <v>6.2247179560000001</v>
      </c>
      <c r="C20206">
        <v>4.0848015540000002</v>
      </c>
      <c r="D20206">
        <v>13.197801050000001</v>
      </c>
      <c r="E20206">
        <v>26.21811653</v>
      </c>
      <c r="F20206">
        <v>51.01998038</v>
      </c>
      <c r="G20206">
        <v>184.51750680000001</v>
      </c>
    </row>
    <row r="20207" spans="1:7" x14ac:dyDescent="0.2">
      <c r="A20207" s="1">
        <v>42487</v>
      </c>
      <c r="B20207">
        <v>5.9467208429999996</v>
      </c>
      <c r="C20207">
        <v>3.8956903710000002</v>
      </c>
      <c r="D20207">
        <v>12.270870410000001</v>
      </c>
      <c r="E20207">
        <v>25.419577010000001</v>
      </c>
      <c r="F20207">
        <v>48.335214970000003</v>
      </c>
      <c r="G20207">
        <v>163.85804419999999</v>
      </c>
    </row>
    <row r="20208" spans="1:7" x14ac:dyDescent="0.2">
      <c r="A20208" s="1">
        <v>42488</v>
      </c>
      <c r="B20208">
        <v>6.4060204199999999</v>
      </c>
      <c r="C20208">
        <v>4.9547129959999996</v>
      </c>
      <c r="D20208">
        <v>17.318485729999999</v>
      </c>
      <c r="E20208">
        <v>32.417121549999997</v>
      </c>
      <c r="F20208">
        <v>57.580177599999999</v>
      </c>
      <c r="G20208">
        <v>144.8545718</v>
      </c>
    </row>
    <row r="20209" spans="1:7" x14ac:dyDescent="0.2">
      <c r="A20209" s="1">
        <v>42489</v>
      </c>
      <c r="B20209">
        <v>7.252098589</v>
      </c>
      <c r="C20209">
        <v>5.6733354909999996</v>
      </c>
      <c r="D20209">
        <v>19.979548340000001</v>
      </c>
      <c r="E20209">
        <v>37.182942840000003</v>
      </c>
      <c r="F20209">
        <v>73.542956840000002</v>
      </c>
      <c r="G20209">
        <v>160.0932986</v>
      </c>
    </row>
    <row r="20210" spans="1:7" x14ac:dyDescent="0.2">
      <c r="A20210" s="1">
        <v>42490</v>
      </c>
      <c r="B20210">
        <v>7.4938352090000002</v>
      </c>
      <c r="C20210">
        <v>7.1105804829999997</v>
      </c>
      <c r="D20210">
        <v>19.201518400000001</v>
      </c>
      <c r="E20210">
        <v>34.057691730000002</v>
      </c>
      <c r="F20210">
        <v>67.608433120000001</v>
      </c>
      <c r="G20210">
        <v>174.93043599999999</v>
      </c>
    </row>
    <row r="20211" spans="1:7" x14ac:dyDescent="0.2">
      <c r="A20211" s="1">
        <v>42491</v>
      </c>
      <c r="B20211">
        <v>30.881853159999999</v>
      </c>
      <c r="C20211">
        <v>33.813079530000003</v>
      </c>
      <c r="D20211">
        <v>83.301538800000003</v>
      </c>
      <c r="E20211">
        <v>52.054682450000001</v>
      </c>
      <c r="F20211">
        <v>103.022914</v>
      </c>
      <c r="G20211">
        <v>165.56218720000001</v>
      </c>
    </row>
    <row r="20212" spans="1:7" x14ac:dyDescent="0.2">
      <c r="A20212" s="1">
        <v>42492</v>
      </c>
      <c r="B20212">
        <v>66.477570400000005</v>
      </c>
      <c r="C20212">
        <v>60.893800939999998</v>
      </c>
      <c r="D20212">
        <v>159.86483580000001</v>
      </c>
      <c r="E20212">
        <v>142.1975219</v>
      </c>
      <c r="F20212">
        <v>228.08099859999999</v>
      </c>
      <c r="G20212">
        <v>235.71754809999999</v>
      </c>
    </row>
    <row r="20213" spans="1:7" x14ac:dyDescent="0.2">
      <c r="A20213" s="1">
        <v>42493</v>
      </c>
      <c r="B20213">
        <v>61.038496459999998</v>
      </c>
      <c r="C20213">
        <v>34.040012949999998</v>
      </c>
      <c r="D20213">
        <v>116.61981369999999</v>
      </c>
      <c r="E20213">
        <v>186.46672190000001</v>
      </c>
      <c r="F20213">
        <v>285.99523699999997</v>
      </c>
      <c r="G20213">
        <v>412.13810999999998</v>
      </c>
    </row>
    <row r="20214" spans="1:7" x14ac:dyDescent="0.2">
      <c r="A20214" s="1">
        <v>42494</v>
      </c>
      <c r="B20214">
        <v>27.497540480000001</v>
      </c>
      <c r="C20214">
        <v>18.230318050000001</v>
      </c>
      <c r="D20214">
        <v>58.253038619999998</v>
      </c>
      <c r="E20214">
        <v>141.1702397</v>
      </c>
      <c r="F20214">
        <v>216.21795069999999</v>
      </c>
      <c r="G20214">
        <v>480.99120340000002</v>
      </c>
    </row>
    <row r="20215" spans="1:7" x14ac:dyDescent="0.2">
      <c r="A20215" s="1">
        <v>42495</v>
      </c>
      <c r="B20215">
        <v>17.888509849999998</v>
      </c>
      <c r="C20215">
        <v>13.426894000000001</v>
      </c>
      <c r="D20215">
        <v>41.253981719999999</v>
      </c>
      <c r="E20215">
        <v>88.06046345</v>
      </c>
      <c r="F20215">
        <v>149.06181140000001</v>
      </c>
      <c r="G20215">
        <v>404.3807291</v>
      </c>
    </row>
    <row r="20216" spans="1:7" x14ac:dyDescent="0.2">
      <c r="A20216" s="1">
        <v>42496</v>
      </c>
      <c r="B20216">
        <v>12.872475</v>
      </c>
      <c r="C20216">
        <v>9.5312036259999999</v>
      </c>
      <c r="D20216">
        <v>28.980729570000001</v>
      </c>
      <c r="E20216">
        <v>65.374032080000006</v>
      </c>
      <c r="F20216">
        <v>117.14491289999999</v>
      </c>
      <c r="G20216">
        <v>320.04885839999997</v>
      </c>
    </row>
    <row r="20217" spans="1:7" x14ac:dyDescent="0.2">
      <c r="A20217" s="1">
        <v>42497</v>
      </c>
      <c r="B20217">
        <v>10.03206971</v>
      </c>
      <c r="C20217">
        <v>7.1862249560000002</v>
      </c>
      <c r="D20217">
        <v>22.221515019999998</v>
      </c>
      <c r="E20217">
        <v>46.629333520000003</v>
      </c>
      <c r="F20217">
        <v>88.76842259</v>
      </c>
      <c r="G20217">
        <v>269.48420570000002</v>
      </c>
    </row>
    <row r="20218" spans="1:7" x14ac:dyDescent="0.2">
      <c r="A20218" s="1">
        <v>42498</v>
      </c>
      <c r="B20218">
        <v>8.4607816870000008</v>
      </c>
      <c r="C20218">
        <v>5.8246244379999998</v>
      </c>
      <c r="D20218">
        <v>18.407002290000001</v>
      </c>
      <c r="E20218">
        <v>41.820287309999998</v>
      </c>
      <c r="F20218">
        <v>77.738844189999995</v>
      </c>
      <c r="G20218">
        <v>225.37922499999999</v>
      </c>
    </row>
    <row r="20219" spans="1:7" x14ac:dyDescent="0.2">
      <c r="A20219" s="1">
        <v>42499</v>
      </c>
      <c r="B20219">
        <v>7.3125327440000003</v>
      </c>
      <c r="C20219">
        <v>4.9547129959999996</v>
      </c>
      <c r="D20219">
        <v>15.728495799999999</v>
      </c>
      <c r="E20219">
        <v>39.475766640000003</v>
      </c>
      <c r="F20219">
        <v>70.899487350000001</v>
      </c>
      <c r="G20219">
        <v>197.7738421</v>
      </c>
    </row>
    <row r="20220" spans="1:7" x14ac:dyDescent="0.2">
      <c r="A20220" s="1">
        <v>42500</v>
      </c>
      <c r="B20220">
        <v>7.3729668989999997</v>
      </c>
      <c r="C20220">
        <v>4.8412462859999996</v>
      </c>
      <c r="D20220">
        <v>21.82244601</v>
      </c>
      <c r="E20220">
        <v>38.002928439999998</v>
      </c>
      <c r="F20220">
        <v>67.821350519999996</v>
      </c>
      <c r="G20220">
        <v>181.54460499999999</v>
      </c>
    </row>
    <row r="20221" spans="1:7" x14ac:dyDescent="0.2">
      <c r="A20221" s="1">
        <v>42501</v>
      </c>
      <c r="B20221">
        <v>8.5816499969999995</v>
      </c>
      <c r="C20221">
        <v>4.8412462859999996</v>
      </c>
      <c r="D20221">
        <v>88.345869289999996</v>
      </c>
      <c r="E20221">
        <v>130.6420281</v>
      </c>
      <c r="F20221">
        <v>211.3082843</v>
      </c>
      <c r="G20221">
        <v>178.45636440000001</v>
      </c>
    </row>
    <row r="20222" spans="1:7" x14ac:dyDescent="0.2">
      <c r="A20222" s="1">
        <v>42502</v>
      </c>
      <c r="B20222">
        <v>9.7903330949999994</v>
      </c>
      <c r="C20222">
        <v>8.2830698169999994</v>
      </c>
      <c r="D20222">
        <v>74.916573600000007</v>
      </c>
      <c r="E20222">
        <v>113.56424730000001</v>
      </c>
      <c r="F20222">
        <v>263.25834470000001</v>
      </c>
      <c r="G20222">
        <v>326.78513470000001</v>
      </c>
    </row>
    <row r="20223" spans="1:7" x14ac:dyDescent="0.2">
      <c r="A20223" s="1">
        <v>42503</v>
      </c>
      <c r="B20223">
        <v>48.46819224</v>
      </c>
      <c r="C20223">
        <v>33.170101510000002</v>
      </c>
      <c r="D20223">
        <v>139.56110409999999</v>
      </c>
      <c r="E20223">
        <v>135.23574840000001</v>
      </c>
      <c r="F20223">
        <v>234.36293879999999</v>
      </c>
      <c r="G20223">
        <v>379.72438949999997</v>
      </c>
    </row>
    <row r="20224" spans="1:7" x14ac:dyDescent="0.2">
      <c r="A20224" s="1">
        <v>42504</v>
      </c>
      <c r="B20224">
        <v>32.030102100000001</v>
      </c>
      <c r="C20224">
        <v>20.91569685</v>
      </c>
      <c r="D20224">
        <v>83.367655220000003</v>
      </c>
      <c r="E20224">
        <v>125.3682227</v>
      </c>
      <c r="F20224">
        <v>202.82388169999999</v>
      </c>
      <c r="G20224">
        <v>371.93295430000001</v>
      </c>
    </row>
    <row r="20225" spans="1:7" x14ac:dyDescent="0.2">
      <c r="A20225" s="1">
        <v>42505</v>
      </c>
      <c r="B20225">
        <v>15.53157781</v>
      </c>
      <c r="C20225">
        <v>10.892804140000001</v>
      </c>
      <c r="D20225">
        <v>45.460586290000002</v>
      </c>
      <c r="E20225">
        <v>132.75326079999999</v>
      </c>
      <c r="F20225">
        <v>196.1625568</v>
      </c>
      <c r="G20225">
        <v>355.33084239999999</v>
      </c>
    </row>
    <row r="20226" spans="1:7" x14ac:dyDescent="0.2">
      <c r="A20226" s="1">
        <v>42506</v>
      </c>
      <c r="B20226">
        <v>10.334240489999999</v>
      </c>
      <c r="C20226">
        <v>6.9971137729999997</v>
      </c>
      <c r="D20226">
        <v>29.292484590000001</v>
      </c>
      <c r="E20226">
        <v>101.80227910000001</v>
      </c>
      <c r="F20226">
        <v>153.1718353</v>
      </c>
      <c r="G20226">
        <v>332.66524290000001</v>
      </c>
    </row>
    <row r="20227" spans="1:7" x14ac:dyDescent="0.2">
      <c r="A20227" s="1">
        <v>42507</v>
      </c>
      <c r="B20227">
        <v>8.1586109130000004</v>
      </c>
      <c r="C20227">
        <v>5.4464020719999997</v>
      </c>
      <c r="D20227">
        <v>21.687626359999999</v>
      </c>
      <c r="E20227">
        <v>87.470461560000004</v>
      </c>
      <c r="F20227">
        <v>130.01087530000001</v>
      </c>
      <c r="G20227">
        <v>270.49361920000001</v>
      </c>
    </row>
    <row r="20228" spans="1:7" x14ac:dyDescent="0.2">
      <c r="A20228" s="1">
        <v>42508</v>
      </c>
      <c r="B20228">
        <v>7.3125327440000003</v>
      </c>
      <c r="C20228">
        <v>4.6899573400000003</v>
      </c>
      <c r="D20228">
        <v>18.270779099999999</v>
      </c>
      <c r="E20228">
        <v>51.021876489999997</v>
      </c>
      <c r="F20228">
        <v>87.983877469999996</v>
      </c>
      <c r="G20228">
        <v>237.53732919999999</v>
      </c>
    </row>
    <row r="20229" spans="1:7" x14ac:dyDescent="0.2">
      <c r="A20229" s="1">
        <v>42509</v>
      </c>
      <c r="B20229">
        <v>7.0707961240000001</v>
      </c>
      <c r="C20229">
        <v>4.2739127369999999</v>
      </c>
      <c r="D20229">
        <v>16.36234863</v>
      </c>
      <c r="E20229">
        <v>34.574903229999997</v>
      </c>
      <c r="F20229">
        <v>67.162465440000005</v>
      </c>
      <c r="G20229">
        <v>187.13890140000001</v>
      </c>
    </row>
    <row r="20230" spans="1:7" x14ac:dyDescent="0.2">
      <c r="A20230" s="1">
        <v>42510</v>
      </c>
      <c r="B20230">
        <v>6.4664545750000002</v>
      </c>
      <c r="C20230">
        <v>3.8200458980000001</v>
      </c>
      <c r="D20230">
        <v>14.4589546</v>
      </c>
      <c r="E20230">
        <v>29.946696230000001</v>
      </c>
      <c r="F20230">
        <v>59.20326378</v>
      </c>
      <c r="G20230">
        <v>158.0641498</v>
      </c>
    </row>
    <row r="20231" spans="1:7" x14ac:dyDescent="0.2">
      <c r="A20231" s="1">
        <v>42511</v>
      </c>
      <c r="B20231">
        <v>6.1038496459999996</v>
      </c>
      <c r="C20231">
        <v>3.646063609</v>
      </c>
      <c r="D20231">
        <v>13.60930175</v>
      </c>
      <c r="E20231">
        <v>28.233515529999998</v>
      </c>
      <c r="F20231">
        <v>55.804519519999999</v>
      </c>
      <c r="G20231">
        <v>145.586656</v>
      </c>
    </row>
    <row r="20232" spans="1:7" x14ac:dyDescent="0.2">
      <c r="A20232" s="1">
        <v>42512</v>
      </c>
      <c r="B20232">
        <v>6.5268887299999996</v>
      </c>
      <c r="C20232">
        <v>3.5477257940000002</v>
      </c>
      <c r="D20232">
        <v>13.55896085</v>
      </c>
      <c r="E20232">
        <v>27.744225480000001</v>
      </c>
      <c r="F20232">
        <v>54.071123030000003</v>
      </c>
      <c r="G20232">
        <v>139.08448780000001</v>
      </c>
    </row>
    <row r="20233" spans="1:7" x14ac:dyDescent="0.2">
      <c r="A20233" s="1">
        <v>42513</v>
      </c>
      <c r="B20233">
        <v>5.9225471809999997</v>
      </c>
      <c r="C20233">
        <v>3.2905345850000001</v>
      </c>
      <c r="D20233">
        <v>12.274660859999999</v>
      </c>
      <c r="E20233">
        <v>26.86413761</v>
      </c>
      <c r="F20233">
        <v>51.104146950000001</v>
      </c>
      <c r="G20233">
        <v>133.5600614</v>
      </c>
    </row>
    <row r="20234" spans="1:7" x14ac:dyDescent="0.2">
      <c r="A20234" s="1">
        <v>42514</v>
      </c>
      <c r="B20234">
        <v>5.2396412310000002</v>
      </c>
      <c r="C20234">
        <v>2.916094443</v>
      </c>
      <c r="D20234">
        <v>10.953023719999999</v>
      </c>
      <c r="E20234">
        <v>25.365683910000001</v>
      </c>
      <c r="F20234">
        <v>47.799732280000001</v>
      </c>
      <c r="G20234">
        <v>122.2290026</v>
      </c>
    </row>
    <row r="20235" spans="1:7" x14ac:dyDescent="0.2">
      <c r="A20235" s="1">
        <v>42515</v>
      </c>
      <c r="B20235">
        <v>4.7501245760000002</v>
      </c>
      <c r="C20235">
        <v>2.7156365889999998</v>
      </c>
      <c r="D20235">
        <v>10.0652942</v>
      </c>
      <c r="E20235">
        <v>21.879553009999999</v>
      </c>
      <c r="F20235">
        <v>42.98923001</v>
      </c>
      <c r="G20235">
        <v>116.7548719</v>
      </c>
    </row>
    <row r="20236" spans="1:7" x14ac:dyDescent="0.2">
      <c r="A20236" s="1">
        <v>42516</v>
      </c>
      <c r="B20236">
        <v>4.3754328149999999</v>
      </c>
      <c r="C20236">
        <v>2.6740321279999999</v>
      </c>
      <c r="D20236">
        <v>9.4615204970000004</v>
      </c>
      <c r="E20236">
        <v>19.247761369999999</v>
      </c>
      <c r="F20236">
        <v>39.474524119999998</v>
      </c>
      <c r="G20236">
        <v>108.65521769999999</v>
      </c>
    </row>
    <row r="20237" spans="1:7" x14ac:dyDescent="0.2">
      <c r="A20237" s="1">
        <v>42517</v>
      </c>
      <c r="B20237">
        <v>4.1941303510000001</v>
      </c>
      <c r="C20237">
        <v>2.6135165499999999</v>
      </c>
      <c r="D20237">
        <v>9.0789253839999997</v>
      </c>
      <c r="E20237">
        <v>16.998095930000002</v>
      </c>
      <c r="F20237">
        <v>36.46234183</v>
      </c>
      <c r="G20237">
        <v>105.2729975</v>
      </c>
    </row>
    <row r="20238" spans="1:7" x14ac:dyDescent="0.2">
      <c r="A20238" s="1">
        <v>42518</v>
      </c>
      <c r="B20238">
        <v>4.0128278860000002</v>
      </c>
      <c r="C20238">
        <v>2.568129866</v>
      </c>
      <c r="D20238">
        <v>8.6553750689999998</v>
      </c>
      <c r="E20238">
        <v>16.388401699999999</v>
      </c>
      <c r="F20238">
        <v>34.929600890000003</v>
      </c>
      <c r="G20238">
        <v>97.831689900000001</v>
      </c>
    </row>
    <row r="20239" spans="1:7" x14ac:dyDescent="0.2">
      <c r="A20239" s="1">
        <v>42519</v>
      </c>
      <c r="B20239">
        <v>3.9886542239999998</v>
      </c>
      <c r="C20239">
        <v>2.435752038</v>
      </c>
      <c r="D20239">
        <v>8.3451497769999996</v>
      </c>
      <c r="E20239">
        <v>15.64989789</v>
      </c>
      <c r="F20239">
        <v>33.268050359999997</v>
      </c>
      <c r="G20239">
        <v>92.140094829999995</v>
      </c>
    </row>
    <row r="20240" spans="1:7" x14ac:dyDescent="0.2">
      <c r="A20240" s="1">
        <v>42520</v>
      </c>
      <c r="B20240">
        <v>4.1155659489999996</v>
      </c>
      <c r="C20240">
        <v>2.6362098920000001</v>
      </c>
      <c r="D20240">
        <v>8.5956591200000005</v>
      </c>
      <c r="E20240">
        <v>15.074557309999999</v>
      </c>
      <c r="F20240">
        <v>31.890060470000002</v>
      </c>
      <c r="G20240">
        <v>89.662760689999999</v>
      </c>
    </row>
    <row r="20241" spans="1:7" x14ac:dyDescent="0.2">
      <c r="A20241" s="1">
        <v>42521</v>
      </c>
      <c r="B20241">
        <v>3.6441795410000002</v>
      </c>
      <c r="C20241">
        <v>2.8707077590000001</v>
      </c>
      <c r="D20241">
        <v>8.2633827859999993</v>
      </c>
      <c r="E20241">
        <v>15.280745810000001</v>
      </c>
      <c r="F20241">
        <v>31.494261980000001</v>
      </c>
      <c r="G20241">
        <v>86.786201660000003</v>
      </c>
    </row>
    <row r="20242" spans="1:7" x14ac:dyDescent="0.2">
      <c r="A20242" s="1">
        <v>42522</v>
      </c>
      <c r="B20242">
        <v>3.3722258439999999</v>
      </c>
      <c r="C20242">
        <v>2.4849209449999998</v>
      </c>
      <c r="D20242">
        <v>7.5940566780000003</v>
      </c>
      <c r="E20242">
        <v>14.078633999999999</v>
      </c>
      <c r="F20242">
        <v>30.011222910000001</v>
      </c>
      <c r="G20242">
        <v>81.249056300000007</v>
      </c>
    </row>
    <row r="20243" spans="1:7" x14ac:dyDescent="0.2">
      <c r="A20243" s="1">
        <v>42523</v>
      </c>
      <c r="B20243">
        <v>3.360139013</v>
      </c>
      <c r="C20243">
        <v>2.3563253409999998</v>
      </c>
      <c r="D20243">
        <v>7.3496522869999996</v>
      </c>
      <c r="E20243">
        <v>15.08733178</v>
      </c>
      <c r="F20243">
        <v>30.498198639999998</v>
      </c>
      <c r="G20243">
        <v>81.56019886</v>
      </c>
    </row>
    <row r="20244" spans="1:7" x14ac:dyDescent="0.2">
      <c r="A20244" s="1">
        <v>42524</v>
      </c>
      <c r="B20244">
        <v>3.2150970409999999</v>
      </c>
      <c r="C20244">
        <v>2.2504230779999999</v>
      </c>
      <c r="D20244">
        <v>7.054408832</v>
      </c>
      <c r="E20244">
        <v>14.67515444</v>
      </c>
      <c r="F20244">
        <v>29.403769390000001</v>
      </c>
      <c r="G20244">
        <v>80.447949499999993</v>
      </c>
    </row>
    <row r="20245" spans="1:7" x14ac:dyDescent="0.2">
      <c r="A20245" s="1">
        <v>42525</v>
      </c>
      <c r="B20245">
        <v>3.033794576</v>
      </c>
      <c r="C20245">
        <v>3.4342590839999998</v>
      </c>
      <c r="D20245">
        <v>9.1372620910000002</v>
      </c>
      <c r="E20245">
        <v>15.65386765</v>
      </c>
      <c r="F20245">
        <v>30.663409850000001</v>
      </c>
      <c r="G20245">
        <v>74.781392699999998</v>
      </c>
    </row>
    <row r="20246" spans="1:7" x14ac:dyDescent="0.2">
      <c r="A20246" s="1">
        <v>42526</v>
      </c>
      <c r="B20246">
        <v>3.39035609</v>
      </c>
      <c r="C20246">
        <v>3.5099035569999999</v>
      </c>
      <c r="D20246">
        <v>22.211567380000002</v>
      </c>
      <c r="E20246">
        <v>33.620407929999999</v>
      </c>
      <c r="F20246">
        <v>71.425190689999994</v>
      </c>
      <c r="G20246">
        <v>85.280084299999999</v>
      </c>
    </row>
    <row r="20247" spans="1:7" x14ac:dyDescent="0.2">
      <c r="A20247" s="1">
        <v>42527</v>
      </c>
      <c r="B20247">
        <v>4.4721274629999996</v>
      </c>
      <c r="C20247">
        <v>5.4464020719999997</v>
      </c>
      <c r="D20247">
        <v>16.784098060000002</v>
      </c>
      <c r="E20247">
        <v>33.650592160000002</v>
      </c>
      <c r="F20247">
        <v>80.20425247</v>
      </c>
      <c r="G20247">
        <v>170.4116736</v>
      </c>
    </row>
    <row r="20248" spans="1:7" x14ac:dyDescent="0.2">
      <c r="A20248" s="1">
        <v>42528</v>
      </c>
      <c r="B20248">
        <v>4.0551317940000002</v>
      </c>
      <c r="C20248">
        <v>3.8578681339999998</v>
      </c>
      <c r="D20248">
        <v>11.773609280000001</v>
      </c>
      <c r="E20248">
        <v>33.273567110000002</v>
      </c>
      <c r="F20248">
        <v>64.617022879999993</v>
      </c>
      <c r="G20248">
        <v>160.39532850000001</v>
      </c>
    </row>
    <row r="20249" spans="1:7" x14ac:dyDescent="0.2">
      <c r="A20249" s="1">
        <v>42529</v>
      </c>
      <c r="B20249">
        <v>3.20301021</v>
      </c>
      <c r="C20249">
        <v>2.5113965110000001</v>
      </c>
      <c r="D20249">
        <v>8.5312064420000002</v>
      </c>
      <c r="E20249">
        <v>26.704877589999999</v>
      </c>
      <c r="F20249">
        <v>51.22581418</v>
      </c>
      <c r="G20249">
        <v>129.86425600000001</v>
      </c>
    </row>
    <row r="20250" spans="1:7" x14ac:dyDescent="0.2">
      <c r="A20250" s="1">
        <v>42530</v>
      </c>
      <c r="B20250">
        <v>2.8524921120000002</v>
      </c>
      <c r="C20250">
        <v>1.989449646</v>
      </c>
      <c r="D20250">
        <v>7.1657943570000002</v>
      </c>
      <c r="E20250">
        <v>19.895712469999999</v>
      </c>
      <c r="F20250">
        <v>39.4402233</v>
      </c>
      <c r="G20250">
        <v>106.5498407</v>
      </c>
    </row>
    <row r="20251" spans="1:7" x14ac:dyDescent="0.2">
      <c r="A20251" s="1">
        <v>42531</v>
      </c>
      <c r="B20251">
        <v>2.8283184499999998</v>
      </c>
      <c r="C20251">
        <v>2.1672141580000002</v>
      </c>
      <c r="D20251">
        <v>7.2205497689999998</v>
      </c>
      <c r="E20251">
        <v>21.46240762</v>
      </c>
      <c r="F20251">
        <v>54.651956820000002</v>
      </c>
      <c r="G20251">
        <v>87.880063579999998</v>
      </c>
    </row>
    <row r="20252" spans="1:7" x14ac:dyDescent="0.2">
      <c r="A20252" s="1">
        <v>42532</v>
      </c>
      <c r="B20252">
        <v>3.13653264</v>
      </c>
      <c r="C20252">
        <v>3.1165522970000001</v>
      </c>
      <c r="D20252">
        <v>9.8597710460000005</v>
      </c>
      <c r="E20252">
        <v>22.317944820000001</v>
      </c>
      <c r="F20252">
        <v>55.306831690000003</v>
      </c>
      <c r="G20252">
        <v>102.5972596</v>
      </c>
    </row>
    <row r="20253" spans="1:7" x14ac:dyDescent="0.2">
      <c r="A20253" s="1">
        <v>42533</v>
      </c>
      <c r="B20253">
        <v>3.39035609</v>
      </c>
      <c r="C20253">
        <v>4.1982682640000002</v>
      </c>
      <c r="D20253">
        <v>10.1935828</v>
      </c>
      <c r="E20253">
        <v>21.905900590000002</v>
      </c>
      <c r="F20253">
        <v>44.540611290000001</v>
      </c>
      <c r="G20253">
        <v>102.5255927</v>
      </c>
    </row>
    <row r="20254" spans="1:7" x14ac:dyDescent="0.2">
      <c r="A20254" s="1">
        <v>42534</v>
      </c>
      <c r="B20254">
        <v>3.0640116540000002</v>
      </c>
      <c r="C20254">
        <v>2.8139744040000001</v>
      </c>
      <c r="D20254">
        <v>7.9194935419999997</v>
      </c>
      <c r="E20254">
        <v>18.578297630000002</v>
      </c>
      <c r="F20254">
        <v>36.557642299999998</v>
      </c>
      <c r="G20254">
        <v>92.939938319999996</v>
      </c>
    </row>
    <row r="20255" spans="1:7" x14ac:dyDescent="0.2">
      <c r="A20255" s="1">
        <v>42535</v>
      </c>
      <c r="B20255">
        <v>2.677233062</v>
      </c>
      <c r="C20255">
        <v>2.1899074999999999</v>
      </c>
      <c r="D20255">
        <v>6.7302957040000004</v>
      </c>
      <c r="E20255">
        <v>16.156464589999999</v>
      </c>
      <c r="F20255">
        <v>32.931835290000002</v>
      </c>
      <c r="G20255">
        <v>79.536021910000002</v>
      </c>
    </row>
    <row r="20256" spans="1:7" x14ac:dyDescent="0.2">
      <c r="A20256" s="1">
        <v>42536</v>
      </c>
      <c r="B20256">
        <v>2.6349291539999999</v>
      </c>
      <c r="C20256">
        <v>2.201254171</v>
      </c>
      <c r="D20256">
        <v>17.70585818</v>
      </c>
      <c r="E20256">
        <v>23.759267739999999</v>
      </c>
      <c r="F20256">
        <v>45.511064189999999</v>
      </c>
      <c r="G20256">
        <v>92.907940999999994</v>
      </c>
    </row>
    <row r="20257" spans="1:7" x14ac:dyDescent="0.2">
      <c r="A20257" s="1">
        <v>42537</v>
      </c>
      <c r="B20257">
        <v>6.1642838009999998</v>
      </c>
      <c r="C20257">
        <v>2.394147577</v>
      </c>
      <c r="D20257">
        <v>21.803693419999998</v>
      </c>
      <c r="E20257">
        <v>39.214220900000001</v>
      </c>
      <c r="F20257">
        <v>78.584169829999993</v>
      </c>
      <c r="G20257">
        <v>113.2427746</v>
      </c>
    </row>
    <row r="20258" spans="1:7" x14ac:dyDescent="0.2">
      <c r="A20258" s="1">
        <v>42538</v>
      </c>
      <c r="B20258">
        <v>8.4607816870000008</v>
      </c>
      <c r="C20258">
        <v>2.3109386569999999</v>
      </c>
      <c r="D20258">
        <v>16.277345780000001</v>
      </c>
      <c r="E20258">
        <v>26.790062930000001</v>
      </c>
      <c r="F20258">
        <v>59.859214739999999</v>
      </c>
      <c r="G20258">
        <v>134.39358989999999</v>
      </c>
    </row>
    <row r="20259" spans="1:7" x14ac:dyDescent="0.2">
      <c r="A20259" s="1">
        <v>42539</v>
      </c>
      <c r="B20259">
        <v>5.9708945050000004</v>
      </c>
      <c r="C20259">
        <v>2.1861252759999998</v>
      </c>
      <c r="D20259">
        <v>11.14982039</v>
      </c>
      <c r="E20259">
        <v>18.81347242</v>
      </c>
      <c r="F20259">
        <v>46.504873809999999</v>
      </c>
      <c r="G20259">
        <v>105.6665965</v>
      </c>
    </row>
    <row r="20260" spans="1:7" x14ac:dyDescent="0.2">
      <c r="A20260" s="1">
        <v>42540</v>
      </c>
      <c r="B20260">
        <v>3.8436122519999998</v>
      </c>
      <c r="C20260">
        <v>1.788991792</v>
      </c>
      <c r="D20260">
        <v>7.8710442330000001</v>
      </c>
      <c r="E20260">
        <v>15.73951886</v>
      </c>
      <c r="F20260">
        <v>36.367606270000003</v>
      </c>
      <c r="G20260">
        <v>86.566453769999995</v>
      </c>
    </row>
    <row r="20261" spans="1:7" x14ac:dyDescent="0.2">
      <c r="A20261" s="1">
        <v>42541</v>
      </c>
      <c r="B20261">
        <v>2.979403837</v>
      </c>
      <c r="C20261">
        <v>3.3737435059999998</v>
      </c>
      <c r="D20261">
        <v>8.9658356549999993</v>
      </c>
      <c r="E20261">
        <v>17.714221930000001</v>
      </c>
      <c r="F20261">
        <v>35.292241939999997</v>
      </c>
      <c r="G20261">
        <v>72.812439859999998</v>
      </c>
    </row>
    <row r="20262" spans="1:7" x14ac:dyDescent="0.2">
      <c r="A20262" s="1">
        <v>42542</v>
      </c>
      <c r="B20262">
        <v>3.0942287309999998</v>
      </c>
      <c r="C20262">
        <v>5.8246244379999998</v>
      </c>
      <c r="D20262">
        <v>18.439135449999998</v>
      </c>
      <c r="E20262">
        <v>64.559566739999994</v>
      </c>
      <c r="F20262">
        <v>130.3768106</v>
      </c>
      <c r="G20262">
        <v>73.73456247</v>
      </c>
    </row>
    <row r="20263" spans="1:7" x14ac:dyDescent="0.2">
      <c r="A20263" s="1">
        <v>42543</v>
      </c>
      <c r="B20263">
        <v>3.2150970409999999</v>
      </c>
      <c r="C20263">
        <v>8.0939586339999998</v>
      </c>
      <c r="D20263">
        <v>15.412526229999999</v>
      </c>
      <c r="E20263">
        <v>34.714557259999999</v>
      </c>
      <c r="F20263">
        <v>106.551671</v>
      </c>
      <c r="G20263">
        <v>205.67069269999999</v>
      </c>
    </row>
    <row r="20264" spans="1:7" x14ac:dyDescent="0.2">
      <c r="A20264" s="1">
        <v>42544</v>
      </c>
      <c r="B20264">
        <v>3.6320927099999998</v>
      </c>
      <c r="C20264">
        <v>11.8761823</v>
      </c>
      <c r="D20264">
        <v>44.380125249999999</v>
      </c>
      <c r="E20264">
        <v>80.160473030000006</v>
      </c>
      <c r="F20264">
        <v>136.74724979999999</v>
      </c>
      <c r="G20264">
        <v>179.94030179999999</v>
      </c>
    </row>
    <row r="20265" spans="1:7" x14ac:dyDescent="0.2">
      <c r="A20265" s="1">
        <v>42545</v>
      </c>
      <c r="B20265">
        <v>5.5478554210000004</v>
      </c>
      <c r="C20265">
        <v>9.2286257329999994</v>
      </c>
      <c r="D20265">
        <v>29.902308229999999</v>
      </c>
      <c r="E20265">
        <v>64.259388189999996</v>
      </c>
      <c r="F20265">
        <v>153.3534622</v>
      </c>
      <c r="G20265">
        <v>296.50484999999998</v>
      </c>
    </row>
    <row r="20266" spans="1:7" x14ac:dyDescent="0.2">
      <c r="A20266" s="1">
        <v>42546</v>
      </c>
      <c r="B20266">
        <v>4.2968684140000004</v>
      </c>
      <c r="C20266">
        <v>4.7277795759999997</v>
      </c>
      <c r="D20266">
        <v>14.57541062</v>
      </c>
      <c r="E20266">
        <v>45.499276440000003</v>
      </c>
      <c r="F20266">
        <v>96.868832639999994</v>
      </c>
      <c r="G20266">
        <v>290.72793949999999</v>
      </c>
    </row>
    <row r="20267" spans="1:7" x14ac:dyDescent="0.2">
      <c r="A20267" s="1">
        <v>42547</v>
      </c>
      <c r="B20267">
        <v>6.1642838009999998</v>
      </c>
      <c r="C20267">
        <v>2.6059521019999998</v>
      </c>
      <c r="D20267">
        <v>12.53001025</v>
      </c>
      <c r="E20267">
        <v>41.025627620000002</v>
      </c>
      <c r="F20267">
        <v>74.536236549999998</v>
      </c>
      <c r="G20267">
        <v>192.62318569999999</v>
      </c>
    </row>
    <row r="20268" spans="1:7" x14ac:dyDescent="0.2">
      <c r="A20268" s="1">
        <v>42548</v>
      </c>
      <c r="B20268">
        <v>20.728915130000001</v>
      </c>
      <c r="C20268">
        <v>4.4252016830000001</v>
      </c>
      <c r="D20268">
        <v>38.598323729999997</v>
      </c>
      <c r="E20268">
        <v>63.040332479999996</v>
      </c>
      <c r="F20268">
        <v>97.514120590000005</v>
      </c>
      <c r="G20268">
        <v>156.0780335</v>
      </c>
    </row>
    <row r="20269" spans="1:7" x14ac:dyDescent="0.2">
      <c r="A20269" s="1">
        <v>42549</v>
      </c>
      <c r="B20269">
        <v>16.317221830000001</v>
      </c>
      <c r="C20269">
        <v>7.8292029779999996</v>
      </c>
      <c r="D20269">
        <v>31.088140589999998</v>
      </c>
      <c r="E20269">
        <v>96.08790544</v>
      </c>
      <c r="F20269">
        <v>139.83229309999999</v>
      </c>
      <c r="G20269">
        <v>193.04505069999999</v>
      </c>
    </row>
    <row r="20270" spans="1:7" x14ac:dyDescent="0.2">
      <c r="A20270" s="1">
        <v>42550</v>
      </c>
      <c r="B20270">
        <v>5.5297251740000002</v>
      </c>
      <c r="C20270">
        <v>3.3207923739999998</v>
      </c>
      <c r="D20270">
        <v>12.115111860000001</v>
      </c>
      <c r="E20270">
        <v>75.86759687</v>
      </c>
      <c r="F20270">
        <v>106.68933060000001</v>
      </c>
      <c r="G20270">
        <v>225.3760067</v>
      </c>
    </row>
    <row r="20271" spans="1:7" x14ac:dyDescent="0.2">
      <c r="A20271" s="1">
        <v>42551</v>
      </c>
      <c r="B20271">
        <v>3.4447468300000001</v>
      </c>
      <c r="C20271">
        <v>1.910022949</v>
      </c>
      <c r="D20271">
        <v>7.7593008780000003</v>
      </c>
      <c r="E20271">
        <v>28.146999139999998</v>
      </c>
      <c r="F20271">
        <v>51.343564360000002</v>
      </c>
      <c r="G20271">
        <v>183.74616140000001</v>
      </c>
    </row>
    <row r="20272" spans="1:7" x14ac:dyDescent="0.2">
      <c r="A20272" s="1">
        <v>42552</v>
      </c>
      <c r="B20272">
        <v>2.8101882030000001</v>
      </c>
      <c r="C20272">
        <v>1.550711701</v>
      </c>
      <c r="D20272">
        <v>6.3920051869999996</v>
      </c>
      <c r="E20272">
        <v>18.714713979999999</v>
      </c>
      <c r="F20272">
        <v>38.8612118</v>
      </c>
      <c r="G20272">
        <v>119.2578383</v>
      </c>
    </row>
    <row r="20273" spans="1:7" x14ac:dyDescent="0.2">
      <c r="A20273" s="1">
        <v>42553</v>
      </c>
      <c r="B20273">
        <v>2.3327583789999999</v>
      </c>
      <c r="C20273">
        <v>1.18761823</v>
      </c>
      <c r="D20273">
        <v>5.3496688040000002</v>
      </c>
      <c r="E20273">
        <v>16.645222230000002</v>
      </c>
      <c r="F20273">
        <v>34.383772100000002</v>
      </c>
      <c r="G20273">
        <v>106.6648757</v>
      </c>
    </row>
    <row r="20274" spans="1:7" x14ac:dyDescent="0.2">
      <c r="A20274" s="1">
        <v>42554</v>
      </c>
      <c r="B20274">
        <v>2.1393690840000001</v>
      </c>
      <c r="C20274">
        <v>1.0628048489999999</v>
      </c>
      <c r="D20274">
        <v>4.8185439990000001</v>
      </c>
      <c r="E20274">
        <v>14.14224016</v>
      </c>
      <c r="F20274">
        <v>30.31562387</v>
      </c>
      <c r="G20274">
        <v>95.864099190000005</v>
      </c>
    </row>
    <row r="20275" spans="1:7" x14ac:dyDescent="0.2">
      <c r="A20275" s="1">
        <v>42555</v>
      </c>
      <c r="B20275">
        <v>1.891589049</v>
      </c>
      <c r="C20275">
        <v>1.0590226250000001</v>
      </c>
      <c r="D20275">
        <v>4.4951854999999998</v>
      </c>
      <c r="E20275">
        <v>11.53456263</v>
      </c>
      <c r="F20275">
        <v>26.704634689999999</v>
      </c>
      <c r="G20275">
        <v>88.471633650000001</v>
      </c>
    </row>
    <row r="20276" spans="1:7" x14ac:dyDescent="0.2">
      <c r="A20276" s="1">
        <v>42556</v>
      </c>
      <c r="B20276">
        <v>1.72841683</v>
      </c>
      <c r="C20276">
        <v>1.017418165</v>
      </c>
      <c r="D20276">
        <v>4.2589627309999996</v>
      </c>
      <c r="E20276">
        <v>9.9349486559999995</v>
      </c>
      <c r="F20276">
        <v>24.503033729999999</v>
      </c>
      <c r="G20276">
        <v>81.418089910000006</v>
      </c>
    </row>
    <row r="20277" spans="1:7" x14ac:dyDescent="0.2">
      <c r="A20277" s="1">
        <v>42557</v>
      </c>
      <c r="B20277">
        <v>1.5592011969999999</v>
      </c>
      <c r="C20277">
        <v>0.96824925699999997</v>
      </c>
      <c r="D20277">
        <v>3.952917196</v>
      </c>
      <c r="E20277">
        <v>9.7185538890000007</v>
      </c>
      <c r="F20277">
        <v>23.96557924</v>
      </c>
      <c r="G20277">
        <v>75.163590619999994</v>
      </c>
    </row>
    <row r="20278" spans="1:7" x14ac:dyDescent="0.2">
      <c r="A20278" s="1">
        <v>42558</v>
      </c>
      <c r="B20278">
        <v>1.6558958450000001</v>
      </c>
      <c r="C20278">
        <v>1.021200388</v>
      </c>
      <c r="D20278">
        <v>4.0404556349999998</v>
      </c>
      <c r="E20278">
        <v>9.3003729780000004</v>
      </c>
      <c r="F20278">
        <v>22.985543809999999</v>
      </c>
      <c r="G20278">
        <v>109.93373149999999</v>
      </c>
    </row>
    <row r="20279" spans="1:7" x14ac:dyDescent="0.2">
      <c r="A20279" s="1">
        <v>42559</v>
      </c>
      <c r="B20279">
        <v>1.607548521</v>
      </c>
      <c r="C20279">
        <v>1.2216582419999999</v>
      </c>
      <c r="D20279">
        <v>4.1531534619999997</v>
      </c>
      <c r="E20279">
        <v>8.9998283870000009</v>
      </c>
      <c r="F20279">
        <v>22.002747299999999</v>
      </c>
      <c r="G20279">
        <v>94.483403409999994</v>
      </c>
    </row>
    <row r="20280" spans="1:7" x14ac:dyDescent="0.2">
      <c r="A20280" s="1">
        <v>42560</v>
      </c>
      <c r="B20280">
        <v>1.3658119010000001</v>
      </c>
      <c r="C20280">
        <v>1.1989649010000001</v>
      </c>
      <c r="D20280">
        <v>3.7887326039999998</v>
      </c>
      <c r="E20280">
        <v>11.176350879999999</v>
      </c>
      <c r="F20280">
        <v>23.416752939999999</v>
      </c>
      <c r="G20280">
        <v>121.8528489</v>
      </c>
    </row>
    <row r="20281" spans="1:7" x14ac:dyDescent="0.2">
      <c r="A20281" s="1">
        <v>42561</v>
      </c>
      <c r="B20281">
        <v>1.1845094359999999</v>
      </c>
      <c r="C20281">
        <v>1.077933743</v>
      </c>
      <c r="D20281">
        <v>3.385841256</v>
      </c>
      <c r="E20281">
        <v>12.782769030000001</v>
      </c>
      <c r="F20281">
        <v>24.260654240000001</v>
      </c>
      <c r="G20281">
        <v>104.7461117</v>
      </c>
    </row>
    <row r="20282" spans="1:7" x14ac:dyDescent="0.2">
      <c r="A20282" s="1">
        <v>42562</v>
      </c>
      <c r="B20282">
        <v>1.1119884499999999</v>
      </c>
      <c r="C20282">
        <v>1.0514581780000001</v>
      </c>
      <c r="D20282">
        <v>3.199314518</v>
      </c>
      <c r="E20282">
        <v>8.2484502729999996</v>
      </c>
      <c r="F20282">
        <v>19.28487836</v>
      </c>
      <c r="G20282">
        <v>73.624648989999997</v>
      </c>
    </row>
    <row r="20283" spans="1:7" x14ac:dyDescent="0.2">
      <c r="A20283" s="1">
        <v>42563</v>
      </c>
      <c r="B20283">
        <v>1.1119884499999999</v>
      </c>
      <c r="C20283">
        <v>1.0249826120000001</v>
      </c>
      <c r="D20283">
        <v>3.1352388109999998</v>
      </c>
      <c r="E20283">
        <v>7.9436031570000001</v>
      </c>
      <c r="F20283">
        <v>18.699103990000001</v>
      </c>
      <c r="G20283">
        <v>62.429474050000003</v>
      </c>
    </row>
    <row r="20284" spans="1:7" x14ac:dyDescent="0.2">
      <c r="A20284" s="1">
        <v>42564</v>
      </c>
      <c r="B20284">
        <v>1.1119884499999999</v>
      </c>
      <c r="C20284">
        <v>1.1157559800000001</v>
      </c>
      <c r="D20284">
        <v>3.2889479619999999</v>
      </c>
      <c r="E20284">
        <v>7.6181438449999996</v>
      </c>
      <c r="F20284">
        <v>18.373644670000001</v>
      </c>
      <c r="G20284">
        <v>58.689654259999998</v>
      </c>
    </row>
    <row r="20285" spans="1:7" x14ac:dyDescent="0.2">
      <c r="A20285" s="1">
        <v>42565</v>
      </c>
      <c r="B20285">
        <v>1.1119884499999999</v>
      </c>
      <c r="C20285">
        <v>1.4788494510000001</v>
      </c>
      <c r="D20285">
        <v>3.6385312019999998</v>
      </c>
      <c r="E20285">
        <v>7.4094869699999997</v>
      </c>
      <c r="F20285">
        <v>18.726842319999999</v>
      </c>
      <c r="G20285">
        <v>54.198439610000001</v>
      </c>
    </row>
    <row r="20286" spans="1:7" x14ac:dyDescent="0.2">
      <c r="A20286" s="1">
        <v>42566</v>
      </c>
      <c r="B20286">
        <v>1.1119884499999999</v>
      </c>
      <c r="C20286">
        <v>1.6830895290000001</v>
      </c>
      <c r="D20286">
        <v>3.809621634</v>
      </c>
      <c r="E20286">
        <v>7.5160498609999999</v>
      </c>
      <c r="F20286">
        <v>18.432080549999998</v>
      </c>
      <c r="G20286">
        <v>67.418565790000002</v>
      </c>
    </row>
    <row r="20287" spans="1:7" x14ac:dyDescent="0.2">
      <c r="A20287" s="1">
        <v>42567</v>
      </c>
      <c r="B20287">
        <v>1.1119884499999999</v>
      </c>
      <c r="C20287">
        <v>1.615009503</v>
      </c>
      <c r="D20287">
        <v>3.697460398</v>
      </c>
      <c r="E20287">
        <v>7.7428505540000003</v>
      </c>
      <c r="F20287">
        <v>17.816099470000001</v>
      </c>
      <c r="G20287">
        <v>70.989686070000005</v>
      </c>
    </row>
    <row r="20288" spans="1:7" x14ac:dyDescent="0.2">
      <c r="A20288" s="1">
        <v>42568</v>
      </c>
      <c r="B20288">
        <v>1.1119884499999999</v>
      </c>
      <c r="C20288">
        <v>1.4107694260000001</v>
      </c>
      <c r="D20288">
        <v>3.4389923869999999</v>
      </c>
      <c r="E20288">
        <v>7.0876626820000004</v>
      </c>
      <c r="F20288">
        <v>16.719454469999999</v>
      </c>
      <c r="G20288">
        <v>55.825716450000002</v>
      </c>
    </row>
    <row r="20289" spans="1:7" x14ac:dyDescent="0.2">
      <c r="A20289" s="1">
        <v>42569</v>
      </c>
      <c r="B20289">
        <v>1.1422055280000001</v>
      </c>
      <c r="C20289">
        <v>6.8080025900000001</v>
      </c>
      <c r="D20289">
        <v>8.9724478919999999</v>
      </c>
      <c r="E20289">
        <v>7.4859654539999996</v>
      </c>
      <c r="F20289">
        <v>17.800009159999998</v>
      </c>
      <c r="G20289">
        <v>48.802927009999998</v>
      </c>
    </row>
    <row r="20290" spans="1:7" x14ac:dyDescent="0.2">
      <c r="A20290" s="1">
        <v>42570</v>
      </c>
      <c r="B20290">
        <v>1.2691172529999999</v>
      </c>
      <c r="C20290">
        <v>2.265551973</v>
      </c>
      <c r="D20290">
        <v>4.5931384140000002</v>
      </c>
      <c r="E20290">
        <v>14.009261159999999</v>
      </c>
      <c r="F20290">
        <v>23.841715279999999</v>
      </c>
      <c r="G20290">
        <v>187.68810339999999</v>
      </c>
    </row>
    <row r="20291" spans="1:7" x14ac:dyDescent="0.2">
      <c r="A20291" s="1">
        <v>42571</v>
      </c>
      <c r="B20291">
        <v>1.6800695059999999</v>
      </c>
      <c r="C20291">
        <v>2.5983876549999998</v>
      </c>
      <c r="D20291">
        <v>5.2358641300000004</v>
      </c>
      <c r="E20291">
        <v>11.85398509</v>
      </c>
      <c r="F20291">
        <v>21.405511950000001</v>
      </c>
      <c r="G20291">
        <v>171.75014759999999</v>
      </c>
    </row>
    <row r="20292" spans="1:7" x14ac:dyDescent="0.2">
      <c r="A20292" s="1">
        <v>42572</v>
      </c>
      <c r="B20292">
        <v>2.042674436</v>
      </c>
      <c r="C20292">
        <v>1.9251518430000001</v>
      </c>
      <c r="D20292">
        <v>4.9556795549999997</v>
      </c>
      <c r="E20292">
        <v>8.5336854609999993</v>
      </c>
      <c r="F20292">
        <v>17.64375519</v>
      </c>
      <c r="G20292">
        <v>105.5865888</v>
      </c>
    </row>
    <row r="20293" spans="1:7" x14ac:dyDescent="0.2">
      <c r="A20293" s="1">
        <v>42573</v>
      </c>
      <c r="B20293">
        <v>1.7525904919999999</v>
      </c>
      <c r="C20293">
        <v>2.8253210750000002</v>
      </c>
      <c r="D20293">
        <v>5.9641526130000004</v>
      </c>
      <c r="E20293">
        <v>9.0444215900000007</v>
      </c>
      <c r="F20293">
        <v>18.154491320000002</v>
      </c>
      <c r="G20293">
        <v>77.191239640000006</v>
      </c>
    </row>
    <row r="20294" spans="1:7" x14ac:dyDescent="0.2">
      <c r="A20294" s="1">
        <v>42574</v>
      </c>
      <c r="B20294">
        <v>1.504810457</v>
      </c>
      <c r="C20294">
        <v>2.2844630910000001</v>
      </c>
      <c r="D20294">
        <v>5.0101243880000004</v>
      </c>
      <c r="E20294">
        <v>11.83313997</v>
      </c>
      <c r="F20294">
        <v>21.18400449</v>
      </c>
      <c r="G20294">
        <v>68.771809860000005</v>
      </c>
    </row>
    <row r="20295" spans="1:7" x14ac:dyDescent="0.2">
      <c r="A20295" s="1">
        <v>42575</v>
      </c>
      <c r="B20295">
        <v>1.238900176</v>
      </c>
      <c r="C20295">
        <v>1.58096949</v>
      </c>
      <c r="D20295">
        <v>3.8275834340000001</v>
      </c>
      <c r="E20295">
        <v>12.860882</v>
      </c>
      <c r="F20295">
        <v>22.091349130000001</v>
      </c>
      <c r="G20295">
        <v>66.08924571</v>
      </c>
    </row>
    <row r="20296" spans="1:7" x14ac:dyDescent="0.2">
      <c r="A20296" s="1">
        <v>42576</v>
      </c>
      <c r="B20296">
        <v>1.0575977110000001</v>
      </c>
      <c r="C20296">
        <v>1.18761823</v>
      </c>
      <c r="D20296">
        <v>3.1851292080000002</v>
      </c>
      <c r="E20296">
        <v>10.791623189999999</v>
      </c>
      <c r="F20296">
        <v>19.941825380000001</v>
      </c>
      <c r="G20296">
        <v>60.499641930000003</v>
      </c>
    </row>
    <row r="20297" spans="1:7" x14ac:dyDescent="0.2">
      <c r="A20297" s="1">
        <v>42577</v>
      </c>
      <c r="B20297">
        <v>1.0394674639999999</v>
      </c>
      <c r="C20297">
        <v>0.99094259900000004</v>
      </c>
      <c r="D20297">
        <v>2.9567071619999998</v>
      </c>
      <c r="E20297">
        <v>7.782140965</v>
      </c>
      <c r="F20297">
        <v>16.410621110000001</v>
      </c>
      <c r="G20297">
        <v>74.489558059999993</v>
      </c>
    </row>
    <row r="20298" spans="1:7" x14ac:dyDescent="0.2">
      <c r="A20298" s="1">
        <v>42578</v>
      </c>
      <c r="B20298">
        <v>1.0394674639999999</v>
      </c>
      <c r="C20298">
        <v>0.87369366599999998</v>
      </c>
      <c r="D20298">
        <v>2.8356617659999999</v>
      </c>
      <c r="E20298">
        <v>7.2720723390000002</v>
      </c>
      <c r="F20298">
        <v>15.539360289999999</v>
      </c>
      <c r="G20298">
        <v>66.39907006</v>
      </c>
    </row>
    <row r="20299" spans="1:7" x14ac:dyDescent="0.2">
      <c r="A20299" s="1">
        <v>42579</v>
      </c>
      <c r="B20299">
        <v>1.0273806329999999</v>
      </c>
      <c r="C20299">
        <v>0.79048474499999999</v>
      </c>
      <c r="D20299">
        <v>2.7118007400000002</v>
      </c>
      <c r="E20299">
        <v>6.7216797609999999</v>
      </c>
      <c r="F20299">
        <v>14.62777552</v>
      </c>
      <c r="G20299">
        <v>55.597738290000002</v>
      </c>
    </row>
    <row r="20300" spans="1:7" x14ac:dyDescent="0.2">
      <c r="A20300" s="1">
        <v>42580</v>
      </c>
      <c r="B20300">
        <v>1.0273806329999999</v>
      </c>
      <c r="C20300">
        <v>0.86234699500000001</v>
      </c>
      <c r="D20300">
        <v>3.4300471680000002</v>
      </c>
      <c r="E20300">
        <v>14.933343259999999</v>
      </c>
      <c r="F20300">
        <v>22.558511750000001</v>
      </c>
      <c r="G20300">
        <v>48.857682650000001</v>
      </c>
    </row>
    <row r="20301" spans="1:7" x14ac:dyDescent="0.2">
      <c r="A20301" s="1">
        <v>42581</v>
      </c>
      <c r="B20301">
        <v>1.1965962670000001</v>
      </c>
      <c r="C20301">
        <v>2.4622276030000001</v>
      </c>
      <c r="D20301">
        <v>7.948276506</v>
      </c>
      <c r="E20301">
        <v>16.571546860000002</v>
      </c>
      <c r="F20301">
        <v>25.039497140000002</v>
      </c>
      <c r="G20301">
        <v>55.343937199999999</v>
      </c>
    </row>
    <row r="20302" spans="1:7" x14ac:dyDescent="0.2">
      <c r="A20302" s="1">
        <v>42582</v>
      </c>
      <c r="B20302">
        <v>1.160335774</v>
      </c>
      <c r="C20302">
        <v>1.671742858</v>
      </c>
      <c r="D20302">
        <v>5.0261541970000003</v>
      </c>
      <c r="E20302">
        <v>13.04886013</v>
      </c>
      <c r="F20302">
        <v>23.44316877</v>
      </c>
      <c r="G20302">
        <v>56.063757760000001</v>
      </c>
    </row>
    <row r="20303" spans="1:7" x14ac:dyDescent="0.2">
      <c r="A20303" s="1">
        <v>42583</v>
      </c>
      <c r="B20303">
        <v>1.178466021</v>
      </c>
      <c r="C20303">
        <v>1.040111507</v>
      </c>
      <c r="D20303">
        <v>3.66006163</v>
      </c>
      <c r="E20303">
        <v>10.654142</v>
      </c>
      <c r="F20303">
        <v>21.088583109999998</v>
      </c>
      <c r="G20303">
        <v>60.626614179999997</v>
      </c>
    </row>
    <row r="20304" spans="1:7" x14ac:dyDescent="0.2">
      <c r="A20304" s="1">
        <v>42584</v>
      </c>
      <c r="B20304">
        <v>1.009250387</v>
      </c>
      <c r="C20304">
        <v>0.80183141599999996</v>
      </c>
      <c r="D20304">
        <v>2.9984215820000002</v>
      </c>
      <c r="E20304">
        <v>9.7027453430000001</v>
      </c>
      <c r="F20304">
        <v>18.77268261</v>
      </c>
      <c r="G20304">
        <v>51.863010129999999</v>
      </c>
    </row>
    <row r="20305" spans="1:7" x14ac:dyDescent="0.2">
      <c r="A20305" s="1">
        <v>42585</v>
      </c>
      <c r="B20305">
        <v>0.97298989400000002</v>
      </c>
      <c r="C20305">
        <v>0.70349360100000002</v>
      </c>
      <c r="D20305">
        <v>2.7540344710000002</v>
      </c>
      <c r="E20305">
        <v>9.2940366450000003</v>
      </c>
      <c r="F20305">
        <v>17.601457060000001</v>
      </c>
      <c r="G20305">
        <v>43.041035409999999</v>
      </c>
    </row>
    <row r="20306" spans="1:7" x14ac:dyDescent="0.2">
      <c r="A20306" s="1">
        <v>42586</v>
      </c>
      <c r="B20306">
        <v>0.94277281700000004</v>
      </c>
      <c r="C20306">
        <v>0.66945358799999999</v>
      </c>
      <c r="D20306">
        <v>2.567876686</v>
      </c>
      <c r="E20306">
        <v>9.2184918739999997</v>
      </c>
      <c r="F20306">
        <v>17.044322699999999</v>
      </c>
      <c r="G20306">
        <v>41.231542740000002</v>
      </c>
    </row>
    <row r="20307" spans="1:7" x14ac:dyDescent="0.2">
      <c r="A20307" s="1">
        <v>42587</v>
      </c>
      <c r="B20307">
        <v>0.96694647899999997</v>
      </c>
      <c r="C20307">
        <v>0.72618694299999997</v>
      </c>
      <c r="D20307">
        <v>2.5617331409999999</v>
      </c>
      <c r="E20307">
        <v>8.6105652379999995</v>
      </c>
      <c r="F20307">
        <v>15.994938940000001</v>
      </c>
      <c r="G20307">
        <v>38.706411549999999</v>
      </c>
    </row>
    <row r="20308" spans="1:7" x14ac:dyDescent="0.2">
      <c r="A20308" s="1">
        <v>42588</v>
      </c>
      <c r="B20308">
        <v>0.93068598599999997</v>
      </c>
      <c r="C20308">
        <v>1.017418165</v>
      </c>
      <c r="D20308">
        <v>2.805900045</v>
      </c>
      <c r="E20308">
        <v>6.7972910840000003</v>
      </c>
      <c r="F20308">
        <v>14.101399860000001</v>
      </c>
      <c r="G20308">
        <v>37.136680650000002</v>
      </c>
    </row>
    <row r="20309" spans="1:7" x14ac:dyDescent="0.2">
      <c r="A20309" s="1">
        <v>42589</v>
      </c>
      <c r="B20309">
        <v>0.882338662</v>
      </c>
      <c r="C20309">
        <v>0.88504033699999995</v>
      </c>
      <c r="D20309">
        <v>2.5619992969999998</v>
      </c>
      <c r="E20309">
        <v>6.0751967689999997</v>
      </c>
      <c r="F20309">
        <v>13.178643210000001</v>
      </c>
      <c r="G20309">
        <v>34.244106539999997</v>
      </c>
    </row>
    <row r="20310" spans="1:7" x14ac:dyDescent="0.2">
      <c r="A20310" s="1">
        <v>42590</v>
      </c>
      <c r="B20310">
        <v>0.85212158400000004</v>
      </c>
      <c r="C20310">
        <v>0.76400917999999995</v>
      </c>
      <c r="D20310">
        <v>2.3570027539999998</v>
      </c>
      <c r="E20310">
        <v>5.3882234440000003</v>
      </c>
      <c r="F20310">
        <v>12.371272490000001</v>
      </c>
      <c r="G20310">
        <v>32.774061519999997</v>
      </c>
    </row>
    <row r="20311" spans="1:7" x14ac:dyDescent="0.2">
      <c r="A20311" s="1">
        <v>42591</v>
      </c>
      <c r="B20311">
        <v>0.90046890800000001</v>
      </c>
      <c r="C20311">
        <v>0.78292029799999996</v>
      </c>
      <c r="D20311">
        <v>2.443093969</v>
      </c>
      <c r="E20311">
        <v>5.1778322479999996</v>
      </c>
      <c r="F20311">
        <v>12.00035143</v>
      </c>
      <c r="G20311">
        <v>30.516562929999999</v>
      </c>
    </row>
    <row r="20312" spans="1:7" x14ac:dyDescent="0.2">
      <c r="A20312" s="1">
        <v>42592</v>
      </c>
      <c r="B20312">
        <v>1.0394674639999999</v>
      </c>
      <c r="C20312">
        <v>1.558276148</v>
      </c>
      <c r="D20312">
        <v>3.3463144659999999</v>
      </c>
      <c r="E20312">
        <v>4.8807230229999998</v>
      </c>
      <c r="F20312">
        <v>11.663109739999999</v>
      </c>
      <c r="G20312">
        <v>28.756023370000001</v>
      </c>
    </row>
    <row r="20313" spans="1:7" x14ac:dyDescent="0.2">
      <c r="A20313" s="1">
        <v>42593</v>
      </c>
      <c r="B20313">
        <v>1.293290915</v>
      </c>
      <c r="C20313">
        <v>1.0514581780000001</v>
      </c>
      <c r="D20313">
        <v>3.096639852</v>
      </c>
      <c r="E20313">
        <v>5.9342136679999999</v>
      </c>
      <c r="F20313">
        <v>12.636335450000001</v>
      </c>
      <c r="G20313">
        <v>27.5004831</v>
      </c>
    </row>
    <row r="20314" spans="1:7" x14ac:dyDescent="0.2">
      <c r="A20314" s="1">
        <v>42594</v>
      </c>
      <c r="B20314">
        <v>1.4806367949999999</v>
      </c>
      <c r="C20314">
        <v>1.096844862</v>
      </c>
      <c r="D20314">
        <v>3.5043891870000001</v>
      </c>
      <c r="E20314">
        <v>4.5321165880000001</v>
      </c>
      <c r="F20314">
        <v>11.87635783</v>
      </c>
      <c r="G20314">
        <v>28.801441879999999</v>
      </c>
    </row>
    <row r="20315" spans="1:7" x14ac:dyDescent="0.2">
      <c r="A20315" s="1">
        <v>42595</v>
      </c>
      <c r="B20315">
        <v>1.504810457</v>
      </c>
      <c r="C20315">
        <v>1.6036628319999999</v>
      </c>
      <c r="D20315">
        <v>4.0788703310000001</v>
      </c>
      <c r="E20315">
        <v>4.5535959430000004</v>
      </c>
      <c r="F20315">
        <v>12.4596917</v>
      </c>
      <c r="G20315">
        <v>28.264377360000001</v>
      </c>
    </row>
    <row r="20316" spans="1:7" x14ac:dyDescent="0.2">
      <c r="A20316" s="1">
        <v>42596</v>
      </c>
      <c r="B20316">
        <v>1.7707207389999999</v>
      </c>
      <c r="C20316">
        <v>1.5355828060000001</v>
      </c>
      <c r="D20316">
        <v>4.3199969559999998</v>
      </c>
      <c r="E20316">
        <v>4.9828835600000003</v>
      </c>
      <c r="F20316">
        <v>13.65149617</v>
      </c>
      <c r="G20316">
        <v>28.51147426</v>
      </c>
    </row>
    <row r="20317" spans="1:7" x14ac:dyDescent="0.2">
      <c r="A20317" s="1">
        <v>42597</v>
      </c>
      <c r="B20317">
        <v>2.0608046820000001</v>
      </c>
      <c r="C20317">
        <v>2.0197074349999999</v>
      </c>
      <c r="D20317">
        <v>5.5713314990000002</v>
      </c>
      <c r="E20317">
        <v>6.425637354</v>
      </c>
      <c r="F20317">
        <v>14.85345517</v>
      </c>
      <c r="G20317">
        <v>29.68797477</v>
      </c>
    </row>
    <row r="20318" spans="1:7" x14ac:dyDescent="0.2">
      <c r="A20318" s="1">
        <v>42598</v>
      </c>
      <c r="B20318">
        <v>2.4898871819999999</v>
      </c>
      <c r="C20318">
        <v>2.1861252759999998</v>
      </c>
      <c r="D20318">
        <v>6.6702121669999999</v>
      </c>
      <c r="E20318">
        <v>9.6044527629999994</v>
      </c>
      <c r="F20318">
        <v>18.875052360000002</v>
      </c>
      <c r="G20318">
        <v>33.892787499999997</v>
      </c>
    </row>
    <row r="20319" spans="1:7" x14ac:dyDescent="0.2">
      <c r="A20319" s="1">
        <v>42599</v>
      </c>
      <c r="B20319">
        <v>3.9886542239999998</v>
      </c>
      <c r="C20319">
        <v>2.3185031039999999</v>
      </c>
      <c r="D20319">
        <v>8.0025398059999997</v>
      </c>
      <c r="E20319">
        <v>10.83237973</v>
      </c>
      <c r="F20319">
        <v>20.343774119999999</v>
      </c>
      <c r="G20319">
        <v>156.2525072</v>
      </c>
    </row>
    <row r="20320" spans="1:7" x14ac:dyDescent="0.2">
      <c r="A20320" s="1">
        <v>42600</v>
      </c>
      <c r="B20320">
        <v>8.5212158420000002</v>
      </c>
      <c r="C20320">
        <v>6.1272023310000003</v>
      </c>
      <c r="D20320">
        <v>16.631007740000001</v>
      </c>
      <c r="E20320">
        <v>20.216804679999999</v>
      </c>
      <c r="F20320">
        <v>31.09270291</v>
      </c>
      <c r="G20320">
        <v>179.85703169999999</v>
      </c>
    </row>
    <row r="20321" spans="1:7" x14ac:dyDescent="0.2">
      <c r="A20321" s="1">
        <v>42601</v>
      </c>
      <c r="B20321">
        <v>10.57597711</v>
      </c>
      <c r="C20321">
        <v>2.919876666</v>
      </c>
      <c r="D20321">
        <v>15.09172191</v>
      </c>
      <c r="E20321">
        <v>19.062087210000001</v>
      </c>
      <c r="F20321">
        <v>29.135336120000002</v>
      </c>
      <c r="G20321">
        <v>130.92566830000001</v>
      </c>
    </row>
    <row r="20322" spans="1:7" x14ac:dyDescent="0.2">
      <c r="A20322" s="1">
        <v>42602</v>
      </c>
      <c r="B20322">
        <v>11.845094359999999</v>
      </c>
      <c r="C20322">
        <v>2.8555788639999999</v>
      </c>
      <c r="D20322">
        <v>15.96850482</v>
      </c>
      <c r="E20322">
        <v>25.37309102</v>
      </c>
      <c r="F20322">
        <v>35.32594254</v>
      </c>
      <c r="G20322">
        <v>164.3904714</v>
      </c>
    </row>
    <row r="20323" spans="1:7" x14ac:dyDescent="0.2">
      <c r="A20323" s="1">
        <v>42603</v>
      </c>
      <c r="B20323">
        <v>10.09250387</v>
      </c>
      <c r="C20323">
        <v>2.3828009059999999</v>
      </c>
      <c r="D20323">
        <v>13.858995090000001</v>
      </c>
      <c r="E20323">
        <v>31.718581589999999</v>
      </c>
      <c r="F20323">
        <v>41.791830500000003</v>
      </c>
      <c r="G20323">
        <v>162.97285110000001</v>
      </c>
    </row>
    <row r="20324" spans="1:7" x14ac:dyDescent="0.2">
      <c r="A20324" s="1">
        <v>42604</v>
      </c>
      <c r="B20324">
        <v>6.2247179560000001</v>
      </c>
      <c r="C20324">
        <v>1.5923161610000001</v>
      </c>
      <c r="D20324">
        <v>9.2866662049999995</v>
      </c>
      <c r="E20324">
        <v>33.517147289999997</v>
      </c>
      <c r="F20324">
        <v>43.630528669999997</v>
      </c>
      <c r="G20324">
        <v>192.2931854</v>
      </c>
    </row>
    <row r="20325" spans="1:7" x14ac:dyDescent="0.2">
      <c r="A20325" s="1">
        <v>42605</v>
      </c>
      <c r="B20325">
        <v>3.0821418999999999</v>
      </c>
      <c r="C20325">
        <v>1.5355828060000001</v>
      </c>
      <c r="D20325">
        <v>5.6907100460000004</v>
      </c>
      <c r="E20325">
        <v>23.192266010000001</v>
      </c>
      <c r="F20325">
        <v>32.944455189999999</v>
      </c>
      <c r="G20325">
        <v>153.19179310000001</v>
      </c>
    </row>
    <row r="20326" spans="1:7" x14ac:dyDescent="0.2">
      <c r="A20326" s="1">
        <v>42606</v>
      </c>
      <c r="B20326">
        <v>1.7525904919999999</v>
      </c>
      <c r="C20326">
        <v>1.463720557</v>
      </c>
      <c r="D20326">
        <v>4.2327108659999997</v>
      </c>
      <c r="E20326">
        <v>15.670744989999999</v>
      </c>
      <c r="F20326">
        <v>25.503199110000001</v>
      </c>
      <c r="G20326">
        <v>104.7457529</v>
      </c>
    </row>
    <row r="20327" spans="1:7" x14ac:dyDescent="0.2">
      <c r="A20327" s="1">
        <v>42607</v>
      </c>
      <c r="B20327">
        <v>1.462506549</v>
      </c>
      <c r="C20327">
        <v>6.8080025900000001</v>
      </c>
      <c r="D20327">
        <v>16.57941486</v>
      </c>
      <c r="E20327">
        <v>18.487079399999999</v>
      </c>
      <c r="F20327">
        <v>34.74072804</v>
      </c>
      <c r="G20327">
        <v>87.236587450000002</v>
      </c>
    </row>
    <row r="20328" spans="1:7" x14ac:dyDescent="0.2">
      <c r="A20328" s="1">
        <v>42608</v>
      </c>
      <c r="B20328">
        <v>2.1574993299999998</v>
      </c>
      <c r="C20328">
        <v>2.8934011009999998</v>
      </c>
      <c r="D20328">
        <v>8.6250939960000004</v>
      </c>
      <c r="E20328">
        <v>24.708395679999999</v>
      </c>
      <c r="F20328">
        <v>42.20615076</v>
      </c>
      <c r="G20328">
        <v>148.83913100000001</v>
      </c>
    </row>
    <row r="20329" spans="1:7" x14ac:dyDescent="0.2">
      <c r="A20329" s="1">
        <v>42609</v>
      </c>
      <c r="B20329">
        <v>2.8041447879999999</v>
      </c>
      <c r="C20329">
        <v>3.0484722710000001</v>
      </c>
      <c r="D20329">
        <v>7.6739116369999998</v>
      </c>
      <c r="E20329">
        <v>19.955681630000001</v>
      </c>
      <c r="F20329">
        <v>37.252774379999998</v>
      </c>
      <c r="G20329">
        <v>150.5910878</v>
      </c>
    </row>
    <row r="20330" spans="1:7" x14ac:dyDescent="0.2">
      <c r="A20330" s="1">
        <v>42610</v>
      </c>
      <c r="B20330">
        <v>3.190923379</v>
      </c>
      <c r="C20330">
        <v>1.8230318050000001</v>
      </c>
      <c r="D20330">
        <v>6.363212656</v>
      </c>
      <c r="E20330">
        <v>20.828695140000001</v>
      </c>
      <c r="F20330">
        <v>38.607377479999997</v>
      </c>
      <c r="G20330">
        <v>120.14046310000001</v>
      </c>
    </row>
    <row r="20331" spans="1:7" x14ac:dyDescent="0.2">
      <c r="A20331" s="1">
        <v>42611</v>
      </c>
      <c r="B20331">
        <v>2.2723242250000002</v>
      </c>
      <c r="C20331">
        <v>4.8412462859999996</v>
      </c>
      <c r="D20331">
        <v>8.2399369329999992</v>
      </c>
      <c r="E20331">
        <v>15.349918990000001</v>
      </c>
      <c r="F20331">
        <v>31.804229960000001</v>
      </c>
      <c r="G20331">
        <v>124.62260980000001</v>
      </c>
    </row>
    <row r="20332" spans="1:7" x14ac:dyDescent="0.2">
      <c r="A20332" s="1">
        <v>42612</v>
      </c>
      <c r="B20332">
        <v>5.6505934839999998</v>
      </c>
      <c r="C20332">
        <v>3.8578681339999998</v>
      </c>
      <c r="D20332">
        <v>10.931860650000001</v>
      </c>
      <c r="E20332">
        <v>20.944530589999999</v>
      </c>
      <c r="F20332">
        <v>33.38559498</v>
      </c>
      <c r="G20332">
        <v>109.6194157</v>
      </c>
    </row>
    <row r="20333" spans="1:7" x14ac:dyDescent="0.2">
      <c r="A20333" s="1">
        <v>42613</v>
      </c>
      <c r="B20333">
        <v>49.79774364</v>
      </c>
      <c r="C20333">
        <v>24.887031690000001</v>
      </c>
      <c r="D20333">
        <v>82.192908340000002</v>
      </c>
      <c r="E20333">
        <v>28.907082129999999</v>
      </c>
      <c r="F20333">
        <v>55.193847220000002</v>
      </c>
      <c r="G20333">
        <v>93.519361829999994</v>
      </c>
    </row>
    <row r="20334" spans="1:7" x14ac:dyDescent="0.2">
      <c r="A20334" s="1">
        <v>42614</v>
      </c>
      <c r="B20334">
        <v>23.690188719999998</v>
      </c>
      <c r="C20334">
        <v>29.425700079999999</v>
      </c>
      <c r="D20334">
        <v>56.84301722</v>
      </c>
      <c r="E20334">
        <v>57.101475610000001</v>
      </c>
      <c r="F20334">
        <v>95.347715500000007</v>
      </c>
      <c r="G20334">
        <v>114.1827893</v>
      </c>
    </row>
    <row r="20335" spans="1:7" x14ac:dyDescent="0.2">
      <c r="A20335" s="1">
        <v>42615</v>
      </c>
      <c r="B20335">
        <v>7.1312302790000004</v>
      </c>
      <c r="C20335">
        <v>7.2618694289999999</v>
      </c>
      <c r="D20335">
        <v>16.394712120000001</v>
      </c>
      <c r="E20335">
        <v>82.82336085</v>
      </c>
      <c r="F20335">
        <v>105.85939620000001</v>
      </c>
      <c r="G20335">
        <v>152.6562385</v>
      </c>
    </row>
    <row r="20336" spans="1:7" x14ac:dyDescent="0.2">
      <c r="A20336" s="1">
        <v>42616</v>
      </c>
      <c r="B20336">
        <v>2.8887526050000001</v>
      </c>
      <c r="C20336">
        <v>2.7912810619999999</v>
      </c>
      <c r="D20336">
        <v>6.9194089950000004</v>
      </c>
      <c r="E20336">
        <v>49.185120470000001</v>
      </c>
      <c r="F20336">
        <v>64.555854859999997</v>
      </c>
      <c r="G20336">
        <v>154.49844999999999</v>
      </c>
    </row>
    <row r="20337" spans="1:7" x14ac:dyDescent="0.2">
      <c r="A20337" s="1">
        <v>42617</v>
      </c>
      <c r="B20337">
        <v>1.976196866</v>
      </c>
      <c r="C20337">
        <v>1.7436051079999999</v>
      </c>
      <c r="D20337">
        <v>4.7190913060000002</v>
      </c>
      <c r="E20337">
        <v>29.84727226</v>
      </c>
      <c r="F20337">
        <v>41.766614599999997</v>
      </c>
      <c r="G20337">
        <v>101.735902</v>
      </c>
    </row>
    <row r="20338" spans="1:7" x14ac:dyDescent="0.2">
      <c r="A20338" s="1">
        <v>42618</v>
      </c>
      <c r="B20338">
        <v>1.5531577809999999</v>
      </c>
      <c r="C20338">
        <v>1.3237782810000001</v>
      </c>
      <c r="D20338">
        <v>3.7614628699999999</v>
      </c>
      <c r="E20338">
        <v>15.40915607</v>
      </c>
      <c r="F20338">
        <v>25.64293485</v>
      </c>
      <c r="G20338">
        <v>79.332512140000006</v>
      </c>
    </row>
    <row r="20339" spans="1:7" x14ac:dyDescent="0.2">
      <c r="A20339" s="1">
        <v>42619</v>
      </c>
      <c r="B20339">
        <v>1.2751606689999999</v>
      </c>
      <c r="C20339">
        <v>1.0854981909999999</v>
      </c>
      <c r="D20339">
        <v>3.215726546</v>
      </c>
      <c r="E20339">
        <v>12.012978909999999</v>
      </c>
      <c r="F20339">
        <v>21.243446039999998</v>
      </c>
      <c r="G20339">
        <v>57.917886920000001</v>
      </c>
    </row>
    <row r="20340" spans="1:7" x14ac:dyDescent="0.2">
      <c r="A20340" s="1">
        <v>42620</v>
      </c>
      <c r="B20340">
        <v>1.1180318659999999</v>
      </c>
      <c r="C20340">
        <v>0.93799146799999999</v>
      </c>
      <c r="D20340">
        <v>2.8696726149999998</v>
      </c>
      <c r="E20340">
        <v>10.6003428</v>
      </c>
      <c r="F20340">
        <v>19.228822940000001</v>
      </c>
      <c r="G20340">
        <v>49.213147919999997</v>
      </c>
    </row>
    <row r="20341" spans="1:7" x14ac:dyDescent="0.2">
      <c r="A20341" s="1">
        <v>42621</v>
      </c>
      <c r="B20341">
        <v>1.015293802</v>
      </c>
      <c r="C20341">
        <v>0.88504033699999995</v>
      </c>
      <c r="D20341">
        <v>2.7979351559999999</v>
      </c>
      <c r="E20341">
        <v>9.6335369049999997</v>
      </c>
      <c r="F20341">
        <v>19.345593619999999</v>
      </c>
      <c r="G20341">
        <v>47.45624591</v>
      </c>
    </row>
    <row r="20342" spans="1:7" x14ac:dyDescent="0.2">
      <c r="A20342" s="1">
        <v>42622</v>
      </c>
      <c r="B20342">
        <v>0.98507672499999999</v>
      </c>
      <c r="C20342">
        <v>0.88125811300000001</v>
      </c>
      <c r="D20342">
        <v>3.2008019480000001</v>
      </c>
      <c r="E20342">
        <v>7.243955186</v>
      </c>
      <c r="F20342">
        <v>20.367271500000001</v>
      </c>
      <c r="G20342">
        <v>81.752059779999996</v>
      </c>
    </row>
    <row r="20343" spans="1:7" x14ac:dyDescent="0.2">
      <c r="A20343" s="1">
        <v>42623</v>
      </c>
      <c r="B20343">
        <v>9.3672940110000003</v>
      </c>
      <c r="C20343">
        <v>2.216383065</v>
      </c>
      <c r="D20343">
        <v>33.472053520000003</v>
      </c>
      <c r="E20343">
        <v>32.111616830000003</v>
      </c>
      <c r="F20343">
        <v>48.565927799999997</v>
      </c>
      <c r="G20343">
        <v>116.1540394</v>
      </c>
    </row>
    <row r="20344" spans="1:7" x14ac:dyDescent="0.2">
      <c r="A20344" s="1">
        <v>42624</v>
      </c>
      <c r="B20344">
        <v>23.508886260000001</v>
      </c>
      <c r="C20344">
        <v>11.27102651</v>
      </c>
      <c r="D20344">
        <v>48.856498989999999</v>
      </c>
      <c r="E20344">
        <v>49.723112530000002</v>
      </c>
      <c r="F20344">
        <v>134.80394000000001</v>
      </c>
      <c r="G20344">
        <v>227.5315378</v>
      </c>
    </row>
    <row r="20345" spans="1:7" x14ac:dyDescent="0.2">
      <c r="A20345" s="1">
        <v>42625</v>
      </c>
      <c r="B20345">
        <v>6.1642838009999998</v>
      </c>
      <c r="C20345">
        <v>5.4464020719999997</v>
      </c>
      <c r="D20345">
        <v>16.697496539999999</v>
      </c>
      <c r="E20345">
        <v>38.842363550000002</v>
      </c>
      <c r="F20345">
        <v>98.63973756</v>
      </c>
      <c r="G20345">
        <v>329.20287589999998</v>
      </c>
    </row>
    <row r="20346" spans="1:7" x14ac:dyDescent="0.2">
      <c r="A20346" s="1">
        <v>42626</v>
      </c>
      <c r="B20346">
        <v>2.3569320409999999</v>
      </c>
      <c r="C20346">
        <v>2.3714542349999999</v>
      </c>
      <c r="D20346">
        <v>7.4882080560000004</v>
      </c>
      <c r="E20346">
        <v>33.89960627</v>
      </c>
      <c r="F20346">
        <v>70.299752729999994</v>
      </c>
      <c r="G20346">
        <v>240.17809220000001</v>
      </c>
    </row>
    <row r="20347" spans="1:7" x14ac:dyDescent="0.2">
      <c r="A20347" s="1">
        <v>42627</v>
      </c>
      <c r="B20347">
        <v>1.516897288</v>
      </c>
      <c r="C20347">
        <v>1.5544939250000001</v>
      </c>
      <c r="D20347">
        <v>5.0962770409999996</v>
      </c>
      <c r="E20347">
        <v>20.805185940000001</v>
      </c>
      <c r="F20347">
        <v>44.52347322</v>
      </c>
      <c r="G20347">
        <v>170.4501052</v>
      </c>
    </row>
    <row r="20348" spans="1:7" x14ac:dyDescent="0.2">
      <c r="A20348" s="1">
        <v>42628</v>
      </c>
      <c r="B20348">
        <v>1.2872475000000001</v>
      </c>
      <c r="C20348">
        <v>1.138449322</v>
      </c>
      <c r="D20348">
        <v>4.6416634510000003</v>
      </c>
      <c r="E20348">
        <v>16.788274390000002</v>
      </c>
      <c r="F20348">
        <v>34.687354130000003</v>
      </c>
      <c r="G20348">
        <v>124.80431729999999</v>
      </c>
    </row>
    <row r="20349" spans="1:7" x14ac:dyDescent="0.2">
      <c r="A20349" s="1">
        <v>42629</v>
      </c>
      <c r="B20349">
        <v>1.2872475000000001</v>
      </c>
      <c r="C20349">
        <v>0.89638700800000004</v>
      </c>
      <c r="D20349">
        <v>3.7116677459999998</v>
      </c>
      <c r="E20349">
        <v>14.92924039</v>
      </c>
      <c r="F20349">
        <v>29.697987789999999</v>
      </c>
      <c r="G20349">
        <v>102.1018392</v>
      </c>
    </row>
    <row r="20350" spans="1:7" x14ac:dyDescent="0.2">
      <c r="A20350" s="1">
        <v>42630</v>
      </c>
      <c r="B20350">
        <v>33.178351050000003</v>
      </c>
      <c r="C20350">
        <v>18.797651590000001</v>
      </c>
      <c r="D20350">
        <v>56.484439420000001</v>
      </c>
      <c r="E20350">
        <v>19.012692340000001</v>
      </c>
      <c r="F20350">
        <v>32.497200839999998</v>
      </c>
      <c r="G20350">
        <v>85.681403130000007</v>
      </c>
    </row>
    <row r="20351" spans="1:7" x14ac:dyDescent="0.2">
      <c r="A20351" s="1">
        <v>42631</v>
      </c>
      <c r="B20351">
        <v>52.396412310000002</v>
      </c>
      <c r="C20351">
        <v>43.87379447</v>
      </c>
      <c r="D20351">
        <v>107.1956469</v>
      </c>
      <c r="E20351">
        <v>77.545249350000006</v>
      </c>
      <c r="F20351">
        <v>92.113334420000001</v>
      </c>
      <c r="G20351">
        <v>90.643117770000003</v>
      </c>
    </row>
    <row r="20352" spans="1:7" x14ac:dyDescent="0.2">
      <c r="A20352" s="1">
        <v>42632</v>
      </c>
      <c r="B20352">
        <v>19.701534500000001</v>
      </c>
      <c r="C20352">
        <v>13.956405309999999</v>
      </c>
      <c r="D20352">
        <v>38.044852319999997</v>
      </c>
      <c r="E20352">
        <v>134.80115000000001</v>
      </c>
      <c r="F20352">
        <v>152.01797790000001</v>
      </c>
      <c r="G20352">
        <v>166.12752420000001</v>
      </c>
    </row>
    <row r="20353" spans="1:7" x14ac:dyDescent="0.2">
      <c r="A20353" s="1">
        <v>42633</v>
      </c>
      <c r="B20353">
        <v>6.1038496459999996</v>
      </c>
      <c r="C20353">
        <v>5.5976910179999999</v>
      </c>
      <c r="D20353">
        <v>14.21782606</v>
      </c>
      <c r="E20353">
        <v>56.147912040000001</v>
      </c>
      <c r="F20353">
        <v>70.555467250000007</v>
      </c>
      <c r="G20353">
        <v>219.12296649999999</v>
      </c>
    </row>
    <row r="20354" spans="1:7" x14ac:dyDescent="0.2">
      <c r="A20354" s="1">
        <v>42634</v>
      </c>
      <c r="B20354">
        <v>3.1304892240000002</v>
      </c>
      <c r="C20354">
        <v>2.5227431820000001</v>
      </c>
      <c r="D20354">
        <v>7.4870997680000002</v>
      </c>
      <c r="E20354">
        <v>33.238614480000003</v>
      </c>
      <c r="F20354">
        <v>45.238221750000001</v>
      </c>
      <c r="G20354">
        <v>120.1771799</v>
      </c>
    </row>
    <row r="20355" spans="1:7" x14ac:dyDescent="0.2">
      <c r="A20355" s="1">
        <v>42635</v>
      </c>
      <c r="B20355">
        <v>2.084978344</v>
      </c>
      <c r="C20355">
        <v>1.698218424</v>
      </c>
      <c r="D20355">
        <v>5.27840431</v>
      </c>
      <c r="E20355">
        <v>24.141061189999999</v>
      </c>
      <c r="F20355">
        <v>34.776164620000003</v>
      </c>
      <c r="G20355">
        <v>93.880990949999997</v>
      </c>
    </row>
    <row r="20356" spans="1:7" x14ac:dyDescent="0.2">
      <c r="A20356" s="1">
        <v>42636</v>
      </c>
      <c r="B20356">
        <v>1.6135919359999999</v>
      </c>
      <c r="C20356">
        <v>1.346471623</v>
      </c>
      <c r="D20356">
        <v>4.2472821620000003</v>
      </c>
      <c r="E20356">
        <v>16.37893146</v>
      </c>
      <c r="F20356">
        <v>26.171253109999999</v>
      </c>
      <c r="G20356">
        <v>77.714856299999994</v>
      </c>
    </row>
    <row r="20357" spans="1:7" x14ac:dyDescent="0.2">
      <c r="A20357" s="1">
        <v>42637</v>
      </c>
      <c r="B20357">
        <v>1.377898732</v>
      </c>
      <c r="C20357">
        <v>1.1081915330000001</v>
      </c>
      <c r="D20357">
        <v>3.5815771000000001</v>
      </c>
      <c r="E20357">
        <v>13.11689994</v>
      </c>
      <c r="F20357">
        <v>22.267102139999999</v>
      </c>
      <c r="G20357">
        <v>69.144531200000003</v>
      </c>
    </row>
    <row r="20358" spans="1:7" x14ac:dyDescent="0.2">
      <c r="A20358" s="1">
        <v>42638</v>
      </c>
      <c r="B20358">
        <v>1.2751606689999999</v>
      </c>
      <c r="C20358">
        <v>0.964467034</v>
      </c>
      <c r="D20358">
        <v>3.306200445</v>
      </c>
      <c r="E20358">
        <v>10.668049849999999</v>
      </c>
      <c r="F20358">
        <v>19.376794919999998</v>
      </c>
      <c r="G20358">
        <v>61.714438000000001</v>
      </c>
    </row>
    <row r="20359" spans="1:7" x14ac:dyDescent="0.2">
      <c r="A20359" s="1">
        <v>42639</v>
      </c>
      <c r="B20359">
        <v>1.323507993</v>
      </c>
      <c r="C20359">
        <v>1.3880760839999999</v>
      </c>
      <c r="D20359">
        <v>3.7306684990000001</v>
      </c>
      <c r="E20359">
        <v>11.309363149999999</v>
      </c>
      <c r="F20359">
        <v>19.737180970000001</v>
      </c>
      <c r="G20359">
        <v>57.104350969999999</v>
      </c>
    </row>
    <row r="20360" spans="1:7" x14ac:dyDescent="0.2">
      <c r="A20360" s="1">
        <v>42640</v>
      </c>
      <c r="B20360">
        <v>1.4685499639999999</v>
      </c>
      <c r="C20360">
        <v>1.4410272150000001</v>
      </c>
      <c r="D20360">
        <v>3.9476905840000001</v>
      </c>
      <c r="E20360">
        <v>11.06975471</v>
      </c>
      <c r="F20360">
        <v>19.176512800000001</v>
      </c>
      <c r="G20360">
        <v>61.288905720000002</v>
      </c>
    </row>
    <row r="20361" spans="1:7" x14ac:dyDescent="0.2">
      <c r="A20361" s="1">
        <v>42641</v>
      </c>
      <c r="B20361">
        <v>1.806981232</v>
      </c>
      <c r="C20361">
        <v>3.456952426</v>
      </c>
      <c r="D20361">
        <v>6.3199083150000002</v>
      </c>
      <c r="E20361">
        <v>10.364903780000001</v>
      </c>
      <c r="F20361">
        <v>18.431529399999999</v>
      </c>
      <c r="G20361">
        <v>53.33791076</v>
      </c>
    </row>
    <row r="20362" spans="1:7" x14ac:dyDescent="0.2">
      <c r="A20362" s="1">
        <v>42642</v>
      </c>
      <c r="B20362">
        <v>5.2275543999999998</v>
      </c>
      <c r="C20362">
        <v>14.22116097</v>
      </c>
      <c r="D20362">
        <v>23.056996999999999</v>
      </c>
      <c r="E20362">
        <v>18.920971009999999</v>
      </c>
      <c r="F20362">
        <v>26.867199230000001</v>
      </c>
      <c r="G20362">
        <v>55.493082029999997</v>
      </c>
    </row>
    <row r="20363" spans="1:7" x14ac:dyDescent="0.2">
      <c r="A20363" s="1">
        <v>42643</v>
      </c>
      <c r="B20363">
        <v>4.3754328149999999</v>
      </c>
      <c r="C20363">
        <v>7.6022695589999998</v>
      </c>
      <c r="D20363">
        <v>14.74271008</v>
      </c>
      <c r="E20363">
        <v>35.165723550000003</v>
      </c>
      <c r="F20363">
        <v>43.473143970000002</v>
      </c>
      <c r="G20363">
        <v>59.130785520000003</v>
      </c>
    </row>
    <row r="20364" spans="1:7" x14ac:dyDescent="0.2">
      <c r="A20364" s="1">
        <v>42644</v>
      </c>
      <c r="B20364">
        <v>5.7895920399999996</v>
      </c>
      <c r="C20364">
        <v>4.3117349730000001</v>
      </c>
      <c r="D20364">
        <v>14.71350318</v>
      </c>
      <c r="E20364">
        <v>29.267163289999999</v>
      </c>
      <c r="F20364">
        <v>39.139749870000003</v>
      </c>
      <c r="G20364">
        <v>79.110271549999993</v>
      </c>
    </row>
    <row r="20365" spans="1:7" x14ac:dyDescent="0.2">
      <c r="A20365" s="1">
        <v>42645</v>
      </c>
      <c r="B20365">
        <v>6.5268887299999996</v>
      </c>
      <c r="C20365">
        <v>3.0219967049999998</v>
      </c>
      <c r="D20365">
        <v>23.078622970000001</v>
      </c>
      <c r="E20365">
        <v>35.621125810000002</v>
      </c>
      <c r="F20365">
        <v>50.550403080000002</v>
      </c>
      <c r="G20365">
        <v>76.016333470000006</v>
      </c>
    </row>
    <row r="20366" spans="1:7" x14ac:dyDescent="0.2">
      <c r="A20366" s="1">
        <v>42646</v>
      </c>
      <c r="B20366">
        <v>5.064382181</v>
      </c>
      <c r="C20366">
        <v>3.69901474</v>
      </c>
      <c r="D20366">
        <v>15.431655660000001</v>
      </c>
      <c r="E20366">
        <v>52.766905229999999</v>
      </c>
      <c r="F20366">
        <v>86.879501149999996</v>
      </c>
      <c r="G20366">
        <v>102.57574990000001</v>
      </c>
    </row>
    <row r="20367" spans="1:7" x14ac:dyDescent="0.2">
      <c r="A20367" s="1">
        <v>42647</v>
      </c>
      <c r="B20367">
        <v>3.1304892240000002</v>
      </c>
      <c r="C20367">
        <v>2.9917389160000001</v>
      </c>
      <c r="D20367">
        <v>9.665782256</v>
      </c>
      <c r="E20367">
        <v>53.829872049999999</v>
      </c>
      <c r="F20367">
        <v>76.785642480000007</v>
      </c>
      <c r="G20367">
        <v>148.46959089999999</v>
      </c>
    </row>
    <row r="20368" spans="1:7" x14ac:dyDescent="0.2">
      <c r="A20368" s="1">
        <v>42648</v>
      </c>
      <c r="B20368">
        <v>2.387149119</v>
      </c>
      <c r="C20368">
        <v>2.0045785399999998</v>
      </c>
      <c r="D20368">
        <v>6.8623369700000003</v>
      </c>
      <c r="E20368">
        <v>53.167482659999997</v>
      </c>
      <c r="F20368">
        <v>70.063250760000003</v>
      </c>
      <c r="G20368">
        <v>134.95166760000001</v>
      </c>
    </row>
    <row r="20369" spans="1:7" x14ac:dyDescent="0.2">
      <c r="A20369" s="1">
        <v>42649</v>
      </c>
      <c r="B20369">
        <v>1.976196866</v>
      </c>
      <c r="C20369">
        <v>1.5393650299999999</v>
      </c>
      <c r="D20369">
        <v>5.4966717300000001</v>
      </c>
      <c r="E20369">
        <v>47.139247640000001</v>
      </c>
      <c r="F20369">
        <v>60.944815869999999</v>
      </c>
      <c r="G20369">
        <v>124.21183929999999</v>
      </c>
    </row>
    <row r="20370" spans="1:7" x14ac:dyDescent="0.2">
      <c r="A20370" s="1">
        <v>42650</v>
      </c>
      <c r="B20370">
        <v>1.674026091</v>
      </c>
      <c r="C20370">
        <v>1.3199960580000001</v>
      </c>
      <c r="D20370">
        <v>4.6742872479999997</v>
      </c>
      <c r="E20370">
        <v>39.050791449999998</v>
      </c>
      <c r="F20370">
        <v>51.090531179999999</v>
      </c>
      <c r="G20370">
        <v>105.0605443</v>
      </c>
    </row>
    <row r="20371" spans="1:7" x14ac:dyDescent="0.2">
      <c r="A20371" s="1">
        <v>42651</v>
      </c>
      <c r="B20371">
        <v>1.4987670420000001</v>
      </c>
      <c r="C20371">
        <v>1.0665870719999999</v>
      </c>
      <c r="D20371">
        <v>4.0631621249999998</v>
      </c>
      <c r="E20371">
        <v>34.332497609999997</v>
      </c>
      <c r="F20371">
        <v>45.08799844</v>
      </c>
      <c r="G20371">
        <v>93.460004010000006</v>
      </c>
    </row>
    <row r="20372" spans="1:7" x14ac:dyDescent="0.2">
      <c r="A20372" s="1">
        <v>42652</v>
      </c>
      <c r="B20372">
        <v>1.3658119010000001</v>
      </c>
      <c r="C20372">
        <v>0.90395145499999996</v>
      </c>
      <c r="D20372">
        <v>3.5981200169999998</v>
      </c>
      <c r="E20372">
        <v>27.733956620000001</v>
      </c>
      <c r="F20372">
        <v>37.686808130000003</v>
      </c>
      <c r="G20372">
        <v>86.806895030000007</v>
      </c>
    </row>
    <row r="20373" spans="1:7" x14ac:dyDescent="0.2">
      <c r="A20373" s="1">
        <v>42653</v>
      </c>
      <c r="B20373">
        <v>1.311421162</v>
      </c>
      <c r="C20373">
        <v>0.91529812600000005</v>
      </c>
      <c r="D20373">
        <v>3.4584018900000002</v>
      </c>
      <c r="E20373">
        <v>25.000037710000001</v>
      </c>
      <c r="F20373">
        <v>34.471299639999998</v>
      </c>
      <c r="G20373">
        <v>73.856851120000002</v>
      </c>
    </row>
    <row r="20374" spans="1:7" x14ac:dyDescent="0.2">
      <c r="A20374" s="1">
        <v>42654</v>
      </c>
      <c r="B20374">
        <v>1.293290915</v>
      </c>
      <c r="C20374">
        <v>0.90016923100000001</v>
      </c>
      <c r="D20374">
        <v>3.3626429880000002</v>
      </c>
      <c r="E20374">
        <v>23.40122435</v>
      </c>
      <c r="F20374">
        <v>32.471161610000003</v>
      </c>
      <c r="G20374">
        <v>72.94902012</v>
      </c>
    </row>
    <row r="20375" spans="1:7" x14ac:dyDescent="0.2">
      <c r="A20375" s="1">
        <v>42655</v>
      </c>
      <c r="B20375">
        <v>1.311421162</v>
      </c>
      <c r="C20375">
        <v>1.013635941</v>
      </c>
      <c r="D20375">
        <v>3.4543258159999999</v>
      </c>
      <c r="E20375">
        <v>22.395728989999999</v>
      </c>
      <c r="F20375">
        <v>31.22487147</v>
      </c>
      <c r="G20375">
        <v>71.623198340000002</v>
      </c>
    </row>
    <row r="20376" spans="1:7" x14ac:dyDescent="0.2">
      <c r="A20376" s="1">
        <v>42656</v>
      </c>
      <c r="B20376">
        <v>1.3658119010000001</v>
      </c>
      <c r="C20376">
        <v>1.577187267</v>
      </c>
      <c r="D20376">
        <v>4.053671853</v>
      </c>
      <c r="E20376">
        <v>22.78976252</v>
      </c>
      <c r="F20376">
        <v>31.538640059999999</v>
      </c>
      <c r="G20376">
        <v>65.361451930000001</v>
      </c>
    </row>
    <row r="20377" spans="1:7" x14ac:dyDescent="0.2">
      <c r="A20377" s="1">
        <v>42657</v>
      </c>
      <c r="B20377">
        <v>1.359768485</v>
      </c>
      <c r="C20377">
        <v>1.528018359</v>
      </c>
      <c r="D20377">
        <v>4.0075379990000002</v>
      </c>
      <c r="E20377">
        <v>23.002821749999999</v>
      </c>
      <c r="F20377">
        <v>31.711566820000002</v>
      </c>
      <c r="G20377">
        <v>66.192330369999993</v>
      </c>
    </row>
    <row r="20378" spans="1:7" x14ac:dyDescent="0.2">
      <c r="A20378" s="1">
        <v>42658</v>
      </c>
      <c r="B20378">
        <v>1.383942147</v>
      </c>
      <c r="C20378">
        <v>1.338907176</v>
      </c>
      <c r="D20378">
        <v>3.7510122149999998</v>
      </c>
      <c r="E20378">
        <v>24.20303285</v>
      </c>
      <c r="F20378">
        <v>32.951910390000002</v>
      </c>
      <c r="G20378">
        <v>68.168679620000006</v>
      </c>
    </row>
    <row r="20379" spans="1:7" x14ac:dyDescent="0.2">
      <c r="A20379" s="1">
        <v>42659</v>
      </c>
      <c r="B20379">
        <v>1.383942147</v>
      </c>
      <c r="C20379">
        <v>1.970538527</v>
      </c>
      <c r="D20379">
        <v>4.5735220219999997</v>
      </c>
      <c r="E20379">
        <v>27.991977070000001</v>
      </c>
      <c r="F20379">
        <v>37.663901320000001</v>
      </c>
      <c r="G20379">
        <v>65.472325789999999</v>
      </c>
    </row>
    <row r="20380" spans="1:7" x14ac:dyDescent="0.2">
      <c r="A20380" s="1">
        <v>42660</v>
      </c>
      <c r="B20380">
        <v>1.528984119</v>
      </c>
      <c r="C20380">
        <v>2.571912089</v>
      </c>
      <c r="D20380">
        <v>6.9367685139999997</v>
      </c>
      <c r="E20380">
        <v>31.772449330000001</v>
      </c>
      <c r="F20380">
        <v>43.691791670000001</v>
      </c>
      <c r="G20380">
        <v>75.317335580000005</v>
      </c>
    </row>
    <row r="20381" spans="1:7" x14ac:dyDescent="0.2">
      <c r="A20381" s="1">
        <v>42661</v>
      </c>
      <c r="B20381">
        <v>1.7948944010000001</v>
      </c>
      <c r="C20381">
        <v>2.329849775</v>
      </c>
      <c r="D20381">
        <v>6.2321149289999997</v>
      </c>
      <c r="E20381">
        <v>31.511428080000002</v>
      </c>
      <c r="F20381">
        <v>46.520970290000001</v>
      </c>
      <c r="G20381">
        <v>90.024270099999995</v>
      </c>
    </row>
    <row r="20382" spans="1:7" x14ac:dyDescent="0.2">
      <c r="A20382" s="1">
        <v>42662</v>
      </c>
      <c r="B20382">
        <v>1.6377655980000001</v>
      </c>
      <c r="C20382">
        <v>2.4773564979999998</v>
      </c>
      <c r="D20382">
        <v>5.7677314309999996</v>
      </c>
      <c r="E20382">
        <v>27.62622708</v>
      </c>
      <c r="F20382">
        <v>41.592325170000002</v>
      </c>
      <c r="G20382">
        <v>96.534940680000005</v>
      </c>
    </row>
    <row r="20383" spans="1:7" x14ac:dyDescent="0.2">
      <c r="A20383" s="1">
        <v>42663</v>
      </c>
      <c r="B20383">
        <v>12.389001759999999</v>
      </c>
      <c r="C20383">
        <v>29.12312219</v>
      </c>
      <c r="D20383">
        <v>52.258920850000003</v>
      </c>
      <c r="E20383">
        <v>32.203471270000001</v>
      </c>
      <c r="F20383">
        <v>44.925462920000001</v>
      </c>
      <c r="G20383">
        <v>88.057305900000003</v>
      </c>
    </row>
    <row r="20384" spans="1:7" x14ac:dyDescent="0.2">
      <c r="A20384" s="1">
        <v>42664</v>
      </c>
      <c r="B20384">
        <v>81.586109129999997</v>
      </c>
      <c r="C20384">
        <v>96.446703350000007</v>
      </c>
      <c r="D20384">
        <v>209.57657520000001</v>
      </c>
      <c r="E20384">
        <v>120.11379669999999</v>
      </c>
      <c r="F20384">
        <v>136.72863749999999</v>
      </c>
      <c r="G20384">
        <v>93.780061140000001</v>
      </c>
    </row>
    <row r="20385" spans="1:7" x14ac:dyDescent="0.2">
      <c r="A20385" s="1">
        <v>42665</v>
      </c>
      <c r="B20385">
        <v>74.938352089999995</v>
      </c>
      <c r="C20385">
        <v>56.35513255</v>
      </c>
      <c r="D20385">
        <v>146.5973348</v>
      </c>
      <c r="E20385">
        <v>225.88271900000001</v>
      </c>
      <c r="F20385">
        <v>256.74458520000002</v>
      </c>
      <c r="G20385">
        <v>196.75123439999999</v>
      </c>
    </row>
    <row r="20386" spans="1:7" x14ac:dyDescent="0.2">
      <c r="A20386" s="1">
        <v>42666</v>
      </c>
      <c r="B20386">
        <v>32.81574612</v>
      </c>
      <c r="C20386">
        <v>18.003384629999999</v>
      </c>
      <c r="D20386">
        <v>58.318791990000001</v>
      </c>
      <c r="E20386">
        <v>183.93621759999999</v>
      </c>
      <c r="F20386">
        <v>207.2130478</v>
      </c>
      <c r="G20386">
        <v>320.38719129999998</v>
      </c>
    </row>
    <row r="20387" spans="1:7" x14ac:dyDescent="0.2">
      <c r="A20387" s="1">
        <v>42667</v>
      </c>
      <c r="B20387">
        <v>13.114211620000001</v>
      </c>
      <c r="C20387">
        <v>9.3799146790000005</v>
      </c>
      <c r="D20387">
        <v>26.85465945</v>
      </c>
      <c r="E20387">
        <v>111.4996804</v>
      </c>
      <c r="F20387">
        <v>129.1980978</v>
      </c>
      <c r="G20387">
        <v>265.18740129999998</v>
      </c>
    </row>
    <row r="20388" spans="1:7" x14ac:dyDescent="0.2">
      <c r="A20388" s="1">
        <v>42668</v>
      </c>
      <c r="B20388">
        <v>6.9499278149999997</v>
      </c>
      <c r="C20388">
        <v>5.6733354909999996</v>
      </c>
      <c r="D20388">
        <v>15.65488831</v>
      </c>
      <c r="E20388">
        <v>90.003960620000001</v>
      </c>
      <c r="F20388">
        <v>104.8931054</v>
      </c>
      <c r="G20388">
        <v>182.93189419999999</v>
      </c>
    </row>
    <row r="20389" spans="1:7" x14ac:dyDescent="0.2">
      <c r="A20389" s="1">
        <v>42669</v>
      </c>
      <c r="B20389">
        <v>4.6171694350000001</v>
      </c>
      <c r="C20389">
        <v>4.0091570809999997</v>
      </c>
      <c r="D20389">
        <v>10.9493384</v>
      </c>
      <c r="E20389">
        <v>82.652610640000006</v>
      </c>
      <c r="F20389">
        <v>95.816059420000002</v>
      </c>
      <c r="G20389">
        <v>154.95105620000001</v>
      </c>
    </row>
    <row r="20390" spans="1:7" x14ac:dyDescent="0.2">
      <c r="A20390" s="1">
        <v>42670</v>
      </c>
      <c r="B20390">
        <v>3.5777019710000002</v>
      </c>
      <c r="C20390">
        <v>3.4380413079999999</v>
      </c>
      <c r="D20390">
        <v>9.2137587100000005</v>
      </c>
      <c r="E20390">
        <v>79.457720469999998</v>
      </c>
      <c r="F20390">
        <v>91.738254999999995</v>
      </c>
      <c r="G20390">
        <v>136.16382160000001</v>
      </c>
    </row>
    <row r="20391" spans="1:7" x14ac:dyDescent="0.2">
      <c r="A20391" s="1">
        <v>42671</v>
      </c>
      <c r="B20391">
        <v>2.967317006</v>
      </c>
      <c r="C20391">
        <v>2.9576989029999998</v>
      </c>
      <c r="D20391">
        <v>7.9642312080000002</v>
      </c>
      <c r="E20391">
        <v>74.099548159999998</v>
      </c>
      <c r="F20391">
        <v>85.938625569999999</v>
      </c>
      <c r="G20391">
        <v>139.87508510000001</v>
      </c>
    </row>
    <row r="20392" spans="1:7" x14ac:dyDescent="0.2">
      <c r="A20392" s="1">
        <v>42672</v>
      </c>
      <c r="B20392">
        <v>2.622842323</v>
      </c>
      <c r="C20392">
        <v>2.5756943130000001</v>
      </c>
      <c r="D20392">
        <v>7.0264679579999996</v>
      </c>
      <c r="E20392">
        <v>51.500831120000001</v>
      </c>
      <c r="F20392">
        <v>62.938583870000002</v>
      </c>
      <c r="G20392">
        <v>127.15082339999999</v>
      </c>
    </row>
    <row r="20393" spans="1:7" x14ac:dyDescent="0.2">
      <c r="A20393" s="1">
        <v>42673</v>
      </c>
      <c r="B20393">
        <v>2.3025413019999998</v>
      </c>
      <c r="C20393">
        <v>2.4054942480000001</v>
      </c>
      <c r="D20393">
        <v>6.5568302169999999</v>
      </c>
      <c r="E20393">
        <v>34.35427645</v>
      </c>
      <c r="F20393">
        <v>45.390704540000002</v>
      </c>
      <c r="G20393">
        <v>104.6285235</v>
      </c>
    </row>
    <row r="20394" spans="1:7" x14ac:dyDescent="0.2">
      <c r="A20394" s="1">
        <v>42674</v>
      </c>
      <c r="B20394">
        <v>2.0547612669999999</v>
      </c>
      <c r="C20394">
        <v>2.2390764070000002</v>
      </c>
      <c r="D20394">
        <v>6.6004053809999998</v>
      </c>
      <c r="E20394">
        <v>33.044801139999997</v>
      </c>
      <c r="F20394">
        <v>43.760169500000003</v>
      </c>
      <c r="G20394">
        <v>86.120290190000006</v>
      </c>
    </row>
    <row r="20395" spans="1:7" x14ac:dyDescent="0.2">
      <c r="A20395" s="1">
        <v>42675</v>
      </c>
      <c r="B20395">
        <v>1.97015345</v>
      </c>
      <c r="C20395">
        <v>2.0537474480000002</v>
      </c>
      <c r="D20395">
        <v>5.9518043839999999</v>
      </c>
      <c r="E20395">
        <v>30.82948936</v>
      </c>
      <c r="F20395">
        <v>41.544857729999997</v>
      </c>
      <c r="G20395">
        <v>84.152175959999994</v>
      </c>
    </row>
    <row r="20396" spans="1:7" x14ac:dyDescent="0.2">
      <c r="A20396" s="1">
        <v>42676</v>
      </c>
      <c r="B20396">
        <v>2.0185007740000001</v>
      </c>
      <c r="C20396">
        <v>2.1293919209999999</v>
      </c>
      <c r="D20396">
        <v>5.8546676279999996</v>
      </c>
      <c r="E20396">
        <v>25.587551810000001</v>
      </c>
      <c r="F20396">
        <v>35.901595520000001</v>
      </c>
      <c r="G20396">
        <v>81.644800689999997</v>
      </c>
    </row>
    <row r="20397" spans="1:7" x14ac:dyDescent="0.2">
      <c r="A20397" s="1">
        <v>42677</v>
      </c>
      <c r="B20397">
        <v>2.030587605</v>
      </c>
      <c r="C20397">
        <v>2.2466408549999999</v>
      </c>
      <c r="D20397">
        <v>6.1750375240000004</v>
      </c>
      <c r="E20397">
        <v>21.710889300000002</v>
      </c>
      <c r="F20397">
        <v>31.784138219999999</v>
      </c>
      <c r="G20397">
        <v>75.489540099999999</v>
      </c>
    </row>
    <row r="20398" spans="1:7" x14ac:dyDescent="0.2">
      <c r="A20398" s="1">
        <v>42678</v>
      </c>
      <c r="B20398">
        <v>1.9338929570000001</v>
      </c>
      <c r="C20398">
        <v>2.1104808030000002</v>
      </c>
      <c r="D20398">
        <v>6.4282159239999999</v>
      </c>
      <c r="E20398">
        <v>17.761283509999998</v>
      </c>
      <c r="F20398">
        <v>32.128706260000001</v>
      </c>
      <c r="G20398">
        <v>70.285389370000004</v>
      </c>
    </row>
    <row r="20399" spans="1:7" x14ac:dyDescent="0.2">
      <c r="A20399" s="1">
        <v>42679</v>
      </c>
      <c r="B20399">
        <v>1.891589049</v>
      </c>
      <c r="C20399">
        <v>2.0159252109999999</v>
      </c>
      <c r="D20399">
        <v>5.7852696899999998</v>
      </c>
      <c r="E20399">
        <v>18.469603079999999</v>
      </c>
      <c r="F20399">
        <v>43.271466940000003</v>
      </c>
      <c r="G20399">
        <v>66.028719319999993</v>
      </c>
    </row>
    <row r="20400" spans="1:7" x14ac:dyDescent="0.2">
      <c r="A20400" s="1">
        <v>42680</v>
      </c>
      <c r="B20400">
        <v>1.8432417249999999</v>
      </c>
      <c r="C20400">
        <v>2.1104808030000002</v>
      </c>
      <c r="D20400">
        <v>5.5542871099999997</v>
      </c>
      <c r="E20400">
        <v>19.293824659999999</v>
      </c>
      <c r="F20400">
        <v>37.915288779999997</v>
      </c>
      <c r="G20400">
        <v>78.311831510000005</v>
      </c>
    </row>
    <row r="20401" spans="1:7" x14ac:dyDescent="0.2">
      <c r="A20401" s="1">
        <v>42681</v>
      </c>
      <c r="B20401">
        <v>1.813024647</v>
      </c>
      <c r="C20401">
        <v>2.1142630260000002</v>
      </c>
      <c r="D20401">
        <v>5.3812045499999996</v>
      </c>
      <c r="E20401">
        <v>18.885949849999999</v>
      </c>
      <c r="F20401">
        <v>34.17641931</v>
      </c>
      <c r="G20401">
        <v>80.890994030000002</v>
      </c>
    </row>
    <row r="20402" spans="1:7" x14ac:dyDescent="0.2">
      <c r="A20402" s="1">
        <v>42682</v>
      </c>
      <c r="B20402">
        <v>1.897632464</v>
      </c>
      <c r="C20402">
        <v>2.265551973</v>
      </c>
      <c r="D20402">
        <v>5.546198918</v>
      </c>
      <c r="E20402">
        <v>18.629197850000001</v>
      </c>
      <c r="F20402">
        <v>32.39463361</v>
      </c>
      <c r="G20402">
        <v>78.858097880000003</v>
      </c>
    </row>
    <row r="20403" spans="1:7" x14ac:dyDescent="0.2">
      <c r="A20403" s="1">
        <v>42683</v>
      </c>
      <c r="B20403">
        <v>1.945979788</v>
      </c>
      <c r="C20403">
        <v>2.6059521019999998</v>
      </c>
      <c r="D20403">
        <v>6.0086829120000003</v>
      </c>
      <c r="E20403">
        <v>19.757432659999999</v>
      </c>
      <c r="F20403">
        <v>32.318894450000002</v>
      </c>
      <c r="G20403">
        <v>77.034032350000004</v>
      </c>
    </row>
    <row r="20404" spans="1:7" x14ac:dyDescent="0.2">
      <c r="A20404" s="1">
        <v>42684</v>
      </c>
      <c r="B20404">
        <v>1.8613719710000001</v>
      </c>
      <c r="C20404">
        <v>2.4395342609999999</v>
      </c>
      <c r="D20404">
        <v>5.7223710990000001</v>
      </c>
      <c r="E20404">
        <v>19.319573259999999</v>
      </c>
      <c r="F20404">
        <v>31.078385740000002</v>
      </c>
      <c r="G20404">
        <v>76.958309790000001</v>
      </c>
    </row>
    <row r="20405" spans="1:7" x14ac:dyDescent="0.2">
      <c r="A20405" s="1">
        <v>42685</v>
      </c>
      <c r="B20405">
        <v>1.7767641540000001</v>
      </c>
      <c r="C20405">
        <v>2.3903653540000001</v>
      </c>
      <c r="D20405">
        <v>5.5290190309999998</v>
      </c>
      <c r="E20405">
        <v>21.350976509999999</v>
      </c>
      <c r="F20405">
        <v>32.507801989999997</v>
      </c>
      <c r="G20405">
        <v>73.258168650000002</v>
      </c>
    </row>
    <row r="20406" spans="1:7" x14ac:dyDescent="0.2">
      <c r="A20406" s="1">
        <v>42686</v>
      </c>
      <c r="B20406">
        <v>1.619635352</v>
      </c>
      <c r="C20406">
        <v>2.257987526</v>
      </c>
      <c r="D20406">
        <v>5.170095549</v>
      </c>
      <c r="E20406">
        <v>24.104507340000001</v>
      </c>
      <c r="F20406">
        <v>34.819875699999997</v>
      </c>
      <c r="G20406">
        <v>77.44375513</v>
      </c>
    </row>
    <row r="20407" spans="1:7" x14ac:dyDescent="0.2">
      <c r="A20407" s="1">
        <v>42687</v>
      </c>
      <c r="B20407">
        <v>1.5410709499999999</v>
      </c>
      <c r="C20407">
        <v>2.0915696850000001</v>
      </c>
      <c r="D20407">
        <v>4.8711033849999996</v>
      </c>
      <c r="E20407">
        <v>21.70985576</v>
      </c>
      <c r="F20407">
        <v>32.023899470000003</v>
      </c>
      <c r="G20407">
        <v>73.362734869999997</v>
      </c>
    </row>
    <row r="20408" spans="1:7" x14ac:dyDescent="0.2">
      <c r="A20408" s="1">
        <v>42688</v>
      </c>
      <c r="B20408">
        <v>1.5592011969999999</v>
      </c>
      <c r="C20408">
        <v>2.0915696850000001</v>
      </c>
      <c r="D20408">
        <v>4.8798717480000002</v>
      </c>
      <c r="E20408">
        <v>17.907070260000001</v>
      </c>
      <c r="F20408">
        <v>27.900054239999999</v>
      </c>
      <c r="G20408">
        <v>69.203840360000001</v>
      </c>
    </row>
    <row r="20409" spans="1:7" x14ac:dyDescent="0.2">
      <c r="A20409" s="1">
        <v>42689</v>
      </c>
      <c r="B20409">
        <v>1.4383328870000001</v>
      </c>
      <c r="C20409">
        <v>2.1974719469999999</v>
      </c>
      <c r="D20409">
        <v>4.8717573869999997</v>
      </c>
      <c r="E20409">
        <v>19.681788059999999</v>
      </c>
      <c r="F20409">
        <v>29.674772040000001</v>
      </c>
      <c r="G20409">
        <v>65.687655759999998</v>
      </c>
    </row>
    <row r="20410" spans="1:7" x14ac:dyDescent="0.2">
      <c r="A20410" s="1">
        <v>42690</v>
      </c>
      <c r="B20410">
        <v>1.2872475000000001</v>
      </c>
      <c r="C20410">
        <v>2.2617697489999999</v>
      </c>
      <c r="D20410">
        <v>4.7697372820000004</v>
      </c>
      <c r="E20410">
        <v>18.952823009999999</v>
      </c>
      <c r="F20410">
        <v>28.62474727</v>
      </c>
      <c r="G20410">
        <v>64.161358469999996</v>
      </c>
    </row>
    <row r="20411" spans="1:7" x14ac:dyDescent="0.2">
      <c r="A20411" s="1">
        <v>42691</v>
      </c>
      <c r="B20411">
        <v>1.311421162</v>
      </c>
      <c r="C20411">
        <v>2.3109386569999999</v>
      </c>
      <c r="D20411">
        <v>4.749744432</v>
      </c>
      <c r="E20411">
        <v>18.503757090000001</v>
      </c>
      <c r="F20411">
        <v>27.653959279999999</v>
      </c>
      <c r="G20411">
        <v>64.257744169999995</v>
      </c>
    </row>
    <row r="20412" spans="1:7" x14ac:dyDescent="0.2">
      <c r="A20412" s="1">
        <v>42692</v>
      </c>
      <c r="B20412">
        <v>1.305377746</v>
      </c>
      <c r="C20412">
        <v>2.322285328</v>
      </c>
      <c r="D20412">
        <v>4.7582337179999996</v>
      </c>
      <c r="E20412">
        <v>19.382077349999999</v>
      </c>
      <c r="F20412">
        <v>28.813206810000001</v>
      </c>
      <c r="G20412">
        <v>62.651580010000004</v>
      </c>
    </row>
    <row r="20413" spans="1:7" x14ac:dyDescent="0.2">
      <c r="A20413" s="1">
        <v>42693</v>
      </c>
      <c r="B20413">
        <v>1.825111478</v>
      </c>
      <c r="C20413">
        <v>3.4758635440000001</v>
      </c>
      <c r="D20413">
        <v>8.3917080209999995</v>
      </c>
      <c r="E20413">
        <v>19.04981386</v>
      </c>
      <c r="F20413">
        <v>28.80200305</v>
      </c>
      <c r="G20413">
        <v>66.032517139999996</v>
      </c>
    </row>
    <row r="20414" spans="1:7" x14ac:dyDescent="0.2">
      <c r="A20414" s="1">
        <v>42694</v>
      </c>
      <c r="B20414">
        <v>1.7828075699999999</v>
      </c>
      <c r="C20414">
        <v>4.3117349730000001</v>
      </c>
      <c r="D20414">
        <v>9.3960550240000007</v>
      </c>
      <c r="E20414">
        <v>22.539479960000001</v>
      </c>
      <c r="F20414">
        <v>32.9337886</v>
      </c>
      <c r="G20414">
        <v>68.236889950000005</v>
      </c>
    </row>
    <row r="20415" spans="1:7" x14ac:dyDescent="0.2">
      <c r="A20415" s="1">
        <v>42695</v>
      </c>
      <c r="B20415">
        <v>1.6438090139999999</v>
      </c>
      <c r="C20415">
        <v>4.1982682640000002</v>
      </c>
      <c r="D20415">
        <v>8.2036267519999999</v>
      </c>
      <c r="E20415">
        <v>23.926334189999999</v>
      </c>
      <c r="F20415">
        <v>36.206868720000003</v>
      </c>
      <c r="G20415">
        <v>68.490175590000007</v>
      </c>
    </row>
    <row r="20416" spans="1:7" x14ac:dyDescent="0.2">
      <c r="A20416" s="1">
        <v>42696</v>
      </c>
      <c r="B20416">
        <v>1.619635352</v>
      </c>
      <c r="C20416">
        <v>3.3548323870000001</v>
      </c>
      <c r="D20416">
        <v>6.8973882980000001</v>
      </c>
      <c r="E20416">
        <v>24.566279210000001</v>
      </c>
      <c r="F20416">
        <v>35.92376703</v>
      </c>
      <c r="G20416">
        <v>70.186271730000001</v>
      </c>
    </row>
    <row r="20417" spans="1:7" x14ac:dyDescent="0.2">
      <c r="A20417" s="1">
        <v>42697</v>
      </c>
      <c r="B20417">
        <v>1.5833748590000001</v>
      </c>
      <c r="C20417">
        <v>3.6914502929999999</v>
      </c>
      <c r="D20417">
        <v>7.3900443070000001</v>
      </c>
      <c r="E20417">
        <v>23.840483320000001</v>
      </c>
      <c r="F20417">
        <v>34.876911409999998</v>
      </c>
      <c r="G20417">
        <v>70.175405470000001</v>
      </c>
    </row>
    <row r="20418" spans="1:7" x14ac:dyDescent="0.2">
      <c r="A20418" s="1">
        <v>42698</v>
      </c>
      <c r="B20418">
        <v>4.6715601739999997</v>
      </c>
      <c r="C20418">
        <v>13.880760840000001</v>
      </c>
      <c r="D20418">
        <v>36.139053160000003</v>
      </c>
      <c r="E20418">
        <v>45.807793840000002</v>
      </c>
      <c r="F20418">
        <v>58.369255629999998</v>
      </c>
      <c r="G20418">
        <v>74.317736749999995</v>
      </c>
    </row>
    <row r="20419" spans="1:7" x14ac:dyDescent="0.2">
      <c r="A20419" s="1">
        <v>42699</v>
      </c>
      <c r="B20419">
        <v>4.707820667</v>
      </c>
      <c r="C20419">
        <v>14.59938333</v>
      </c>
      <c r="D20419">
        <v>30.937679230000001</v>
      </c>
      <c r="E20419">
        <v>72.581312190000006</v>
      </c>
      <c r="F20419">
        <v>105.8912588</v>
      </c>
      <c r="G20419">
        <v>117.254949</v>
      </c>
    </row>
    <row r="20420" spans="1:7" x14ac:dyDescent="0.2">
      <c r="A20420" s="1">
        <v>42700</v>
      </c>
      <c r="B20420">
        <v>3.0519248229999998</v>
      </c>
      <c r="C20420">
        <v>7.3375139020000004</v>
      </c>
      <c r="D20420">
        <v>16.735401079999999</v>
      </c>
      <c r="E20420">
        <v>67.508304550000005</v>
      </c>
      <c r="F20420">
        <v>95.440500740000004</v>
      </c>
      <c r="G20420">
        <v>175.44256039999999</v>
      </c>
    </row>
    <row r="20421" spans="1:7" x14ac:dyDescent="0.2">
      <c r="A20421" s="1">
        <v>42701</v>
      </c>
      <c r="B20421">
        <v>2.242107147</v>
      </c>
      <c r="C20421">
        <v>4.6143128659999997</v>
      </c>
      <c r="D20421">
        <v>11.18948376</v>
      </c>
      <c r="E20421">
        <v>41.091629670000003</v>
      </c>
      <c r="F20421">
        <v>61.840114479999997</v>
      </c>
      <c r="G20421">
        <v>159.577641</v>
      </c>
    </row>
    <row r="20422" spans="1:7" x14ac:dyDescent="0.2">
      <c r="A20422" s="1">
        <v>42702</v>
      </c>
      <c r="B20422">
        <v>3.045881407</v>
      </c>
      <c r="C20422">
        <v>4.6899573400000003</v>
      </c>
      <c r="D20422">
        <v>11.91330713</v>
      </c>
      <c r="E20422">
        <v>32.68935527</v>
      </c>
      <c r="F20422">
        <v>50.548302540000002</v>
      </c>
      <c r="G20422">
        <v>117.9616475</v>
      </c>
    </row>
    <row r="20423" spans="1:7" x14ac:dyDescent="0.2">
      <c r="A20423" s="1">
        <v>42703</v>
      </c>
      <c r="B20423">
        <v>35.293546470000003</v>
      </c>
      <c r="C20423">
        <v>58.624466740000003</v>
      </c>
      <c r="D20423">
        <v>127.33458539999999</v>
      </c>
      <c r="E20423">
        <v>104.3568015</v>
      </c>
      <c r="F20423">
        <v>133.3725743</v>
      </c>
      <c r="G20423">
        <v>109.326868</v>
      </c>
    </row>
    <row r="20424" spans="1:7" x14ac:dyDescent="0.2">
      <c r="A20424" s="1">
        <v>42704</v>
      </c>
      <c r="B20424">
        <v>27.98101372</v>
      </c>
      <c r="C20424">
        <v>44.252016830000002</v>
      </c>
      <c r="D20424">
        <v>91.648758430000001</v>
      </c>
      <c r="E20424">
        <v>185.47248210000001</v>
      </c>
      <c r="F20424">
        <v>257.71092060000001</v>
      </c>
      <c r="G20424">
        <v>249.16912379999999</v>
      </c>
    </row>
    <row r="20425" spans="1:7" x14ac:dyDescent="0.2">
      <c r="A20425" s="1">
        <v>42705</v>
      </c>
      <c r="B20425">
        <v>12.50987007</v>
      </c>
      <c r="C20425">
        <v>16.452672929999999</v>
      </c>
      <c r="D20425">
        <v>38.450467580000002</v>
      </c>
      <c r="E20425">
        <v>147.69477259999999</v>
      </c>
      <c r="F20425">
        <v>195.4524069</v>
      </c>
      <c r="G20425">
        <v>394.45887379999999</v>
      </c>
    </row>
    <row r="20426" spans="1:7" x14ac:dyDescent="0.2">
      <c r="A20426" s="1">
        <v>42706</v>
      </c>
      <c r="B20426">
        <v>7.0103619689999999</v>
      </c>
      <c r="C20426">
        <v>8.8125811299999999</v>
      </c>
      <c r="D20426">
        <v>21.584488610000001</v>
      </c>
      <c r="E20426">
        <v>73.091605830000006</v>
      </c>
      <c r="F20426">
        <v>105.15744599999999</v>
      </c>
      <c r="G20426">
        <v>302.7275391</v>
      </c>
    </row>
    <row r="20427" spans="1:7" x14ac:dyDescent="0.2">
      <c r="A20427" s="1">
        <v>42707</v>
      </c>
      <c r="B20427">
        <v>5.0039480259999998</v>
      </c>
      <c r="C20427">
        <v>5.6355132550000002</v>
      </c>
      <c r="D20427">
        <v>15.165649</v>
      </c>
      <c r="E20427">
        <v>42.329293079999999</v>
      </c>
      <c r="F20427">
        <v>66.769964740000006</v>
      </c>
      <c r="G20427">
        <v>196.87611899999999</v>
      </c>
    </row>
    <row r="20428" spans="1:7" x14ac:dyDescent="0.2">
      <c r="A20428" s="1">
        <v>42708</v>
      </c>
      <c r="B20428">
        <v>4.0430449629999998</v>
      </c>
      <c r="C20428">
        <v>4.3873794469999998</v>
      </c>
      <c r="D20428">
        <v>12.20046709</v>
      </c>
      <c r="E20428">
        <v>32.849081159999997</v>
      </c>
      <c r="F20428">
        <v>53.477168570000003</v>
      </c>
      <c r="G20428">
        <v>147.55924680000001</v>
      </c>
    </row>
    <row r="20429" spans="1:7" x14ac:dyDescent="0.2">
      <c r="A20429" s="1">
        <v>42709</v>
      </c>
      <c r="B20429">
        <v>4.5869523579999996</v>
      </c>
      <c r="C20429">
        <v>4.7277795759999997</v>
      </c>
      <c r="D20429">
        <v>13.554830880000001</v>
      </c>
      <c r="E20429">
        <v>28.083193319999999</v>
      </c>
      <c r="F20429">
        <v>47.266511960000003</v>
      </c>
      <c r="G20429">
        <v>127.9882003</v>
      </c>
    </row>
    <row r="20430" spans="1:7" x14ac:dyDescent="0.2">
      <c r="A20430" s="1">
        <v>42710</v>
      </c>
      <c r="B20430">
        <v>6.6477570400000001</v>
      </c>
      <c r="C20430">
        <v>7.1862249560000002</v>
      </c>
      <c r="D20430">
        <v>20.24148486</v>
      </c>
      <c r="E20430">
        <v>34.041789289999997</v>
      </c>
      <c r="F20430">
        <v>53.666565060000003</v>
      </c>
      <c r="G20430">
        <v>122.1888364</v>
      </c>
    </row>
    <row r="20431" spans="1:7" x14ac:dyDescent="0.2">
      <c r="A20431" s="1">
        <v>42711</v>
      </c>
      <c r="B20431">
        <v>13.416382390000001</v>
      </c>
      <c r="C20431">
        <v>7.9048474510000002</v>
      </c>
      <c r="D20431">
        <v>27.920112589999999</v>
      </c>
      <c r="E20431">
        <v>38.953364049999998</v>
      </c>
      <c r="F20431">
        <v>62.390724069999997</v>
      </c>
      <c r="G20431">
        <v>130.76623269999999</v>
      </c>
    </row>
    <row r="20432" spans="1:7" x14ac:dyDescent="0.2">
      <c r="A20432" s="1">
        <v>42712</v>
      </c>
      <c r="B20432">
        <v>16.37765598</v>
      </c>
      <c r="C20432">
        <v>10.28764836</v>
      </c>
      <c r="D20432">
        <v>31.499163939999999</v>
      </c>
      <c r="E20432">
        <v>37.923020530000002</v>
      </c>
      <c r="F20432">
        <v>63.126209039999999</v>
      </c>
      <c r="G20432">
        <v>138.38173560000001</v>
      </c>
    </row>
    <row r="20433" spans="1:7" x14ac:dyDescent="0.2">
      <c r="A20433" s="1">
        <v>42713</v>
      </c>
      <c r="B20433">
        <v>8.883820772</v>
      </c>
      <c r="C20433">
        <v>6.202846804</v>
      </c>
      <c r="D20433">
        <v>18.36787434</v>
      </c>
      <c r="E20433">
        <v>44.652633880000003</v>
      </c>
      <c r="F20433">
        <v>65.601781020000004</v>
      </c>
      <c r="G20433">
        <v>129.00693200000001</v>
      </c>
    </row>
    <row r="20434" spans="1:7" x14ac:dyDescent="0.2">
      <c r="A20434" s="1">
        <v>42714</v>
      </c>
      <c r="B20434">
        <v>5.2335978150000004</v>
      </c>
      <c r="C20434">
        <v>3.8956903710000002</v>
      </c>
      <c r="D20434">
        <v>11.882292680000001</v>
      </c>
      <c r="E20434">
        <v>36.880767720000001</v>
      </c>
      <c r="F20434">
        <v>54.69958252</v>
      </c>
      <c r="G20434">
        <v>126.9908746</v>
      </c>
    </row>
    <row r="20435" spans="1:7" x14ac:dyDescent="0.2">
      <c r="A20435" s="1">
        <v>42715</v>
      </c>
      <c r="B20435">
        <v>3.9886542239999998</v>
      </c>
      <c r="C20435">
        <v>3.1543745329999999</v>
      </c>
      <c r="D20435">
        <v>9.623386236</v>
      </c>
      <c r="E20435">
        <v>24.932260150000001</v>
      </c>
      <c r="F20435">
        <v>41.667498379999998</v>
      </c>
      <c r="G20435">
        <v>111.8041211</v>
      </c>
    </row>
    <row r="20436" spans="1:7" x14ac:dyDescent="0.2">
      <c r="A20436" s="1">
        <v>42716</v>
      </c>
      <c r="B20436">
        <v>3.8919595760000001</v>
      </c>
      <c r="C20436">
        <v>2.9501344559999998</v>
      </c>
      <c r="D20436">
        <v>9.1153128139999993</v>
      </c>
      <c r="E20436">
        <v>24.554037149999999</v>
      </c>
      <c r="F20436">
        <v>41.289275379999999</v>
      </c>
      <c r="G20436">
        <v>101.0758068</v>
      </c>
    </row>
    <row r="20437" spans="1:7" x14ac:dyDescent="0.2">
      <c r="A20437" s="1">
        <v>42717</v>
      </c>
      <c r="B20437">
        <v>3.7650478509999998</v>
      </c>
      <c r="C20437">
        <v>2.7685877200000002</v>
      </c>
      <c r="D20437">
        <v>8.677862159</v>
      </c>
      <c r="E20437">
        <v>23.952881420000001</v>
      </c>
      <c r="F20437">
        <v>38.681496359999997</v>
      </c>
      <c r="G20437">
        <v>99.070607109999997</v>
      </c>
    </row>
    <row r="20438" spans="1:7" x14ac:dyDescent="0.2">
      <c r="A20438" s="1">
        <v>42718</v>
      </c>
      <c r="B20438">
        <v>3.6260492950000001</v>
      </c>
      <c r="C20438">
        <v>2.6437743390000001</v>
      </c>
      <c r="D20438">
        <v>8.2978675559999999</v>
      </c>
      <c r="E20438">
        <v>19.96031692</v>
      </c>
      <c r="F20438">
        <v>30.755950210000002</v>
      </c>
      <c r="G20438">
        <v>93.088753510000004</v>
      </c>
    </row>
    <row r="20439" spans="1:7" x14ac:dyDescent="0.2">
      <c r="A20439" s="1">
        <v>42719</v>
      </c>
      <c r="B20439">
        <v>3.4870507380000002</v>
      </c>
      <c r="C20439">
        <v>2.5908232080000002</v>
      </c>
      <c r="D20439">
        <v>8.0213557019999993</v>
      </c>
      <c r="E20439">
        <v>18.676257450000001</v>
      </c>
      <c r="F20439">
        <v>27.786327180000001</v>
      </c>
      <c r="G20439">
        <v>73.361407110000002</v>
      </c>
    </row>
    <row r="20440" spans="1:7" x14ac:dyDescent="0.2">
      <c r="A20440" s="1">
        <v>42720</v>
      </c>
      <c r="B20440">
        <v>3.293661443</v>
      </c>
      <c r="C20440">
        <v>2.507614287</v>
      </c>
      <c r="D20440">
        <v>7.691227188</v>
      </c>
      <c r="E20440">
        <v>20.599063990000001</v>
      </c>
      <c r="F20440">
        <v>29.267676600000001</v>
      </c>
      <c r="G20440">
        <v>61.577023930000003</v>
      </c>
    </row>
    <row r="20441" spans="1:7" x14ac:dyDescent="0.2">
      <c r="A20441" s="1">
        <v>42721</v>
      </c>
      <c r="B20441">
        <v>3.1123589780000001</v>
      </c>
      <c r="C20441">
        <v>2.4281875899999998</v>
      </c>
      <c r="D20441">
        <v>7.3832307860000004</v>
      </c>
      <c r="E20441">
        <v>20.126784390000001</v>
      </c>
      <c r="F20441">
        <v>28.474337269999999</v>
      </c>
      <c r="G20441">
        <v>62.6147621</v>
      </c>
    </row>
    <row r="20442" spans="1:7" x14ac:dyDescent="0.2">
      <c r="A20442" s="1">
        <v>42722</v>
      </c>
      <c r="B20442">
        <v>3.0881853160000001</v>
      </c>
      <c r="C20442">
        <v>2.4092764720000002</v>
      </c>
      <c r="D20442">
        <v>7.2963482109999998</v>
      </c>
      <c r="E20442">
        <v>19.723278659999998</v>
      </c>
      <c r="F20442">
        <v>27.830036740000001</v>
      </c>
      <c r="G20442">
        <v>67.69714784</v>
      </c>
    </row>
    <row r="20443" spans="1:7" x14ac:dyDescent="0.2">
      <c r="A20443" s="1">
        <v>42723</v>
      </c>
      <c r="B20443">
        <v>3.1002721470000001</v>
      </c>
      <c r="C20443">
        <v>2.3601075640000002</v>
      </c>
      <c r="D20443">
        <v>7.2371383250000001</v>
      </c>
      <c r="E20443">
        <v>20.55193586</v>
      </c>
      <c r="F20443">
        <v>28.49816409</v>
      </c>
      <c r="G20443">
        <v>72.794799870000006</v>
      </c>
    </row>
    <row r="20444" spans="1:7" x14ac:dyDescent="0.2">
      <c r="A20444" s="1">
        <v>42724</v>
      </c>
      <c r="B20444">
        <v>3.13653264</v>
      </c>
      <c r="C20444">
        <v>2.329849775</v>
      </c>
      <c r="D20444">
        <v>7.1961572020000002</v>
      </c>
      <c r="E20444">
        <v>19.822037099999999</v>
      </c>
      <c r="F20444">
        <v>27.768265329999998</v>
      </c>
      <c r="G20444">
        <v>78.850805280000003</v>
      </c>
    </row>
    <row r="20445" spans="1:7" x14ac:dyDescent="0.2">
      <c r="A20445" s="1">
        <v>42725</v>
      </c>
      <c r="B20445">
        <v>2.9975340830000001</v>
      </c>
      <c r="C20445">
        <v>2.329849775</v>
      </c>
      <c r="D20445">
        <v>7.02283174</v>
      </c>
      <c r="E20445">
        <v>18.156317300000001</v>
      </c>
      <c r="F20445">
        <v>26.70453251</v>
      </c>
      <c r="G20445">
        <v>72.426323100000005</v>
      </c>
    </row>
    <row r="20446" spans="1:7" x14ac:dyDescent="0.2">
      <c r="A20446" s="1">
        <v>42726</v>
      </c>
      <c r="B20446">
        <v>2.8827091889999998</v>
      </c>
      <c r="C20446">
        <v>2.2882453150000002</v>
      </c>
      <c r="D20446">
        <v>6.906730735</v>
      </c>
      <c r="E20446">
        <v>14.45142308</v>
      </c>
      <c r="F20446">
        <v>24.60493692</v>
      </c>
      <c r="G20446">
        <v>71.321512819999995</v>
      </c>
    </row>
    <row r="20447" spans="1:7" x14ac:dyDescent="0.2">
      <c r="A20447" s="1">
        <v>42727</v>
      </c>
      <c r="B20447">
        <v>2.8524921120000002</v>
      </c>
      <c r="C20447">
        <v>2.2844630910000001</v>
      </c>
      <c r="D20447">
        <v>7.0568266739999999</v>
      </c>
      <c r="E20447">
        <v>15.11254797</v>
      </c>
      <c r="F20447">
        <v>27.71414223</v>
      </c>
      <c r="G20447">
        <v>72.560319509999999</v>
      </c>
    </row>
    <row r="20448" spans="1:7" x14ac:dyDescent="0.2">
      <c r="A20448" s="1">
        <v>42728</v>
      </c>
      <c r="B20448">
        <v>4.8347323930000004</v>
      </c>
      <c r="C20448">
        <v>3.1241167440000002</v>
      </c>
      <c r="D20448">
        <v>10.68244118</v>
      </c>
      <c r="E20448">
        <v>16.220203860000002</v>
      </c>
      <c r="F20448">
        <v>29.62444743</v>
      </c>
      <c r="G20448">
        <v>81.569301499999995</v>
      </c>
    </row>
    <row r="20449" spans="1:7" x14ac:dyDescent="0.2">
      <c r="A20449" s="1">
        <v>42729</v>
      </c>
      <c r="B20449">
        <v>8.9442549269999994</v>
      </c>
      <c r="C20449">
        <v>6.7701803529999998</v>
      </c>
      <c r="D20449">
        <v>20.403194729999999</v>
      </c>
      <c r="E20449">
        <v>20.024056179999999</v>
      </c>
      <c r="F20449">
        <v>33.990154269999998</v>
      </c>
      <c r="G20449">
        <v>77.823585089999995</v>
      </c>
    </row>
    <row r="20450" spans="1:7" x14ac:dyDescent="0.2">
      <c r="A20450" s="1">
        <v>42730</v>
      </c>
      <c r="B20450">
        <v>14.44376302</v>
      </c>
      <c r="C20450">
        <v>33.510501640000001</v>
      </c>
      <c r="D20450">
        <v>88.091458599999996</v>
      </c>
      <c r="E20450">
        <v>93.117478719999994</v>
      </c>
      <c r="F20450">
        <v>131.3637186</v>
      </c>
      <c r="G20450">
        <v>83.949266609999995</v>
      </c>
    </row>
    <row r="20451" spans="1:7" x14ac:dyDescent="0.2">
      <c r="A20451" s="1">
        <v>42731</v>
      </c>
      <c r="B20451">
        <v>57.412447159999999</v>
      </c>
      <c r="C20451">
        <v>93.799146789999995</v>
      </c>
      <c r="D20451">
        <v>232.57652210000001</v>
      </c>
      <c r="E20451">
        <v>246.1841263</v>
      </c>
      <c r="F20451">
        <v>438.81996199999998</v>
      </c>
      <c r="G20451">
        <v>231.98583909999999</v>
      </c>
    </row>
    <row r="20452" spans="1:7" x14ac:dyDescent="0.2">
      <c r="A20452" s="1">
        <v>42732</v>
      </c>
      <c r="B20452">
        <v>46.534299279999999</v>
      </c>
      <c r="C20452">
        <v>46.143128660000002</v>
      </c>
      <c r="D20452">
        <v>141.9372583</v>
      </c>
      <c r="E20452">
        <v>274.38280250000003</v>
      </c>
      <c r="F20452">
        <v>453.37359989999999</v>
      </c>
      <c r="G20452">
        <v>708.11191470000006</v>
      </c>
    </row>
    <row r="20453" spans="1:7" x14ac:dyDescent="0.2">
      <c r="A20453" s="1">
        <v>42733</v>
      </c>
      <c r="B20453">
        <v>23.750622880000002</v>
      </c>
      <c r="C20453">
        <v>21.02916355</v>
      </c>
      <c r="D20453">
        <v>69.397929000000005</v>
      </c>
      <c r="E20453">
        <v>222.04947749999999</v>
      </c>
      <c r="F20453">
        <v>345.25614739999997</v>
      </c>
      <c r="G20453">
        <v>672.20762939999997</v>
      </c>
    </row>
    <row r="20454" spans="1:7" x14ac:dyDescent="0.2">
      <c r="A20454" s="1">
        <v>42734</v>
      </c>
      <c r="B20454">
        <v>14.38332887</v>
      </c>
      <c r="C20454">
        <v>14.78849451</v>
      </c>
      <c r="D20454">
        <v>44.672967159999999</v>
      </c>
      <c r="E20454">
        <v>146.88864609999999</v>
      </c>
      <c r="F20454">
        <v>228.35755159999999</v>
      </c>
      <c r="G20454">
        <v>520.96626920000006</v>
      </c>
    </row>
    <row r="20455" spans="1:7" x14ac:dyDescent="0.2">
      <c r="A20455" s="1">
        <v>42735</v>
      </c>
      <c r="B20455">
        <v>9.6090306309999995</v>
      </c>
      <c r="C20455">
        <v>9.7959592820000001</v>
      </c>
      <c r="D20455">
        <v>29.66590777</v>
      </c>
      <c r="E20455">
        <v>100.1182843</v>
      </c>
      <c r="F20455">
        <v>157.50771040000001</v>
      </c>
      <c r="G20455">
        <v>373.53651609999997</v>
      </c>
    </row>
    <row r="20456" spans="1:7" x14ac:dyDescent="0.2">
      <c r="A20456" s="1">
        <v>42736</v>
      </c>
      <c r="B20456">
        <v>7.1916644339999998</v>
      </c>
      <c r="C20456">
        <v>7.0727582460000002</v>
      </c>
      <c r="D20456">
        <v>21.669872420000001</v>
      </c>
      <c r="E20456">
        <v>62.699125240000001</v>
      </c>
      <c r="F20456">
        <v>107.6474869</v>
      </c>
      <c r="G20456">
        <v>280.81334800000002</v>
      </c>
    </row>
    <row r="20457" spans="1:7" x14ac:dyDescent="0.2">
      <c r="A20457" s="1">
        <v>42737</v>
      </c>
      <c r="B20457">
        <v>5.7654183779999997</v>
      </c>
      <c r="C20457">
        <v>6.202846804</v>
      </c>
      <c r="D20457">
        <v>17.558736530000001</v>
      </c>
      <c r="E20457">
        <v>46.299080459999999</v>
      </c>
      <c r="F20457">
        <v>82.859756790000006</v>
      </c>
      <c r="G20457">
        <v>213.23198310000001</v>
      </c>
    </row>
    <row r="20458" spans="1:7" x14ac:dyDescent="0.2">
      <c r="A20458" s="1">
        <v>42738</v>
      </c>
      <c r="B20458">
        <v>47.199074979999999</v>
      </c>
      <c r="C20458">
        <v>110.0627085</v>
      </c>
      <c r="D20458">
        <v>199.40054599999999</v>
      </c>
      <c r="E20458">
        <v>118.4901704</v>
      </c>
      <c r="F20458">
        <v>153.5659455</v>
      </c>
      <c r="G20458">
        <v>179.0842882</v>
      </c>
    </row>
    <row r="20459" spans="1:7" x14ac:dyDescent="0.2">
      <c r="A20459" s="1">
        <v>42739</v>
      </c>
      <c r="B20459">
        <v>113.6162112</v>
      </c>
      <c r="C20459">
        <v>147.88494510000001</v>
      </c>
      <c r="D20459">
        <v>326.63851310000001</v>
      </c>
      <c r="E20459">
        <v>323.54423750000001</v>
      </c>
      <c r="F20459">
        <v>425.0793759</v>
      </c>
      <c r="G20459">
        <v>257.14144240000002</v>
      </c>
    </row>
    <row r="20460" spans="1:7" x14ac:dyDescent="0.2">
      <c r="A20460" s="1">
        <v>42740</v>
      </c>
      <c r="B20460">
        <v>122.68133450000001</v>
      </c>
      <c r="C20460">
        <v>63.91957987</v>
      </c>
      <c r="D20460">
        <v>213.2450394</v>
      </c>
      <c r="E20460">
        <v>352.67210640000002</v>
      </c>
      <c r="F20460">
        <v>438.95690789999998</v>
      </c>
      <c r="G20460">
        <v>648.33565099999998</v>
      </c>
    </row>
    <row r="20461" spans="1:7" x14ac:dyDescent="0.2">
      <c r="A20461" s="1">
        <v>42741</v>
      </c>
      <c r="B20461">
        <v>70.707961240000003</v>
      </c>
      <c r="C20461">
        <v>16.036628319999998</v>
      </c>
      <c r="D20461">
        <v>99.257125009999996</v>
      </c>
      <c r="E20461">
        <v>268.81480820000002</v>
      </c>
      <c r="F20461">
        <v>316.17111790000001</v>
      </c>
      <c r="G20461">
        <v>638.07215670000005</v>
      </c>
    </row>
    <row r="20462" spans="1:7" x14ac:dyDescent="0.2">
      <c r="A20462" s="1">
        <v>42742</v>
      </c>
      <c r="B20462">
        <v>20.84978344</v>
      </c>
      <c r="C20462">
        <v>8.5478254739999997</v>
      </c>
      <c r="D20462">
        <v>38.153431050000002</v>
      </c>
      <c r="E20462">
        <v>139.2144304</v>
      </c>
      <c r="F20462">
        <v>164.337354</v>
      </c>
      <c r="G20462">
        <v>448.86159579999998</v>
      </c>
    </row>
    <row r="20463" spans="1:7" x14ac:dyDescent="0.2">
      <c r="A20463" s="1">
        <v>42743</v>
      </c>
      <c r="B20463">
        <v>10.39467464</v>
      </c>
      <c r="C20463">
        <v>7.6779140320000003</v>
      </c>
      <c r="D20463">
        <v>23.640356180000001</v>
      </c>
      <c r="E20463">
        <v>74.015161449999994</v>
      </c>
      <c r="F20463">
        <v>92.074771049999995</v>
      </c>
      <c r="G20463">
        <v>269.89877749999999</v>
      </c>
    </row>
    <row r="20464" spans="1:7" x14ac:dyDescent="0.2">
      <c r="A20464" s="1">
        <v>42744</v>
      </c>
      <c r="B20464">
        <v>9.1255573909999992</v>
      </c>
      <c r="C20464">
        <v>7.9048474510000002</v>
      </c>
      <c r="D20464">
        <v>20.44624722</v>
      </c>
      <c r="E20464">
        <v>70.279284360000005</v>
      </c>
      <c r="F20464">
        <v>85.690151220000004</v>
      </c>
      <c r="G20464">
        <v>261.27392359999999</v>
      </c>
    </row>
    <row r="20465" spans="1:7" x14ac:dyDescent="0.2">
      <c r="A20465" s="1">
        <v>42745</v>
      </c>
      <c r="B20465">
        <v>9.6694647850000006</v>
      </c>
      <c r="C20465">
        <v>8.4721810009999992</v>
      </c>
      <c r="D20465">
        <v>23.027453399999999</v>
      </c>
      <c r="E20465">
        <v>70.914660650000002</v>
      </c>
      <c r="F20465">
        <v>93.188179160000004</v>
      </c>
      <c r="G20465">
        <v>236.09539430000001</v>
      </c>
    </row>
    <row r="20466" spans="1:7" x14ac:dyDescent="0.2">
      <c r="A20466" s="1">
        <v>42746</v>
      </c>
      <c r="B20466">
        <v>18.130246469999999</v>
      </c>
      <c r="C20466">
        <v>16.906539760000001</v>
      </c>
      <c r="D20466">
        <v>53.233878570000002</v>
      </c>
      <c r="E20466">
        <v>81.536615909999995</v>
      </c>
      <c r="F20466">
        <v>112.6392769</v>
      </c>
      <c r="G20466">
        <v>242.70482860000001</v>
      </c>
    </row>
    <row r="20467" spans="1:7" x14ac:dyDescent="0.2">
      <c r="A20467" s="1">
        <v>42747</v>
      </c>
      <c r="B20467">
        <v>79.168742929999993</v>
      </c>
      <c r="C20467">
        <v>93.042702059999996</v>
      </c>
      <c r="D20467">
        <v>232.66380659999999</v>
      </c>
      <c r="E20467">
        <v>180.9044638</v>
      </c>
      <c r="F20467">
        <v>271.20251180000002</v>
      </c>
      <c r="G20467">
        <v>275.84593460000002</v>
      </c>
    </row>
    <row r="20468" spans="1:7" x14ac:dyDescent="0.2">
      <c r="A20468" s="1">
        <v>42748</v>
      </c>
      <c r="B20468">
        <v>125.7030422</v>
      </c>
      <c r="C20468">
        <v>138.80760839999999</v>
      </c>
      <c r="D20468">
        <v>333.65250079999998</v>
      </c>
      <c r="E20468">
        <v>330.8942366</v>
      </c>
      <c r="F20468">
        <v>508.68106</v>
      </c>
      <c r="G20468">
        <v>483.46657649999997</v>
      </c>
    </row>
    <row r="20469" spans="1:7" x14ac:dyDescent="0.2">
      <c r="A20469" s="1">
        <v>42749</v>
      </c>
      <c r="B20469">
        <v>173.44602459999999</v>
      </c>
      <c r="C20469">
        <v>137.29471889999999</v>
      </c>
      <c r="D20469">
        <v>342.7384022</v>
      </c>
      <c r="E20469">
        <v>470.83604389999999</v>
      </c>
      <c r="F20469">
        <v>579.99635079999996</v>
      </c>
      <c r="G20469">
        <v>836.77488070000004</v>
      </c>
    </row>
    <row r="20470" spans="1:7" x14ac:dyDescent="0.2">
      <c r="A20470" s="1">
        <v>42750</v>
      </c>
      <c r="B20470">
        <v>159.54616899999999</v>
      </c>
      <c r="C20470">
        <v>39.713348439999997</v>
      </c>
      <c r="D20470">
        <v>215.0603619</v>
      </c>
      <c r="E20470">
        <v>391.86964970000002</v>
      </c>
      <c r="F20470">
        <v>458.89086750000001</v>
      </c>
      <c r="G20470">
        <v>814.71702359999995</v>
      </c>
    </row>
    <row r="20471" spans="1:7" x14ac:dyDescent="0.2">
      <c r="A20471" s="1">
        <v>42751</v>
      </c>
      <c r="B20471">
        <v>87.025183069999997</v>
      </c>
      <c r="C20471">
        <v>16.490495159999998</v>
      </c>
      <c r="D20471">
        <v>114.595341</v>
      </c>
      <c r="E20471">
        <v>234.7139779</v>
      </c>
      <c r="F20471">
        <v>282.87293690000001</v>
      </c>
      <c r="G20471">
        <v>640.48647679999999</v>
      </c>
    </row>
    <row r="20472" spans="1:7" x14ac:dyDescent="0.2">
      <c r="A20472" s="1">
        <v>42752</v>
      </c>
      <c r="B20472">
        <v>80.981767579999996</v>
      </c>
      <c r="C20472">
        <v>85.478254739999997</v>
      </c>
      <c r="D20472">
        <v>218.13102380000001</v>
      </c>
      <c r="E20472">
        <v>251.3561819</v>
      </c>
      <c r="F20472">
        <v>317.57475049999999</v>
      </c>
      <c r="G20472">
        <v>440.69943710000001</v>
      </c>
    </row>
    <row r="20473" spans="1:7" x14ac:dyDescent="0.2">
      <c r="A20473" s="1">
        <v>42753</v>
      </c>
      <c r="B20473">
        <v>108.1771373</v>
      </c>
      <c r="C20473">
        <v>108.9280414</v>
      </c>
      <c r="D20473">
        <v>273.28022600000003</v>
      </c>
      <c r="E20473">
        <v>360.25496720000001</v>
      </c>
      <c r="F20473">
        <v>490.68548099999998</v>
      </c>
      <c r="G20473">
        <v>613.574748</v>
      </c>
    </row>
    <row r="20474" spans="1:7" x14ac:dyDescent="0.2">
      <c r="A20474" s="1">
        <v>42754</v>
      </c>
      <c r="B20474">
        <v>105.75977109999999</v>
      </c>
      <c r="C20474">
        <v>37.822236609999997</v>
      </c>
      <c r="D20474">
        <v>170.4813867</v>
      </c>
      <c r="E20474">
        <v>356.44435349999998</v>
      </c>
      <c r="F20474">
        <v>455.57154400000002</v>
      </c>
      <c r="G20474">
        <v>910.74866350000002</v>
      </c>
    </row>
    <row r="20475" spans="1:7" x14ac:dyDescent="0.2">
      <c r="A20475" s="1">
        <v>42755</v>
      </c>
      <c r="B20475">
        <v>143.8332887</v>
      </c>
      <c r="C20475">
        <v>141.4551649</v>
      </c>
      <c r="D20475">
        <v>354.44556460000001</v>
      </c>
      <c r="E20475">
        <v>332.34578160000001</v>
      </c>
      <c r="F20475">
        <v>480.43458029999999</v>
      </c>
      <c r="G20475">
        <v>778.68645379999998</v>
      </c>
    </row>
    <row r="20476" spans="1:7" x14ac:dyDescent="0.2">
      <c r="A20476" s="1">
        <v>42756</v>
      </c>
      <c r="B20476">
        <v>175.86339079999999</v>
      </c>
      <c r="C20476">
        <v>178.89917919999999</v>
      </c>
      <c r="D20476">
        <v>421.63900969999997</v>
      </c>
      <c r="E20476">
        <v>412.14629400000001</v>
      </c>
      <c r="F20476">
        <v>612.80862290000005</v>
      </c>
      <c r="G20476">
        <v>1119.9574299999999</v>
      </c>
    </row>
    <row r="20477" spans="1:7" x14ac:dyDescent="0.2">
      <c r="A20477" s="1">
        <v>42757</v>
      </c>
      <c r="B20477">
        <v>212.12388369999999</v>
      </c>
      <c r="C20477">
        <v>159.98806089999999</v>
      </c>
      <c r="D20477">
        <v>421.09180020000002</v>
      </c>
      <c r="E20477">
        <v>458.09081709999998</v>
      </c>
      <c r="F20477">
        <v>592.13325280000004</v>
      </c>
      <c r="G20477">
        <v>1278.490536</v>
      </c>
    </row>
    <row r="20478" spans="1:7" x14ac:dyDescent="0.2">
      <c r="A20478" s="1">
        <v>42758</v>
      </c>
      <c r="B20478">
        <v>170.42431680000001</v>
      </c>
      <c r="C20478">
        <v>45.386683929999997</v>
      </c>
      <c r="D20478">
        <v>247.09165469999999</v>
      </c>
      <c r="E20478">
        <v>381.69395919999999</v>
      </c>
      <c r="F20478">
        <v>472.79465649999997</v>
      </c>
      <c r="G20478">
        <v>1085.8521639999999</v>
      </c>
    </row>
    <row r="20479" spans="1:7" x14ac:dyDescent="0.2">
      <c r="A20479" s="1">
        <v>42759</v>
      </c>
      <c r="B20479">
        <v>114.22055279999999</v>
      </c>
      <c r="C20479">
        <v>28.971833239999999</v>
      </c>
      <c r="D20479">
        <v>169.8223065</v>
      </c>
      <c r="E20479">
        <v>315.21131250000002</v>
      </c>
      <c r="F20479">
        <v>382.23253039999997</v>
      </c>
      <c r="G20479">
        <v>856.6384041</v>
      </c>
    </row>
    <row r="20480" spans="1:7" x14ac:dyDescent="0.2">
      <c r="A20480" s="1">
        <v>42760</v>
      </c>
      <c r="B20480">
        <v>91.859915459999996</v>
      </c>
      <c r="C20480">
        <v>23.714542349999999</v>
      </c>
      <c r="D20480">
        <v>133.90441100000001</v>
      </c>
      <c r="E20480">
        <v>280.68888140000001</v>
      </c>
      <c r="F20480">
        <v>336.87433349999998</v>
      </c>
      <c r="G20480">
        <v>673.4623709</v>
      </c>
    </row>
    <row r="20481" spans="1:7" x14ac:dyDescent="0.2">
      <c r="A20481" s="1">
        <v>42761</v>
      </c>
      <c r="B20481">
        <v>79.773084479999994</v>
      </c>
      <c r="C20481">
        <v>17.020006469999998</v>
      </c>
      <c r="D20481">
        <v>109.7793889</v>
      </c>
      <c r="E20481">
        <v>232.04774269999999</v>
      </c>
      <c r="F20481">
        <v>281.81200030000002</v>
      </c>
      <c r="G20481">
        <v>582.01576020000005</v>
      </c>
    </row>
    <row r="20482" spans="1:7" x14ac:dyDescent="0.2">
      <c r="A20482" s="1">
        <v>42762</v>
      </c>
      <c r="B20482">
        <v>64.664545750000002</v>
      </c>
      <c r="C20482">
        <v>12.821738209999999</v>
      </c>
      <c r="D20482">
        <v>87.140517149999994</v>
      </c>
      <c r="E20482">
        <v>195.52911929999999</v>
      </c>
      <c r="F20482">
        <v>238.06953300000001</v>
      </c>
      <c r="G20482">
        <v>489.32944079999999</v>
      </c>
    </row>
    <row r="20483" spans="1:7" x14ac:dyDescent="0.2">
      <c r="A20483" s="1">
        <v>42763</v>
      </c>
      <c r="B20483">
        <v>53.30292463</v>
      </c>
      <c r="C20483">
        <v>10.06071494</v>
      </c>
      <c r="D20483">
        <v>70.879931020000001</v>
      </c>
      <c r="E20483">
        <v>171.68400070000001</v>
      </c>
      <c r="F20483">
        <v>208.80653150000001</v>
      </c>
      <c r="G20483">
        <v>416.9361255</v>
      </c>
    </row>
    <row r="20484" spans="1:7" x14ac:dyDescent="0.2">
      <c r="A20484" s="1">
        <v>42764</v>
      </c>
      <c r="B20484">
        <v>45.386050339999997</v>
      </c>
      <c r="C20484">
        <v>8.3208920539999998</v>
      </c>
      <c r="D20484">
        <v>59.808922809999999</v>
      </c>
      <c r="E20484">
        <v>147.93393699999999</v>
      </c>
      <c r="F20484">
        <v>180.8826914</v>
      </c>
      <c r="G20484">
        <v>364.68589070000002</v>
      </c>
    </row>
    <row r="20485" spans="1:7" x14ac:dyDescent="0.2">
      <c r="A20485" s="1">
        <v>42765</v>
      </c>
      <c r="B20485">
        <v>40.188713010000001</v>
      </c>
      <c r="C20485">
        <v>6.8080025900000001</v>
      </c>
      <c r="D20485">
        <v>52.091374680000001</v>
      </c>
      <c r="E20485">
        <v>123.25699</v>
      </c>
      <c r="F20485">
        <v>152.67408739999999</v>
      </c>
      <c r="G20485">
        <v>321.1185686</v>
      </c>
    </row>
    <row r="20486" spans="1:7" x14ac:dyDescent="0.2">
      <c r="A20486" s="1">
        <v>42766</v>
      </c>
      <c r="B20486">
        <v>37.469176040000001</v>
      </c>
      <c r="C20486">
        <v>5.8624466740000001</v>
      </c>
      <c r="D20486">
        <v>47.89032478</v>
      </c>
      <c r="E20486">
        <v>102.2292041</v>
      </c>
      <c r="F20486">
        <v>129.35875100000001</v>
      </c>
      <c r="G20486">
        <v>277.18397040000002</v>
      </c>
    </row>
    <row r="20487" spans="1:7" x14ac:dyDescent="0.2">
      <c r="A20487" s="1">
        <v>42767</v>
      </c>
      <c r="B20487">
        <v>36.381361259999998</v>
      </c>
      <c r="C20487">
        <v>5.370757599</v>
      </c>
      <c r="D20487">
        <v>46.027130270000001</v>
      </c>
      <c r="E20487">
        <v>80.016716130000006</v>
      </c>
      <c r="F20487">
        <v>105.8620241</v>
      </c>
      <c r="G20487">
        <v>247.39372599999999</v>
      </c>
    </row>
    <row r="20488" spans="1:7" x14ac:dyDescent="0.2">
      <c r="A20488" s="1">
        <v>42768</v>
      </c>
      <c r="B20488">
        <v>35.172678159999997</v>
      </c>
      <c r="C20488">
        <v>4.8412462859999996</v>
      </c>
      <c r="D20488">
        <v>43.78658325</v>
      </c>
      <c r="E20488">
        <v>75.783542909999994</v>
      </c>
      <c r="F20488">
        <v>100.1439496</v>
      </c>
      <c r="G20488">
        <v>215.76894759999999</v>
      </c>
    </row>
    <row r="20489" spans="1:7" x14ac:dyDescent="0.2">
      <c r="A20489" s="1">
        <v>42769</v>
      </c>
      <c r="B20489">
        <v>33.359653510000001</v>
      </c>
      <c r="C20489">
        <v>4.2739127369999999</v>
      </c>
      <c r="D20489">
        <v>40.966066990000002</v>
      </c>
      <c r="E20489">
        <v>69.146279179999993</v>
      </c>
      <c r="F20489">
        <v>91.500062619999994</v>
      </c>
      <c r="G20489">
        <v>202.38410429999999</v>
      </c>
    </row>
    <row r="20490" spans="1:7" x14ac:dyDescent="0.2">
      <c r="A20490" s="1">
        <v>42770</v>
      </c>
      <c r="B20490">
        <v>30.640116540000001</v>
      </c>
      <c r="C20490">
        <v>3.4796457680000001</v>
      </c>
      <c r="D20490">
        <v>37.822160160000003</v>
      </c>
      <c r="E20490">
        <v>63.110038090000003</v>
      </c>
      <c r="F20490">
        <v>83.818390429999994</v>
      </c>
      <c r="G20490">
        <v>183.8852588</v>
      </c>
    </row>
    <row r="20491" spans="1:7" x14ac:dyDescent="0.2">
      <c r="A20491" s="1">
        <v>42771</v>
      </c>
      <c r="B20491">
        <v>28.887526050000002</v>
      </c>
      <c r="C20491">
        <v>4.2360905000000004</v>
      </c>
      <c r="D20491">
        <v>36.299867890000002</v>
      </c>
      <c r="E20491">
        <v>59.761055599999999</v>
      </c>
      <c r="F20491">
        <v>80.308878079999999</v>
      </c>
      <c r="G20491">
        <v>169.42946739999999</v>
      </c>
    </row>
    <row r="20492" spans="1:7" x14ac:dyDescent="0.2">
      <c r="A20492" s="1">
        <v>42772</v>
      </c>
      <c r="B20492">
        <v>24.415398580000002</v>
      </c>
      <c r="C20492">
        <v>4.1604460269999999</v>
      </c>
      <c r="D20492">
        <v>31.56130164</v>
      </c>
      <c r="E20492">
        <v>50.024622129999997</v>
      </c>
      <c r="F20492">
        <v>69.890192690000006</v>
      </c>
      <c r="G20492">
        <v>169.50353089999999</v>
      </c>
    </row>
    <row r="20493" spans="1:7" x14ac:dyDescent="0.2">
      <c r="A20493" s="1">
        <v>42773</v>
      </c>
      <c r="B20493">
        <v>23.87149119</v>
      </c>
      <c r="C20493">
        <v>16.944362000000002</v>
      </c>
      <c r="D20493">
        <v>69.373647879999993</v>
      </c>
      <c r="E20493">
        <v>87.348060799999999</v>
      </c>
      <c r="F20493">
        <v>118.1296621</v>
      </c>
      <c r="G20493">
        <v>153.46131589999999</v>
      </c>
    </row>
    <row r="20494" spans="1:7" x14ac:dyDescent="0.2">
      <c r="A20494" s="1">
        <v>42774</v>
      </c>
      <c r="B20494">
        <v>22.23976901</v>
      </c>
      <c r="C20494">
        <v>23.8658313</v>
      </c>
      <c r="D20494">
        <v>100.54208939999999</v>
      </c>
      <c r="E20494">
        <v>182.64583210000001</v>
      </c>
      <c r="F20494">
        <v>309.46442400000001</v>
      </c>
      <c r="G20494">
        <v>238.44996280000001</v>
      </c>
    </row>
    <row r="20495" spans="1:7" x14ac:dyDescent="0.2">
      <c r="A20495" s="1">
        <v>42775</v>
      </c>
      <c r="B20495">
        <v>19.399363730000001</v>
      </c>
      <c r="C20495">
        <v>15.923161609999999</v>
      </c>
      <c r="D20495">
        <v>59.099873170000002</v>
      </c>
      <c r="E20495">
        <v>159.6278634</v>
      </c>
      <c r="F20495">
        <v>270.79479359999999</v>
      </c>
      <c r="G20495">
        <v>542.19314050000003</v>
      </c>
    </row>
    <row r="20496" spans="1:7" x14ac:dyDescent="0.2">
      <c r="A20496" s="1">
        <v>42776</v>
      </c>
      <c r="B20496">
        <v>17.646773230000001</v>
      </c>
      <c r="C20496">
        <v>11.838360059999999</v>
      </c>
      <c r="D20496">
        <v>42.909657840000001</v>
      </c>
      <c r="E20496">
        <v>113.1513379</v>
      </c>
      <c r="F20496">
        <v>182.98182840000001</v>
      </c>
      <c r="G20496">
        <v>457.0230904</v>
      </c>
    </row>
    <row r="20497" spans="1:7" x14ac:dyDescent="0.2">
      <c r="A20497" s="1">
        <v>42777</v>
      </c>
      <c r="B20497">
        <v>24.17366196</v>
      </c>
      <c r="C20497">
        <v>18.419429229999999</v>
      </c>
      <c r="D20497">
        <v>53.80869766</v>
      </c>
      <c r="E20497">
        <v>78.789321580000006</v>
      </c>
      <c r="F20497">
        <v>129.35622849999999</v>
      </c>
      <c r="G20497">
        <v>343.54015650000002</v>
      </c>
    </row>
    <row r="20498" spans="1:7" x14ac:dyDescent="0.2">
      <c r="A20498" s="1">
        <v>42778</v>
      </c>
      <c r="B20498">
        <v>80.981767579999996</v>
      </c>
      <c r="C20498">
        <v>65.810691700000007</v>
      </c>
      <c r="D20498">
        <v>171.38787060000001</v>
      </c>
      <c r="E20498">
        <v>132.92504890000001</v>
      </c>
      <c r="F20498">
        <v>185.4985791</v>
      </c>
      <c r="G20498">
        <v>292.92887960000002</v>
      </c>
    </row>
    <row r="20499" spans="1:7" x14ac:dyDescent="0.2">
      <c r="A20499" s="1">
        <v>42779</v>
      </c>
      <c r="B20499">
        <v>100.9250387</v>
      </c>
      <c r="C20499">
        <v>49.547129959999999</v>
      </c>
      <c r="D20499">
        <v>168.2956916</v>
      </c>
      <c r="E20499">
        <v>215.5646423</v>
      </c>
      <c r="F20499">
        <v>290.6123533</v>
      </c>
      <c r="G20499">
        <v>378.1303944</v>
      </c>
    </row>
    <row r="20500" spans="1:7" x14ac:dyDescent="0.2">
      <c r="A20500" s="1">
        <v>42780</v>
      </c>
      <c r="B20500">
        <v>76.147035189999997</v>
      </c>
      <c r="C20500">
        <v>18.911118299999998</v>
      </c>
      <c r="D20500">
        <v>105.7772937</v>
      </c>
      <c r="E20500">
        <v>162.7620325</v>
      </c>
      <c r="F20500">
        <v>216.13821200000001</v>
      </c>
      <c r="G20500">
        <v>478.70343159999999</v>
      </c>
    </row>
    <row r="20501" spans="1:7" x14ac:dyDescent="0.2">
      <c r="A20501" s="1">
        <v>42781</v>
      </c>
      <c r="B20501">
        <v>43.996064769999997</v>
      </c>
      <c r="C20501">
        <v>13.502538469999999</v>
      </c>
      <c r="D20501">
        <v>65.658859280000001</v>
      </c>
      <c r="E20501">
        <v>107.75413349999999</v>
      </c>
      <c r="F20501">
        <v>150.69587189999999</v>
      </c>
      <c r="G20501">
        <v>380.51592319999997</v>
      </c>
    </row>
    <row r="20502" spans="1:7" x14ac:dyDescent="0.2">
      <c r="A20502" s="1">
        <v>42782</v>
      </c>
      <c r="B20502">
        <v>32.271838719999998</v>
      </c>
      <c r="C20502">
        <v>10.136359410000001</v>
      </c>
      <c r="D20502">
        <v>48.739087040000001</v>
      </c>
      <c r="E20502">
        <v>76.713088240000005</v>
      </c>
      <c r="F20502">
        <v>112.9125724</v>
      </c>
      <c r="G20502">
        <v>294.88356149999998</v>
      </c>
    </row>
    <row r="20503" spans="1:7" x14ac:dyDescent="0.2">
      <c r="A20503" s="1">
        <v>42783</v>
      </c>
      <c r="B20503">
        <v>21.272822529999999</v>
      </c>
      <c r="C20503">
        <v>8.0939586339999998</v>
      </c>
      <c r="D20503">
        <v>34.68729656</v>
      </c>
      <c r="E20503">
        <v>54.80044607</v>
      </c>
      <c r="F20503">
        <v>86.505094040000003</v>
      </c>
      <c r="G20503">
        <v>240.004569</v>
      </c>
    </row>
    <row r="20504" spans="1:7" x14ac:dyDescent="0.2">
      <c r="A20504" s="1">
        <v>42784</v>
      </c>
      <c r="B20504">
        <v>13.053777459999999</v>
      </c>
      <c r="C20504">
        <v>6.9592915360000003</v>
      </c>
      <c r="D20504">
        <v>24.67171222</v>
      </c>
      <c r="E20504">
        <v>46.81471809</v>
      </c>
      <c r="F20504">
        <v>76.071285639999999</v>
      </c>
      <c r="G20504">
        <v>202.2849842</v>
      </c>
    </row>
    <row r="20505" spans="1:7" x14ac:dyDescent="0.2">
      <c r="A20505" s="1">
        <v>42785</v>
      </c>
      <c r="B20505">
        <v>10.999016190000001</v>
      </c>
      <c r="C20505">
        <v>6.089380094</v>
      </c>
      <c r="D20505">
        <v>21.273931080000001</v>
      </c>
      <c r="E20505">
        <v>36.966086169999997</v>
      </c>
      <c r="F20505">
        <v>63.854838239999999</v>
      </c>
      <c r="G20505">
        <v>183.8314738</v>
      </c>
    </row>
    <row r="20506" spans="1:7" x14ac:dyDescent="0.2">
      <c r="A20506" s="1">
        <v>42786</v>
      </c>
      <c r="B20506">
        <v>9.3672940110000003</v>
      </c>
      <c r="C20506">
        <v>5.2194686519999998</v>
      </c>
      <c r="D20506">
        <v>18.361601579999999</v>
      </c>
      <c r="E20506">
        <v>31.973029610000001</v>
      </c>
      <c r="F20506">
        <v>56.855158400000001</v>
      </c>
      <c r="G20506">
        <v>166.67256470000001</v>
      </c>
    </row>
    <row r="20507" spans="1:7" x14ac:dyDescent="0.2">
      <c r="A20507" s="1">
        <v>42787</v>
      </c>
      <c r="B20507">
        <v>8.4607816870000008</v>
      </c>
      <c r="C20507">
        <v>4.7277795759999997</v>
      </c>
      <c r="D20507">
        <v>16.773328370000002</v>
      </c>
      <c r="E20507">
        <v>30.693405779999999</v>
      </c>
      <c r="F20507">
        <v>54.411693059999998</v>
      </c>
      <c r="G20507">
        <v>148.94906660000001</v>
      </c>
    </row>
    <row r="20508" spans="1:7" x14ac:dyDescent="0.2">
      <c r="A20508" s="1">
        <v>42788</v>
      </c>
      <c r="B20508">
        <v>8.3399133770000002</v>
      </c>
      <c r="C20508">
        <v>4.6143128659999997</v>
      </c>
      <c r="D20508">
        <v>16.288689089999998</v>
      </c>
      <c r="E20508">
        <v>28.55977545</v>
      </c>
      <c r="F20508">
        <v>51.395148480000003</v>
      </c>
      <c r="G20508">
        <v>144.26416950000001</v>
      </c>
    </row>
    <row r="20509" spans="1:7" x14ac:dyDescent="0.2">
      <c r="A20509" s="1">
        <v>42789</v>
      </c>
      <c r="B20509">
        <v>8.0981767579999993</v>
      </c>
      <c r="C20509">
        <v>4.6899573400000003</v>
      </c>
      <c r="D20509">
        <v>16.060620409999999</v>
      </c>
      <c r="E20509">
        <v>29.890896489999999</v>
      </c>
      <c r="F20509">
        <v>52.044017599999997</v>
      </c>
      <c r="G20509">
        <v>138.59658490000001</v>
      </c>
    </row>
    <row r="20510" spans="1:7" x14ac:dyDescent="0.2">
      <c r="A20510" s="1">
        <v>42790</v>
      </c>
      <c r="B20510">
        <v>7.9168742930000002</v>
      </c>
      <c r="C20510">
        <v>4.538668393</v>
      </c>
      <c r="D20510">
        <v>15.583608079999999</v>
      </c>
      <c r="E20510">
        <v>27.443780719999999</v>
      </c>
      <c r="F20510">
        <v>49.19557717</v>
      </c>
      <c r="G20510">
        <v>136.89532639999999</v>
      </c>
    </row>
    <row r="20511" spans="1:7" x14ac:dyDescent="0.2">
      <c r="A20511" s="1">
        <v>42791</v>
      </c>
      <c r="B20511">
        <v>13.59768485</v>
      </c>
      <c r="C20511">
        <v>4.7277795759999997</v>
      </c>
      <c r="D20511">
        <v>22.534357100000001</v>
      </c>
      <c r="E20511">
        <v>28.783240599999999</v>
      </c>
      <c r="F20511">
        <v>50.775831850000003</v>
      </c>
      <c r="G20511">
        <v>130.2582663</v>
      </c>
    </row>
    <row r="20512" spans="1:7" x14ac:dyDescent="0.2">
      <c r="A20512" s="1">
        <v>42792</v>
      </c>
      <c r="B20512">
        <v>11.60335774</v>
      </c>
      <c r="C20512">
        <v>8.3965365270000003</v>
      </c>
      <c r="D20512">
        <v>23.6994273</v>
      </c>
      <c r="E20512">
        <v>31.110284960000001</v>
      </c>
      <c r="F20512">
        <v>53.062743740000002</v>
      </c>
      <c r="G20512">
        <v>137.66866239999999</v>
      </c>
    </row>
    <row r="20513" spans="1:7" x14ac:dyDescent="0.2">
      <c r="A20513" s="1">
        <v>42793</v>
      </c>
      <c r="B20513">
        <v>8.2794792229999992</v>
      </c>
      <c r="C20513">
        <v>4.9925352319999998</v>
      </c>
      <c r="D20513">
        <v>16.41829912</v>
      </c>
      <c r="E20513">
        <v>33.643251599999999</v>
      </c>
      <c r="F20513">
        <v>54.752928599999997</v>
      </c>
      <c r="G20513">
        <v>128.88496499999999</v>
      </c>
    </row>
    <row r="20514" spans="1:7" x14ac:dyDescent="0.2">
      <c r="A20514" s="1">
        <v>42794</v>
      </c>
      <c r="B20514">
        <v>7.1312302790000004</v>
      </c>
      <c r="C20514">
        <v>4.1604460269999999</v>
      </c>
      <c r="D20514">
        <v>14.298977730000001</v>
      </c>
      <c r="E20514">
        <v>31.44931935</v>
      </c>
      <c r="F20514">
        <v>51.957009370000002</v>
      </c>
      <c r="G20514">
        <v>126.5234402</v>
      </c>
    </row>
    <row r="20515" spans="1:7" x14ac:dyDescent="0.2">
      <c r="A20515" s="1">
        <v>42795</v>
      </c>
      <c r="B20515">
        <v>14.86680211</v>
      </c>
      <c r="C20515">
        <v>11.72489335</v>
      </c>
      <c r="D20515">
        <v>61.298247670000002</v>
      </c>
      <c r="E20515">
        <v>70.081834020000002</v>
      </c>
      <c r="F20515">
        <v>104.59575460000001</v>
      </c>
      <c r="G20515">
        <v>127.5495217</v>
      </c>
    </row>
    <row r="20516" spans="1:7" x14ac:dyDescent="0.2">
      <c r="A20516" s="1">
        <v>42796</v>
      </c>
      <c r="B20516">
        <v>32.634443650000001</v>
      </c>
      <c r="C20516">
        <v>27.874988380000001</v>
      </c>
      <c r="D20516">
        <v>89.286263340000005</v>
      </c>
      <c r="E20516">
        <v>103.08804550000001</v>
      </c>
      <c r="F20516">
        <v>203.8205346</v>
      </c>
      <c r="G20516">
        <v>200.9107051</v>
      </c>
    </row>
    <row r="20517" spans="1:7" x14ac:dyDescent="0.2">
      <c r="A20517" s="1">
        <v>42797</v>
      </c>
      <c r="B20517">
        <v>19.52023204</v>
      </c>
      <c r="C20517">
        <v>13.99422755</v>
      </c>
      <c r="D20517">
        <v>46.857791929999998</v>
      </c>
      <c r="E20517">
        <v>106.5600943</v>
      </c>
      <c r="F20517">
        <v>177.19323410000001</v>
      </c>
      <c r="G20517">
        <v>326.07394160000001</v>
      </c>
    </row>
    <row r="20518" spans="1:7" x14ac:dyDescent="0.2">
      <c r="A20518" s="1">
        <v>42798</v>
      </c>
      <c r="B20518">
        <v>12.63073838</v>
      </c>
      <c r="C20518">
        <v>8.2830698169999994</v>
      </c>
      <c r="D20518">
        <v>29.13759752</v>
      </c>
      <c r="E20518">
        <v>75.897937589999998</v>
      </c>
      <c r="F20518">
        <v>124.05689649999999</v>
      </c>
      <c r="G20518">
        <v>289.83177569999998</v>
      </c>
    </row>
    <row r="20519" spans="1:7" x14ac:dyDescent="0.2">
      <c r="A20519" s="1">
        <v>42799</v>
      </c>
      <c r="B20519">
        <v>10.03206971</v>
      </c>
      <c r="C20519">
        <v>6.3541357500000002</v>
      </c>
      <c r="D20519">
        <v>22.632880700000001</v>
      </c>
      <c r="E20519">
        <v>46.222699830000003</v>
      </c>
      <c r="F20519">
        <v>84.188012450000002</v>
      </c>
      <c r="G20519">
        <v>229.7417165</v>
      </c>
    </row>
    <row r="20520" spans="1:7" x14ac:dyDescent="0.2">
      <c r="A20520" s="1">
        <v>42800</v>
      </c>
      <c r="B20520">
        <v>9.3672940110000003</v>
      </c>
      <c r="C20520">
        <v>5.7868022010000004</v>
      </c>
      <c r="D20520">
        <v>20.492519210000001</v>
      </c>
      <c r="E20520">
        <v>40.434940410000003</v>
      </c>
      <c r="F20520">
        <v>73.624489609999998</v>
      </c>
      <c r="G20520">
        <v>182.25484829999999</v>
      </c>
    </row>
    <row r="20521" spans="1:7" x14ac:dyDescent="0.2">
      <c r="A20521" s="1">
        <v>42801</v>
      </c>
      <c r="B20521">
        <v>23.448452100000001</v>
      </c>
      <c r="C20521">
        <v>14.22116097</v>
      </c>
      <c r="D20521">
        <v>43.368715340000001</v>
      </c>
      <c r="E20521">
        <v>37.446571509999998</v>
      </c>
      <c r="F20521">
        <v>68.749894819999994</v>
      </c>
      <c r="G20521">
        <v>168.42031710000001</v>
      </c>
    </row>
    <row r="20522" spans="1:7" x14ac:dyDescent="0.2">
      <c r="A20522" s="1">
        <v>42802</v>
      </c>
      <c r="B20522">
        <v>54.934646809999997</v>
      </c>
      <c r="C20522">
        <v>54.085798349999997</v>
      </c>
      <c r="D20522">
        <v>115.6358693</v>
      </c>
      <c r="E20522">
        <v>70.876626819999998</v>
      </c>
      <c r="F20522">
        <v>101.3371683</v>
      </c>
      <c r="G20522">
        <v>168.9590579</v>
      </c>
    </row>
    <row r="20523" spans="1:7" x14ac:dyDescent="0.2">
      <c r="A20523" s="1">
        <v>42803</v>
      </c>
      <c r="B20523">
        <v>30.277511610000001</v>
      </c>
      <c r="C20523">
        <v>19.856674219999999</v>
      </c>
      <c r="D20523">
        <v>55.148027370000001</v>
      </c>
      <c r="E20523">
        <v>142.1611518</v>
      </c>
      <c r="F20523">
        <v>169.61175840000001</v>
      </c>
      <c r="G20523">
        <v>199.09446159999999</v>
      </c>
    </row>
    <row r="20524" spans="1:7" x14ac:dyDescent="0.2">
      <c r="A20524" s="1">
        <v>42804</v>
      </c>
      <c r="B20524">
        <v>17.888509849999998</v>
      </c>
      <c r="C20524">
        <v>11.46013769</v>
      </c>
      <c r="D20524">
        <v>33.34669598</v>
      </c>
      <c r="E20524">
        <v>94.026998950000007</v>
      </c>
      <c r="F20524">
        <v>118.86899529999999</v>
      </c>
      <c r="G20524">
        <v>269.25167449999998</v>
      </c>
    </row>
    <row r="20525" spans="1:7" x14ac:dyDescent="0.2">
      <c r="A20525" s="1">
        <v>42805</v>
      </c>
      <c r="B20525">
        <v>12.389001759999999</v>
      </c>
      <c r="C20525">
        <v>8.0183141609999993</v>
      </c>
      <c r="D20525">
        <v>23.979843720000002</v>
      </c>
      <c r="E20525">
        <v>49.821894350000001</v>
      </c>
      <c r="F20525">
        <v>72.737532310000006</v>
      </c>
      <c r="G20525">
        <v>209.8218109</v>
      </c>
    </row>
    <row r="20526" spans="1:7" x14ac:dyDescent="0.2">
      <c r="A20526" s="1">
        <v>42806</v>
      </c>
      <c r="B20526">
        <v>9.6090306309999995</v>
      </c>
      <c r="C20526">
        <v>6.202846804</v>
      </c>
      <c r="D20526">
        <v>19.124290469999998</v>
      </c>
      <c r="E20526">
        <v>39.233893440000003</v>
      </c>
      <c r="F20526">
        <v>60.544232770000001</v>
      </c>
      <c r="G20526">
        <v>152.30124230000001</v>
      </c>
    </row>
    <row r="20527" spans="1:7" x14ac:dyDescent="0.2">
      <c r="A20527" s="1">
        <v>42807</v>
      </c>
      <c r="B20527">
        <v>8.3399133770000002</v>
      </c>
      <c r="C20527">
        <v>5.3329353619999997</v>
      </c>
      <c r="D20527">
        <v>16.658822860000001</v>
      </c>
      <c r="E20527">
        <v>32.630517500000003</v>
      </c>
      <c r="F20527">
        <v>53.338869850000002</v>
      </c>
      <c r="G20527">
        <v>133.82645640000001</v>
      </c>
    </row>
    <row r="20528" spans="1:7" x14ac:dyDescent="0.2">
      <c r="A20528" s="1">
        <v>42808</v>
      </c>
      <c r="B20528">
        <v>7.9773084479999996</v>
      </c>
      <c r="C20528">
        <v>4.9925352319999998</v>
      </c>
      <c r="D20528">
        <v>15.96633821</v>
      </c>
      <c r="E20528">
        <v>30.341863119999999</v>
      </c>
      <c r="F20528">
        <v>50.68902327</v>
      </c>
      <c r="G20528">
        <v>128.852272</v>
      </c>
    </row>
    <row r="20529" spans="1:7" x14ac:dyDescent="0.2">
      <c r="A20529" s="1">
        <v>42809</v>
      </c>
      <c r="B20529">
        <v>7.1312302790000004</v>
      </c>
      <c r="C20529">
        <v>4.538668393</v>
      </c>
      <c r="D20529">
        <v>14.336111150000001</v>
      </c>
      <c r="E20529">
        <v>27.886009189999999</v>
      </c>
      <c r="F20529">
        <v>47.269990159999999</v>
      </c>
      <c r="G20529">
        <v>122.598675</v>
      </c>
    </row>
    <row r="20530" spans="1:7" x14ac:dyDescent="0.2">
      <c r="A20530" s="1">
        <v>42810</v>
      </c>
      <c r="B20530">
        <v>6.3455862649999997</v>
      </c>
      <c r="C20530">
        <v>4.0091570809999997</v>
      </c>
      <c r="D20530">
        <v>12.89307855</v>
      </c>
      <c r="E20530">
        <v>22.43364716</v>
      </c>
      <c r="F20530">
        <v>40.894581420000002</v>
      </c>
      <c r="G20530">
        <v>116.8524453</v>
      </c>
    </row>
    <row r="20531" spans="1:7" x14ac:dyDescent="0.2">
      <c r="A20531" s="1">
        <v>42811</v>
      </c>
      <c r="B20531">
        <v>5.9648510899999998</v>
      </c>
      <c r="C20531">
        <v>3.7481836479999999</v>
      </c>
      <c r="D20531">
        <v>12.343484500000001</v>
      </c>
      <c r="E20531">
        <v>20.716230490000001</v>
      </c>
      <c r="F20531">
        <v>38.896237489999997</v>
      </c>
      <c r="G20531">
        <v>104.9916388</v>
      </c>
    </row>
    <row r="20532" spans="1:7" x14ac:dyDescent="0.2">
      <c r="A20532" s="1">
        <v>42812</v>
      </c>
      <c r="B20532">
        <v>5.9769379200000001</v>
      </c>
      <c r="C20532">
        <v>3.6838858459999999</v>
      </c>
      <c r="D20532">
        <v>12.306506049999999</v>
      </c>
      <c r="E20532">
        <v>23.133028920000001</v>
      </c>
      <c r="F20532">
        <v>41.35316839</v>
      </c>
      <c r="G20532">
        <v>105.0815376</v>
      </c>
    </row>
    <row r="20533" spans="1:7" x14ac:dyDescent="0.2">
      <c r="A20533" s="1">
        <v>42813</v>
      </c>
      <c r="B20533">
        <v>5.7895920399999996</v>
      </c>
      <c r="C20533">
        <v>3.630934715</v>
      </c>
      <c r="D20533">
        <v>12.078386330000001</v>
      </c>
      <c r="E20533">
        <v>20.82763031</v>
      </c>
      <c r="F20533">
        <v>39.248432100000002</v>
      </c>
      <c r="G20533">
        <v>107.6262806</v>
      </c>
    </row>
    <row r="20534" spans="1:7" x14ac:dyDescent="0.2">
      <c r="A20534" s="1">
        <v>42814</v>
      </c>
      <c r="B20534">
        <v>24.052793650000002</v>
      </c>
      <c r="C20534">
        <v>22.995919860000001</v>
      </c>
      <c r="D20534">
        <v>61.660977369999998</v>
      </c>
      <c r="E20534">
        <v>37.746350739999997</v>
      </c>
      <c r="F20534">
        <v>60.942915970000001</v>
      </c>
      <c r="G20534">
        <v>102.8966879</v>
      </c>
    </row>
    <row r="20535" spans="1:7" x14ac:dyDescent="0.2">
      <c r="A20535" s="1">
        <v>42815</v>
      </c>
      <c r="B20535">
        <v>97.903330949999997</v>
      </c>
      <c r="C20535">
        <v>121.4093795</v>
      </c>
      <c r="D20535">
        <v>241.4824457</v>
      </c>
      <c r="E20535">
        <v>136.35174309999999</v>
      </c>
      <c r="F20535">
        <v>210.99812940000001</v>
      </c>
      <c r="G20535">
        <v>130.6570476</v>
      </c>
    </row>
    <row r="20536" spans="1:7" x14ac:dyDescent="0.2">
      <c r="A20536" s="1">
        <v>42816</v>
      </c>
      <c r="B20536">
        <v>109.3858204</v>
      </c>
      <c r="C20536">
        <v>112.3320427</v>
      </c>
      <c r="D20536">
        <v>232.19533390000001</v>
      </c>
      <c r="E20536">
        <v>301.83534830000002</v>
      </c>
      <c r="F20536">
        <v>352.40225520000001</v>
      </c>
      <c r="G20536">
        <v>365.51959119999998</v>
      </c>
    </row>
    <row r="20537" spans="1:7" x14ac:dyDescent="0.2">
      <c r="A20537" s="1">
        <v>42817</v>
      </c>
      <c r="B20537">
        <v>74.938352089999995</v>
      </c>
      <c r="C20537">
        <v>28.480144169999999</v>
      </c>
      <c r="D20537">
        <v>109.6366766</v>
      </c>
      <c r="E20537">
        <v>282.08499</v>
      </c>
      <c r="F20537">
        <v>317.00023520000002</v>
      </c>
      <c r="G20537">
        <v>516.31856089999997</v>
      </c>
    </row>
    <row r="20538" spans="1:7" x14ac:dyDescent="0.2">
      <c r="A20538" s="1">
        <v>42818</v>
      </c>
      <c r="B20538">
        <v>33.117916889999996</v>
      </c>
      <c r="C20538">
        <v>15.166716879999999</v>
      </c>
      <c r="D20538">
        <v>53.427473319999997</v>
      </c>
      <c r="E20538">
        <v>152.46059389999999</v>
      </c>
      <c r="F20538">
        <v>182.03822120000001</v>
      </c>
      <c r="G20538">
        <v>446.2947939</v>
      </c>
    </row>
    <row r="20539" spans="1:7" x14ac:dyDescent="0.2">
      <c r="A20539" s="1">
        <v>42819</v>
      </c>
      <c r="B20539">
        <v>20.305876049999998</v>
      </c>
      <c r="C20539">
        <v>11.46013769</v>
      </c>
      <c r="D20539">
        <v>36.169743789999998</v>
      </c>
      <c r="E20539">
        <v>83.541460040000004</v>
      </c>
      <c r="F20539">
        <v>110.55060949999999</v>
      </c>
      <c r="G20539">
        <v>290.31046270000002</v>
      </c>
    </row>
    <row r="20540" spans="1:7" x14ac:dyDescent="0.2">
      <c r="A20540" s="1">
        <v>42820</v>
      </c>
      <c r="B20540">
        <v>15.833748590000001</v>
      </c>
      <c r="C20540">
        <v>11.119737560000001</v>
      </c>
      <c r="D20540">
        <v>33.227630789999999</v>
      </c>
      <c r="E20540">
        <v>68.419841149999996</v>
      </c>
      <c r="F20540">
        <v>113.36820280000001</v>
      </c>
      <c r="G20540">
        <v>212.898786</v>
      </c>
    </row>
    <row r="20541" spans="1:7" x14ac:dyDescent="0.2">
      <c r="A20541" s="1">
        <v>42821</v>
      </c>
      <c r="B20541">
        <v>20.366310200000001</v>
      </c>
      <c r="C20541">
        <v>19.743207510000001</v>
      </c>
      <c r="D20541">
        <v>65.032310679999995</v>
      </c>
      <c r="E20541">
        <v>104.2837485</v>
      </c>
      <c r="F20541">
        <v>186.95662799999999</v>
      </c>
      <c r="G20541">
        <v>248.5364304</v>
      </c>
    </row>
    <row r="20542" spans="1:7" x14ac:dyDescent="0.2">
      <c r="A20542" s="1">
        <v>42822</v>
      </c>
      <c r="B20542">
        <v>38.315254209999999</v>
      </c>
      <c r="C20542">
        <v>31.165522970000001</v>
      </c>
      <c r="D20542">
        <v>83.359974500000007</v>
      </c>
      <c r="E20542">
        <v>104.20936450000001</v>
      </c>
      <c r="F20542">
        <v>179.65840009999999</v>
      </c>
      <c r="G20542">
        <v>453.9361839</v>
      </c>
    </row>
    <row r="20543" spans="1:7" x14ac:dyDescent="0.2">
      <c r="A20543" s="1">
        <v>42823</v>
      </c>
      <c r="B20543">
        <v>51.066860900000002</v>
      </c>
      <c r="C20543">
        <v>51.438241789999999</v>
      </c>
      <c r="D20543">
        <v>111.75779970000001</v>
      </c>
      <c r="E20543">
        <v>122.5828946</v>
      </c>
      <c r="F20543">
        <v>173.95245080000001</v>
      </c>
      <c r="G20543">
        <v>402.11932159999998</v>
      </c>
    </row>
    <row r="20544" spans="1:7" x14ac:dyDescent="0.2">
      <c r="A20544" s="1">
        <v>42824</v>
      </c>
      <c r="B20544">
        <v>35.958322170000002</v>
      </c>
      <c r="C20544">
        <v>22.50423078</v>
      </c>
      <c r="D20544">
        <v>83.370054460000006</v>
      </c>
      <c r="E20544">
        <v>168.73788540000001</v>
      </c>
      <c r="F20544">
        <v>214.08757170000001</v>
      </c>
      <c r="G20544">
        <v>359.75703600000003</v>
      </c>
    </row>
    <row r="20545" spans="1:7" x14ac:dyDescent="0.2">
      <c r="A20545" s="1">
        <v>42825</v>
      </c>
      <c r="B20545">
        <v>94.881623210000001</v>
      </c>
      <c r="C20545">
        <v>114.60137690000001</v>
      </c>
      <c r="D20545">
        <v>285.6627671</v>
      </c>
      <c r="E20545">
        <v>263.00173910000001</v>
      </c>
      <c r="F20545">
        <v>400.6560968</v>
      </c>
      <c r="G20545">
        <v>394.32548029999998</v>
      </c>
    </row>
    <row r="20546" spans="1:7" x14ac:dyDescent="0.2">
      <c r="A20546" s="1">
        <v>42826</v>
      </c>
      <c r="B20546">
        <v>99.7163556</v>
      </c>
      <c r="C20546">
        <v>90.773367859999993</v>
      </c>
      <c r="D20546">
        <v>232.829363</v>
      </c>
      <c r="E20546">
        <v>331.63365229999999</v>
      </c>
      <c r="F20546">
        <v>467.28138669999998</v>
      </c>
      <c r="G20546">
        <v>772.14732509999999</v>
      </c>
    </row>
    <row r="20547" spans="1:7" x14ac:dyDescent="0.2">
      <c r="A20547" s="1">
        <v>42827</v>
      </c>
      <c r="B20547">
        <v>52.819451389999998</v>
      </c>
      <c r="C20547">
        <v>29.841744680000001</v>
      </c>
      <c r="D20547">
        <v>101.8690366</v>
      </c>
      <c r="E20547">
        <v>247.90409890000001</v>
      </c>
      <c r="F20547">
        <v>337.80082220000003</v>
      </c>
      <c r="G20547">
        <v>822.865861</v>
      </c>
    </row>
    <row r="20548" spans="1:7" x14ac:dyDescent="0.2">
      <c r="A20548" s="1">
        <v>42828</v>
      </c>
      <c r="B20548">
        <v>28.947960200000001</v>
      </c>
      <c r="C20548">
        <v>18.268140280000001</v>
      </c>
      <c r="D20548">
        <v>60.303211599999997</v>
      </c>
      <c r="E20548">
        <v>153.27274969999999</v>
      </c>
      <c r="F20548">
        <v>215.8793963</v>
      </c>
      <c r="G20548">
        <v>590.29301139999995</v>
      </c>
    </row>
    <row r="20549" spans="1:7" x14ac:dyDescent="0.2">
      <c r="A20549" s="1">
        <v>42829</v>
      </c>
      <c r="B20549">
        <v>42.787381680000003</v>
      </c>
      <c r="C20549">
        <v>38.200458980000001</v>
      </c>
      <c r="D20549">
        <v>108.26387510000001</v>
      </c>
      <c r="E20549">
        <v>132.75727380000001</v>
      </c>
      <c r="F20549">
        <v>189.34405050000001</v>
      </c>
      <c r="G20549">
        <v>428.32312430000002</v>
      </c>
    </row>
    <row r="20550" spans="1:7" x14ac:dyDescent="0.2">
      <c r="A20550" s="1">
        <v>42830</v>
      </c>
      <c r="B20550">
        <v>40.732620410000003</v>
      </c>
      <c r="C20550">
        <v>46.899573400000001</v>
      </c>
      <c r="D20550">
        <v>108.34263989999999</v>
      </c>
      <c r="E20550">
        <v>148.76574550000001</v>
      </c>
      <c r="F20550">
        <v>225.4187551</v>
      </c>
      <c r="G20550">
        <v>378.3161326</v>
      </c>
    </row>
    <row r="20551" spans="1:7" x14ac:dyDescent="0.2">
      <c r="A20551" s="1">
        <v>42831</v>
      </c>
      <c r="B20551">
        <v>107.5727957</v>
      </c>
      <c r="C20551">
        <v>142.2116097</v>
      </c>
      <c r="D20551">
        <v>330.8042623</v>
      </c>
      <c r="E20551">
        <v>281.46533269999998</v>
      </c>
      <c r="F20551">
        <v>457.24553279999998</v>
      </c>
      <c r="G20551">
        <v>410.51324749999998</v>
      </c>
    </row>
    <row r="20552" spans="1:7" x14ac:dyDescent="0.2">
      <c r="A20552" s="1">
        <v>42832</v>
      </c>
      <c r="B20552">
        <v>95.485964760000002</v>
      </c>
      <c r="C20552">
        <v>112.3320427</v>
      </c>
      <c r="D20552">
        <v>264.63680140000002</v>
      </c>
      <c r="E20552">
        <v>384.43892419999997</v>
      </c>
      <c r="F20552">
        <v>587.50920099999996</v>
      </c>
      <c r="G20552">
        <v>1010.488748</v>
      </c>
    </row>
    <row r="20553" spans="1:7" x14ac:dyDescent="0.2">
      <c r="A20553" s="1">
        <v>42833</v>
      </c>
      <c r="B20553">
        <v>50.704255969999998</v>
      </c>
      <c r="C20553">
        <v>30.48472271</v>
      </c>
      <c r="D20553">
        <v>105.1750859</v>
      </c>
      <c r="E20553">
        <v>276.92462060000003</v>
      </c>
      <c r="F20553">
        <v>410.16440699999998</v>
      </c>
      <c r="G20553">
        <v>1090.8878669999999</v>
      </c>
    </row>
    <row r="20554" spans="1:7" x14ac:dyDescent="0.2">
      <c r="A20554" s="1">
        <v>42834</v>
      </c>
      <c r="B20554">
        <v>28.04144788</v>
      </c>
      <c r="C20554">
        <v>17.473873309999998</v>
      </c>
      <c r="D20554">
        <v>59.658867530000002</v>
      </c>
      <c r="E20554">
        <v>162.84542099999999</v>
      </c>
      <c r="F20554">
        <v>245.91962509999999</v>
      </c>
      <c r="G20554">
        <v>741.51416070000005</v>
      </c>
    </row>
    <row r="20555" spans="1:7" x14ac:dyDescent="0.2">
      <c r="A20555" s="1">
        <v>42835</v>
      </c>
      <c r="B20555">
        <v>20.245441889999999</v>
      </c>
      <c r="C20555">
        <v>13.76729413</v>
      </c>
      <c r="D20555">
        <v>44.951876890000001</v>
      </c>
      <c r="E20555">
        <v>91.303057339999995</v>
      </c>
      <c r="F20555">
        <v>153.909704</v>
      </c>
      <c r="G20555">
        <v>504.03021760000001</v>
      </c>
    </row>
    <row r="20556" spans="1:7" x14ac:dyDescent="0.2">
      <c r="A20556" s="1">
        <v>42836</v>
      </c>
      <c r="B20556">
        <v>47.380377449999997</v>
      </c>
      <c r="C20556">
        <v>53.707575990000002</v>
      </c>
      <c r="D20556">
        <v>111.9140451</v>
      </c>
      <c r="E20556">
        <v>81.050653479999994</v>
      </c>
      <c r="F20556">
        <v>134.02550830000001</v>
      </c>
      <c r="G20556">
        <v>373.8368456</v>
      </c>
    </row>
    <row r="20557" spans="1:7" x14ac:dyDescent="0.2">
      <c r="A20557" s="1">
        <v>42837</v>
      </c>
      <c r="B20557">
        <v>34.689204920000002</v>
      </c>
      <c r="C20557">
        <v>33.472679399999997</v>
      </c>
      <c r="D20557">
        <v>76.998963259999996</v>
      </c>
      <c r="E20557">
        <v>134.73175739999999</v>
      </c>
      <c r="F20557">
        <v>182.4893917</v>
      </c>
      <c r="G20557">
        <v>326.30403910000001</v>
      </c>
    </row>
    <row r="20558" spans="1:7" x14ac:dyDescent="0.2">
      <c r="A20558" s="1">
        <v>42838</v>
      </c>
      <c r="B20558">
        <v>18.674153870000001</v>
      </c>
      <c r="C20558">
        <v>15.65840596</v>
      </c>
      <c r="D20558">
        <v>40.820103469999999</v>
      </c>
      <c r="E20558">
        <v>111.67244700000001</v>
      </c>
      <c r="F20558">
        <v>152.6075621</v>
      </c>
      <c r="G20558">
        <v>364.9837632</v>
      </c>
    </row>
    <row r="20559" spans="1:7" x14ac:dyDescent="0.2">
      <c r="A20559" s="1">
        <v>42839</v>
      </c>
      <c r="B20559">
        <v>18.79502218</v>
      </c>
      <c r="C20559">
        <v>13.426894000000001</v>
      </c>
      <c r="D20559">
        <v>37.697996259999996</v>
      </c>
      <c r="E20559">
        <v>76.336861819999996</v>
      </c>
      <c r="F20559">
        <v>113.2587303</v>
      </c>
      <c r="G20559">
        <v>326.0382434</v>
      </c>
    </row>
    <row r="20560" spans="1:7" x14ac:dyDescent="0.2">
      <c r="A20560" s="1">
        <v>42840</v>
      </c>
      <c r="B20560">
        <v>20.668480979999998</v>
      </c>
      <c r="C20560">
        <v>14.82631675</v>
      </c>
      <c r="D20560">
        <v>40.448437509999998</v>
      </c>
      <c r="E20560">
        <v>66.076119109999993</v>
      </c>
      <c r="F20560">
        <v>101.0716293</v>
      </c>
      <c r="G20560">
        <v>272.10536530000002</v>
      </c>
    </row>
    <row r="20561" spans="1:7" x14ac:dyDescent="0.2">
      <c r="A20561" s="1">
        <v>42841</v>
      </c>
      <c r="B20561">
        <v>14.625065490000001</v>
      </c>
      <c r="C20561">
        <v>10.363292830000001</v>
      </c>
      <c r="D20561">
        <v>29.29214721</v>
      </c>
      <c r="E20561">
        <v>59.395830119999999</v>
      </c>
      <c r="F20561">
        <v>92.224187130000004</v>
      </c>
      <c r="G20561">
        <v>264.42095030000002</v>
      </c>
    </row>
    <row r="20562" spans="1:7" x14ac:dyDescent="0.2">
      <c r="A20562" s="1">
        <v>42842</v>
      </c>
      <c r="B20562">
        <v>11.542923589999999</v>
      </c>
      <c r="C20562">
        <v>8.0939586339999998</v>
      </c>
      <c r="D20562">
        <v>23.55311511</v>
      </c>
      <c r="E20562">
        <v>48.61528036</v>
      </c>
      <c r="F20562">
        <v>78.835027089999997</v>
      </c>
      <c r="G20562">
        <v>247.52573899999999</v>
      </c>
    </row>
    <row r="20563" spans="1:7" x14ac:dyDescent="0.2">
      <c r="A20563" s="1">
        <v>42843</v>
      </c>
      <c r="B20563">
        <v>9.7903330949999994</v>
      </c>
      <c r="C20563">
        <v>6.4297802239999999</v>
      </c>
      <c r="D20563">
        <v>19.627453259999999</v>
      </c>
      <c r="E20563">
        <v>35.61968504</v>
      </c>
      <c r="F20563">
        <v>63.351218889999998</v>
      </c>
      <c r="G20563">
        <v>213.93932910000001</v>
      </c>
    </row>
    <row r="20564" spans="1:7" x14ac:dyDescent="0.2">
      <c r="A20564" s="1">
        <v>42844</v>
      </c>
      <c r="B20564">
        <v>9.1255573909999992</v>
      </c>
      <c r="C20564">
        <v>5.9380911479999998</v>
      </c>
      <c r="D20564">
        <v>18.28091667</v>
      </c>
      <c r="E20564">
        <v>29.733433380000001</v>
      </c>
      <c r="F20564">
        <v>55.699138740000002</v>
      </c>
      <c r="G20564">
        <v>183.9631244</v>
      </c>
    </row>
    <row r="20565" spans="1:7" x14ac:dyDescent="0.2">
      <c r="A20565" s="1">
        <v>42845</v>
      </c>
      <c r="B20565">
        <v>8.7025183070000001</v>
      </c>
      <c r="C20565">
        <v>6.1272023310000003</v>
      </c>
      <c r="D20565">
        <v>19.639599010000001</v>
      </c>
      <c r="E20565">
        <v>24.079185389999999</v>
      </c>
      <c r="F20565">
        <v>49.723831019999999</v>
      </c>
      <c r="G20565">
        <v>179.19387119999999</v>
      </c>
    </row>
    <row r="20566" spans="1:7" x14ac:dyDescent="0.2">
      <c r="A20566" s="1">
        <v>42846</v>
      </c>
      <c r="B20566">
        <v>10.273806329999999</v>
      </c>
      <c r="C20566">
        <v>7.8292029779999996</v>
      </c>
      <c r="D20566">
        <v>27.29157713</v>
      </c>
      <c r="E20566">
        <v>30.183734489999999</v>
      </c>
      <c r="F20566">
        <v>57.594208620000003</v>
      </c>
      <c r="G20566">
        <v>181.1460606</v>
      </c>
    </row>
    <row r="20567" spans="1:7" x14ac:dyDescent="0.2">
      <c r="A20567" s="1">
        <v>42847</v>
      </c>
      <c r="B20567">
        <v>9.72989894</v>
      </c>
      <c r="C20567">
        <v>8.7369366569999993</v>
      </c>
      <c r="D20567">
        <v>23.385375570000001</v>
      </c>
      <c r="E20567">
        <v>33.804175440000002</v>
      </c>
      <c r="F20567">
        <v>63.903524769999997</v>
      </c>
      <c r="G20567">
        <v>192.60026250000001</v>
      </c>
    </row>
    <row r="20568" spans="1:7" x14ac:dyDescent="0.2">
      <c r="A20568" s="1">
        <v>42848</v>
      </c>
      <c r="B20568">
        <v>8.2794792229999992</v>
      </c>
      <c r="C20568">
        <v>5.8246244379999998</v>
      </c>
      <c r="D20568">
        <v>17.8200182</v>
      </c>
      <c r="E20568">
        <v>28.304019759999999</v>
      </c>
      <c r="F20568">
        <v>54.751314710000003</v>
      </c>
      <c r="G20568">
        <v>178.01031230000001</v>
      </c>
    </row>
    <row r="20569" spans="1:7" x14ac:dyDescent="0.2">
      <c r="A20569" s="1">
        <v>42849</v>
      </c>
      <c r="B20569">
        <v>7.675137673</v>
      </c>
      <c r="C20569">
        <v>4.7277795759999997</v>
      </c>
      <c r="D20569">
        <v>15.6444153</v>
      </c>
      <c r="E20569">
        <v>23.23331808</v>
      </c>
      <c r="F20569">
        <v>47.112135219999999</v>
      </c>
      <c r="G20569">
        <v>159.0606118</v>
      </c>
    </row>
    <row r="20570" spans="1:7" x14ac:dyDescent="0.2">
      <c r="A20570" s="1">
        <v>42850</v>
      </c>
      <c r="B20570">
        <v>7.0103619689999999</v>
      </c>
      <c r="C20570">
        <v>4.2360905000000004</v>
      </c>
      <c r="D20570">
        <v>14.28539619</v>
      </c>
      <c r="E20570">
        <v>20.631377910000001</v>
      </c>
      <c r="F20570">
        <v>43.145691210000003</v>
      </c>
      <c r="G20570">
        <v>143.60472669999999</v>
      </c>
    </row>
    <row r="20571" spans="1:7" x14ac:dyDescent="0.2">
      <c r="A20571" s="1">
        <v>42851</v>
      </c>
      <c r="B20571">
        <v>7.0103619689999999</v>
      </c>
      <c r="C20571">
        <v>4.0848015540000002</v>
      </c>
      <c r="D20571">
        <v>14.769843270000001</v>
      </c>
      <c r="E20571">
        <v>18.944012359999999</v>
      </c>
      <c r="F20571">
        <v>40.65567635</v>
      </c>
      <c r="G20571">
        <v>133.5135678</v>
      </c>
    </row>
    <row r="20572" spans="1:7" x14ac:dyDescent="0.2">
      <c r="A20572" s="1">
        <v>42852</v>
      </c>
      <c r="B20572">
        <v>6.2851521110000004</v>
      </c>
      <c r="C20572">
        <v>4.1982682640000002</v>
      </c>
      <c r="D20572">
        <v>23.863906669999999</v>
      </c>
      <c r="E20572">
        <v>24.47758997</v>
      </c>
      <c r="F20572">
        <v>45.426737109999998</v>
      </c>
      <c r="G20572">
        <v>128.26330469999999</v>
      </c>
    </row>
    <row r="20573" spans="1:7" x14ac:dyDescent="0.2">
      <c r="A20573" s="1">
        <v>42853</v>
      </c>
      <c r="B20573">
        <v>5.9406774279999999</v>
      </c>
      <c r="C20573">
        <v>3.9335126069999999</v>
      </c>
      <c r="D20573">
        <v>15.95088116</v>
      </c>
      <c r="E20573">
        <v>24.93279257</v>
      </c>
      <c r="F20573">
        <v>44.878628059999997</v>
      </c>
      <c r="G20573">
        <v>131.1672629</v>
      </c>
    </row>
    <row r="20574" spans="1:7" x14ac:dyDescent="0.2">
      <c r="A20574" s="1">
        <v>42854</v>
      </c>
      <c r="B20574">
        <v>18.855456329999999</v>
      </c>
      <c r="C20574">
        <v>14.107694260000001</v>
      </c>
      <c r="D20574">
        <v>41.095688520000003</v>
      </c>
      <c r="E20574">
        <v>22.253806239999999</v>
      </c>
      <c r="F20574">
        <v>42.400304060000003</v>
      </c>
      <c r="G20574">
        <v>129.85398910000001</v>
      </c>
    </row>
    <row r="20575" spans="1:7" x14ac:dyDescent="0.2">
      <c r="A20575" s="1">
        <v>42855</v>
      </c>
      <c r="B20575">
        <v>117.8466021</v>
      </c>
      <c r="C20575">
        <v>144.8591662</v>
      </c>
      <c r="D20575">
        <v>314.09492169999999</v>
      </c>
      <c r="E20575">
        <v>117.6826733</v>
      </c>
      <c r="F20575">
        <v>146.81884350000001</v>
      </c>
      <c r="G20575">
        <v>131.1490967</v>
      </c>
    </row>
    <row r="20576" spans="1:7" x14ac:dyDescent="0.2">
      <c r="A20576" s="1">
        <v>42856</v>
      </c>
      <c r="B20576">
        <v>132.95514080000001</v>
      </c>
      <c r="C20576">
        <v>207.644079</v>
      </c>
      <c r="D20576">
        <v>418.87560819999999</v>
      </c>
      <c r="E20576">
        <v>394.2957025</v>
      </c>
      <c r="F20576">
        <v>484.5937505</v>
      </c>
      <c r="G20576">
        <v>426.83466399999998</v>
      </c>
    </row>
    <row r="20577" spans="1:7" x14ac:dyDescent="0.2">
      <c r="A20577" s="1">
        <v>42857</v>
      </c>
      <c r="B20577">
        <v>119.6596267</v>
      </c>
      <c r="C20577">
        <v>111.1973756</v>
      </c>
      <c r="D20577">
        <v>280.80387469999999</v>
      </c>
      <c r="E20577">
        <v>404.35562759999999</v>
      </c>
      <c r="F20577">
        <v>517.12785650000001</v>
      </c>
      <c r="G20577">
        <v>974.55710880000004</v>
      </c>
    </row>
    <row r="20578" spans="1:7" x14ac:dyDescent="0.2">
      <c r="A20578" s="1">
        <v>42858</v>
      </c>
      <c r="B20578">
        <v>76.751376730000004</v>
      </c>
      <c r="C20578">
        <v>35.779835830000003</v>
      </c>
      <c r="D20578">
        <v>134.83149610000001</v>
      </c>
      <c r="E20578">
        <v>224.5172245</v>
      </c>
      <c r="F20578">
        <v>305.18348070000002</v>
      </c>
      <c r="G20578">
        <v>927.72581749999995</v>
      </c>
    </row>
    <row r="20579" spans="1:7" x14ac:dyDescent="0.2">
      <c r="A20579" s="1">
        <v>42859</v>
      </c>
      <c r="B20579">
        <v>108.1771373</v>
      </c>
      <c r="C20579">
        <v>132.75605049999999</v>
      </c>
      <c r="D20579">
        <v>309.72809339999998</v>
      </c>
      <c r="E20579">
        <v>260.17405120000001</v>
      </c>
      <c r="F20579">
        <v>378.5648253</v>
      </c>
      <c r="G20579">
        <v>597.01552079999999</v>
      </c>
    </row>
    <row r="20580" spans="1:7" x14ac:dyDescent="0.2">
      <c r="A20580" s="1">
        <v>42860</v>
      </c>
      <c r="B20580">
        <v>207.28915129999999</v>
      </c>
      <c r="C20580">
        <v>313.92456390000001</v>
      </c>
      <c r="D20580">
        <v>642.85531609999998</v>
      </c>
      <c r="E20580">
        <v>458.11920090000001</v>
      </c>
      <c r="F20580">
        <v>721.78950099999997</v>
      </c>
      <c r="G20580">
        <v>891.08467759999996</v>
      </c>
    </row>
    <row r="20581" spans="1:7" x14ac:dyDescent="0.2">
      <c r="A20581" s="1">
        <v>42861</v>
      </c>
      <c r="B20581">
        <v>319.09233790000002</v>
      </c>
      <c r="C20581">
        <v>290.85299950000001</v>
      </c>
      <c r="D20581">
        <v>711.48193349999997</v>
      </c>
      <c r="E20581">
        <v>674.48714919999998</v>
      </c>
      <c r="F20581">
        <v>894.01173700000004</v>
      </c>
      <c r="G20581">
        <v>1680.6929150000001</v>
      </c>
    </row>
    <row r="20582" spans="1:7" x14ac:dyDescent="0.2">
      <c r="A20582" s="1">
        <v>42862</v>
      </c>
      <c r="B20582">
        <v>338.43126749999999</v>
      </c>
      <c r="C20582">
        <v>231.47208810000001</v>
      </c>
      <c r="D20582">
        <v>628.34507299999996</v>
      </c>
      <c r="E20582">
        <v>490.92351739999998</v>
      </c>
      <c r="F20582">
        <v>636.20304350000004</v>
      </c>
      <c r="G20582">
        <v>1560.8827120000001</v>
      </c>
    </row>
    <row r="20583" spans="1:7" x14ac:dyDescent="0.2">
      <c r="A20583" s="1">
        <v>42863</v>
      </c>
      <c r="B20583">
        <v>278.60145410000001</v>
      </c>
      <c r="C20583">
        <v>107.03692959999999</v>
      </c>
      <c r="D20583">
        <v>410.72107749999998</v>
      </c>
      <c r="E20583">
        <v>384.255743</v>
      </c>
      <c r="F20583">
        <v>479.36968689999998</v>
      </c>
      <c r="G20583">
        <v>1073.9536780000001</v>
      </c>
    </row>
    <row r="20584" spans="1:7" x14ac:dyDescent="0.2">
      <c r="A20584" s="1">
        <v>42864</v>
      </c>
      <c r="B20584">
        <v>208.49783439999999</v>
      </c>
      <c r="C20584">
        <v>25.983876550000002</v>
      </c>
      <c r="D20584">
        <v>249.39205419999999</v>
      </c>
      <c r="E20584">
        <v>273.6236548</v>
      </c>
      <c r="F20584">
        <v>341.44752199999999</v>
      </c>
      <c r="G20584">
        <v>768.91667380000001</v>
      </c>
    </row>
    <row r="20585" spans="1:7" x14ac:dyDescent="0.2">
      <c r="A20585" s="1">
        <v>42865</v>
      </c>
      <c r="B20585">
        <v>143.8332887</v>
      </c>
      <c r="C20585">
        <v>16.944362000000002</v>
      </c>
      <c r="D20585">
        <v>171.45424800000001</v>
      </c>
      <c r="E20585">
        <v>204.5317742</v>
      </c>
      <c r="F20585">
        <v>258.71060299999999</v>
      </c>
      <c r="G20585">
        <v>632.96934109999995</v>
      </c>
    </row>
    <row r="20586" spans="1:7" x14ac:dyDescent="0.2">
      <c r="A20586" s="1">
        <v>42866</v>
      </c>
      <c r="B20586">
        <v>95.485964760000002</v>
      </c>
      <c r="C20586">
        <v>25.908232080000001</v>
      </c>
      <c r="D20586">
        <v>136.0544538</v>
      </c>
      <c r="E20586">
        <v>199.20595890000001</v>
      </c>
      <c r="F20586">
        <v>249.3715412</v>
      </c>
      <c r="G20586">
        <v>545.85167660000002</v>
      </c>
    </row>
    <row r="20587" spans="1:7" x14ac:dyDescent="0.2">
      <c r="A20587" s="1">
        <v>42867</v>
      </c>
      <c r="B20587">
        <v>71.312302790000004</v>
      </c>
      <c r="C20587">
        <v>27.345477070000001</v>
      </c>
      <c r="D20587">
        <v>110.0808684</v>
      </c>
      <c r="E20587">
        <v>237.07437770000001</v>
      </c>
      <c r="F20587">
        <v>282.82538870000002</v>
      </c>
      <c r="G20587">
        <v>538.11994570000002</v>
      </c>
    </row>
    <row r="20588" spans="1:7" x14ac:dyDescent="0.2">
      <c r="A20588" s="1">
        <v>42868</v>
      </c>
      <c r="B20588">
        <v>48.286889770000002</v>
      </c>
      <c r="C20588">
        <v>14.675027800000001</v>
      </c>
      <c r="D20588">
        <v>70.036712219999998</v>
      </c>
      <c r="E20588">
        <v>216.80838170000001</v>
      </c>
      <c r="F20588">
        <v>256.78031770000001</v>
      </c>
      <c r="G20588">
        <v>545.28584720000003</v>
      </c>
    </row>
    <row r="20589" spans="1:7" x14ac:dyDescent="0.2">
      <c r="A20589" s="1">
        <v>42869</v>
      </c>
      <c r="B20589">
        <v>34.387034139999997</v>
      </c>
      <c r="C20589">
        <v>10.24982612</v>
      </c>
      <c r="D20589">
        <v>50.032214860000003</v>
      </c>
      <c r="E20589">
        <v>195.1682395</v>
      </c>
      <c r="F20589">
        <v>230.24401460000001</v>
      </c>
      <c r="G20589">
        <v>456.39255800000001</v>
      </c>
    </row>
    <row r="20590" spans="1:7" x14ac:dyDescent="0.2">
      <c r="A20590" s="1">
        <v>42870</v>
      </c>
      <c r="B20590">
        <v>23.87149119</v>
      </c>
      <c r="C20590">
        <v>7.7913807420000003</v>
      </c>
      <c r="D20590">
        <v>36.045454900000003</v>
      </c>
      <c r="E20590">
        <v>181.43777739999999</v>
      </c>
      <c r="F20590">
        <v>212.82136560000001</v>
      </c>
      <c r="G20590">
        <v>396.43404249999998</v>
      </c>
    </row>
    <row r="20591" spans="1:7" x14ac:dyDescent="0.2">
      <c r="A20591" s="1">
        <v>42871</v>
      </c>
      <c r="B20591">
        <v>20.970651749999998</v>
      </c>
      <c r="C20591">
        <v>6.2406690410000003</v>
      </c>
      <c r="D20591">
        <v>30.960839740000001</v>
      </c>
      <c r="E20591">
        <v>178.31159450000001</v>
      </c>
      <c r="F20591">
        <v>206.68524780000001</v>
      </c>
      <c r="G20591">
        <v>354.10112249999997</v>
      </c>
    </row>
    <row r="20592" spans="1:7" x14ac:dyDescent="0.2">
      <c r="A20592" s="1">
        <v>42872</v>
      </c>
      <c r="B20592">
        <v>16.558958449999999</v>
      </c>
      <c r="C20592">
        <v>5.370757599</v>
      </c>
      <c r="D20592">
        <v>25.237332840000001</v>
      </c>
      <c r="E20592">
        <v>183.66009690000001</v>
      </c>
      <c r="F20592">
        <v>209.98699450000001</v>
      </c>
      <c r="G20592">
        <v>329.70336800000001</v>
      </c>
    </row>
    <row r="20593" spans="1:7" x14ac:dyDescent="0.2">
      <c r="A20593" s="1">
        <v>42873</v>
      </c>
      <c r="B20593">
        <v>13.96028978</v>
      </c>
      <c r="C20593">
        <v>4.8790685229999999</v>
      </c>
      <c r="D20593">
        <v>25.857688060000001</v>
      </c>
      <c r="E20593">
        <v>194.5982429</v>
      </c>
      <c r="F20593">
        <v>219.1191795</v>
      </c>
      <c r="G20593">
        <v>321.32143559999997</v>
      </c>
    </row>
    <row r="20594" spans="1:7" x14ac:dyDescent="0.2">
      <c r="A20594" s="1">
        <v>42874</v>
      </c>
      <c r="B20594">
        <v>13.416382390000001</v>
      </c>
      <c r="C20594">
        <v>6.089380094</v>
      </c>
      <c r="D20594">
        <v>44.849153870000002</v>
      </c>
      <c r="E20594">
        <v>129.8508957</v>
      </c>
      <c r="F20594">
        <v>161.91673589999999</v>
      </c>
      <c r="G20594">
        <v>326.04796950000002</v>
      </c>
    </row>
    <row r="20595" spans="1:7" x14ac:dyDescent="0.2">
      <c r="A20595" s="1">
        <v>42875</v>
      </c>
      <c r="B20595">
        <v>21.937598229999999</v>
      </c>
      <c r="C20595">
        <v>9.9472482279999994</v>
      </c>
      <c r="D20595">
        <v>46.141039960000001</v>
      </c>
      <c r="E20595">
        <v>114.54282739999999</v>
      </c>
      <c r="F20595">
        <v>177.5507987</v>
      </c>
      <c r="G20595">
        <v>308.49578359999998</v>
      </c>
    </row>
    <row r="20596" spans="1:7" x14ac:dyDescent="0.2">
      <c r="A20596" s="1">
        <v>42876</v>
      </c>
      <c r="B20596">
        <v>46.050826039999997</v>
      </c>
      <c r="C20596">
        <v>33.170101510000002</v>
      </c>
      <c r="D20596">
        <v>141.20055410000001</v>
      </c>
      <c r="E20596">
        <v>336.19675849999999</v>
      </c>
      <c r="F20596">
        <v>513.58225719999996</v>
      </c>
      <c r="G20596">
        <v>415.04446150000001</v>
      </c>
    </row>
    <row r="20597" spans="1:7" x14ac:dyDescent="0.2">
      <c r="A20597" s="1">
        <v>42877</v>
      </c>
      <c r="B20597">
        <v>33.057482739999998</v>
      </c>
      <c r="C20597">
        <v>15.35582806</v>
      </c>
      <c r="D20597">
        <v>77.492455739999997</v>
      </c>
      <c r="E20597">
        <v>216.04457540000001</v>
      </c>
      <c r="F20597">
        <v>440.78638380000001</v>
      </c>
      <c r="G20597">
        <v>1209.408167</v>
      </c>
    </row>
    <row r="20598" spans="1:7" x14ac:dyDescent="0.2">
      <c r="A20598" s="1">
        <v>42878</v>
      </c>
      <c r="B20598">
        <v>20.064139430000001</v>
      </c>
      <c r="C20598">
        <v>8.2452475809999992</v>
      </c>
      <c r="D20598">
        <v>42.087675840000003</v>
      </c>
      <c r="E20598">
        <v>184.91115719999999</v>
      </c>
      <c r="F20598">
        <v>293.67013939999998</v>
      </c>
      <c r="G20598">
        <v>1033.8092770000001</v>
      </c>
    </row>
    <row r="20599" spans="1:7" x14ac:dyDescent="0.2">
      <c r="A20599" s="1">
        <v>42879</v>
      </c>
      <c r="B20599">
        <v>25.442779219999998</v>
      </c>
      <c r="C20599">
        <v>10.51458178</v>
      </c>
      <c r="D20599">
        <v>49.811143049999998</v>
      </c>
      <c r="E20599">
        <v>148.64835600000001</v>
      </c>
      <c r="F20599">
        <v>218.88017110000001</v>
      </c>
      <c r="G20599">
        <v>645.75010840000004</v>
      </c>
    </row>
    <row r="20600" spans="1:7" x14ac:dyDescent="0.2">
      <c r="A20600" s="1">
        <v>42880</v>
      </c>
      <c r="B20600">
        <v>115.42923589999999</v>
      </c>
      <c r="C20600">
        <v>145.2373886</v>
      </c>
      <c r="D20600">
        <v>347.6331151</v>
      </c>
      <c r="E20600">
        <v>189.88678060000001</v>
      </c>
      <c r="F20600">
        <v>280.98747789999999</v>
      </c>
      <c r="G20600">
        <v>473.06739069999998</v>
      </c>
    </row>
    <row r="20601" spans="1:7" x14ac:dyDescent="0.2">
      <c r="A20601" s="1">
        <v>42881</v>
      </c>
      <c r="B20601">
        <v>140.8115809</v>
      </c>
      <c r="C20601">
        <v>165.66139630000001</v>
      </c>
      <c r="D20601">
        <v>382.32293379999999</v>
      </c>
      <c r="E20601">
        <v>356.67878009999998</v>
      </c>
      <c r="F20601">
        <v>509.98479930000002</v>
      </c>
      <c r="G20601">
        <v>525.15822060000005</v>
      </c>
    </row>
    <row r="20602" spans="1:7" x14ac:dyDescent="0.2">
      <c r="A20602" s="1">
        <v>42882</v>
      </c>
      <c r="B20602">
        <v>194.59797879999999</v>
      </c>
      <c r="C20602">
        <v>132.75605049999999</v>
      </c>
      <c r="D20602">
        <v>408.31938339999999</v>
      </c>
      <c r="E20602">
        <v>371.5692803</v>
      </c>
      <c r="F20602">
        <v>513.23688449999997</v>
      </c>
      <c r="G20602">
        <v>760.13346409999997</v>
      </c>
    </row>
    <row r="20603" spans="1:7" x14ac:dyDescent="0.2">
      <c r="A20603" s="1">
        <v>42883</v>
      </c>
      <c r="B20603">
        <v>189.15890490000001</v>
      </c>
      <c r="C20603">
        <v>38.200458980000001</v>
      </c>
      <c r="D20603">
        <v>296.23336710000001</v>
      </c>
      <c r="E20603">
        <v>297.06886150000003</v>
      </c>
      <c r="F20603">
        <v>470.44111370000002</v>
      </c>
      <c r="G20603">
        <v>737.13319160000003</v>
      </c>
    </row>
    <row r="20604" spans="1:7" x14ac:dyDescent="0.2">
      <c r="A20604" s="1">
        <v>42884</v>
      </c>
      <c r="B20604">
        <v>163.7765598</v>
      </c>
      <c r="C20604">
        <v>26.74032128</v>
      </c>
      <c r="D20604">
        <v>278.36065660000003</v>
      </c>
      <c r="E20604">
        <v>359.905441</v>
      </c>
      <c r="F20604">
        <v>565.38366580000002</v>
      </c>
      <c r="G20604">
        <v>679.16565279999998</v>
      </c>
    </row>
    <row r="20605" spans="1:7" x14ac:dyDescent="0.2">
      <c r="A20605" s="1">
        <v>42885</v>
      </c>
      <c r="B20605">
        <v>105.75977109999999</v>
      </c>
      <c r="C20605">
        <v>14.183338729999999</v>
      </c>
      <c r="D20605">
        <v>162.15333949999999</v>
      </c>
      <c r="E20605">
        <v>175.29546060000001</v>
      </c>
      <c r="F20605">
        <v>341.44386900000001</v>
      </c>
      <c r="G20605">
        <v>759.78131240000005</v>
      </c>
    </row>
    <row r="20606" spans="1:7" x14ac:dyDescent="0.2">
      <c r="A20606" s="1">
        <v>42886</v>
      </c>
      <c r="B20606">
        <v>57.170710540000002</v>
      </c>
      <c r="C20606">
        <v>9.5312036259999999</v>
      </c>
      <c r="D20606">
        <v>86.916108679999994</v>
      </c>
      <c r="E20606">
        <v>173.30829249999999</v>
      </c>
      <c r="F20606">
        <v>266.81693769999998</v>
      </c>
      <c r="G20606">
        <v>521.14674939999998</v>
      </c>
    </row>
    <row r="20607" spans="1:7" x14ac:dyDescent="0.2">
      <c r="A20607" s="1">
        <v>42887</v>
      </c>
      <c r="B20607">
        <v>36.079190480000001</v>
      </c>
      <c r="C20607">
        <v>7.4509806120000004</v>
      </c>
      <c r="D20607">
        <v>56.648549840000001</v>
      </c>
      <c r="E20607">
        <v>188.23780500000001</v>
      </c>
      <c r="F20607">
        <v>255.6603475</v>
      </c>
      <c r="G20607">
        <v>433.31551180000002</v>
      </c>
    </row>
    <row r="20608" spans="1:7" x14ac:dyDescent="0.2">
      <c r="A20608" s="1">
        <v>42888</v>
      </c>
      <c r="B20608">
        <v>24.113227810000001</v>
      </c>
      <c r="C20608">
        <v>6.202846804</v>
      </c>
      <c r="D20608">
        <v>39.526474219999997</v>
      </c>
      <c r="E20608">
        <v>192.39260100000001</v>
      </c>
      <c r="F20608">
        <v>247.37407909999999</v>
      </c>
      <c r="G20608">
        <v>409.4870871</v>
      </c>
    </row>
    <row r="20609" spans="1:7" x14ac:dyDescent="0.2">
      <c r="A20609" s="1">
        <v>42889</v>
      </c>
      <c r="B20609">
        <v>18.43241725</v>
      </c>
      <c r="C20609">
        <v>5.2951131250000003</v>
      </c>
      <c r="D20609">
        <v>30.529814300000002</v>
      </c>
      <c r="E20609">
        <v>188.98325009999999</v>
      </c>
      <c r="F20609">
        <v>235.13558570000001</v>
      </c>
      <c r="G20609">
        <v>388.01272749999998</v>
      </c>
    </row>
    <row r="20610" spans="1:7" x14ac:dyDescent="0.2">
      <c r="A20610" s="1">
        <v>42890</v>
      </c>
      <c r="B20610">
        <v>15.833748590000001</v>
      </c>
      <c r="C20610">
        <v>4.652135103</v>
      </c>
      <c r="D20610">
        <v>27.28446142</v>
      </c>
      <c r="E20610">
        <v>187.7034931</v>
      </c>
      <c r="F20610">
        <v>227.83595890000001</v>
      </c>
      <c r="G20610">
        <v>369.68445179999998</v>
      </c>
    </row>
    <row r="20611" spans="1:7" x14ac:dyDescent="0.2">
      <c r="A20611" s="1">
        <v>42891</v>
      </c>
      <c r="B20611">
        <v>14.38332887</v>
      </c>
      <c r="C20611">
        <v>4.3495572100000004</v>
      </c>
      <c r="D20611">
        <v>28.899997760000002</v>
      </c>
      <c r="E20611">
        <v>188.10673259999999</v>
      </c>
      <c r="F20611">
        <v>228.6405231</v>
      </c>
      <c r="G20611">
        <v>350.69016920000001</v>
      </c>
    </row>
    <row r="20612" spans="1:7" x14ac:dyDescent="0.2">
      <c r="A20612" s="1">
        <v>42892</v>
      </c>
      <c r="B20612">
        <v>14.262460559999999</v>
      </c>
      <c r="C20612">
        <v>3.8956903710000002</v>
      </c>
      <c r="D20612">
        <v>23.766529869999999</v>
      </c>
      <c r="E20612">
        <v>181.70160569999999</v>
      </c>
      <c r="F20612">
        <v>222.2353961</v>
      </c>
      <c r="G20612">
        <v>351.97922629999999</v>
      </c>
    </row>
    <row r="20613" spans="1:7" x14ac:dyDescent="0.2">
      <c r="A20613" s="1">
        <v>42893</v>
      </c>
      <c r="B20613">
        <v>12.872475</v>
      </c>
      <c r="C20613">
        <v>3.3661790580000002</v>
      </c>
      <c r="D20613">
        <v>20.22125437</v>
      </c>
      <c r="E20613">
        <v>187.57475009999999</v>
      </c>
      <c r="F20613">
        <v>220.0017824</v>
      </c>
      <c r="G20613">
        <v>330.84593769999998</v>
      </c>
    </row>
    <row r="20614" spans="1:7" x14ac:dyDescent="0.2">
      <c r="A20614" s="1">
        <v>42894</v>
      </c>
      <c r="B20614">
        <v>12.81204084</v>
      </c>
      <c r="C20614">
        <v>3.0484722710000001</v>
      </c>
      <c r="D20614">
        <v>19.435600520000001</v>
      </c>
      <c r="E20614">
        <v>181.5982119</v>
      </c>
      <c r="F20614">
        <v>210.01199769999999</v>
      </c>
      <c r="G20614">
        <v>314.98771540000001</v>
      </c>
    </row>
    <row r="20615" spans="1:7" x14ac:dyDescent="0.2">
      <c r="A20615" s="1">
        <v>42895</v>
      </c>
      <c r="B20615">
        <v>11.1198845</v>
      </c>
      <c r="C20615">
        <v>2.8896188770000002</v>
      </c>
      <c r="D20615">
        <v>17.146787249999999</v>
      </c>
      <c r="E20615">
        <v>177.88868239999999</v>
      </c>
      <c r="F20615">
        <v>204.29584489999999</v>
      </c>
      <c r="G20615">
        <v>304.41287849999998</v>
      </c>
    </row>
    <row r="20616" spans="1:7" x14ac:dyDescent="0.2">
      <c r="A20616" s="1">
        <v>42896</v>
      </c>
      <c r="B20616">
        <v>9.0651232359999998</v>
      </c>
      <c r="C20616">
        <v>2.7269832599999999</v>
      </c>
      <c r="D20616">
        <v>14.672561440000001</v>
      </c>
      <c r="E20616">
        <v>174.3252392</v>
      </c>
      <c r="F20616">
        <v>199.24750040000001</v>
      </c>
      <c r="G20616">
        <v>289.84002650000002</v>
      </c>
    </row>
    <row r="20617" spans="1:7" x14ac:dyDescent="0.2">
      <c r="A20617" s="1">
        <v>42897</v>
      </c>
      <c r="B20617">
        <v>8.2794792229999992</v>
      </c>
      <c r="C20617">
        <v>2.4962676159999999</v>
      </c>
      <c r="D20617">
        <v>13.31160285</v>
      </c>
      <c r="E20617">
        <v>164.6571802</v>
      </c>
      <c r="F20617">
        <v>187.5728182</v>
      </c>
      <c r="G20617">
        <v>282.617525</v>
      </c>
    </row>
    <row r="20618" spans="1:7" x14ac:dyDescent="0.2">
      <c r="A20618" s="1">
        <v>42898</v>
      </c>
      <c r="B20618">
        <v>7.675137673</v>
      </c>
      <c r="C20618">
        <v>2.326067551</v>
      </c>
      <c r="D20618">
        <v>12.38316942</v>
      </c>
      <c r="E20618">
        <v>150.91937759999999</v>
      </c>
      <c r="F20618">
        <v>172.1093195</v>
      </c>
      <c r="G20618">
        <v>264.55434509999998</v>
      </c>
    </row>
    <row r="20619" spans="1:7" x14ac:dyDescent="0.2">
      <c r="A20619" s="1">
        <v>42899</v>
      </c>
      <c r="B20619">
        <v>7.1312302790000004</v>
      </c>
      <c r="C20619">
        <v>2.216383065</v>
      </c>
      <c r="D20619">
        <v>12.09405877</v>
      </c>
      <c r="E20619">
        <v>138.82154610000001</v>
      </c>
      <c r="F20619">
        <v>158.807514</v>
      </c>
      <c r="G20619">
        <v>244.08282750000001</v>
      </c>
    </row>
    <row r="20620" spans="1:7" x14ac:dyDescent="0.2">
      <c r="A20620" s="1">
        <v>42900</v>
      </c>
      <c r="B20620">
        <v>6.8894936600000003</v>
      </c>
      <c r="C20620">
        <v>2.3638897879999998</v>
      </c>
      <c r="D20620">
        <v>14.79052038</v>
      </c>
      <c r="E20620">
        <v>145.5528664</v>
      </c>
      <c r="F20620">
        <v>172.2008237</v>
      </c>
      <c r="G20620">
        <v>242.6511361</v>
      </c>
    </row>
    <row r="20621" spans="1:7" x14ac:dyDescent="0.2">
      <c r="A20621" s="1">
        <v>42901</v>
      </c>
      <c r="B20621">
        <v>7.4938352090000002</v>
      </c>
      <c r="C20621">
        <v>3.2186723349999999</v>
      </c>
      <c r="D20621">
        <v>15.66165224</v>
      </c>
      <c r="E20621">
        <v>122.48320080000001</v>
      </c>
      <c r="F20621">
        <v>162.29460689999999</v>
      </c>
      <c r="G20621">
        <v>284.2057911</v>
      </c>
    </row>
    <row r="20622" spans="1:7" x14ac:dyDescent="0.2">
      <c r="A20622" s="1">
        <v>42902</v>
      </c>
      <c r="B20622">
        <v>7.252098589</v>
      </c>
      <c r="C20622">
        <v>3.2527123480000002</v>
      </c>
      <c r="D20622">
        <v>13.56929265</v>
      </c>
      <c r="E20622">
        <v>147.50534809999999</v>
      </c>
      <c r="F20622">
        <v>178.1264195</v>
      </c>
      <c r="G20622">
        <v>504.57315019999999</v>
      </c>
    </row>
    <row r="20623" spans="1:7" x14ac:dyDescent="0.2">
      <c r="A20623" s="1">
        <v>42903</v>
      </c>
      <c r="B20623">
        <v>6.7686253499999998</v>
      </c>
      <c r="C20623">
        <v>2.8782722060000001</v>
      </c>
      <c r="D20623">
        <v>12.12878418</v>
      </c>
      <c r="E20623">
        <v>127.84403519999999</v>
      </c>
      <c r="F20623">
        <v>152.48536920000001</v>
      </c>
      <c r="G20623">
        <v>508.01454819999998</v>
      </c>
    </row>
    <row r="20624" spans="1:7" x14ac:dyDescent="0.2">
      <c r="A20624" s="1">
        <v>42904</v>
      </c>
      <c r="B20624">
        <v>6.8894936600000003</v>
      </c>
      <c r="C20624">
        <v>7.526625085</v>
      </c>
      <c r="D20624">
        <v>16.815576969999999</v>
      </c>
      <c r="E20624">
        <v>82.388782320000004</v>
      </c>
      <c r="F20624">
        <v>106.30773189999999</v>
      </c>
      <c r="G20624">
        <v>368.53786880000001</v>
      </c>
    </row>
    <row r="20625" spans="1:7" x14ac:dyDescent="0.2">
      <c r="A20625" s="1">
        <v>42905</v>
      </c>
      <c r="B20625">
        <v>7.0103619689999999</v>
      </c>
      <c r="C20625">
        <v>11.762715590000001</v>
      </c>
      <c r="D20625">
        <v>21.911576799999999</v>
      </c>
      <c r="E20625">
        <v>81.365160590000002</v>
      </c>
      <c r="F20625">
        <v>102.03338050000001</v>
      </c>
      <c r="G20625">
        <v>482.98086080000002</v>
      </c>
    </row>
    <row r="20626" spans="1:7" x14ac:dyDescent="0.2">
      <c r="A20626" s="1">
        <v>42906</v>
      </c>
      <c r="B20626">
        <v>8.6420841520000007</v>
      </c>
      <c r="C20626">
        <v>5.5598687819999997</v>
      </c>
      <c r="D20626">
        <v>20.038368309999999</v>
      </c>
      <c r="E20626">
        <v>61.824361570000001</v>
      </c>
      <c r="F20626">
        <v>81.890594460000003</v>
      </c>
      <c r="G20626">
        <v>397.36856540000002</v>
      </c>
    </row>
    <row r="20627" spans="1:7" x14ac:dyDescent="0.2">
      <c r="A20627" s="1">
        <v>42907</v>
      </c>
      <c r="B20627">
        <v>8.4003475319999996</v>
      </c>
      <c r="C20627">
        <v>3.8956903710000002</v>
      </c>
      <c r="D20627">
        <v>15.657564819999999</v>
      </c>
      <c r="E20627">
        <v>45.901940379999999</v>
      </c>
      <c r="F20627">
        <v>69.981419840000001</v>
      </c>
      <c r="G20627">
        <v>262.40388419999999</v>
      </c>
    </row>
    <row r="20628" spans="1:7" x14ac:dyDescent="0.2">
      <c r="A20628" s="1">
        <v>42908</v>
      </c>
      <c r="B20628">
        <v>6.5873228849999999</v>
      </c>
      <c r="C20628">
        <v>2.564347642</v>
      </c>
      <c r="D20628">
        <v>11.60678264</v>
      </c>
      <c r="E20628">
        <v>35.803495720000001</v>
      </c>
      <c r="F20628">
        <v>55.909861079999999</v>
      </c>
      <c r="G20628">
        <v>203.11570950000001</v>
      </c>
    </row>
    <row r="20629" spans="1:7" x14ac:dyDescent="0.2">
      <c r="A20629" s="1">
        <v>42909</v>
      </c>
      <c r="B20629">
        <v>9.8507672500000005</v>
      </c>
      <c r="C20629">
        <v>6.2784912769999996</v>
      </c>
      <c r="D20629">
        <v>56.421547199999999</v>
      </c>
      <c r="E20629">
        <v>132.4257562</v>
      </c>
      <c r="F20629">
        <v>215.09863569999999</v>
      </c>
      <c r="G20629">
        <v>166.95311649999999</v>
      </c>
    </row>
    <row r="20630" spans="1:7" x14ac:dyDescent="0.2">
      <c r="A20630" s="1">
        <v>42910</v>
      </c>
      <c r="B20630">
        <v>61.642838009999998</v>
      </c>
      <c r="C20630">
        <v>37.7087699</v>
      </c>
      <c r="D20630">
        <v>137.01649879999999</v>
      </c>
      <c r="E20630">
        <v>137.39769949999999</v>
      </c>
      <c r="F20630">
        <v>370.96865029999998</v>
      </c>
      <c r="G20630">
        <v>532.89243580000004</v>
      </c>
    </row>
    <row r="20631" spans="1:7" x14ac:dyDescent="0.2">
      <c r="A20631" s="1">
        <v>42911</v>
      </c>
      <c r="B20631">
        <v>68.290595049999993</v>
      </c>
      <c r="C20631">
        <v>23.071564330000001</v>
      </c>
      <c r="D20631">
        <v>104.5705767</v>
      </c>
      <c r="E20631">
        <v>279.3553321</v>
      </c>
      <c r="F20631">
        <v>400.1540541</v>
      </c>
      <c r="G20631">
        <v>628.28201409999997</v>
      </c>
    </row>
    <row r="20632" spans="1:7" x14ac:dyDescent="0.2">
      <c r="A20632" s="1">
        <v>42912</v>
      </c>
      <c r="B20632">
        <v>32.997048579999998</v>
      </c>
      <c r="C20632">
        <v>6.316313514</v>
      </c>
      <c r="D20632">
        <v>45.591025590000001</v>
      </c>
      <c r="E20632">
        <v>285.4099147</v>
      </c>
      <c r="F20632">
        <v>351.22715849999997</v>
      </c>
      <c r="G20632">
        <v>538.05009610000002</v>
      </c>
    </row>
    <row r="20633" spans="1:7" x14ac:dyDescent="0.2">
      <c r="A20633" s="1">
        <v>42913</v>
      </c>
      <c r="B20633">
        <v>14.262460559999999</v>
      </c>
      <c r="C20633">
        <v>3.6838858459999999</v>
      </c>
      <c r="D20633">
        <v>22.21163452</v>
      </c>
      <c r="E20633">
        <v>127.4314388</v>
      </c>
      <c r="F20633">
        <v>173.58377440000001</v>
      </c>
      <c r="G20633">
        <v>454.24929980000002</v>
      </c>
    </row>
    <row r="20634" spans="1:7" x14ac:dyDescent="0.2">
      <c r="A20634" s="1">
        <v>42914</v>
      </c>
      <c r="B20634">
        <v>9.4881623210000008</v>
      </c>
      <c r="C20634">
        <v>2.6589032339999998</v>
      </c>
      <c r="D20634">
        <v>15.31422583</v>
      </c>
      <c r="E20634">
        <v>70.970017900000002</v>
      </c>
      <c r="F20634">
        <v>106.3668527</v>
      </c>
      <c r="G20634">
        <v>263.56332120000002</v>
      </c>
    </row>
    <row r="20635" spans="1:7" x14ac:dyDescent="0.2">
      <c r="A20635" s="1">
        <v>42915</v>
      </c>
      <c r="B20635">
        <v>7.9773084479999996</v>
      </c>
      <c r="C20635">
        <v>2.2352941839999998</v>
      </c>
      <c r="D20635">
        <v>12.88738262</v>
      </c>
      <c r="E20635">
        <v>38.500291130000001</v>
      </c>
      <c r="F20635">
        <v>67.556196349999993</v>
      </c>
      <c r="G20635">
        <v>183.000069</v>
      </c>
    </row>
    <row r="20636" spans="1:7" x14ac:dyDescent="0.2">
      <c r="A20636" s="1">
        <v>42916</v>
      </c>
      <c r="B20636">
        <v>49.737309490000001</v>
      </c>
      <c r="C20636">
        <v>41.604460269999997</v>
      </c>
      <c r="D20636">
        <v>152.7458872</v>
      </c>
      <c r="E20636">
        <v>122.3637949</v>
      </c>
      <c r="F20636">
        <v>248.3797375</v>
      </c>
      <c r="G20636">
        <v>140.63355530000001</v>
      </c>
    </row>
    <row r="20637" spans="1:7" x14ac:dyDescent="0.2">
      <c r="A20637" s="1">
        <v>42917</v>
      </c>
      <c r="B20637">
        <v>112.40752809999999</v>
      </c>
      <c r="C20637">
        <v>149.01961220000001</v>
      </c>
      <c r="D20637">
        <v>351.22399719999999</v>
      </c>
      <c r="E20637">
        <v>332.9581182</v>
      </c>
      <c r="F20637">
        <v>631.14233890000003</v>
      </c>
      <c r="G20637">
        <v>581.41359060000002</v>
      </c>
    </row>
    <row r="20638" spans="1:7" x14ac:dyDescent="0.2">
      <c r="A20638" s="1">
        <v>42918</v>
      </c>
      <c r="B20638">
        <v>135.37250700000001</v>
      </c>
      <c r="C20638">
        <v>116.87071109999999</v>
      </c>
      <c r="D20638">
        <v>310.96055000000001</v>
      </c>
      <c r="E20638">
        <v>438.35310379999999</v>
      </c>
      <c r="F20638">
        <v>683.96379430000002</v>
      </c>
      <c r="G20638">
        <v>1172.2758699999999</v>
      </c>
    </row>
    <row r="20639" spans="1:7" x14ac:dyDescent="0.2">
      <c r="A20639" s="1">
        <v>42919</v>
      </c>
      <c r="B20639">
        <v>143.8332887</v>
      </c>
      <c r="C20639">
        <v>27.950632850000002</v>
      </c>
      <c r="D20639">
        <v>196.7852292</v>
      </c>
      <c r="E20639">
        <v>318.03124789999998</v>
      </c>
      <c r="F20639">
        <v>440.0339439</v>
      </c>
      <c r="G20639">
        <v>996.46846110000001</v>
      </c>
    </row>
    <row r="20640" spans="1:7" x14ac:dyDescent="0.2">
      <c r="A20640" s="1">
        <v>42920</v>
      </c>
      <c r="B20640">
        <v>129.3290915</v>
      </c>
      <c r="C20640">
        <v>30.0686781</v>
      </c>
      <c r="D20640">
        <v>175.11181500000001</v>
      </c>
      <c r="E20640">
        <v>226.17657510000001</v>
      </c>
      <c r="F20640">
        <v>316.87594769999998</v>
      </c>
      <c r="G20640">
        <v>633.57200009999997</v>
      </c>
    </row>
    <row r="20641" spans="1:7" x14ac:dyDescent="0.2">
      <c r="A20641" s="1">
        <v>42921</v>
      </c>
      <c r="B20641">
        <v>109.9901619</v>
      </c>
      <c r="C20641">
        <v>24.35752038</v>
      </c>
      <c r="D20641">
        <v>144.3180591</v>
      </c>
      <c r="E20641">
        <v>173.49707119999999</v>
      </c>
      <c r="F20641">
        <v>249.3474315</v>
      </c>
      <c r="G20641">
        <v>461.65062490000003</v>
      </c>
    </row>
    <row r="20642" spans="1:7" x14ac:dyDescent="0.2">
      <c r="A20642" s="1">
        <v>42922</v>
      </c>
      <c r="B20642">
        <v>55.841159140000002</v>
      </c>
      <c r="C20642">
        <v>8.8504033670000002</v>
      </c>
      <c r="D20642">
        <v>70.827801359999995</v>
      </c>
      <c r="E20642">
        <v>162.4702126</v>
      </c>
      <c r="F20642">
        <v>220.66228799999999</v>
      </c>
      <c r="G20642">
        <v>364.83072190000001</v>
      </c>
    </row>
    <row r="20643" spans="1:7" x14ac:dyDescent="0.2">
      <c r="A20643" s="1">
        <v>42923</v>
      </c>
      <c r="B20643">
        <v>38.375688369999999</v>
      </c>
      <c r="C20643">
        <v>34.645168730000002</v>
      </c>
      <c r="D20643">
        <v>92.880510580000006</v>
      </c>
      <c r="E20643">
        <v>232.5997504</v>
      </c>
      <c r="F20643">
        <v>308.85143529999999</v>
      </c>
      <c r="G20643">
        <v>321.11278679999998</v>
      </c>
    </row>
    <row r="20644" spans="1:7" x14ac:dyDescent="0.2">
      <c r="A20644" s="1">
        <v>42924</v>
      </c>
      <c r="B20644">
        <v>97.298989399999996</v>
      </c>
      <c r="C20644">
        <v>91.908034959999995</v>
      </c>
      <c r="D20644">
        <v>220.44376919999999</v>
      </c>
      <c r="E20644">
        <v>212.25835230000001</v>
      </c>
      <c r="F20644">
        <v>502.81740450000001</v>
      </c>
      <c r="G20644">
        <v>405.99787450000002</v>
      </c>
    </row>
    <row r="20645" spans="1:7" x14ac:dyDescent="0.2">
      <c r="A20645" s="1">
        <v>42925</v>
      </c>
      <c r="B20645">
        <v>85.212158419999994</v>
      </c>
      <c r="C20645">
        <v>41.604460269999997</v>
      </c>
      <c r="D20645">
        <v>139.4141171</v>
      </c>
      <c r="E20645">
        <v>259.20976009999998</v>
      </c>
      <c r="F20645">
        <v>552.17676029999996</v>
      </c>
      <c r="G20645">
        <v>806.11518750000005</v>
      </c>
    </row>
    <row r="20646" spans="1:7" x14ac:dyDescent="0.2">
      <c r="A20646" s="1">
        <v>42926</v>
      </c>
      <c r="B20646">
        <v>39.403069000000002</v>
      </c>
      <c r="C20646">
        <v>14.56156109</v>
      </c>
      <c r="D20646">
        <v>97.425291040000005</v>
      </c>
      <c r="E20646">
        <v>247.6883071</v>
      </c>
      <c r="F20646">
        <v>350.82874409999999</v>
      </c>
      <c r="G20646">
        <v>799.3194178</v>
      </c>
    </row>
    <row r="20647" spans="1:7" x14ac:dyDescent="0.2">
      <c r="A20647" s="1">
        <v>42927</v>
      </c>
      <c r="B20647">
        <v>21.031085910000002</v>
      </c>
      <c r="C20647">
        <v>9.0395145499999998</v>
      </c>
      <c r="D20647">
        <v>85.357817460000007</v>
      </c>
      <c r="E20647">
        <v>237.1377608</v>
      </c>
      <c r="F20647">
        <v>391.24642940000001</v>
      </c>
      <c r="G20647">
        <v>532.82177349999995</v>
      </c>
    </row>
    <row r="20648" spans="1:7" x14ac:dyDescent="0.2">
      <c r="A20648" s="1">
        <v>42928</v>
      </c>
      <c r="B20648">
        <v>15.289841190000001</v>
      </c>
      <c r="C20648">
        <v>6.6567136429999998</v>
      </c>
      <c r="D20648">
        <v>44.859126689999997</v>
      </c>
      <c r="E20648">
        <v>146.7492349</v>
      </c>
      <c r="F20648">
        <v>249.48834729999999</v>
      </c>
      <c r="G20648">
        <v>1106.3797050000001</v>
      </c>
    </row>
    <row r="20649" spans="1:7" x14ac:dyDescent="0.2">
      <c r="A20649" s="1">
        <v>42929</v>
      </c>
      <c r="B20649">
        <v>12.81204084</v>
      </c>
      <c r="C20649">
        <v>5.7111577279999999</v>
      </c>
      <c r="D20649">
        <v>30.352091399999999</v>
      </c>
      <c r="E20649">
        <v>102.6931448</v>
      </c>
      <c r="F20649">
        <v>175.73423260000001</v>
      </c>
      <c r="G20649">
        <v>1069.905782</v>
      </c>
    </row>
    <row r="20650" spans="1:7" x14ac:dyDescent="0.2">
      <c r="A20650" s="1">
        <v>42930</v>
      </c>
      <c r="B20650">
        <v>12.44943591</v>
      </c>
      <c r="C20650">
        <v>4.6899573400000003</v>
      </c>
      <c r="D20650">
        <v>24.34387061</v>
      </c>
      <c r="E20650">
        <v>122.6379586</v>
      </c>
      <c r="F20650">
        <v>182.83665730000001</v>
      </c>
      <c r="G20650">
        <v>713.65248359999998</v>
      </c>
    </row>
    <row r="20651" spans="1:7" x14ac:dyDescent="0.2">
      <c r="A20651" s="1">
        <v>42931</v>
      </c>
      <c r="B20651">
        <v>14.927236260000001</v>
      </c>
      <c r="C20651">
        <v>4.0469793169999999</v>
      </c>
      <c r="D20651">
        <v>23.896928450000001</v>
      </c>
      <c r="E20651">
        <v>135.19973089999999</v>
      </c>
      <c r="F20651">
        <v>184.5626638</v>
      </c>
      <c r="G20651">
        <v>496.20811789999999</v>
      </c>
    </row>
    <row r="20652" spans="1:7" x14ac:dyDescent="0.2">
      <c r="A20652" s="1">
        <v>42932</v>
      </c>
      <c r="B20652">
        <v>12.691172529999999</v>
      </c>
      <c r="C20652">
        <v>3.702796964</v>
      </c>
      <c r="D20652">
        <v>20.253685000000001</v>
      </c>
      <c r="E20652">
        <v>134.08340340000001</v>
      </c>
      <c r="F20652">
        <v>175.82116780000001</v>
      </c>
      <c r="G20652">
        <v>414.41025389999999</v>
      </c>
    </row>
    <row r="20653" spans="1:7" x14ac:dyDescent="0.2">
      <c r="A20653" s="1">
        <v>42933</v>
      </c>
      <c r="B20653">
        <v>10.51554295</v>
      </c>
      <c r="C20653">
        <v>3.222454559</v>
      </c>
      <c r="D20653">
        <v>17.033231270000002</v>
      </c>
      <c r="E20653">
        <v>135.85178490000001</v>
      </c>
      <c r="F20653">
        <v>171.97100409999999</v>
      </c>
      <c r="G20653">
        <v>360.38856720000001</v>
      </c>
    </row>
    <row r="20654" spans="1:7" x14ac:dyDescent="0.2">
      <c r="A20654" s="1">
        <v>42934</v>
      </c>
      <c r="B20654">
        <v>12.389001759999999</v>
      </c>
      <c r="C20654">
        <v>2.6021698789999999</v>
      </c>
      <c r="D20654">
        <v>17.830338980000001</v>
      </c>
      <c r="E20654">
        <v>95.264748710000006</v>
      </c>
      <c r="F20654">
        <v>127.4509863</v>
      </c>
      <c r="G20654">
        <v>328.14267269999999</v>
      </c>
    </row>
    <row r="20655" spans="1:7" x14ac:dyDescent="0.2">
      <c r="A20655" s="1">
        <v>42935</v>
      </c>
      <c r="B20655">
        <v>14.02072394</v>
      </c>
      <c r="C20655">
        <v>2.2428586309999998</v>
      </c>
      <c r="D20655">
        <v>18.779254139999999</v>
      </c>
      <c r="E20655">
        <v>38.099024790000001</v>
      </c>
      <c r="F20655">
        <v>66.914135220000006</v>
      </c>
      <c r="G20655">
        <v>266.89785599999999</v>
      </c>
    </row>
    <row r="20656" spans="1:7" x14ac:dyDescent="0.2">
      <c r="A20656" s="1">
        <v>42936</v>
      </c>
      <c r="B20656">
        <v>11.30118697</v>
      </c>
      <c r="C20656">
        <v>2.0650941189999998</v>
      </c>
      <c r="D20656">
        <v>15.671845940000001</v>
      </c>
      <c r="E20656">
        <v>31.54741228</v>
      </c>
      <c r="F20656">
        <v>58.35589942</v>
      </c>
      <c r="G20656">
        <v>186.0694216</v>
      </c>
    </row>
    <row r="20657" spans="1:7" x14ac:dyDescent="0.2">
      <c r="A20657" s="1">
        <v>42937</v>
      </c>
      <c r="B20657">
        <v>9.72989894</v>
      </c>
      <c r="C20657">
        <v>2.2958097620000002</v>
      </c>
      <c r="D20657">
        <v>14.192175170000001</v>
      </c>
      <c r="E20657">
        <v>30.675862909999999</v>
      </c>
      <c r="F20657">
        <v>60.414020059999999</v>
      </c>
      <c r="G20657">
        <v>182.66671120000001</v>
      </c>
    </row>
    <row r="20658" spans="1:7" x14ac:dyDescent="0.2">
      <c r="A20658" s="1">
        <v>42938</v>
      </c>
      <c r="B20658">
        <v>9.6694647850000006</v>
      </c>
      <c r="C20658">
        <v>12.027471240000001</v>
      </c>
      <c r="D20658">
        <v>46.544048439999997</v>
      </c>
      <c r="E20658">
        <v>99.554610220000001</v>
      </c>
      <c r="F20658">
        <v>175.80629519999999</v>
      </c>
      <c r="G20658">
        <v>252.95975490000001</v>
      </c>
    </row>
    <row r="20659" spans="1:7" x14ac:dyDescent="0.2">
      <c r="A20659" s="1">
        <v>42939</v>
      </c>
      <c r="B20659">
        <v>19.278495419999999</v>
      </c>
      <c r="C20659">
        <v>11.00627085</v>
      </c>
      <c r="D20659">
        <v>53.659297299999999</v>
      </c>
      <c r="E20659">
        <v>169.8942433</v>
      </c>
      <c r="F20659">
        <v>320.39098990000002</v>
      </c>
      <c r="G20659">
        <v>659.61978290000002</v>
      </c>
    </row>
    <row r="20660" spans="1:7" x14ac:dyDescent="0.2">
      <c r="A20660" s="1">
        <v>42940</v>
      </c>
      <c r="B20660">
        <v>24.415398580000002</v>
      </c>
      <c r="C20660">
        <v>4.8034240490000002</v>
      </c>
      <c r="D20660">
        <v>38.233918160000002</v>
      </c>
      <c r="E20660">
        <v>129.3205572</v>
      </c>
      <c r="F20660">
        <v>209.98681339999999</v>
      </c>
      <c r="G20660">
        <v>733.01021509999998</v>
      </c>
    </row>
    <row r="20661" spans="1:7" x14ac:dyDescent="0.2">
      <c r="A20661" s="1">
        <v>42941</v>
      </c>
      <c r="B20661">
        <v>25.32191091</v>
      </c>
      <c r="C20661">
        <v>6.089380094</v>
      </c>
      <c r="D20661">
        <v>36.189745080000002</v>
      </c>
      <c r="E20661">
        <v>94.241126980000004</v>
      </c>
      <c r="F20661">
        <v>146.01200779999999</v>
      </c>
      <c r="G20661">
        <v>481.49095820000002</v>
      </c>
    </row>
    <row r="20662" spans="1:7" x14ac:dyDescent="0.2">
      <c r="A20662" s="1">
        <v>42942</v>
      </c>
      <c r="B20662">
        <v>20.547612669999999</v>
      </c>
      <c r="C20662">
        <v>1.138449322</v>
      </c>
      <c r="D20662">
        <v>24.813251940000001</v>
      </c>
      <c r="E20662">
        <v>69.530159130000001</v>
      </c>
      <c r="F20662">
        <v>108.6191808</v>
      </c>
      <c r="G20662">
        <v>346.79045509999997</v>
      </c>
    </row>
    <row r="20663" spans="1:7" x14ac:dyDescent="0.2">
      <c r="A20663" s="1">
        <v>42943</v>
      </c>
      <c r="B20663">
        <v>15.410709499999999</v>
      </c>
      <c r="C20663">
        <v>0.60137356200000003</v>
      </c>
      <c r="D20663">
        <v>18.708651249999999</v>
      </c>
      <c r="E20663">
        <v>39.693398569999999</v>
      </c>
      <c r="F20663">
        <v>73.36453736</v>
      </c>
      <c r="G20663">
        <v>278.68016440000002</v>
      </c>
    </row>
    <row r="20664" spans="1:7" x14ac:dyDescent="0.2">
      <c r="A20664" s="1">
        <v>42944</v>
      </c>
      <c r="B20664">
        <v>12.207699290000001</v>
      </c>
      <c r="C20664">
        <v>0.92286257299999996</v>
      </c>
      <c r="D20664">
        <v>15.651107359999999</v>
      </c>
      <c r="E20664">
        <v>35.24496594</v>
      </c>
      <c r="F20664">
        <v>69.197031989999999</v>
      </c>
      <c r="G20664">
        <v>249.98047339999999</v>
      </c>
    </row>
    <row r="20665" spans="1:7" x14ac:dyDescent="0.2">
      <c r="A20665" s="1">
        <v>42945</v>
      </c>
      <c r="B20665">
        <v>10.57597711</v>
      </c>
      <c r="C20665">
        <v>0.38956903700000001</v>
      </c>
      <c r="D20665">
        <v>13.011802879999999</v>
      </c>
      <c r="E20665">
        <v>26.14727954</v>
      </c>
      <c r="F20665">
        <v>53.999210789999999</v>
      </c>
      <c r="G20665">
        <v>226.36251300000001</v>
      </c>
    </row>
    <row r="20666" spans="1:7" x14ac:dyDescent="0.2">
      <c r="A20666" s="1">
        <v>42946</v>
      </c>
      <c r="B20666">
        <v>9.4881623210000008</v>
      </c>
      <c r="C20666">
        <v>0.24130587000000001</v>
      </c>
      <c r="D20666">
        <v>11.53458198</v>
      </c>
      <c r="E20666">
        <v>23.25760253</v>
      </c>
      <c r="F20666">
        <v>47.577876789999998</v>
      </c>
      <c r="G20666">
        <v>178.7089344</v>
      </c>
    </row>
    <row r="20667" spans="1:7" x14ac:dyDescent="0.2">
      <c r="A20667" s="1">
        <v>42947</v>
      </c>
      <c r="B20667">
        <v>8.4003475319999996</v>
      </c>
      <c r="C20667">
        <v>0.16868717499999999</v>
      </c>
      <c r="D20667">
        <v>10.22706041</v>
      </c>
      <c r="E20667">
        <v>16.332668510000001</v>
      </c>
      <c r="F20667">
        <v>38.325259760000002</v>
      </c>
      <c r="G20667">
        <v>151.13844950000001</v>
      </c>
    </row>
    <row r="20668" spans="1:7" x14ac:dyDescent="0.2">
      <c r="A20668" s="1">
        <v>42948</v>
      </c>
      <c r="B20668">
        <v>7.3125327440000003</v>
      </c>
      <c r="C20668">
        <v>0.112710265</v>
      </c>
      <c r="D20668">
        <v>8.9830859620000005</v>
      </c>
      <c r="E20668">
        <v>14.89425052</v>
      </c>
      <c r="F20668">
        <v>35.361808070000002</v>
      </c>
      <c r="G20668">
        <v>130.3268818</v>
      </c>
    </row>
    <row r="20669" spans="1:7" x14ac:dyDescent="0.2">
      <c r="A20669" s="1">
        <v>42949</v>
      </c>
      <c r="B20669">
        <v>6.6477570400000001</v>
      </c>
      <c r="C20669">
        <v>0.14107694300000001</v>
      </c>
      <c r="D20669">
        <v>8.3405991890000006</v>
      </c>
      <c r="E20669">
        <v>14.22438747</v>
      </c>
      <c r="F20669">
        <v>34.531415160000002</v>
      </c>
      <c r="G20669">
        <v>116.9292318</v>
      </c>
    </row>
    <row r="20670" spans="1:7" x14ac:dyDescent="0.2">
      <c r="A20670" s="1">
        <v>42950</v>
      </c>
      <c r="B20670">
        <v>6.3455862649999997</v>
      </c>
      <c r="C20670">
        <v>0.105145818</v>
      </c>
      <c r="D20670">
        <v>7.9929282949999996</v>
      </c>
      <c r="E20670">
        <v>17.658688399999999</v>
      </c>
      <c r="F20670">
        <v>38.487438140000002</v>
      </c>
      <c r="G20670">
        <v>121.55504689999999</v>
      </c>
    </row>
    <row r="20671" spans="1:7" x14ac:dyDescent="0.2">
      <c r="A20671" s="1">
        <v>42951</v>
      </c>
      <c r="B20671">
        <v>6.2247179560000001</v>
      </c>
      <c r="C20671">
        <v>0.18041206900000001</v>
      </c>
      <c r="D20671">
        <v>8.8808277950000001</v>
      </c>
      <c r="E20671">
        <v>20.573581600000001</v>
      </c>
      <c r="F20671">
        <v>43.16815983</v>
      </c>
      <c r="G20671">
        <v>129.327752</v>
      </c>
    </row>
    <row r="20672" spans="1:7" x14ac:dyDescent="0.2">
      <c r="A20672" s="1">
        <v>42952</v>
      </c>
      <c r="B20672">
        <v>6.8894936600000003</v>
      </c>
      <c r="C20672">
        <v>0.55976910199999996</v>
      </c>
      <c r="D20672">
        <v>9.9583534629999999</v>
      </c>
      <c r="E20672">
        <v>22.411003139999998</v>
      </c>
      <c r="F20672">
        <v>46.731277409999997</v>
      </c>
      <c r="G20672">
        <v>210.57416480000001</v>
      </c>
    </row>
    <row r="20673" spans="1:7" x14ac:dyDescent="0.2">
      <c r="A20673" s="1">
        <v>42953</v>
      </c>
      <c r="B20673">
        <v>6.0434154910000002</v>
      </c>
      <c r="C20673">
        <v>0.46143128700000002</v>
      </c>
      <c r="D20673">
        <v>8.2300930680000004</v>
      </c>
      <c r="E20673">
        <v>21.72022643</v>
      </c>
      <c r="F20673">
        <v>43.632552750000002</v>
      </c>
      <c r="G20673">
        <v>164.55254830000001</v>
      </c>
    </row>
    <row r="20674" spans="1:7" x14ac:dyDescent="0.2">
      <c r="A20674" s="1">
        <v>42954</v>
      </c>
      <c r="B20674">
        <v>5.1912939070000004</v>
      </c>
      <c r="C20674">
        <v>0.16452672900000001</v>
      </c>
      <c r="D20674">
        <v>6.8733941029999999</v>
      </c>
      <c r="E20674">
        <v>19.118419370000002</v>
      </c>
      <c r="F20674">
        <v>38.301738010000001</v>
      </c>
      <c r="G20674">
        <v>130.0102282</v>
      </c>
    </row>
    <row r="20675" spans="1:7" x14ac:dyDescent="0.2">
      <c r="A20675" s="1">
        <v>42955</v>
      </c>
      <c r="B20675">
        <v>4.7138640829999998</v>
      </c>
      <c r="C20675">
        <v>8.0939585999999994E-2</v>
      </c>
      <c r="D20675">
        <v>6.2120352409999997</v>
      </c>
      <c r="E20675">
        <v>13.31404882</v>
      </c>
      <c r="F20675">
        <v>31.09273116</v>
      </c>
      <c r="G20675">
        <v>112.3496189</v>
      </c>
    </row>
    <row r="20676" spans="1:7" x14ac:dyDescent="0.2">
      <c r="A20676" s="1">
        <v>42956</v>
      </c>
      <c r="B20676">
        <v>4.0551317940000002</v>
      </c>
      <c r="C20676">
        <v>5.9380911000000001E-2</v>
      </c>
      <c r="D20676">
        <v>5.4286392939999999</v>
      </c>
      <c r="E20676">
        <v>10.47196581</v>
      </c>
      <c r="F20676">
        <v>27.167071570000001</v>
      </c>
      <c r="G20676">
        <v>99.909852110000003</v>
      </c>
    </row>
    <row r="20677" spans="1:7" x14ac:dyDescent="0.2">
      <c r="A20677" s="1">
        <v>42957</v>
      </c>
      <c r="B20677">
        <v>3.6079190479999999</v>
      </c>
      <c r="C20677">
        <v>6.0137356000000003E-2</v>
      </c>
      <c r="D20677">
        <v>4.9759460969999996</v>
      </c>
      <c r="E20677">
        <v>9.1109932909999998</v>
      </c>
      <c r="F20677">
        <v>24.84291988</v>
      </c>
      <c r="G20677">
        <v>88.028299529999998</v>
      </c>
    </row>
    <row r="20678" spans="1:7" x14ac:dyDescent="0.2">
      <c r="A20678" s="1">
        <v>42958</v>
      </c>
      <c r="B20678">
        <v>3.3238785200000001</v>
      </c>
      <c r="C20678">
        <v>7.9804919000000002E-2</v>
      </c>
      <c r="D20678">
        <v>4.8521147490000001</v>
      </c>
      <c r="E20678">
        <v>8.7116569770000005</v>
      </c>
      <c r="F20678">
        <v>23.721199179999999</v>
      </c>
      <c r="G20678">
        <v>79.014737870000005</v>
      </c>
    </row>
    <row r="20679" spans="1:7" x14ac:dyDescent="0.2">
      <c r="A20679" s="1">
        <v>42959</v>
      </c>
      <c r="B20679">
        <v>3.1123589780000001</v>
      </c>
      <c r="C20679">
        <v>0.146372056</v>
      </c>
      <c r="D20679">
        <v>4.4953433519999999</v>
      </c>
      <c r="E20679">
        <v>11.73384712</v>
      </c>
      <c r="F20679">
        <v>26.3019322</v>
      </c>
      <c r="G20679">
        <v>75.013969320000001</v>
      </c>
    </row>
    <row r="20680" spans="1:7" x14ac:dyDescent="0.2">
      <c r="A20680" s="1">
        <v>42960</v>
      </c>
      <c r="B20680">
        <v>2.9491867599999999</v>
      </c>
      <c r="C20680">
        <v>0.179277402</v>
      </c>
      <c r="D20680">
        <v>4.259164803</v>
      </c>
      <c r="E20680">
        <v>12.79847775</v>
      </c>
      <c r="F20680">
        <v>26.844840770000001</v>
      </c>
      <c r="G20680">
        <v>76.506237310000003</v>
      </c>
    </row>
    <row r="20681" spans="1:7" x14ac:dyDescent="0.2">
      <c r="A20681" s="1">
        <v>42961</v>
      </c>
      <c r="B20681">
        <v>2.7195369710000001</v>
      </c>
      <c r="C20681">
        <v>0.234497867</v>
      </c>
      <c r="D20681">
        <v>4.0632093820000001</v>
      </c>
      <c r="E20681">
        <v>10.888046360000001</v>
      </c>
      <c r="F20681">
        <v>24.613349660000001</v>
      </c>
      <c r="G20681">
        <v>74.670424479999994</v>
      </c>
    </row>
    <row r="20682" spans="1:7" x14ac:dyDescent="0.2">
      <c r="A20682" s="1">
        <v>42962</v>
      </c>
      <c r="B20682">
        <v>2.6470159849999999</v>
      </c>
      <c r="C20682">
        <v>0.174360511</v>
      </c>
      <c r="D20682">
        <v>3.9520487969999998</v>
      </c>
      <c r="E20682">
        <v>10.981601850000001</v>
      </c>
      <c r="F20682">
        <v>24.385845419999999</v>
      </c>
      <c r="G20682">
        <v>68.920411759999993</v>
      </c>
    </row>
    <row r="20683" spans="1:7" x14ac:dyDescent="0.2">
      <c r="A20683" s="1">
        <v>42963</v>
      </c>
      <c r="B20683">
        <v>2.4415398580000001</v>
      </c>
      <c r="C20683">
        <v>0.165283174</v>
      </c>
      <c r="D20683">
        <v>3.7312017549999998</v>
      </c>
      <c r="E20683">
        <v>10.623523199999999</v>
      </c>
      <c r="F20683">
        <v>23.425779779999999</v>
      </c>
      <c r="G20683">
        <v>65.291376439999993</v>
      </c>
    </row>
    <row r="20684" spans="1:7" x14ac:dyDescent="0.2">
      <c r="A20684" s="1">
        <v>42964</v>
      </c>
      <c r="B20684">
        <v>2.6832764779999998</v>
      </c>
      <c r="C20684">
        <v>0.31392456400000002</v>
      </c>
      <c r="D20684">
        <v>4.169245965</v>
      </c>
      <c r="E20684">
        <v>11.028763250000001</v>
      </c>
      <c r="F20684">
        <v>24.272476959999999</v>
      </c>
      <c r="G20684">
        <v>64.372506049999998</v>
      </c>
    </row>
    <row r="20685" spans="1:7" x14ac:dyDescent="0.2">
      <c r="A20685" s="1">
        <v>42965</v>
      </c>
      <c r="B20685">
        <v>3.8013083440000002</v>
      </c>
      <c r="C20685">
        <v>0.54085798399999996</v>
      </c>
      <c r="D20685">
        <v>5.8463058659999998</v>
      </c>
      <c r="E20685">
        <v>11.00401491</v>
      </c>
      <c r="F20685">
        <v>25.090510399999999</v>
      </c>
      <c r="G20685">
        <v>58.993398650000003</v>
      </c>
    </row>
    <row r="20686" spans="1:7" x14ac:dyDescent="0.2">
      <c r="A20686" s="1">
        <v>42966</v>
      </c>
      <c r="B20686">
        <v>2.7981013720000001</v>
      </c>
      <c r="C20686">
        <v>0.4954713</v>
      </c>
      <c r="D20686">
        <v>4.6102129290000002</v>
      </c>
      <c r="E20686">
        <v>10.94391265</v>
      </c>
      <c r="F20686">
        <v>26.274514580000002</v>
      </c>
      <c r="G20686">
        <v>62.077617920000002</v>
      </c>
    </row>
    <row r="20687" spans="1:7" x14ac:dyDescent="0.2">
      <c r="A20687" s="1">
        <v>42967</v>
      </c>
      <c r="B20687">
        <v>2.1031085909999998</v>
      </c>
      <c r="C20687">
        <v>0.46143128700000002</v>
      </c>
      <c r="D20687">
        <v>3.7936063450000002</v>
      </c>
      <c r="E20687">
        <v>10.11272052</v>
      </c>
      <c r="F20687">
        <v>23.59722902</v>
      </c>
      <c r="G20687">
        <v>62.308857740000001</v>
      </c>
    </row>
    <row r="20688" spans="1:7" x14ac:dyDescent="0.2">
      <c r="A20688" s="1">
        <v>42968</v>
      </c>
      <c r="B20688">
        <v>1.8553285559999999</v>
      </c>
      <c r="C20688">
        <v>0.29236588899999999</v>
      </c>
      <c r="D20688">
        <v>3.2509612899999998</v>
      </c>
      <c r="E20688">
        <v>9.7503393410000001</v>
      </c>
      <c r="F20688">
        <v>22.432198530000001</v>
      </c>
      <c r="G20688">
        <v>55.679727399999997</v>
      </c>
    </row>
    <row r="20689" spans="1:7" x14ac:dyDescent="0.2">
      <c r="A20689" s="1">
        <v>42969</v>
      </c>
      <c r="B20689">
        <v>1.8432417249999999</v>
      </c>
      <c r="C20689">
        <v>0.29236588899999999</v>
      </c>
      <c r="D20689">
        <v>3.3605789439999998</v>
      </c>
      <c r="E20689">
        <v>10.401191409999999</v>
      </c>
      <c r="F20689">
        <v>24.246892110000001</v>
      </c>
      <c r="G20689">
        <v>62.938689369999999</v>
      </c>
    </row>
    <row r="20690" spans="1:7" x14ac:dyDescent="0.2">
      <c r="A20690" s="1">
        <v>42970</v>
      </c>
      <c r="B20690">
        <v>1.674026091</v>
      </c>
      <c r="C20690">
        <v>0.26437743400000002</v>
      </c>
      <c r="D20690">
        <v>3.5283269810000002</v>
      </c>
      <c r="E20690">
        <v>10.30760265</v>
      </c>
      <c r="F20690">
        <v>25.317144849999998</v>
      </c>
      <c r="G20690">
        <v>89.456763969999997</v>
      </c>
    </row>
    <row r="20691" spans="1:7" x14ac:dyDescent="0.2">
      <c r="A20691" s="1">
        <v>42971</v>
      </c>
      <c r="B20691">
        <v>1.3658119010000001</v>
      </c>
      <c r="C20691">
        <v>0.20613118999999999</v>
      </c>
      <c r="D20691">
        <v>2.743366682</v>
      </c>
      <c r="E20691">
        <v>10.162483399999999</v>
      </c>
      <c r="F20691">
        <v>24.44964122</v>
      </c>
      <c r="G20691">
        <v>85.335563379999996</v>
      </c>
    </row>
    <row r="20692" spans="1:7" x14ac:dyDescent="0.2">
      <c r="A20692" s="1">
        <v>42972</v>
      </c>
      <c r="B20692">
        <v>1.2812040840000001</v>
      </c>
      <c r="C20692">
        <v>0.191380517</v>
      </c>
      <c r="D20692">
        <v>2.5378218229999998</v>
      </c>
      <c r="E20692">
        <v>9.588910426</v>
      </c>
      <c r="F20692">
        <v>22.19050468</v>
      </c>
      <c r="G20692">
        <v>72.377928249999997</v>
      </c>
    </row>
    <row r="20693" spans="1:7" x14ac:dyDescent="0.2">
      <c r="A20693" s="1">
        <v>42973</v>
      </c>
      <c r="B20693">
        <v>1.1965962670000001</v>
      </c>
      <c r="C20693">
        <v>0.148263168</v>
      </c>
      <c r="D20693">
        <v>2.3443149390000002</v>
      </c>
      <c r="E20693">
        <v>8.8556095779999993</v>
      </c>
      <c r="F20693">
        <v>20.69468698</v>
      </c>
      <c r="G20693">
        <v>61.221222959999999</v>
      </c>
    </row>
    <row r="20694" spans="1:7" x14ac:dyDescent="0.2">
      <c r="A20694" s="1">
        <v>42974</v>
      </c>
      <c r="B20694">
        <v>1.1905528519999999</v>
      </c>
      <c r="C20694">
        <v>0.14372449900000001</v>
      </c>
      <c r="D20694">
        <v>2.280656021</v>
      </c>
      <c r="E20694">
        <v>7.2525602390000001</v>
      </c>
      <c r="F20694">
        <v>18.690312989999999</v>
      </c>
      <c r="G20694">
        <v>63.105746719999999</v>
      </c>
    </row>
    <row r="20695" spans="1:7" x14ac:dyDescent="0.2">
      <c r="A20695" s="1">
        <v>42975</v>
      </c>
      <c r="B20695">
        <v>1.2691172529999999</v>
      </c>
      <c r="C20695">
        <v>0.190624073</v>
      </c>
      <c r="D20695">
        <v>2.4063903299999998</v>
      </c>
      <c r="E20695">
        <v>6.6978984099999996</v>
      </c>
      <c r="F20695">
        <v>17.934988830000002</v>
      </c>
      <c r="G20695">
        <v>52.948801179999997</v>
      </c>
    </row>
    <row r="20696" spans="1:7" x14ac:dyDescent="0.2">
      <c r="A20696" s="1">
        <v>42976</v>
      </c>
      <c r="B20696">
        <v>1.2751606689999999</v>
      </c>
      <c r="C20696">
        <v>0.23714542399999999</v>
      </c>
      <c r="D20696">
        <v>9.0655923359999999</v>
      </c>
      <c r="E20696">
        <v>6.5519452789999999</v>
      </c>
      <c r="F20696">
        <v>18.431155149999999</v>
      </c>
      <c r="G20696">
        <v>54.476709460000002</v>
      </c>
    </row>
    <row r="20697" spans="1:7" x14ac:dyDescent="0.2">
      <c r="A20697" s="1">
        <v>42977</v>
      </c>
      <c r="B20697">
        <v>1.3537250700000001</v>
      </c>
      <c r="C20697">
        <v>0.22277297400000001</v>
      </c>
      <c r="D20697">
        <v>12.437566929999999</v>
      </c>
      <c r="E20697">
        <v>16.740979880000001</v>
      </c>
      <c r="F20697">
        <v>28.178732620000002</v>
      </c>
      <c r="G20697">
        <v>56.216495690000002</v>
      </c>
    </row>
    <row r="20698" spans="1:7" x14ac:dyDescent="0.2">
      <c r="A20698" s="1">
        <v>42978</v>
      </c>
      <c r="B20698">
        <v>1.3537250700000001</v>
      </c>
      <c r="C20698">
        <v>0.186841849</v>
      </c>
      <c r="D20698">
        <v>5.0055407689999996</v>
      </c>
      <c r="E20698">
        <v>11.60910713</v>
      </c>
      <c r="F20698">
        <v>22.725800159999999</v>
      </c>
      <c r="G20698">
        <v>65.139506900000001</v>
      </c>
    </row>
    <row r="20699" spans="1:7" x14ac:dyDescent="0.2">
      <c r="A20699" s="1">
        <v>42979</v>
      </c>
      <c r="B20699">
        <v>1.0999016189999999</v>
      </c>
      <c r="C20699">
        <v>0.17738629</v>
      </c>
      <c r="D20699">
        <v>3.3379247400000001</v>
      </c>
      <c r="E20699">
        <v>8.4503362450000008</v>
      </c>
      <c r="F20699">
        <v>19.406499400000001</v>
      </c>
      <c r="G20699">
        <v>55.969981169999997</v>
      </c>
    </row>
    <row r="20700" spans="1:7" x14ac:dyDescent="0.2">
      <c r="A20700" s="1">
        <v>42980</v>
      </c>
      <c r="B20700">
        <v>1.063641126</v>
      </c>
      <c r="C20700">
        <v>0.18986762800000001</v>
      </c>
      <c r="D20700">
        <v>2.942862818</v>
      </c>
      <c r="E20700">
        <v>7.198428271</v>
      </c>
      <c r="F20700">
        <v>17.833531700000002</v>
      </c>
      <c r="G20700">
        <v>51.412982339999999</v>
      </c>
    </row>
    <row r="20701" spans="1:7" x14ac:dyDescent="0.2">
      <c r="A20701" s="1">
        <v>42981</v>
      </c>
      <c r="B20701">
        <v>1.522940704</v>
      </c>
      <c r="C20701">
        <v>0.17852095700000001</v>
      </c>
      <c r="D20701">
        <v>3.1130144460000002</v>
      </c>
      <c r="E20701">
        <v>6.6111138289999998</v>
      </c>
      <c r="F20701">
        <v>16.885025070000001</v>
      </c>
      <c r="G20701">
        <v>49.833146749999997</v>
      </c>
    </row>
    <row r="20702" spans="1:7" x14ac:dyDescent="0.2">
      <c r="A20702" s="1">
        <v>42982</v>
      </c>
      <c r="B20702">
        <v>1.2993343310000001</v>
      </c>
      <c r="C20702">
        <v>0.18835473799999999</v>
      </c>
      <c r="D20702">
        <v>2.743267146</v>
      </c>
      <c r="E20702">
        <v>6.262507394</v>
      </c>
      <c r="F20702">
        <v>16.37588877</v>
      </c>
      <c r="G20702">
        <v>46.901063669999999</v>
      </c>
    </row>
    <row r="20703" spans="1:7" x14ac:dyDescent="0.2">
      <c r="A20703" s="1">
        <v>42983</v>
      </c>
      <c r="B20703">
        <v>1.105945035</v>
      </c>
      <c r="C20703">
        <v>0.29425700100000002</v>
      </c>
      <c r="D20703">
        <v>2.6251842660000002</v>
      </c>
      <c r="E20703">
        <v>6.4634929300000001</v>
      </c>
      <c r="F20703">
        <v>16.657139239999999</v>
      </c>
      <c r="G20703">
        <v>50.639215630000002</v>
      </c>
    </row>
    <row r="20704" spans="1:7" x14ac:dyDescent="0.2">
      <c r="A20704" s="1">
        <v>42984</v>
      </c>
      <c r="B20704">
        <v>1.148248943</v>
      </c>
      <c r="C20704">
        <v>0.48034240499999997</v>
      </c>
      <c r="D20704">
        <v>2.8577668219999999</v>
      </c>
      <c r="E20704">
        <v>9.3131454720000004</v>
      </c>
      <c r="F20704">
        <v>19.466659310000001</v>
      </c>
      <c r="G20704">
        <v>56.079823089999998</v>
      </c>
    </row>
    <row r="20705" spans="1:7" x14ac:dyDescent="0.2">
      <c r="A20705" s="1">
        <v>42985</v>
      </c>
      <c r="B20705">
        <v>1.2570304219999999</v>
      </c>
      <c r="C20705">
        <v>0.39713348399999998</v>
      </c>
      <c r="D20705">
        <v>3.0045642400000001</v>
      </c>
      <c r="E20705">
        <v>7.290515643</v>
      </c>
      <c r="F20705">
        <v>17.283499620000001</v>
      </c>
      <c r="G20705">
        <v>56.811311109999998</v>
      </c>
    </row>
    <row r="20706" spans="1:7" x14ac:dyDescent="0.2">
      <c r="A20706" s="1">
        <v>42986</v>
      </c>
      <c r="B20706">
        <v>1.383942147</v>
      </c>
      <c r="C20706">
        <v>0.28404499700000002</v>
      </c>
      <c r="D20706">
        <v>2.9178755349999999</v>
      </c>
      <c r="E20706">
        <v>6.7906865620000003</v>
      </c>
      <c r="F20706">
        <v>17.225127659999998</v>
      </c>
      <c r="G20706">
        <v>47.328518189999997</v>
      </c>
    </row>
    <row r="20707" spans="1:7" x14ac:dyDescent="0.2">
      <c r="A20707" s="1">
        <v>42987</v>
      </c>
      <c r="B20707">
        <v>1.305377746</v>
      </c>
      <c r="C20707">
        <v>0.36574102800000002</v>
      </c>
      <c r="D20707">
        <v>2.7560847939999999</v>
      </c>
      <c r="E20707">
        <v>6.403390667</v>
      </c>
      <c r="F20707">
        <v>16.356242179999999</v>
      </c>
      <c r="G20707">
        <v>47.662576389999998</v>
      </c>
    </row>
    <row r="20708" spans="1:7" x14ac:dyDescent="0.2">
      <c r="A20708" s="1">
        <v>42988</v>
      </c>
      <c r="B20708">
        <v>1.2268133450000001</v>
      </c>
      <c r="C20708">
        <v>0.36801036199999998</v>
      </c>
      <c r="D20708">
        <v>2.6111489959999998</v>
      </c>
      <c r="E20708">
        <v>5.9869108009999996</v>
      </c>
      <c r="F20708">
        <v>15.61870259</v>
      </c>
      <c r="G20708">
        <v>44.685998410000003</v>
      </c>
    </row>
    <row r="20709" spans="1:7" x14ac:dyDescent="0.2">
      <c r="A20709" s="1">
        <v>42989</v>
      </c>
      <c r="B20709">
        <v>1.3295514079999999</v>
      </c>
      <c r="C20709">
        <v>0.40469793199999998</v>
      </c>
      <c r="D20709">
        <v>2.725821077</v>
      </c>
      <c r="E20709">
        <v>5.6734919079999999</v>
      </c>
      <c r="F20709">
        <v>15.024356429999999</v>
      </c>
      <c r="G20709">
        <v>43.08745176</v>
      </c>
    </row>
    <row r="20710" spans="1:7" x14ac:dyDescent="0.2">
      <c r="A20710" s="1">
        <v>42990</v>
      </c>
      <c r="B20710">
        <v>1.377898732</v>
      </c>
      <c r="C20710">
        <v>0.41982682599999999</v>
      </c>
      <c r="D20710">
        <v>2.7800226160000001</v>
      </c>
      <c r="E20710">
        <v>5.5034246639999997</v>
      </c>
      <c r="F20710">
        <v>14.693759330000001</v>
      </c>
      <c r="G20710">
        <v>42.718549549999999</v>
      </c>
    </row>
    <row r="20711" spans="1:7" x14ac:dyDescent="0.2">
      <c r="A20711" s="1">
        <v>42991</v>
      </c>
      <c r="B20711">
        <v>1.383942147</v>
      </c>
      <c r="C20711">
        <v>0.43495572100000002</v>
      </c>
      <c r="D20711">
        <v>2.8168852700000002</v>
      </c>
      <c r="E20711">
        <v>5.3788843359999996</v>
      </c>
      <c r="F20711">
        <v>14.529086530000001</v>
      </c>
      <c r="G20711">
        <v>43.070737960000002</v>
      </c>
    </row>
    <row r="20712" spans="1:7" x14ac:dyDescent="0.2">
      <c r="A20712" s="1">
        <v>42992</v>
      </c>
      <c r="B20712">
        <v>1.4202026400000001</v>
      </c>
      <c r="C20712">
        <v>0.53329353599999996</v>
      </c>
      <c r="D20712">
        <v>3.0113423359999998</v>
      </c>
      <c r="E20712">
        <v>5.369412123</v>
      </c>
      <c r="F20712">
        <v>14.64001172</v>
      </c>
      <c r="G20712">
        <v>43.835949800000002</v>
      </c>
    </row>
    <row r="20713" spans="1:7" x14ac:dyDescent="0.2">
      <c r="A20713" s="1">
        <v>42993</v>
      </c>
      <c r="B20713">
        <v>1.4020723939999999</v>
      </c>
      <c r="C20713">
        <v>0.60893800899999995</v>
      </c>
      <c r="D20713">
        <v>3.0412069349999999</v>
      </c>
      <c r="E20713">
        <v>5.2208575110000002</v>
      </c>
      <c r="F20713">
        <v>14.571722039999999</v>
      </c>
      <c r="G20713">
        <v>41.479428480000003</v>
      </c>
    </row>
    <row r="20714" spans="1:7" x14ac:dyDescent="0.2">
      <c r="A20714" s="1">
        <v>42994</v>
      </c>
      <c r="B20714">
        <v>1.3295514079999999</v>
      </c>
      <c r="C20714">
        <v>0.64297802199999998</v>
      </c>
      <c r="D20714">
        <v>2.9498714989999999</v>
      </c>
      <c r="E20714">
        <v>5.2766572470000002</v>
      </c>
      <c r="F20714">
        <v>14.547256839999999</v>
      </c>
      <c r="G20714">
        <v>39.446102179999997</v>
      </c>
    </row>
    <row r="20715" spans="1:7" x14ac:dyDescent="0.2">
      <c r="A20715" s="1">
        <v>42995</v>
      </c>
      <c r="B20715">
        <v>1.2691172529999999</v>
      </c>
      <c r="C20715">
        <v>0.76400917999999995</v>
      </c>
      <c r="D20715">
        <v>2.986201114</v>
      </c>
      <c r="E20715">
        <v>6.0596877090000003</v>
      </c>
      <c r="F20715">
        <v>15.089492509999999</v>
      </c>
      <c r="G20715">
        <v>40.760869329999998</v>
      </c>
    </row>
    <row r="20716" spans="1:7" x14ac:dyDescent="0.2">
      <c r="A20716" s="1">
        <v>42996</v>
      </c>
      <c r="B20716">
        <v>1.2268133450000001</v>
      </c>
      <c r="C20716">
        <v>0.90395145499999996</v>
      </c>
      <c r="D20716">
        <v>3.1720237020000002</v>
      </c>
      <c r="E20716">
        <v>7.4815298229999998</v>
      </c>
      <c r="F20716">
        <v>16.431069690000001</v>
      </c>
      <c r="G20716">
        <v>41.384065849999999</v>
      </c>
    </row>
    <row r="20717" spans="1:7" x14ac:dyDescent="0.2">
      <c r="A20717" s="1">
        <v>42997</v>
      </c>
      <c r="B20717">
        <v>1.528984119</v>
      </c>
      <c r="C20717">
        <v>1.2367871370000001</v>
      </c>
      <c r="D20717">
        <v>4.3488172690000004</v>
      </c>
      <c r="E20717">
        <v>9.5413497039999999</v>
      </c>
      <c r="F20717">
        <v>20.13632067</v>
      </c>
      <c r="G20717">
        <v>43.0716915</v>
      </c>
    </row>
    <row r="20718" spans="1:7" x14ac:dyDescent="0.2">
      <c r="A20718" s="1">
        <v>42998</v>
      </c>
      <c r="B20718">
        <v>2.042674436</v>
      </c>
      <c r="C20718">
        <v>1.422116097</v>
      </c>
      <c r="D20718">
        <v>7.7482478600000002</v>
      </c>
      <c r="E20718">
        <v>14.59781078</v>
      </c>
      <c r="F20718">
        <v>31.49357887</v>
      </c>
      <c r="G20718">
        <v>54.853214280000003</v>
      </c>
    </row>
    <row r="20719" spans="1:7" x14ac:dyDescent="0.2">
      <c r="A20719" s="1">
        <v>42999</v>
      </c>
      <c r="B20719">
        <v>1.891589049</v>
      </c>
      <c r="C20719">
        <v>1.161142664</v>
      </c>
      <c r="D20719">
        <v>5.3593273559999997</v>
      </c>
      <c r="E20719">
        <v>15.90898713</v>
      </c>
      <c r="F20719">
        <v>32.44356303</v>
      </c>
      <c r="G20719">
        <v>72.214365630000003</v>
      </c>
    </row>
    <row r="20720" spans="1:7" x14ac:dyDescent="0.2">
      <c r="A20720" s="1">
        <v>43000</v>
      </c>
      <c r="B20720">
        <v>1.4806367949999999</v>
      </c>
      <c r="C20720">
        <v>1.0628048489999999</v>
      </c>
      <c r="D20720">
        <v>4.2003798730000002</v>
      </c>
      <c r="E20720">
        <v>11.46738998</v>
      </c>
      <c r="F20720">
        <v>25.59401793</v>
      </c>
      <c r="G20720">
        <v>66.816768789999998</v>
      </c>
    </row>
    <row r="20721" spans="1:7" x14ac:dyDescent="0.2">
      <c r="A20721" s="1">
        <v>43001</v>
      </c>
      <c r="B20721">
        <v>1.2268133450000001</v>
      </c>
      <c r="C20721">
        <v>0.99850704599999995</v>
      </c>
      <c r="D20721">
        <v>3.5167745460000002</v>
      </c>
      <c r="E20721">
        <v>11.403819070000001</v>
      </c>
      <c r="F20721">
        <v>23.644221139999999</v>
      </c>
      <c r="G20721">
        <v>61.685713929999999</v>
      </c>
    </row>
    <row r="20722" spans="1:7" x14ac:dyDescent="0.2">
      <c r="A20722" s="1">
        <v>43002</v>
      </c>
      <c r="B20722">
        <v>1.2691172529999999</v>
      </c>
      <c r="C20722">
        <v>0.85856477099999995</v>
      </c>
      <c r="D20722">
        <v>3.2779012860000001</v>
      </c>
      <c r="E20722">
        <v>10.59920943</v>
      </c>
      <c r="F20722">
        <v>21.59550505</v>
      </c>
      <c r="G20722">
        <v>56.444026549999997</v>
      </c>
    </row>
    <row r="20723" spans="1:7" x14ac:dyDescent="0.2">
      <c r="A20723" s="1">
        <v>43003</v>
      </c>
      <c r="B20723">
        <v>1.4987670420000001</v>
      </c>
      <c r="C20723">
        <v>0.85100032400000003</v>
      </c>
      <c r="D20723">
        <v>3.4718573749999999</v>
      </c>
      <c r="E20723">
        <v>8.9978611330000007</v>
      </c>
      <c r="F20723">
        <v>19.11124251</v>
      </c>
      <c r="G20723">
        <v>52.607585370000002</v>
      </c>
    </row>
    <row r="20724" spans="1:7" x14ac:dyDescent="0.2">
      <c r="A20724" s="1">
        <v>43004</v>
      </c>
      <c r="B20724">
        <v>1.516897288</v>
      </c>
      <c r="C20724">
        <v>0.90395145499999996</v>
      </c>
      <c r="D20724">
        <v>3.4652282730000001</v>
      </c>
      <c r="E20724">
        <v>7.3948117939999998</v>
      </c>
      <c r="F20724">
        <v>17.02660358</v>
      </c>
      <c r="G20724">
        <v>50.14425636</v>
      </c>
    </row>
    <row r="20725" spans="1:7" x14ac:dyDescent="0.2">
      <c r="A20725" s="1">
        <v>43005</v>
      </c>
      <c r="B20725">
        <v>1.444376302</v>
      </c>
      <c r="C20725">
        <v>0.90773367900000002</v>
      </c>
      <c r="D20725">
        <v>3.4058731949999999</v>
      </c>
      <c r="E20725">
        <v>6.5327346430000004</v>
      </c>
      <c r="F20725">
        <v>15.80333424</v>
      </c>
      <c r="G20725">
        <v>42.020248879999997</v>
      </c>
    </row>
    <row r="20726" spans="1:7" x14ac:dyDescent="0.2">
      <c r="A20726" s="1">
        <v>43006</v>
      </c>
      <c r="B20726">
        <v>1.2993343310000001</v>
      </c>
      <c r="C20726">
        <v>0.91151590199999999</v>
      </c>
      <c r="D20726">
        <v>3.3239271769999998</v>
      </c>
      <c r="E20726">
        <v>7.7957160480000001</v>
      </c>
      <c r="F20726">
        <v>16.62485852</v>
      </c>
      <c r="G20726">
        <v>43.49333025</v>
      </c>
    </row>
    <row r="20727" spans="1:7" x14ac:dyDescent="0.2">
      <c r="A20727" s="1">
        <v>43007</v>
      </c>
      <c r="B20727">
        <v>1.220769929</v>
      </c>
      <c r="C20727">
        <v>0.85100032400000003</v>
      </c>
      <c r="D20727">
        <v>3.0908795439999999</v>
      </c>
      <c r="E20727">
        <v>10.20581013</v>
      </c>
      <c r="F20727">
        <v>18.954687669999998</v>
      </c>
      <c r="G20727">
        <v>40.222516069999998</v>
      </c>
    </row>
    <row r="20728" spans="1:7" x14ac:dyDescent="0.2">
      <c r="A20728" s="1">
        <v>43008</v>
      </c>
      <c r="B20728">
        <v>1.220769929</v>
      </c>
      <c r="C20728">
        <v>0.70727582499999997</v>
      </c>
      <c r="D20728">
        <v>2.8870346740000001</v>
      </c>
      <c r="E20728">
        <v>9.9404863599999995</v>
      </c>
      <c r="F20728">
        <v>18.52883404</v>
      </c>
      <c r="G20728">
        <v>41.37882175</v>
      </c>
    </row>
    <row r="20729" spans="1:7" x14ac:dyDescent="0.2">
      <c r="A20729" s="1">
        <v>43009</v>
      </c>
      <c r="B20729">
        <v>1.2086830980000001</v>
      </c>
      <c r="C20729">
        <v>0.70727582499999997</v>
      </c>
      <c r="D20729">
        <v>2.8000527759999998</v>
      </c>
      <c r="E20729">
        <v>9.7498734739999993</v>
      </c>
      <c r="F20729">
        <v>18.257956220000001</v>
      </c>
      <c r="G20729">
        <v>40.583042509999999</v>
      </c>
    </row>
    <row r="20730" spans="1:7" x14ac:dyDescent="0.2">
      <c r="A20730" s="1">
        <v>43010</v>
      </c>
      <c r="B20730">
        <v>1.359768485</v>
      </c>
      <c r="C20730">
        <v>0.73375139</v>
      </c>
      <c r="D20730">
        <v>2.9684044530000002</v>
      </c>
      <c r="E20730">
        <v>12.24154918</v>
      </c>
      <c r="F20730">
        <v>20.629234530000002</v>
      </c>
      <c r="G20730">
        <v>40.77553202</v>
      </c>
    </row>
    <row r="20731" spans="1:7" x14ac:dyDescent="0.2">
      <c r="A20731" s="1">
        <v>43011</v>
      </c>
      <c r="B20731">
        <v>1.5592011969999999</v>
      </c>
      <c r="C20731">
        <v>0.74509806099999998</v>
      </c>
      <c r="D20731">
        <v>3.1418017049999998</v>
      </c>
      <c r="E20731">
        <v>15.85025315</v>
      </c>
      <c r="F20731">
        <v>24.237938499999998</v>
      </c>
      <c r="G20731">
        <v>42.027547490000003</v>
      </c>
    </row>
    <row r="20732" spans="1:7" x14ac:dyDescent="0.2">
      <c r="A20732" s="1">
        <v>43012</v>
      </c>
      <c r="B20732">
        <v>1.456463133</v>
      </c>
      <c r="C20732">
        <v>0.88504033699999995</v>
      </c>
      <c r="D20732">
        <v>3.313999554</v>
      </c>
      <c r="E20732">
        <v>18.82701621</v>
      </c>
      <c r="F20732">
        <v>27.896953480000001</v>
      </c>
      <c r="G20732">
        <v>44.7846251</v>
      </c>
    </row>
    <row r="20733" spans="1:7" x14ac:dyDescent="0.2">
      <c r="A20733" s="1">
        <v>43013</v>
      </c>
      <c r="B20733">
        <v>1.3658119010000001</v>
      </c>
      <c r="C20733">
        <v>0.67323581200000004</v>
      </c>
      <c r="D20733">
        <v>3.1881987199999999</v>
      </c>
      <c r="E20733">
        <v>22.968969210000001</v>
      </c>
      <c r="F20733">
        <v>32.239568810000002</v>
      </c>
      <c r="G20733">
        <v>49.506781850000003</v>
      </c>
    </row>
    <row r="20734" spans="1:7" x14ac:dyDescent="0.2">
      <c r="A20734" s="1">
        <v>43014</v>
      </c>
      <c r="B20734">
        <v>1.528984119</v>
      </c>
      <c r="C20734">
        <v>0.79804919200000002</v>
      </c>
      <c r="D20734">
        <v>3.411370572</v>
      </c>
      <c r="E20734">
        <v>23.992442</v>
      </c>
      <c r="F20734">
        <v>34.386750640000002</v>
      </c>
      <c r="G20734">
        <v>54.482379649999999</v>
      </c>
    </row>
    <row r="20735" spans="1:7" x14ac:dyDescent="0.2">
      <c r="A20735" s="1">
        <v>43015</v>
      </c>
      <c r="B20735">
        <v>1.897632464</v>
      </c>
      <c r="C20735">
        <v>0.93420924400000005</v>
      </c>
      <c r="D20735">
        <v>3.9856176209999998</v>
      </c>
      <c r="E20735">
        <v>25.952869209999999</v>
      </c>
      <c r="F20735">
        <v>36.42744278</v>
      </c>
      <c r="G20735">
        <v>57.76087296</v>
      </c>
    </row>
    <row r="20736" spans="1:7" x14ac:dyDescent="0.2">
      <c r="A20736" s="1">
        <v>43016</v>
      </c>
      <c r="B20736">
        <v>2.39923595</v>
      </c>
      <c r="C20736">
        <v>1.6301383979999999</v>
      </c>
      <c r="D20736">
        <v>5.3244692899999997</v>
      </c>
      <c r="E20736">
        <v>29.01788298</v>
      </c>
      <c r="F20736">
        <v>40.49576819</v>
      </c>
      <c r="G20736">
        <v>64.923079630000004</v>
      </c>
    </row>
    <row r="20737" spans="1:7" x14ac:dyDescent="0.2">
      <c r="A20737" s="1">
        <v>43017</v>
      </c>
      <c r="B20737">
        <v>2.912926267</v>
      </c>
      <c r="C20737">
        <v>1.558276148</v>
      </c>
      <c r="D20737">
        <v>5.8813463649999997</v>
      </c>
      <c r="E20737">
        <v>28.506747529999998</v>
      </c>
      <c r="F20737">
        <v>40.907679459999997</v>
      </c>
      <c r="G20737">
        <v>72.035985650000001</v>
      </c>
    </row>
    <row r="20738" spans="1:7" x14ac:dyDescent="0.2">
      <c r="A20738" s="1">
        <v>43018</v>
      </c>
      <c r="B20738">
        <v>3.0760984850000002</v>
      </c>
      <c r="C20738">
        <v>1.3237782810000001</v>
      </c>
      <c r="D20738">
        <v>5.549656938</v>
      </c>
      <c r="E20738">
        <v>27.69093135</v>
      </c>
      <c r="F20738">
        <v>39.489876289999998</v>
      </c>
      <c r="G20738">
        <v>69.947299450000003</v>
      </c>
    </row>
    <row r="20739" spans="1:7" x14ac:dyDescent="0.2">
      <c r="A20739" s="1">
        <v>43019</v>
      </c>
      <c r="B20739">
        <v>2.822275034</v>
      </c>
      <c r="C20739">
        <v>1.698218424</v>
      </c>
      <c r="D20739">
        <v>7.4574310510000004</v>
      </c>
      <c r="E20739">
        <v>26.539516150000001</v>
      </c>
      <c r="F20739">
        <v>37.937136430000002</v>
      </c>
      <c r="G20739">
        <v>68.325796350000005</v>
      </c>
    </row>
    <row r="20740" spans="1:7" x14ac:dyDescent="0.2">
      <c r="A20740" s="1">
        <v>43020</v>
      </c>
      <c r="B20740">
        <v>2.2058466540000001</v>
      </c>
      <c r="C20740">
        <v>1.4788494510000001</v>
      </c>
      <c r="D20740">
        <v>7.8436553370000004</v>
      </c>
      <c r="E20740">
        <v>29.31449306</v>
      </c>
      <c r="F20740">
        <v>45.206949510000001</v>
      </c>
      <c r="G20740">
        <v>78.631293540000001</v>
      </c>
    </row>
    <row r="20741" spans="1:7" x14ac:dyDescent="0.2">
      <c r="A20741" s="1">
        <v>43021</v>
      </c>
      <c r="B20741">
        <v>2.0124573579999998</v>
      </c>
      <c r="C20741">
        <v>1.164924888</v>
      </c>
      <c r="D20741">
        <v>5.2468319760000002</v>
      </c>
      <c r="E20741">
        <v>28.578624000000001</v>
      </c>
      <c r="F20741">
        <v>47.03955826</v>
      </c>
      <c r="G20741">
        <v>87.266677650000005</v>
      </c>
    </row>
    <row r="20742" spans="1:7" x14ac:dyDescent="0.2">
      <c r="A20742" s="1">
        <v>43022</v>
      </c>
      <c r="B20742">
        <v>1.619635352</v>
      </c>
      <c r="C20742">
        <v>1.2065293479999999</v>
      </c>
      <c r="D20742">
        <v>4.2779699349999998</v>
      </c>
      <c r="E20742">
        <v>25.705689249999999</v>
      </c>
      <c r="F20742">
        <v>40.996158719999997</v>
      </c>
      <c r="G20742">
        <v>86.076804010000004</v>
      </c>
    </row>
    <row r="20743" spans="1:7" x14ac:dyDescent="0.2">
      <c r="A20743" s="1">
        <v>43023</v>
      </c>
      <c r="B20743">
        <v>1.4806367949999999</v>
      </c>
      <c r="C20743">
        <v>1.0892804140000001</v>
      </c>
      <c r="D20743">
        <v>3.7433107350000001</v>
      </c>
      <c r="E20743">
        <v>23.53763871</v>
      </c>
      <c r="F20743">
        <v>36.380027759999997</v>
      </c>
      <c r="G20743">
        <v>77.421751950000001</v>
      </c>
    </row>
    <row r="20744" spans="1:7" x14ac:dyDescent="0.2">
      <c r="A20744" s="1">
        <v>43024</v>
      </c>
      <c r="B20744">
        <v>1.5773314430000001</v>
      </c>
      <c r="C20744">
        <v>0.96068480999999994</v>
      </c>
      <c r="D20744">
        <v>3.6919447729999999</v>
      </c>
      <c r="E20744">
        <v>21.824657670000001</v>
      </c>
      <c r="F20744">
        <v>33.382807810000003</v>
      </c>
      <c r="G20744">
        <v>71.505949299999997</v>
      </c>
    </row>
    <row r="20745" spans="1:7" x14ac:dyDescent="0.2">
      <c r="A20745" s="1">
        <v>43025</v>
      </c>
      <c r="B20745">
        <v>1.4262460560000001</v>
      </c>
      <c r="C20745">
        <v>0.92664479700000002</v>
      </c>
      <c r="D20745">
        <v>3.450451862</v>
      </c>
      <c r="E20745">
        <v>22.478077939999999</v>
      </c>
      <c r="F20745">
        <v>33.353976170000003</v>
      </c>
      <c r="G20745">
        <v>61.037256069999998</v>
      </c>
    </row>
    <row r="20746" spans="1:7" x14ac:dyDescent="0.2">
      <c r="A20746" s="1">
        <v>43026</v>
      </c>
      <c r="B20746">
        <v>1.160335774</v>
      </c>
      <c r="C20746">
        <v>0.97203148100000003</v>
      </c>
      <c r="D20746">
        <v>3.192742344</v>
      </c>
      <c r="E20746">
        <v>22.50556087</v>
      </c>
      <c r="F20746">
        <v>32.899869510000002</v>
      </c>
      <c r="G20746">
        <v>62.584754609999997</v>
      </c>
    </row>
    <row r="20747" spans="1:7" x14ac:dyDescent="0.2">
      <c r="A20747" s="1">
        <v>43027</v>
      </c>
      <c r="B20747">
        <v>1.075727957</v>
      </c>
      <c r="C20747">
        <v>0.83208920500000005</v>
      </c>
      <c r="D20747">
        <v>3.0110744</v>
      </c>
      <c r="E20747">
        <v>20.79344699</v>
      </c>
      <c r="F20747">
        <v>30.786430970000001</v>
      </c>
      <c r="G20747">
        <v>60.890417630000002</v>
      </c>
    </row>
    <row r="20748" spans="1:7" x14ac:dyDescent="0.2">
      <c r="A20748" s="1">
        <v>43028</v>
      </c>
      <c r="B20748">
        <v>1.087814788</v>
      </c>
      <c r="C20748">
        <v>0.74509806099999998</v>
      </c>
      <c r="D20748">
        <v>2.9356686609999998</v>
      </c>
      <c r="E20748">
        <v>19.889311559999999</v>
      </c>
      <c r="F20748">
        <v>29.721765680000001</v>
      </c>
      <c r="G20748">
        <v>61.268388590000001</v>
      </c>
    </row>
    <row r="20749" spans="1:7" x14ac:dyDescent="0.2">
      <c r="A20749" s="1">
        <v>43029</v>
      </c>
      <c r="B20749">
        <v>1.093858204</v>
      </c>
      <c r="C20749">
        <v>0.72240471900000003</v>
      </c>
      <c r="D20749">
        <v>3.1030049690000001</v>
      </c>
      <c r="E20749">
        <v>19.98887062</v>
      </c>
      <c r="F20749">
        <v>29.70092734</v>
      </c>
      <c r="G20749">
        <v>57.901951050000001</v>
      </c>
    </row>
    <row r="20750" spans="1:7" x14ac:dyDescent="0.2">
      <c r="A20750" s="1">
        <v>43030</v>
      </c>
      <c r="B20750">
        <v>1.075727957</v>
      </c>
      <c r="C20750">
        <v>0.76400917999999995</v>
      </c>
      <c r="D20750">
        <v>2.9582050930000001</v>
      </c>
      <c r="E20750">
        <v>18.21582059</v>
      </c>
      <c r="F20750">
        <v>27.727214979999999</v>
      </c>
      <c r="G20750">
        <v>55.828745990000002</v>
      </c>
    </row>
    <row r="20751" spans="1:7" x14ac:dyDescent="0.2">
      <c r="A20751" s="1">
        <v>43031</v>
      </c>
      <c r="B20751">
        <v>1.003206971</v>
      </c>
      <c r="C20751">
        <v>1.0590226250000001</v>
      </c>
      <c r="D20751">
        <v>3.1886392950000002</v>
      </c>
      <c r="E20751">
        <v>15.7782103</v>
      </c>
      <c r="F20751">
        <v>25.851459210000002</v>
      </c>
      <c r="G20751">
        <v>57.116765139999998</v>
      </c>
    </row>
    <row r="20752" spans="1:7" x14ac:dyDescent="0.2">
      <c r="A20752" s="1">
        <v>43032</v>
      </c>
      <c r="B20752">
        <v>1.16637919</v>
      </c>
      <c r="C20752">
        <v>1.6452672930000001</v>
      </c>
      <c r="D20752">
        <v>4.659179752</v>
      </c>
      <c r="E20752">
        <v>20.446475039999999</v>
      </c>
      <c r="F20752">
        <v>32.405949849999999</v>
      </c>
      <c r="G20752">
        <v>66.958476970000007</v>
      </c>
    </row>
    <row r="20753" spans="1:7" x14ac:dyDescent="0.2">
      <c r="A20753" s="1">
        <v>43033</v>
      </c>
      <c r="B20753">
        <v>1.371855316</v>
      </c>
      <c r="C20753">
        <v>1.819249581</v>
      </c>
      <c r="D20753">
        <v>5.4203576120000001</v>
      </c>
      <c r="E20753">
        <v>26.141781049999999</v>
      </c>
      <c r="F20753">
        <v>39.505892150000001</v>
      </c>
      <c r="G20753">
        <v>106.6142823</v>
      </c>
    </row>
    <row r="20754" spans="1:7" x14ac:dyDescent="0.2">
      <c r="A20754" s="1">
        <v>43034</v>
      </c>
      <c r="B20754">
        <v>1.4020723939999999</v>
      </c>
      <c r="C20754">
        <v>1.853289594</v>
      </c>
      <c r="D20754">
        <v>5.0104754849999997</v>
      </c>
      <c r="E20754">
        <v>23.987538520000001</v>
      </c>
      <c r="F20754">
        <v>37.271384699999999</v>
      </c>
      <c r="G20754">
        <v>111.58622889999999</v>
      </c>
    </row>
    <row r="20755" spans="1:7" x14ac:dyDescent="0.2">
      <c r="A20755" s="1">
        <v>43035</v>
      </c>
      <c r="B20755">
        <v>1.383942147</v>
      </c>
      <c r="C20755">
        <v>1.9932318689999999</v>
      </c>
      <c r="D20755">
        <v>4.8459963960000003</v>
      </c>
      <c r="E20755">
        <v>22.389692149999998</v>
      </c>
      <c r="F20755">
        <v>34.79062407</v>
      </c>
      <c r="G20755">
        <v>97.947527840000006</v>
      </c>
    </row>
    <row r="20756" spans="1:7" x14ac:dyDescent="0.2">
      <c r="A20756" s="1">
        <v>43036</v>
      </c>
      <c r="B20756">
        <v>1.432289471</v>
      </c>
      <c r="C20756">
        <v>1.875982936</v>
      </c>
      <c r="D20756">
        <v>4.7233682789999998</v>
      </c>
      <c r="E20756">
        <v>19.97786374</v>
      </c>
      <c r="F20756">
        <v>31.49588142</v>
      </c>
      <c r="G20756">
        <v>90.109463969999993</v>
      </c>
    </row>
    <row r="20757" spans="1:7" x14ac:dyDescent="0.2">
      <c r="A20757" s="1">
        <v>43037</v>
      </c>
      <c r="B20757">
        <v>1.4202026400000001</v>
      </c>
      <c r="C20757">
        <v>1.6830895290000001</v>
      </c>
      <c r="D20757">
        <v>4.4891905339999996</v>
      </c>
      <c r="E20757">
        <v>20.87339411</v>
      </c>
      <c r="F20757">
        <v>31.74929234</v>
      </c>
      <c r="G20757">
        <v>81.009112250000001</v>
      </c>
    </row>
    <row r="20758" spans="1:7" x14ac:dyDescent="0.2">
      <c r="A20758" s="1">
        <v>43038</v>
      </c>
      <c r="B20758">
        <v>1.4020723939999999</v>
      </c>
      <c r="C20758">
        <v>1.501542793</v>
      </c>
      <c r="D20758">
        <v>4.1823657519999999</v>
      </c>
      <c r="E20758">
        <v>21.235708729999999</v>
      </c>
      <c r="F20758">
        <v>31.670149840000001</v>
      </c>
      <c r="G20758">
        <v>75.31272328</v>
      </c>
    </row>
    <row r="20759" spans="1:7" x14ac:dyDescent="0.2">
      <c r="A20759" s="1">
        <v>43039</v>
      </c>
      <c r="B20759">
        <v>1.389985563</v>
      </c>
      <c r="C20759">
        <v>1.4977605700000001</v>
      </c>
      <c r="D20759">
        <v>4.0354085279999996</v>
      </c>
      <c r="E20759">
        <v>20.015619489999999</v>
      </c>
      <c r="F20759">
        <v>30.088868399999999</v>
      </c>
      <c r="G20759">
        <v>73.103008439999996</v>
      </c>
    </row>
    <row r="20760" spans="1:7" x14ac:dyDescent="0.2">
      <c r="A20760" s="1">
        <v>43040</v>
      </c>
      <c r="B20760">
        <v>1.3295514079999999</v>
      </c>
      <c r="C20760">
        <v>1.5393650299999999</v>
      </c>
      <c r="D20760">
        <v>4.0105773899999999</v>
      </c>
      <c r="E20760">
        <v>19.36910322</v>
      </c>
      <c r="F20760">
        <v>29.161424870000001</v>
      </c>
      <c r="G20760">
        <v>68.936756689999996</v>
      </c>
    </row>
    <row r="20761" spans="1:7" x14ac:dyDescent="0.2">
      <c r="A20761" s="1">
        <v>43041</v>
      </c>
      <c r="B20761">
        <v>1.4987670420000001</v>
      </c>
      <c r="C20761">
        <v>1.641485069</v>
      </c>
      <c r="D20761">
        <v>4.285622321</v>
      </c>
      <c r="E20761">
        <v>17.748910330000001</v>
      </c>
      <c r="F20761">
        <v>27.822159240000001</v>
      </c>
      <c r="G20761">
        <v>66.392443069999999</v>
      </c>
    </row>
    <row r="20762" spans="1:7" x14ac:dyDescent="0.2">
      <c r="A20762" s="1">
        <v>43042</v>
      </c>
      <c r="B20762">
        <v>2.7255803859999999</v>
      </c>
      <c r="C20762">
        <v>2.38658313</v>
      </c>
      <c r="D20762">
        <v>7.2198612860000004</v>
      </c>
      <c r="E20762">
        <v>18.749169439999999</v>
      </c>
      <c r="F20762">
        <v>29.103345610000002</v>
      </c>
      <c r="G20762">
        <v>68.341417969999995</v>
      </c>
    </row>
    <row r="20763" spans="1:7" x14ac:dyDescent="0.2">
      <c r="A20763" s="1">
        <v>43043</v>
      </c>
      <c r="B20763">
        <v>4.3210420760000003</v>
      </c>
      <c r="C20763">
        <v>3.4418235309999998</v>
      </c>
      <c r="D20763">
        <v>10.62871719</v>
      </c>
      <c r="E20763">
        <v>20.698088649999999</v>
      </c>
      <c r="F20763">
        <v>32.617430990000003</v>
      </c>
      <c r="G20763">
        <v>83.579012770000006</v>
      </c>
    </row>
    <row r="20764" spans="1:7" x14ac:dyDescent="0.2">
      <c r="A20764" s="1">
        <v>43044</v>
      </c>
      <c r="B20764">
        <v>7.675137673</v>
      </c>
      <c r="C20764">
        <v>5.4085798350000003</v>
      </c>
      <c r="D20764">
        <v>18.107897609999998</v>
      </c>
      <c r="E20764">
        <v>25.270762130000001</v>
      </c>
      <c r="F20764">
        <v>40.039509529999997</v>
      </c>
      <c r="G20764">
        <v>90.104615190000004</v>
      </c>
    </row>
    <row r="20765" spans="1:7" x14ac:dyDescent="0.2">
      <c r="A20765" s="1">
        <v>43045</v>
      </c>
      <c r="B20765">
        <v>60.131984129999999</v>
      </c>
      <c r="C20765">
        <v>83.208920539999994</v>
      </c>
      <c r="D20765">
        <v>175.3388702</v>
      </c>
      <c r="E20765">
        <v>92.357019789999995</v>
      </c>
      <c r="F20765">
        <v>135.29875820000001</v>
      </c>
      <c r="G20765">
        <v>112.738063</v>
      </c>
    </row>
    <row r="20766" spans="1:7" x14ac:dyDescent="0.2">
      <c r="A20766" s="1">
        <v>43046</v>
      </c>
      <c r="B20766">
        <v>50.5229535</v>
      </c>
      <c r="C20766">
        <v>54.464020720000001</v>
      </c>
      <c r="D20766">
        <v>116.7536144</v>
      </c>
      <c r="E20766">
        <v>255.26274979999999</v>
      </c>
      <c r="F20766">
        <v>316.2640978</v>
      </c>
      <c r="G20766">
        <v>306.9890125</v>
      </c>
    </row>
    <row r="20767" spans="1:7" x14ac:dyDescent="0.2">
      <c r="A20767" s="1">
        <v>43047</v>
      </c>
      <c r="B20767">
        <v>17.04243168</v>
      </c>
      <c r="C20767">
        <v>13.69164965</v>
      </c>
      <c r="D20767">
        <v>35.993243560000003</v>
      </c>
      <c r="E20767">
        <v>225.11425399999999</v>
      </c>
      <c r="F20767">
        <v>265.6480444</v>
      </c>
      <c r="G20767">
        <v>458.47275760000002</v>
      </c>
    </row>
    <row r="20768" spans="1:7" x14ac:dyDescent="0.2">
      <c r="A20768" s="1">
        <v>43048</v>
      </c>
      <c r="B20768">
        <v>6.0131984129999996</v>
      </c>
      <c r="C20768">
        <v>6.6567136429999998</v>
      </c>
      <c r="D20768">
        <v>16.140972619999999</v>
      </c>
      <c r="E20768">
        <v>98.192463140000001</v>
      </c>
      <c r="F20768">
        <v>126.0042619</v>
      </c>
      <c r="G20768">
        <v>377.90988529999998</v>
      </c>
    </row>
    <row r="20769" spans="1:7" x14ac:dyDescent="0.2">
      <c r="A20769" s="1">
        <v>43049</v>
      </c>
      <c r="B20769">
        <v>3.269487781</v>
      </c>
      <c r="C20769">
        <v>4.2360905000000004</v>
      </c>
      <c r="D20769">
        <v>10.09203097</v>
      </c>
      <c r="E20769">
        <v>50.242077770000002</v>
      </c>
      <c r="F20769">
        <v>71.75307943</v>
      </c>
      <c r="G20769">
        <v>228.2589614</v>
      </c>
    </row>
    <row r="20770" spans="1:7" x14ac:dyDescent="0.2">
      <c r="A20770" s="1">
        <v>43050</v>
      </c>
      <c r="B20770">
        <v>2.2239769009999999</v>
      </c>
      <c r="C20770">
        <v>3.1430278619999998</v>
      </c>
      <c r="D20770">
        <v>7.4759421279999998</v>
      </c>
      <c r="E20770">
        <v>35.957521489999998</v>
      </c>
      <c r="F20770">
        <v>54.13752848</v>
      </c>
      <c r="G20770">
        <v>164.008364</v>
      </c>
    </row>
    <row r="20771" spans="1:7" x14ac:dyDescent="0.2">
      <c r="A20771" s="1">
        <v>43051</v>
      </c>
      <c r="B20771">
        <v>2.0910217599999998</v>
      </c>
      <c r="C20771">
        <v>2.6135165499999999</v>
      </c>
      <c r="D20771">
        <v>6.5857383159999996</v>
      </c>
      <c r="E20771">
        <v>29.24658239</v>
      </c>
      <c r="F20771">
        <v>45.620628429999996</v>
      </c>
      <c r="G20771">
        <v>138.5365841</v>
      </c>
    </row>
    <row r="20772" spans="1:7" x14ac:dyDescent="0.2">
      <c r="A20772" s="1">
        <v>43052</v>
      </c>
      <c r="B20772">
        <v>1.9943271119999999</v>
      </c>
      <c r="C20772">
        <v>2.503832064</v>
      </c>
      <c r="D20772">
        <v>6.4754664120000003</v>
      </c>
      <c r="E20772">
        <v>25.541222309999998</v>
      </c>
      <c r="F20772">
        <v>40.911956699999998</v>
      </c>
      <c r="G20772">
        <v>124.57656609999999</v>
      </c>
    </row>
    <row r="20773" spans="1:7" x14ac:dyDescent="0.2">
      <c r="A20773" s="1">
        <v>43053</v>
      </c>
      <c r="B20773">
        <v>1.885545633</v>
      </c>
      <c r="C20773">
        <v>2.50004984</v>
      </c>
      <c r="D20773">
        <v>6.2630208180000002</v>
      </c>
      <c r="E20773">
        <v>23.83664666</v>
      </c>
      <c r="F20773">
        <v>38.244201869999998</v>
      </c>
      <c r="G20773">
        <v>112.1016911</v>
      </c>
    </row>
    <row r="20774" spans="1:7" x14ac:dyDescent="0.2">
      <c r="A20774" s="1">
        <v>43054</v>
      </c>
      <c r="B20774">
        <v>1.8674153870000001</v>
      </c>
      <c r="C20774">
        <v>2.7118543650000002</v>
      </c>
      <c r="D20774">
        <v>6.6451536280000001</v>
      </c>
      <c r="E20774">
        <v>23.282752160000001</v>
      </c>
      <c r="F20774">
        <v>37.810704780000002</v>
      </c>
      <c r="G20774">
        <v>105.0938117</v>
      </c>
    </row>
    <row r="20775" spans="1:7" x14ac:dyDescent="0.2">
      <c r="A20775" s="1">
        <v>43055</v>
      </c>
      <c r="B20775">
        <v>2.254193978</v>
      </c>
      <c r="C20775">
        <v>2.81019218</v>
      </c>
      <c r="D20775">
        <v>12.16440953</v>
      </c>
      <c r="E20775">
        <v>23.454453900000001</v>
      </c>
      <c r="F20775">
        <v>40.550884320000002</v>
      </c>
      <c r="G20775">
        <v>109.8805914</v>
      </c>
    </row>
    <row r="20776" spans="1:7" x14ac:dyDescent="0.2">
      <c r="A20776" s="1">
        <v>43056</v>
      </c>
      <c r="B20776">
        <v>2.677233062</v>
      </c>
      <c r="C20776">
        <v>3.7822236610000002</v>
      </c>
      <c r="D20776">
        <v>10.81893051</v>
      </c>
      <c r="E20776">
        <v>24.609371020000001</v>
      </c>
      <c r="F20776">
        <v>48.969777749999999</v>
      </c>
      <c r="G20776">
        <v>131.18401270000001</v>
      </c>
    </row>
    <row r="20777" spans="1:7" x14ac:dyDescent="0.2">
      <c r="A20777" s="1">
        <v>43057</v>
      </c>
      <c r="B20777">
        <v>41.155659489999998</v>
      </c>
      <c r="C20777">
        <v>54.464020720000001</v>
      </c>
      <c r="D20777">
        <v>146.4877869</v>
      </c>
      <c r="E20777">
        <v>185.8210497</v>
      </c>
      <c r="F20777">
        <v>244.81577440000001</v>
      </c>
      <c r="G20777">
        <v>140.20885849999999</v>
      </c>
    </row>
    <row r="20778" spans="1:7" x14ac:dyDescent="0.2">
      <c r="A20778" s="1">
        <v>43058</v>
      </c>
      <c r="B20778">
        <v>138.99855629999999</v>
      </c>
      <c r="C20778">
        <v>180.4120686</v>
      </c>
      <c r="D20778">
        <v>428.42426069999999</v>
      </c>
      <c r="E20778">
        <v>340.46358020000002</v>
      </c>
      <c r="F20778">
        <v>578.44910230000005</v>
      </c>
      <c r="G20778">
        <v>586.49855779999996</v>
      </c>
    </row>
    <row r="20779" spans="1:7" x14ac:dyDescent="0.2">
      <c r="A20779" s="1">
        <v>43059</v>
      </c>
      <c r="B20779">
        <v>201.24573580000001</v>
      </c>
      <c r="C20779">
        <v>176.62984499999999</v>
      </c>
      <c r="D20779">
        <v>465.64714629999997</v>
      </c>
      <c r="E20779">
        <v>516.79321200000004</v>
      </c>
      <c r="F20779">
        <v>737.92309850000004</v>
      </c>
      <c r="G20779">
        <v>1357.2783300000001</v>
      </c>
    </row>
    <row r="20780" spans="1:7" x14ac:dyDescent="0.2">
      <c r="A20780" s="1">
        <v>43060</v>
      </c>
      <c r="B20780">
        <v>209.10217599999999</v>
      </c>
      <c r="C20780">
        <v>98.337815180000007</v>
      </c>
      <c r="D20780">
        <v>357.31273970000001</v>
      </c>
      <c r="E20780">
        <v>496.42852060000001</v>
      </c>
      <c r="F20780">
        <v>623.64843710000002</v>
      </c>
      <c r="G20780">
        <v>1231.360083</v>
      </c>
    </row>
    <row r="20781" spans="1:7" x14ac:dyDescent="0.2">
      <c r="A20781" s="1">
        <v>43061</v>
      </c>
      <c r="B20781">
        <v>149.27236260000001</v>
      </c>
      <c r="C20781">
        <v>20.840052369999999</v>
      </c>
      <c r="D20781">
        <v>192.04572759999999</v>
      </c>
      <c r="E20781">
        <v>384.9492376</v>
      </c>
      <c r="F20781">
        <v>464.81284449999998</v>
      </c>
      <c r="G20781">
        <v>935.63120960000003</v>
      </c>
    </row>
    <row r="20782" spans="1:7" x14ac:dyDescent="0.2">
      <c r="A20782" s="1">
        <v>43062</v>
      </c>
      <c r="B20782">
        <v>84.607816869999994</v>
      </c>
      <c r="C20782">
        <v>11.68707111</v>
      </c>
      <c r="D20782">
        <v>109.53130280000001</v>
      </c>
      <c r="E20782">
        <v>254.37229600000001</v>
      </c>
      <c r="F20782">
        <v>311.76172209999999</v>
      </c>
      <c r="G20782">
        <v>689.05329470000004</v>
      </c>
    </row>
    <row r="20783" spans="1:7" x14ac:dyDescent="0.2">
      <c r="A20783" s="1">
        <v>43063</v>
      </c>
      <c r="B20783">
        <v>58.681564420000001</v>
      </c>
      <c r="C20783">
        <v>8.0183141609999993</v>
      </c>
      <c r="D20783">
        <v>75.920742730000001</v>
      </c>
      <c r="E20783">
        <v>193.16672299999999</v>
      </c>
      <c r="F20783">
        <v>238.51640929999999</v>
      </c>
      <c r="G20783">
        <v>490.93354679999999</v>
      </c>
    </row>
    <row r="20784" spans="1:7" x14ac:dyDescent="0.2">
      <c r="A20784" s="1">
        <v>43064</v>
      </c>
      <c r="B20784">
        <v>48.951665480000003</v>
      </c>
      <c r="C20784">
        <v>6.202846804</v>
      </c>
      <c r="D20784">
        <v>61.837203359999997</v>
      </c>
      <c r="E20784">
        <v>142.0007568</v>
      </c>
      <c r="F20784">
        <v>179.32395</v>
      </c>
      <c r="G20784">
        <v>387.60429379999999</v>
      </c>
    </row>
    <row r="20785" spans="1:7" x14ac:dyDescent="0.2">
      <c r="A20785" s="1">
        <v>43065</v>
      </c>
      <c r="B20785">
        <v>42.545645059999998</v>
      </c>
      <c r="C20785">
        <v>4.9925352319999998</v>
      </c>
      <c r="D20785">
        <v>52.497549710000001</v>
      </c>
      <c r="E20785">
        <v>118.3710973</v>
      </c>
      <c r="F20785">
        <v>149.39349329999999</v>
      </c>
      <c r="G20785">
        <v>310.40906360000002</v>
      </c>
    </row>
    <row r="20786" spans="1:7" x14ac:dyDescent="0.2">
      <c r="A20786" s="1">
        <v>43066</v>
      </c>
      <c r="B20786">
        <v>38.617424990000004</v>
      </c>
      <c r="C20786">
        <v>3.9713348439999998</v>
      </c>
      <c r="D20786">
        <v>46.793292280000003</v>
      </c>
      <c r="E20786">
        <v>100.4341423</v>
      </c>
      <c r="F20786">
        <v>127.5636892</v>
      </c>
      <c r="G20786">
        <v>258.06452439999998</v>
      </c>
    </row>
    <row r="20787" spans="1:7" x14ac:dyDescent="0.2">
      <c r="A20787" s="1">
        <v>43067</v>
      </c>
      <c r="B20787">
        <v>36.20005879</v>
      </c>
      <c r="C20787">
        <v>3.4720813210000001</v>
      </c>
      <c r="D20787">
        <v>43.343288080000001</v>
      </c>
      <c r="E20787">
        <v>92.26830717</v>
      </c>
      <c r="F20787">
        <v>117.1103035</v>
      </c>
      <c r="G20787">
        <v>224.2872418</v>
      </c>
    </row>
    <row r="20788" spans="1:7" x14ac:dyDescent="0.2">
      <c r="A20788" s="1">
        <v>43068</v>
      </c>
      <c r="B20788">
        <v>34.387034139999997</v>
      </c>
      <c r="C20788">
        <v>3.1959789939999999</v>
      </c>
      <c r="D20788">
        <v>40.909300569999999</v>
      </c>
      <c r="E20788">
        <v>80.942933839999995</v>
      </c>
      <c r="F20788">
        <v>103.4973796</v>
      </c>
      <c r="G20788">
        <v>203.93780649999999</v>
      </c>
    </row>
    <row r="20789" spans="1:7" x14ac:dyDescent="0.2">
      <c r="A20789" s="1">
        <v>43069</v>
      </c>
      <c r="B20789">
        <v>33.42008766</v>
      </c>
      <c r="C20789">
        <v>2.9501344559999998</v>
      </c>
      <c r="D20789">
        <v>39.601473640000002</v>
      </c>
      <c r="E20789">
        <v>73.447161429999994</v>
      </c>
      <c r="F20789">
        <v>94.476573500000001</v>
      </c>
      <c r="G20789">
        <v>181.16484439999999</v>
      </c>
    </row>
    <row r="20790" spans="1:7" x14ac:dyDescent="0.2">
      <c r="A20790" s="1">
        <v>43070</v>
      </c>
      <c r="B20790">
        <v>32.81574612</v>
      </c>
      <c r="C20790">
        <v>2.8177566270000001</v>
      </c>
      <c r="D20790">
        <v>38.695477320000002</v>
      </c>
      <c r="E20790">
        <v>66.320607649999999</v>
      </c>
      <c r="F20790">
        <v>86.386840539999994</v>
      </c>
      <c r="G20790">
        <v>168.92574339999999</v>
      </c>
    </row>
    <row r="20791" spans="1:7" x14ac:dyDescent="0.2">
      <c r="A20791" s="1">
        <v>43071</v>
      </c>
      <c r="B20791">
        <v>32.150970409999999</v>
      </c>
      <c r="C20791">
        <v>2.681596576</v>
      </c>
      <c r="D20791">
        <v>37.800137890000002</v>
      </c>
      <c r="E20791">
        <v>58.060715930000001</v>
      </c>
      <c r="F20791">
        <v>77.203902110000001</v>
      </c>
      <c r="G20791">
        <v>154.0704436</v>
      </c>
    </row>
    <row r="20792" spans="1:7" x14ac:dyDescent="0.2">
      <c r="A20792" s="1">
        <v>43072</v>
      </c>
      <c r="B20792">
        <v>31.78836548</v>
      </c>
      <c r="C20792">
        <v>2.5492187469999998</v>
      </c>
      <c r="D20792">
        <v>37.138998819999998</v>
      </c>
      <c r="E20792">
        <v>50.633650840000001</v>
      </c>
      <c r="F20792">
        <v>68.934055229999998</v>
      </c>
      <c r="G20792">
        <v>140.65932889999999</v>
      </c>
    </row>
    <row r="20793" spans="1:7" x14ac:dyDescent="0.2">
      <c r="A20793" s="1">
        <v>43073</v>
      </c>
      <c r="B20793">
        <v>31.42576055</v>
      </c>
      <c r="C20793">
        <v>2.4697920510000002</v>
      </c>
      <c r="D20793">
        <v>36.325154660000003</v>
      </c>
      <c r="E20793">
        <v>44.211180659999997</v>
      </c>
      <c r="F20793">
        <v>61.869465599999998</v>
      </c>
      <c r="G20793">
        <v>129.68965729999999</v>
      </c>
    </row>
    <row r="20794" spans="1:7" x14ac:dyDescent="0.2">
      <c r="A20794" s="1">
        <v>43074</v>
      </c>
      <c r="B20794">
        <v>31.365326400000001</v>
      </c>
      <c r="C20794">
        <v>2.4887031689999999</v>
      </c>
      <c r="D20794">
        <v>36.202604309999998</v>
      </c>
      <c r="E20794">
        <v>37.084626880000002</v>
      </c>
      <c r="F20794">
        <v>54.301454700000001</v>
      </c>
      <c r="G20794">
        <v>118.90851019999999</v>
      </c>
    </row>
    <row r="20795" spans="1:7" x14ac:dyDescent="0.2">
      <c r="A20795" s="1">
        <v>43075</v>
      </c>
      <c r="B20795">
        <v>31.12358978</v>
      </c>
      <c r="C20795">
        <v>2.3752364589999999</v>
      </c>
      <c r="D20795">
        <v>35.824902549999997</v>
      </c>
      <c r="E20795">
        <v>33.529988320000001</v>
      </c>
      <c r="F20795">
        <v>50.184961620000003</v>
      </c>
      <c r="G20795">
        <v>114.3588676</v>
      </c>
    </row>
    <row r="20796" spans="1:7" x14ac:dyDescent="0.2">
      <c r="A20796" s="1">
        <v>43076</v>
      </c>
      <c r="B20796">
        <v>31.546628859999998</v>
      </c>
      <c r="C20796">
        <v>2.3071564329999998</v>
      </c>
      <c r="D20796">
        <v>36.09833287</v>
      </c>
      <c r="E20796">
        <v>29.820791580000002</v>
      </c>
      <c r="F20796">
        <v>45.753380489999998</v>
      </c>
      <c r="G20796">
        <v>103.6178456</v>
      </c>
    </row>
    <row r="20797" spans="1:7" x14ac:dyDescent="0.2">
      <c r="A20797" s="1">
        <v>43077</v>
      </c>
      <c r="B20797">
        <v>30.640116540000001</v>
      </c>
      <c r="C20797">
        <v>2.1407385919999999</v>
      </c>
      <c r="D20797">
        <v>34.98387529</v>
      </c>
      <c r="E20797">
        <v>26.4292497</v>
      </c>
      <c r="F20797">
        <v>41.599321770000003</v>
      </c>
      <c r="G20797">
        <v>95.695304719999996</v>
      </c>
    </row>
    <row r="20798" spans="1:7" x14ac:dyDescent="0.2">
      <c r="A20798" s="1">
        <v>43078</v>
      </c>
      <c r="B20798">
        <v>30.33794576</v>
      </c>
      <c r="C20798">
        <v>2.087787461</v>
      </c>
      <c r="D20798">
        <v>34.562914980000002</v>
      </c>
      <c r="E20798">
        <v>24.566013000000002</v>
      </c>
      <c r="F20798">
        <v>39.61568767</v>
      </c>
      <c r="G20798">
        <v>87.986263899999997</v>
      </c>
    </row>
    <row r="20799" spans="1:7" x14ac:dyDescent="0.2">
      <c r="A20799" s="1">
        <v>43079</v>
      </c>
      <c r="B20799">
        <v>30.096209139999999</v>
      </c>
      <c r="C20799">
        <v>2.0348363300000001</v>
      </c>
      <c r="D20799">
        <v>34.164941300000002</v>
      </c>
      <c r="E20799">
        <v>23.295193869999999</v>
      </c>
      <c r="F20799">
        <v>38.304736079999998</v>
      </c>
      <c r="G20799">
        <v>88.145649789999993</v>
      </c>
    </row>
    <row r="20800" spans="1:7" x14ac:dyDescent="0.2">
      <c r="A20800" s="1">
        <v>43080</v>
      </c>
      <c r="B20800">
        <v>29.431433439999999</v>
      </c>
      <c r="C20800">
        <v>2.0461830010000002</v>
      </c>
      <c r="D20800">
        <v>33.486612649999998</v>
      </c>
      <c r="E20800">
        <v>22.191840509999999</v>
      </c>
      <c r="F20800">
        <v>36.478998330000003</v>
      </c>
      <c r="G20800">
        <v>81.881110239999998</v>
      </c>
    </row>
    <row r="20801" spans="1:7" x14ac:dyDescent="0.2">
      <c r="A20801" s="1">
        <v>43081</v>
      </c>
      <c r="B20801">
        <v>26.59102816</v>
      </c>
      <c r="C20801">
        <v>1.970538527</v>
      </c>
      <c r="D20801">
        <v>30.4390605</v>
      </c>
      <c r="E20801">
        <v>20.92108794</v>
      </c>
      <c r="F20801">
        <v>34.967450960000001</v>
      </c>
      <c r="G20801">
        <v>79.538107499999995</v>
      </c>
    </row>
    <row r="20802" spans="1:7" x14ac:dyDescent="0.2">
      <c r="A20802" s="1">
        <v>43082</v>
      </c>
      <c r="B20802">
        <v>8.2190450679999998</v>
      </c>
      <c r="C20802">
        <v>1.6566139630000001</v>
      </c>
      <c r="D20802">
        <v>11.79815277</v>
      </c>
      <c r="E20802">
        <v>19.57732553</v>
      </c>
      <c r="F20802">
        <v>33.382893750000001</v>
      </c>
      <c r="G20802">
        <v>80.294868170000001</v>
      </c>
    </row>
    <row r="20803" spans="1:7" x14ac:dyDescent="0.2">
      <c r="A20803" s="1">
        <v>43083</v>
      </c>
      <c r="B20803">
        <v>3.3843126749999999</v>
      </c>
      <c r="C20803">
        <v>2.0348363300000001</v>
      </c>
      <c r="D20803">
        <v>7.5591461759999996</v>
      </c>
      <c r="E20803">
        <v>18.181999350000002</v>
      </c>
      <c r="F20803">
        <v>31.867170179999999</v>
      </c>
      <c r="G20803">
        <v>71.427406950000005</v>
      </c>
    </row>
    <row r="20804" spans="1:7" x14ac:dyDescent="0.2">
      <c r="A20804" s="1">
        <v>43084</v>
      </c>
      <c r="B20804">
        <v>2.7860145410000001</v>
      </c>
      <c r="C20804">
        <v>1.9289340669999999</v>
      </c>
      <c r="D20804">
        <v>6.5828407289999999</v>
      </c>
      <c r="E20804">
        <v>17.555228119999999</v>
      </c>
      <c r="F20804">
        <v>31.039736619999999</v>
      </c>
      <c r="G20804">
        <v>73.692368450000004</v>
      </c>
    </row>
    <row r="20805" spans="1:7" x14ac:dyDescent="0.2">
      <c r="A20805" s="1">
        <v>43085</v>
      </c>
      <c r="B20805">
        <v>2.8283184499999998</v>
      </c>
      <c r="C20805">
        <v>1.792774015</v>
      </c>
      <c r="D20805">
        <v>6.3415302379999998</v>
      </c>
      <c r="E20805">
        <v>17.89439561</v>
      </c>
      <c r="F20805">
        <v>31.138109320000002</v>
      </c>
      <c r="G20805">
        <v>69.370065999999994</v>
      </c>
    </row>
    <row r="20806" spans="1:7" x14ac:dyDescent="0.2">
      <c r="A20806" s="1">
        <v>43086</v>
      </c>
      <c r="B20806">
        <v>2.6470159849999999</v>
      </c>
      <c r="C20806">
        <v>1.7776451209999999</v>
      </c>
      <c r="D20806">
        <v>6.1793385799999996</v>
      </c>
      <c r="E20806">
        <v>18.332255010000001</v>
      </c>
      <c r="F20806">
        <v>31.05424666</v>
      </c>
      <c r="G20806">
        <v>68.722373390000001</v>
      </c>
    </row>
    <row r="20807" spans="1:7" x14ac:dyDescent="0.2">
      <c r="A20807" s="1">
        <v>43087</v>
      </c>
      <c r="B20807">
        <v>2.6288857390000002</v>
      </c>
      <c r="C20807">
        <v>1.7776451209999999</v>
      </c>
      <c r="D20807">
        <v>6.1050370330000003</v>
      </c>
      <c r="E20807">
        <v>18.207747950000002</v>
      </c>
      <c r="F20807">
        <v>31.090269469999999</v>
      </c>
      <c r="G20807">
        <v>68.376417950000004</v>
      </c>
    </row>
    <row r="20808" spans="1:7" x14ac:dyDescent="0.2">
      <c r="A20808" s="1">
        <v>43088</v>
      </c>
      <c r="B20808">
        <v>2.6953633090000002</v>
      </c>
      <c r="C20808">
        <v>1.7776451209999999</v>
      </c>
      <c r="D20808">
        <v>6.2557715539999998</v>
      </c>
      <c r="E20808">
        <v>17.675366090000001</v>
      </c>
      <c r="F20808">
        <v>30.919079799999999</v>
      </c>
      <c r="G20808">
        <v>66.219069259999998</v>
      </c>
    </row>
    <row r="20809" spans="1:7" x14ac:dyDescent="0.2">
      <c r="A20809" s="1">
        <v>43089</v>
      </c>
      <c r="B20809">
        <v>2.6953633090000002</v>
      </c>
      <c r="C20809">
        <v>1.7814273439999999</v>
      </c>
      <c r="D20809">
        <v>6.2782993459999998</v>
      </c>
      <c r="E20809">
        <v>17.39199833</v>
      </c>
      <c r="F20809">
        <v>30.87650683</v>
      </c>
      <c r="G20809">
        <v>67.501313999999994</v>
      </c>
    </row>
    <row r="20810" spans="1:7" x14ac:dyDescent="0.2">
      <c r="A20810" s="1">
        <v>43090</v>
      </c>
      <c r="B20810">
        <v>2.6288857390000002</v>
      </c>
      <c r="C20810">
        <v>1.7776451209999999</v>
      </c>
      <c r="D20810">
        <v>6.0863132660000003</v>
      </c>
      <c r="E20810">
        <v>17.224599120000001</v>
      </c>
      <c r="F20810">
        <v>30.709107620000001</v>
      </c>
      <c r="G20810">
        <v>69.14355784</v>
      </c>
    </row>
    <row r="20811" spans="1:7" x14ac:dyDescent="0.2">
      <c r="A20811" s="1">
        <v>43091</v>
      </c>
      <c r="B20811">
        <v>2.6288857390000002</v>
      </c>
      <c r="C20811">
        <v>1.7965562390000001</v>
      </c>
      <c r="D20811">
        <v>6.1802284570000001</v>
      </c>
      <c r="E20811">
        <v>16.589222830000001</v>
      </c>
      <c r="F20811">
        <v>29.95333394</v>
      </c>
      <c r="G20811">
        <v>67.913687249999995</v>
      </c>
    </row>
    <row r="20812" spans="1:7" x14ac:dyDescent="0.2">
      <c r="A20812" s="1">
        <v>43092</v>
      </c>
      <c r="B20812">
        <v>2.7860145410000001</v>
      </c>
      <c r="C20812">
        <v>1.940280738</v>
      </c>
      <c r="D20812">
        <v>6.4475832960000004</v>
      </c>
      <c r="E20812">
        <v>15.56318184</v>
      </c>
      <c r="F20812">
        <v>28.887160479999999</v>
      </c>
      <c r="G20812">
        <v>66.577228820000002</v>
      </c>
    </row>
    <row r="20813" spans="1:7" x14ac:dyDescent="0.2">
      <c r="A20813" s="1">
        <v>43093</v>
      </c>
      <c r="B20813">
        <v>3.0821418999999999</v>
      </c>
      <c r="C20813">
        <v>2.087787461</v>
      </c>
      <c r="D20813">
        <v>7.0168927339999998</v>
      </c>
      <c r="E20813">
        <v>14.751867839999999</v>
      </c>
      <c r="F20813">
        <v>28.196243880000001</v>
      </c>
      <c r="G20813">
        <v>64.683649639999999</v>
      </c>
    </row>
    <row r="20814" spans="1:7" x14ac:dyDescent="0.2">
      <c r="A20814" s="1">
        <v>43094</v>
      </c>
      <c r="B20814">
        <v>3.0760984850000002</v>
      </c>
      <c r="C20814">
        <v>2.0575296719999998</v>
      </c>
      <c r="D20814">
        <v>6.9616933530000003</v>
      </c>
      <c r="E20814">
        <v>14.34842866</v>
      </c>
      <c r="F20814">
        <v>27.271082639999999</v>
      </c>
      <c r="G20814">
        <v>64.898379000000006</v>
      </c>
    </row>
    <row r="20815" spans="1:7" x14ac:dyDescent="0.2">
      <c r="A20815" s="1">
        <v>43095</v>
      </c>
      <c r="B20815">
        <v>3.045881407</v>
      </c>
      <c r="C20815">
        <v>1.9175873960000001</v>
      </c>
      <c r="D20815">
        <v>6.9342762389999999</v>
      </c>
      <c r="E20815">
        <v>12.94449743</v>
      </c>
      <c r="F20815">
        <v>21.93416976</v>
      </c>
      <c r="G20815">
        <v>61.65744926</v>
      </c>
    </row>
    <row r="20816" spans="1:7" x14ac:dyDescent="0.2">
      <c r="A20816" s="1">
        <v>43096</v>
      </c>
      <c r="B20816">
        <v>2.9189696820000002</v>
      </c>
      <c r="C20816">
        <v>1.8305962520000001</v>
      </c>
      <c r="D20816">
        <v>6.1269526580000004</v>
      </c>
      <c r="E20816">
        <v>11.896877249999999</v>
      </c>
      <c r="F20816">
        <v>20.605622329999999</v>
      </c>
      <c r="G20816">
        <v>46.729480410000001</v>
      </c>
    </row>
    <row r="20817" spans="1:7" x14ac:dyDescent="0.2">
      <c r="A20817" s="1">
        <v>43097</v>
      </c>
      <c r="B20817">
        <v>2.7255803859999999</v>
      </c>
      <c r="C20817">
        <v>1.728476213</v>
      </c>
      <c r="D20817">
        <v>5.6997883250000001</v>
      </c>
      <c r="E20817">
        <v>11.367930749999999</v>
      </c>
      <c r="F20817">
        <v>21.681974459999999</v>
      </c>
      <c r="G20817">
        <v>43.778469119999997</v>
      </c>
    </row>
    <row r="20818" spans="1:7" x14ac:dyDescent="0.2">
      <c r="A20818" s="1">
        <v>43098</v>
      </c>
      <c r="B20818">
        <v>2.5382345059999998</v>
      </c>
      <c r="C20818">
        <v>1.6263561740000001</v>
      </c>
      <c r="D20818">
        <v>5.8029328810000003</v>
      </c>
      <c r="E20818">
        <v>11.015888950000001</v>
      </c>
      <c r="F20818">
        <v>22.092449510000002</v>
      </c>
      <c r="G20818">
        <v>45.44463708</v>
      </c>
    </row>
    <row r="20819" spans="1:7" x14ac:dyDescent="0.2">
      <c r="A20819" s="1">
        <v>43099</v>
      </c>
      <c r="B20819">
        <v>2.5201042600000001</v>
      </c>
      <c r="C20819">
        <v>1.5696228189999999</v>
      </c>
      <c r="D20819">
        <v>5.6809328450000001</v>
      </c>
      <c r="E20819">
        <v>10.537639049999999</v>
      </c>
      <c r="F20819">
        <v>22.176054130000001</v>
      </c>
      <c r="G20819">
        <v>48.64542488</v>
      </c>
    </row>
    <row r="20820" spans="1:7" x14ac:dyDescent="0.2">
      <c r="A20820" s="1">
        <v>43100</v>
      </c>
      <c r="B20820">
        <v>2.5261476749999998</v>
      </c>
      <c r="C20820">
        <v>1.528018359</v>
      </c>
      <c r="D20820">
        <v>5.5920813159999998</v>
      </c>
      <c r="E20820">
        <v>9.9743721720000007</v>
      </c>
      <c r="F20820">
        <v>22.535833960000001</v>
      </c>
      <c r="G20820">
        <v>53.925795700000002</v>
      </c>
    </row>
    <row r="20821" spans="1:7" x14ac:dyDescent="0.2">
      <c r="A20821" s="1">
        <v>43101</v>
      </c>
      <c r="B20821">
        <v>2.6167989079999998</v>
      </c>
      <c r="C20821">
        <v>1.490196122</v>
      </c>
      <c r="D20821">
        <v>5.675898578</v>
      </c>
      <c r="E20821">
        <v>9.5974156500000003</v>
      </c>
      <c r="F20821">
        <v>23.322718949999999</v>
      </c>
      <c r="G20821">
        <v>57.265740280000003</v>
      </c>
    </row>
    <row r="20822" spans="1:7" x14ac:dyDescent="0.2">
      <c r="A20822" s="1">
        <v>43102</v>
      </c>
      <c r="B20822">
        <v>2.7497540479999998</v>
      </c>
      <c r="C20822">
        <v>1.4750672279999999</v>
      </c>
      <c r="D20822">
        <v>5.8217232699999997</v>
      </c>
      <c r="E20822">
        <v>9.3467005010000008</v>
      </c>
      <c r="F20822">
        <v>24.035182979999998</v>
      </c>
      <c r="G20822">
        <v>60.127076430000002</v>
      </c>
    </row>
    <row r="20823" spans="1:7" x14ac:dyDescent="0.2">
      <c r="A20823" s="1">
        <v>43103</v>
      </c>
      <c r="B20823">
        <v>2.8706223579999999</v>
      </c>
      <c r="C20823">
        <v>1.4712850040000001</v>
      </c>
      <c r="D20823">
        <v>5.9543906939999998</v>
      </c>
      <c r="E20823">
        <v>9.2127545130000001</v>
      </c>
      <c r="F20823">
        <v>25.58680055</v>
      </c>
      <c r="G20823">
        <v>59.520110649999999</v>
      </c>
    </row>
    <row r="20824" spans="1:7" x14ac:dyDescent="0.2">
      <c r="A20824" s="1">
        <v>43104</v>
      </c>
      <c r="B20824">
        <v>2.9491867599999999</v>
      </c>
      <c r="C20824">
        <v>1.4712850040000001</v>
      </c>
      <c r="D20824">
        <v>6.0298344679999998</v>
      </c>
      <c r="E20824">
        <v>9.0530266430000008</v>
      </c>
      <c r="F20824">
        <v>27.955418030000001</v>
      </c>
      <c r="G20824">
        <v>62.419881619999998</v>
      </c>
    </row>
    <row r="20825" spans="1:7" x14ac:dyDescent="0.2">
      <c r="A20825" s="1">
        <v>43105</v>
      </c>
      <c r="B20825">
        <v>3.0096209140000001</v>
      </c>
      <c r="C20825">
        <v>1.4788494510000001</v>
      </c>
      <c r="D20825">
        <v>6.085394161</v>
      </c>
      <c r="E20825">
        <v>8.7808321389999993</v>
      </c>
      <c r="F20825">
        <v>30.010906540000001</v>
      </c>
      <c r="G20825">
        <v>66.553148930000006</v>
      </c>
    </row>
    <row r="20826" spans="1:7" x14ac:dyDescent="0.2">
      <c r="A20826" s="1">
        <v>43106</v>
      </c>
      <c r="B20826">
        <v>3.033794576</v>
      </c>
      <c r="C20826">
        <v>1.490196122</v>
      </c>
      <c r="D20826">
        <v>6.0866529920000003</v>
      </c>
      <c r="E20826">
        <v>8.4940622880000003</v>
      </c>
      <c r="F20826">
        <v>31.04850806</v>
      </c>
      <c r="G20826">
        <v>71.87093016</v>
      </c>
    </row>
    <row r="20827" spans="1:7" x14ac:dyDescent="0.2">
      <c r="A20827" s="1">
        <v>43107</v>
      </c>
      <c r="B20827">
        <v>3.0760984850000002</v>
      </c>
      <c r="C20827">
        <v>1.490196122</v>
      </c>
      <c r="D20827">
        <v>6.0790268550000004</v>
      </c>
      <c r="E20827">
        <v>8.4176503559999993</v>
      </c>
      <c r="F20827">
        <v>28.604280639999999</v>
      </c>
      <c r="G20827">
        <v>75.475062660000006</v>
      </c>
    </row>
    <row r="20828" spans="1:7" x14ac:dyDescent="0.2">
      <c r="A20828" s="1">
        <v>43108</v>
      </c>
      <c r="B20828">
        <v>3.0217077450000001</v>
      </c>
      <c r="C20828">
        <v>1.490196122</v>
      </c>
      <c r="D20828">
        <v>6.0308773709999999</v>
      </c>
      <c r="E20828">
        <v>8.3601162989999995</v>
      </c>
      <c r="F20828">
        <v>26.339460970000001</v>
      </c>
      <c r="G20828">
        <v>73.595132989999996</v>
      </c>
    </row>
    <row r="20829" spans="1:7" x14ac:dyDescent="0.2">
      <c r="A20829" s="1">
        <v>43109</v>
      </c>
      <c r="B20829">
        <v>3.0640116540000002</v>
      </c>
      <c r="C20829">
        <v>1.486413899</v>
      </c>
      <c r="D20829">
        <v>6.3283893630000003</v>
      </c>
      <c r="E20829">
        <v>10.077333319999999</v>
      </c>
      <c r="F20829">
        <v>27.494823459999999</v>
      </c>
      <c r="G20829">
        <v>75.124965750000001</v>
      </c>
    </row>
    <row r="20830" spans="1:7" x14ac:dyDescent="0.2">
      <c r="A20830" s="1">
        <v>43110</v>
      </c>
      <c r="B20830">
        <v>4.6715601739999997</v>
      </c>
      <c r="C20830">
        <v>1.9781029750000001</v>
      </c>
      <c r="D20830">
        <v>9.906518062</v>
      </c>
      <c r="E20830">
        <v>19.352860100000001</v>
      </c>
      <c r="F20830">
        <v>37.813794360000003</v>
      </c>
      <c r="G20830">
        <v>74.579221110000006</v>
      </c>
    </row>
    <row r="20831" spans="1:7" x14ac:dyDescent="0.2">
      <c r="A20831" s="1">
        <v>43111</v>
      </c>
      <c r="B20831">
        <v>31.244458089999998</v>
      </c>
      <c r="C20831">
        <v>11.95182677</v>
      </c>
      <c r="D20831">
        <v>65.047158539999998</v>
      </c>
      <c r="E20831">
        <v>39.512099429999999</v>
      </c>
      <c r="F20831">
        <v>67.484428080000001</v>
      </c>
      <c r="G20831">
        <v>85.346766479999999</v>
      </c>
    </row>
    <row r="20832" spans="1:7" x14ac:dyDescent="0.2">
      <c r="A20832" s="1">
        <v>43112</v>
      </c>
      <c r="B20832">
        <v>70.707961240000003</v>
      </c>
      <c r="C20832">
        <v>63.163135140000001</v>
      </c>
      <c r="D20832">
        <v>163.75631419999999</v>
      </c>
      <c r="E20832">
        <v>105.61054369999999</v>
      </c>
      <c r="F20832">
        <v>195.10594230000001</v>
      </c>
      <c r="G20832">
        <v>136.450806</v>
      </c>
    </row>
    <row r="20833" spans="1:7" x14ac:dyDescent="0.2">
      <c r="A20833" s="1">
        <v>43113</v>
      </c>
      <c r="B20833">
        <v>95.485964760000002</v>
      </c>
      <c r="C20833">
        <v>79.426696879999994</v>
      </c>
      <c r="D20833">
        <v>196.49713539999999</v>
      </c>
      <c r="E20833">
        <v>247.25339579999999</v>
      </c>
      <c r="F20833">
        <v>322.70243140000002</v>
      </c>
      <c r="G20833">
        <v>311.25220589999998</v>
      </c>
    </row>
    <row r="20834" spans="1:7" x14ac:dyDescent="0.2">
      <c r="A20834" s="1">
        <v>43114</v>
      </c>
      <c r="B20834">
        <v>78.564401380000007</v>
      </c>
      <c r="C20834">
        <v>19.478451849999999</v>
      </c>
      <c r="D20834">
        <v>107.579425</v>
      </c>
      <c r="E20834">
        <v>265.03324379999998</v>
      </c>
      <c r="F20834">
        <v>309.17895620000002</v>
      </c>
      <c r="G20834">
        <v>406.6083395</v>
      </c>
    </row>
    <row r="20835" spans="1:7" x14ac:dyDescent="0.2">
      <c r="A20835" s="1">
        <v>43115</v>
      </c>
      <c r="B20835">
        <v>34.084863370000001</v>
      </c>
      <c r="C20835">
        <v>10.17418165</v>
      </c>
      <c r="D20835">
        <v>50.27808915</v>
      </c>
      <c r="E20835">
        <v>143.92722380000001</v>
      </c>
      <c r="F20835">
        <v>176.67531579999999</v>
      </c>
      <c r="G20835">
        <v>386.12069250000002</v>
      </c>
    </row>
    <row r="20836" spans="1:7" x14ac:dyDescent="0.2">
      <c r="A20836" s="1">
        <v>43116</v>
      </c>
      <c r="B20836">
        <v>8.883820772</v>
      </c>
      <c r="C20836">
        <v>7.0349360089999999</v>
      </c>
      <c r="D20836">
        <v>19.95371046</v>
      </c>
      <c r="E20836">
        <v>84.628112340000001</v>
      </c>
      <c r="F20836">
        <v>100.6008337</v>
      </c>
      <c r="G20836">
        <v>234.00540430000001</v>
      </c>
    </row>
    <row r="20837" spans="1:7" x14ac:dyDescent="0.2">
      <c r="A20837" s="1">
        <v>43117</v>
      </c>
      <c r="B20837">
        <v>6.8894936600000003</v>
      </c>
      <c r="C20837">
        <v>8.0561363979999996</v>
      </c>
      <c r="D20837">
        <v>18.455963310000001</v>
      </c>
      <c r="E20837">
        <v>40.752129410000002</v>
      </c>
      <c r="F20837">
        <v>53.273458730000002</v>
      </c>
      <c r="G20837">
        <v>156.72569110000001</v>
      </c>
    </row>
    <row r="20838" spans="1:7" x14ac:dyDescent="0.2">
      <c r="A20838" s="1">
        <v>43118</v>
      </c>
      <c r="B20838">
        <v>6.4664545750000002</v>
      </c>
      <c r="C20838">
        <v>9.9094259919999992</v>
      </c>
      <c r="D20838">
        <v>19.647246150000001</v>
      </c>
      <c r="E20838">
        <v>29.877456500000001</v>
      </c>
      <c r="F20838">
        <v>45.167925959999998</v>
      </c>
      <c r="G20838">
        <v>107.9884014</v>
      </c>
    </row>
    <row r="20839" spans="1:7" x14ac:dyDescent="0.2">
      <c r="A20839" s="1">
        <v>43119</v>
      </c>
      <c r="B20839">
        <v>6.2851521110000004</v>
      </c>
      <c r="C20839">
        <v>9.7203148089999996</v>
      </c>
      <c r="D20839">
        <v>18.96367966</v>
      </c>
      <c r="E20839">
        <v>34.166163240000003</v>
      </c>
      <c r="F20839">
        <v>52.827759819999997</v>
      </c>
      <c r="G20839">
        <v>99.450832360000007</v>
      </c>
    </row>
    <row r="20840" spans="1:7" x14ac:dyDescent="0.2">
      <c r="A20840" s="1">
        <v>43120</v>
      </c>
      <c r="B20840">
        <v>6.4060204199999999</v>
      </c>
      <c r="C20840">
        <v>8.0561363979999996</v>
      </c>
      <c r="D20840">
        <v>17.295313839999999</v>
      </c>
      <c r="E20840">
        <v>49.226149159999999</v>
      </c>
      <c r="F20840">
        <v>71.780594930000007</v>
      </c>
      <c r="G20840">
        <v>108.0120249</v>
      </c>
    </row>
    <row r="20841" spans="1:7" x14ac:dyDescent="0.2">
      <c r="A20841" s="1">
        <v>43121</v>
      </c>
      <c r="B20841">
        <v>8.2794792229999992</v>
      </c>
      <c r="C20841">
        <v>4.9925352319999998</v>
      </c>
      <c r="D20841">
        <v>16.920720200000002</v>
      </c>
      <c r="E20841">
        <v>53.175821509999999</v>
      </c>
      <c r="F20841">
        <v>75.810532210000005</v>
      </c>
      <c r="G20841">
        <v>135.31491750000001</v>
      </c>
    </row>
    <row r="20842" spans="1:7" x14ac:dyDescent="0.2">
      <c r="A20842" s="1">
        <v>43122</v>
      </c>
      <c r="B20842">
        <v>27.67884295</v>
      </c>
      <c r="C20842">
        <v>28.366677459999998</v>
      </c>
      <c r="D20842">
        <v>67.037607309999999</v>
      </c>
      <c r="E20842">
        <v>74.306335630000007</v>
      </c>
      <c r="F20842">
        <v>107.13469259999999</v>
      </c>
      <c r="G20842">
        <v>149.53159640000001</v>
      </c>
    </row>
    <row r="20843" spans="1:7" x14ac:dyDescent="0.2">
      <c r="A20843" s="1">
        <v>43123</v>
      </c>
      <c r="B20843">
        <v>58.01678871</v>
      </c>
      <c r="C20843">
        <v>48.412462859999998</v>
      </c>
      <c r="D20843">
        <v>130.48748979999999</v>
      </c>
      <c r="E20843">
        <v>170.612695</v>
      </c>
      <c r="F20843">
        <v>246.86438000000001</v>
      </c>
      <c r="G20843">
        <v>231.45040159999999</v>
      </c>
    </row>
    <row r="20844" spans="1:7" x14ac:dyDescent="0.2">
      <c r="A20844" s="1">
        <v>43124</v>
      </c>
      <c r="B20844">
        <v>48.770363009999997</v>
      </c>
      <c r="C20844">
        <v>27.610232719999999</v>
      </c>
      <c r="D20844">
        <v>91.986851590000001</v>
      </c>
      <c r="E20844">
        <v>207.15631519999999</v>
      </c>
      <c r="F20844">
        <v>277.78945499999998</v>
      </c>
      <c r="G20844">
        <v>451.61524809999997</v>
      </c>
    </row>
    <row r="20845" spans="1:7" x14ac:dyDescent="0.2">
      <c r="A20845" s="1">
        <v>43125</v>
      </c>
      <c r="B20845">
        <v>26.711896469999999</v>
      </c>
      <c r="C20845">
        <v>13.8429386</v>
      </c>
      <c r="D20845">
        <v>49.403591319999997</v>
      </c>
      <c r="E20845">
        <v>112.96187380000001</v>
      </c>
      <c r="F20845">
        <v>159.9168588</v>
      </c>
      <c r="G20845">
        <v>455.72629769999998</v>
      </c>
    </row>
    <row r="20846" spans="1:7" x14ac:dyDescent="0.2">
      <c r="A20846" s="1">
        <v>43126</v>
      </c>
      <c r="B20846">
        <v>15.773314429999999</v>
      </c>
      <c r="C20846">
        <v>9.8337815180000003</v>
      </c>
      <c r="D20846">
        <v>32.3107161</v>
      </c>
      <c r="E20846">
        <v>69.742623350000002</v>
      </c>
      <c r="F20846">
        <v>105.299988</v>
      </c>
      <c r="G20846">
        <v>291.12348470000001</v>
      </c>
    </row>
    <row r="20847" spans="1:7" x14ac:dyDescent="0.2">
      <c r="A20847" s="1">
        <v>43127</v>
      </c>
      <c r="B20847">
        <v>12.44943591</v>
      </c>
      <c r="C20847">
        <v>8.3587142910000001</v>
      </c>
      <c r="D20847">
        <v>27.316030250000001</v>
      </c>
      <c r="E20847">
        <v>53.212504500000001</v>
      </c>
      <c r="F20847">
        <v>84.234900550000006</v>
      </c>
      <c r="G20847">
        <v>222.50841600000001</v>
      </c>
    </row>
    <row r="20848" spans="1:7" x14ac:dyDescent="0.2">
      <c r="A20848" s="1">
        <v>43128</v>
      </c>
      <c r="B20848">
        <v>13.114211620000001</v>
      </c>
      <c r="C20848">
        <v>8.0561363979999996</v>
      </c>
      <c r="D20848">
        <v>27.021152130000001</v>
      </c>
      <c r="E20848">
        <v>45.724738170000002</v>
      </c>
      <c r="F20848">
        <v>74.098391480000004</v>
      </c>
      <c r="G20848">
        <v>192.5517274</v>
      </c>
    </row>
    <row r="20849" spans="1:7" x14ac:dyDescent="0.2">
      <c r="A20849" s="1">
        <v>43129</v>
      </c>
      <c r="B20849">
        <v>15.89418274</v>
      </c>
      <c r="C20849">
        <v>9.8337815180000003</v>
      </c>
      <c r="D20849">
        <v>30.496795169999999</v>
      </c>
      <c r="E20849">
        <v>45.153899780000003</v>
      </c>
      <c r="F20849">
        <v>70.638015550000006</v>
      </c>
      <c r="G20849">
        <v>169.9463495</v>
      </c>
    </row>
    <row r="20850" spans="1:7" x14ac:dyDescent="0.2">
      <c r="A20850" s="1">
        <v>43130</v>
      </c>
      <c r="B20850">
        <v>12.691172529999999</v>
      </c>
      <c r="C20850">
        <v>6.8836470629999997</v>
      </c>
      <c r="D20850">
        <v>23.733726350000001</v>
      </c>
      <c r="E20850">
        <v>46.150887930000003</v>
      </c>
      <c r="F20850">
        <v>69.146790820000007</v>
      </c>
      <c r="G20850">
        <v>160.30322899999999</v>
      </c>
    </row>
    <row r="20851" spans="1:7" x14ac:dyDescent="0.2">
      <c r="A20851" s="1">
        <v>43131</v>
      </c>
      <c r="B20851">
        <v>9.6090306309999995</v>
      </c>
      <c r="C20851">
        <v>5.1060019419999998</v>
      </c>
      <c r="D20851">
        <v>18.33318607</v>
      </c>
      <c r="E20851">
        <v>42.204519820000002</v>
      </c>
      <c r="F20851">
        <v>63.394461749999998</v>
      </c>
      <c r="G20851">
        <v>146.08040819999999</v>
      </c>
    </row>
    <row r="20852" spans="1:7" x14ac:dyDescent="0.2">
      <c r="A20852" s="1">
        <v>43132</v>
      </c>
      <c r="B20852">
        <v>8.3399133770000002</v>
      </c>
      <c r="C20852">
        <v>4.765601813</v>
      </c>
      <c r="D20852">
        <v>16.659294030000002</v>
      </c>
      <c r="E20852">
        <v>34.390293919999998</v>
      </c>
      <c r="F20852">
        <v>54.536791739999998</v>
      </c>
      <c r="G20852">
        <v>137.62620699999999</v>
      </c>
    </row>
    <row r="20853" spans="1:7" x14ac:dyDescent="0.2">
      <c r="A20853" s="1">
        <v>43133</v>
      </c>
      <c r="B20853">
        <v>7.1916644339999998</v>
      </c>
      <c r="C20853">
        <v>2.8707077590000001</v>
      </c>
      <c r="D20853">
        <v>12.87812239</v>
      </c>
      <c r="E20853">
        <v>22.068731060000001</v>
      </c>
      <c r="F20853">
        <v>40.369135460000003</v>
      </c>
      <c r="G20853">
        <v>128.26051699999999</v>
      </c>
    </row>
    <row r="20854" spans="1:7" x14ac:dyDescent="0.2">
      <c r="A20854" s="1">
        <v>43134</v>
      </c>
      <c r="B20854">
        <v>5.9225471809999997</v>
      </c>
      <c r="C20854">
        <v>1.2708271499999999</v>
      </c>
      <c r="D20854">
        <v>10.11848651</v>
      </c>
      <c r="E20854">
        <v>18.65104126</v>
      </c>
      <c r="F20854">
        <v>34.503365250000002</v>
      </c>
      <c r="G20854">
        <v>98.171350309999994</v>
      </c>
    </row>
    <row r="20855" spans="1:7" x14ac:dyDescent="0.2">
      <c r="A20855" s="1">
        <v>43135</v>
      </c>
      <c r="B20855">
        <v>5.6385066530000003</v>
      </c>
      <c r="C20855">
        <v>1.2292226900000001</v>
      </c>
      <c r="D20855">
        <v>9.4742976769999991</v>
      </c>
      <c r="E20855">
        <v>16.487027040000001</v>
      </c>
      <c r="F20855">
        <v>29.570210880000001</v>
      </c>
      <c r="G20855">
        <v>91.262167939999998</v>
      </c>
    </row>
    <row r="20856" spans="1:7" x14ac:dyDescent="0.2">
      <c r="A20856" s="1">
        <v>43136</v>
      </c>
      <c r="B20856">
        <v>5.3121622159999999</v>
      </c>
      <c r="C20856">
        <v>1.2443515839999999</v>
      </c>
      <c r="D20856">
        <v>9.0820330160000005</v>
      </c>
      <c r="E20856">
        <v>15.297689699999999</v>
      </c>
      <c r="F20856">
        <v>25.852528199999998</v>
      </c>
      <c r="G20856">
        <v>90.618306369999999</v>
      </c>
    </row>
    <row r="20857" spans="1:7" x14ac:dyDescent="0.2">
      <c r="A20857" s="1">
        <v>43137</v>
      </c>
      <c r="B20857">
        <v>4.9314270410000001</v>
      </c>
      <c r="C20857">
        <v>1.248133808</v>
      </c>
      <c r="D20857">
        <v>8.8424094889999996</v>
      </c>
      <c r="E20857">
        <v>14.499083629999999</v>
      </c>
      <c r="F20857">
        <v>23.84994816</v>
      </c>
      <c r="G20857">
        <v>66.879716799999997</v>
      </c>
    </row>
    <row r="20858" spans="1:7" x14ac:dyDescent="0.2">
      <c r="A20858" s="1">
        <v>43138</v>
      </c>
      <c r="B20858">
        <v>4.5627786959999996</v>
      </c>
      <c r="C20858">
        <v>1.2632627030000001</v>
      </c>
      <c r="D20858">
        <v>8.270533296</v>
      </c>
      <c r="E20858">
        <v>13.687636530000001</v>
      </c>
      <c r="F20858">
        <v>23.720752969999999</v>
      </c>
      <c r="G20858">
        <v>71.09066224</v>
      </c>
    </row>
    <row r="20859" spans="1:7" x14ac:dyDescent="0.2">
      <c r="A20859" s="1">
        <v>43139</v>
      </c>
      <c r="B20859">
        <v>4.2545645060000004</v>
      </c>
      <c r="C20859">
        <v>1.399422755</v>
      </c>
      <c r="D20859">
        <v>7.8589756560000001</v>
      </c>
      <c r="E20859">
        <v>13.21965945</v>
      </c>
      <c r="F20859">
        <v>24.737677130000002</v>
      </c>
      <c r="G20859">
        <v>69.393657509999997</v>
      </c>
    </row>
    <row r="20860" spans="1:7" x14ac:dyDescent="0.2">
      <c r="A20860" s="1">
        <v>43140</v>
      </c>
      <c r="B20860">
        <v>4.0490883789999996</v>
      </c>
      <c r="C20860">
        <v>1.8570718180000001</v>
      </c>
      <c r="D20860">
        <v>8.0763389940000003</v>
      </c>
      <c r="E20860">
        <v>12.80748211</v>
      </c>
      <c r="F20860">
        <v>25.04788418</v>
      </c>
      <c r="G20860">
        <v>75.295757600000002</v>
      </c>
    </row>
    <row r="20861" spans="1:7" x14ac:dyDescent="0.2">
      <c r="A20861" s="1">
        <v>43141</v>
      </c>
      <c r="B20861">
        <v>3.9463503160000002</v>
      </c>
      <c r="C20861">
        <v>1.9554096329999999</v>
      </c>
      <c r="D20861">
        <v>7.9976105070000001</v>
      </c>
      <c r="E20861">
        <v>12.365253640000001</v>
      </c>
      <c r="F20861">
        <v>24.445125839999999</v>
      </c>
      <c r="G20861">
        <v>79.231524140000005</v>
      </c>
    </row>
    <row r="20862" spans="1:7" x14ac:dyDescent="0.2">
      <c r="A20862" s="1">
        <v>43142</v>
      </c>
      <c r="B20862">
        <v>3.8859161609999999</v>
      </c>
      <c r="C20862">
        <v>1.7738628970000001</v>
      </c>
      <c r="D20862">
        <v>7.6640849559999999</v>
      </c>
      <c r="E20862">
        <v>11.961681349999999</v>
      </c>
      <c r="F20862">
        <v>23.279036699999999</v>
      </c>
      <c r="G20862">
        <v>81.454175140000004</v>
      </c>
    </row>
    <row r="20863" spans="1:7" x14ac:dyDescent="0.2">
      <c r="A20863" s="1">
        <v>43143</v>
      </c>
      <c r="B20863">
        <v>3.8556990830000002</v>
      </c>
      <c r="C20863">
        <v>1.2783915969999999</v>
      </c>
      <c r="D20863">
        <v>7.0762487040000002</v>
      </c>
      <c r="E20863">
        <v>11.519452879999999</v>
      </c>
      <c r="F20863">
        <v>22.034158919999999</v>
      </c>
      <c r="G20863">
        <v>76.64045453</v>
      </c>
    </row>
    <row r="20864" spans="1:7" x14ac:dyDescent="0.2">
      <c r="A20864" s="1">
        <v>43144</v>
      </c>
      <c r="B20864">
        <v>3.8375688370000001</v>
      </c>
      <c r="C20864">
        <v>1.168707111</v>
      </c>
      <c r="D20864">
        <v>6.916595461</v>
      </c>
      <c r="E20864">
        <v>11.231782600000001</v>
      </c>
      <c r="F20864">
        <v>21.22476657</v>
      </c>
      <c r="G20864">
        <v>66.879626169999995</v>
      </c>
    </row>
    <row r="20865" spans="1:7" x14ac:dyDescent="0.2">
      <c r="A20865" s="1">
        <v>43145</v>
      </c>
      <c r="B20865">
        <v>3.9403068999999999</v>
      </c>
      <c r="C20865">
        <v>1.9818851980000001</v>
      </c>
      <c r="D20865">
        <v>7.8590432459999997</v>
      </c>
      <c r="E20865">
        <v>11.837107749999999</v>
      </c>
      <c r="F20865">
        <v>23.274860499999999</v>
      </c>
      <c r="G20865">
        <v>64.932571010000004</v>
      </c>
    </row>
    <row r="20866" spans="1:7" x14ac:dyDescent="0.2">
      <c r="A20866" s="1">
        <v>43146</v>
      </c>
      <c r="B20866">
        <v>4.8830797170000002</v>
      </c>
      <c r="C20866">
        <v>2.4206231429999998</v>
      </c>
      <c r="D20866">
        <v>10.87517128</v>
      </c>
      <c r="E20866">
        <v>17.727129510000001</v>
      </c>
      <c r="F20866">
        <v>32.937334040000003</v>
      </c>
      <c r="G20866">
        <v>72.386193300000002</v>
      </c>
    </row>
    <row r="20867" spans="1:7" x14ac:dyDescent="0.2">
      <c r="A20867" s="1">
        <v>43147</v>
      </c>
      <c r="B20867">
        <v>52.940319700000003</v>
      </c>
      <c r="C20867">
        <v>39.713348439999997</v>
      </c>
      <c r="D20867">
        <v>117.1922706</v>
      </c>
      <c r="E20867">
        <v>53.260873740000001</v>
      </c>
      <c r="F20867">
        <v>96.603936790000006</v>
      </c>
      <c r="G20867">
        <v>87.379323959999994</v>
      </c>
    </row>
    <row r="20868" spans="1:7" x14ac:dyDescent="0.2">
      <c r="A20868" s="1">
        <v>43148</v>
      </c>
      <c r="B20868">
        <v>84.607816869999994</v>
      </c>
      <c r="C20868">
        <v>43.117349730000001</v>
      </c>
      <c r="D20868">
        <v>141.735668</v>
      </c>
      <c r="E20868">
        <v>119.3633404</v>
      </c>
      <c r="F20868">
        <v>200.02959659999999</v>
      </c>
      <c r="G20868">
        <v>168.3205275</v>
      </c>
    </row>
    <row r="20869" spans="1:7" x14ac:dyDescent="0.2">
      <c r="A20869" s="1">
        <v>43149</v>
      </c>
      <c r="B20869">
        <v>56.566368990000001</v>
      </c>
      <c r="C20869">
        <v>15.318005830000001</v>
      </c>
      <c r="D20869">
        <v>79.805445169999999</v>
      </c>
      <c r="E20869">
        <v>165.3865735</v>
      </c>
      <c r="F20869">
        <v>216.7561297</v>
      </c>
      <c r="G20869">
        <v>279.28213870000002</v>
      </c>
    </row>
    <row r="20870" spans="1:7" x14ac:dyDescent="0.2">
      <c r="A20870" s="1">
        <v>43150</v>
      </c>
      <c r="B20870">
        <v>44.177367240000002</v>
      </c>
      <c r="C20870">
        <v>46.899573400000001</v>
      </c>
      <c r="D20870">
        <v>135.97225230000001</v>
      </c>
      <c r="E20870">
        <v>180.48887250000001</v>
      </c>
      <c r="F20870">
        <v>257.54320669999998</v>
      </c>
      <c r="G20870">
        <v>297.0177109</v>
      </c>
    </row>
    <row r="20871" spans="1:7" x14ac:dyDescent="0.2">
      <c r="A20871" s="1">
        <v>43151</v>
      </c>
      <c r="B20871">
        <v>114.8248943</v>
      </c>
      <c r="C20871">
        <v>149.01961220000001</v>
      </c>
      <c r="D20871">
        <v>358.94643070000001</v>
      </c>
      <c r="E20871">
        <v>325.72521540000002</v>
      </c>
      <c r="F20871">
        <v>599.82995670000003</v>
      </c>
      <c r="G20871">
        <v>419.34174960000001</v>
      </c>
    </row>
    <row r="20872" spans="1:7" x14ac:dyDescent="0.2">
      <c r="A20872" s="1">
        <v>43152</v>
      </c>
      <c r="B20872">
        <v>140.20723939999999</v>
      </c>
      <c r="C20872">
        <v>144.1027215</v>
      </c>
      <c r="D20872">
        <v>392.49018030000002</v>
      </c>
      <c r="E20872">
        <v>441.28124989999998</v>
      </c>
      <c r="F20872">
        <v>854.6456475</v>
      </c>
      <c r="G20872">
        <v>1190.6823509999999</v>
      </c>
    </row>
    <row r="20873" spans="1:7" x14ac:dyDescent="0.2">
      <c r="A20873" s="1">
        <v>43153</v>
      </c>
      <c r="B20873">
        <v>151.68972880000001</v>
      </c>
      <c r="C20873">
        <v>150.91072410000001</v>
      </c>
      <c r="D20873">
        <v>400.20977979999998</v>
      </c>
      <c r="E20873">
        <v>448.2460183</v>
      </c>
      <c r="F20873">
        <v>877.66340209999998</v>
      </c>
      <c r="G20873">
        <v>2041.7581929999999</v>
      </c>
    </row>
    <row r="20874" spans="1:7" x14ac:dyDescent="0.2">
      <c r="A20874" s="1">
        <v>43154</v>
      </c>
      <c r="B20874">
        <v>167.40260910000001</v>
      </c>
      <c r="C20874">
        <v>112.3320427</v>
      </c>
      <c r="D20874">
        <v>346.8515175</v>
      </c>
      <c r="E20874">
        <v>428.23617730000001</v>
      </c>
      <c r="F20874">
        <v>765.75021460000005</v>
      </c>
      <c r="G20874">
        <v>1910.0690030000001</v>
      </c>
    </row>
    <row r="20875" spans="1:7" x14ac:dyDescent="0.2">
      <c r="A20875" s="1">
        <v>43155</v>
      </c>
      <c r="B20875">
        <v>184.3241725</v>
      </c>
      <c r="C20875">
        <v>86.234699469999995</v>
      </c>
      <c r="D20875">
        <v>317.55329189999998</v>
      </c>
      <c r="E20875">
        <v>388.99161570000001</v>
      </c>
      <c r="F20875">
        <v>632.99700770000004</v>
      </c>
      <c r="G20875">
        <v>1548.334343</v>
      </c>
    </row>
    <row r="20876" spans="1:7" x14ac:dyDescent="0.2">
      <c r="A20876" s="1">
        <v>43156</v>
      </c>
      <c r="B20876">
        <v>202.45441890000001</v>
      </c>
      <c r="C20876">
        <v>161.122728</v>
      </c>
      <c r="D20876">
        <v>411.9394173</v>
      </c>
      <c r="E20876">
        <v>376.57994259999998</v>
      </c>
      <c r="F20876">
        <v>563.59723320000001</v>
      </c>
      <c r="G20876">
        <v>1304.5501260000001</v>
      </c>
    </row>
    <row r="20877" spans="1:7" x14ac:dyDescent="0.2">
      <c r="A20877" s="1">
        <v>43157</v>
      </c>
      <c r="B20877">
        <v>216.3542746</v>
      </c>
      <c r="C20877">
        <v>141.0769426</v>
      </c>
      <c r="D20877">
        <v>385.30024200000003</v>
      </c>
      <c r="E20877">
        <v>487.19539279999998</v>
      </c>
      <c r="F20877">
        <v>622.84312709999995</v>
      </c>
      <c r="G20877">
        <v>1180.3748049999999</v>
      </c>
    </row>
    <row r="20878" spans="1:7" x14ac:dyDescent="0.2">
      <c r="A20878" s="1">
        <v>43158</v>
      </c>
      <c r="B20878">
        <v>201.24573580000001</v>
      </c>
      <c r="C20878">
        <v>42.360905000000002</v>
      </c>
      <c r="D20878">
        <v>261.38874170000003</v>
      </c>
      <c r="E20878">
        <v>426.4787968</v>
      </c>
      <c r="F20878">
        <v>526.40863660000002</v>
      </c>
      <c r="G20878">
        <v>1141.479564</v>
      </c>
    </row>
    <row r="20879" spans="1:7" x14ac:dyDescent="0.2">
      <c r="A20879" s="1">
        <v>43159</v>
      </c>
      <c r="B20879">
        <v>148.6680211</v>
      </c>
      <c r="C20879">
        <v>21.93689723</v>
      </c>
      <c r="D20879">
        <v>187.27069220000001</v>
      </c>
      <c r="E20879">
        <v>313.9292064</v>
      </c>
      <c r="F20879">
        <v>405.83255309999998</v>
      </c>
      <c r="G20879">
        <v>938.35404040000003</v>
      </c>
    </row>
    <row r="20880" spans="1:7" x14ac:dyDescent="0.2">
      <c r="A20880" s="1">
        <v>43160</v>
      </c>
      <c r="B20880">
        <v>124.4943591</v>
      </c>
      <c r="C20880">
        <v>56.733354910000003</v>
      </c>
      <c r="D20880">
        <v>224.9314574</v>
      </c>
      <c r="E20880">
        <v>305.20173340000002</v>
      </c>
      <c r="F20880">
        <v>426.00045540000002</v>
      </c>
      <c r="G20880">
        <v>747.69836680000003</v>
      </c>
    </row>
    <row r="20881" spans="1:7" x14ac:dyDescent="0.2">
      <c r="A20881" s="1">
        <v>43161</v>
      </c>
      <c r="B20881">
        <v>140.20723939999999</v>
      </c>
      <c r="C20881">
        <v>163.0138398</v>
      </c>
      <c r="D20881">
        <v>370.94214260000001</v>
      </c>
      <c r="E20881">
        <v>365.65951219999999</v>
      </c>
      <c r="F20881">
        <v>537.42646579999996</v>
      </c>
      <c r="G20881">
        <v>805.91736160000005</v>
      </c>
    </row>
    <row r="20882" spans="1:7" x14ac:dyDescent="0.2">
      <c r="A20882" s="1">
        <v>43162</v>
      </c>
      <c r="B20882">
        <v>174.05036609999999</v>
      </c>
      <c r="C20882">
        <v>117.62715590000001</v>
      </c>
      <c r="D20882">
        <v>321.34616920000002</v>
      </c>
      <c r="E20882">
        <v>437.0913951</v>
      </c>
      <c r="F20882">
        <v>563.10733770000002</v>
      </c>
      <c r="G20882">
        <v>1053.494762</v>
      </c>
    </row>
    <row r="20883" spans="1:7" x14ac:dyDescent="0.2">
      <c r="A20883" s="1">
        <v>43163</v>
      </c>
      <c r="B20883">
        <v>174.65470769999999</v>
      </c>
      <c r="C20883">
        <v>30.48472271</v>
      </c>
      <c r="D20883">
        <v>221.38638069999999</v>
      </c>
      <c r="E20883">
        <v>351.51441749999998</v>
      </c>
      <c r="F20883">
        <v>439.40451760000002</v>
      </c>
      <c r="G20883">
        <v>954.30228399999999</v>
      </c>
    </row>
    <row r="20884" spans="1:7" x14ac:dyDescent="0.2">
      <c r="A20884" s="1">
        <v>43164</v>
      </c>
      <c r="B20884">
        <v>129.9334331</v>
      </c>
      <c r="C20884">
        <v>17.852095680000001</v>
      </c>
      <c r="D20884">
        <v>158.68580230000001</v>
      </c>
      <c r="E20884">
        <v>258.19888229999998</v>
      </c>
      <c r="F20884">
        <v>327.6280481</v>
      </c>
      <c r="G20884">
        <v>744.66417879999995</v>
      </c>
    </row>
    <row r="20885" spans="1:7" x14ac:dyDescent="0.2">
      <c r="A20885" s="1">
        <v>43165</v>
      </c>
      <c r="B20885">
        <v>90.651232359999995</v>
      </c>
      <c r="C20885">
        <v>13.956405309999999</v>
      </c>
      <c r="D20885">
        <v>113.457048</v>
      </c>
      <c r="E20885">
        <v>239.83435650000001</v>
      </c>
      <c r="F20885">
        <v>300.03305519999998</v>
      </c>
      <c r="G20885">
        <v>590.68361649999997</v>
      </c>
    </row>
    <row r="20886" spans="1:7" x14ac:dyDescent="0.2">
      <c r="A20886" s="1">
        <v>43166</v>
      </c>
      <c r="B20886">
        <v>67.081911950000006</v>
      </c>
      <c r="C20886">
        <v>11.64924888</v>
      </c>
      <c r="D20886">
        <v>86.19419619</v>
      </c>
      <c r="E20886">
        <v>206.69006490000001</v>
      </c>
      <c r="F20886">
        <v>260.8688937</v>
      </c>
      <c r="G20886">
        <v>539.08211429999994</v>
      </c>
    </row>
    <row r="20887" spans="1:7" x14ac:dyDescent="0.2">
      <c r="A20887" s="1">
        <v>43167</v>
      </c>
      <c r="B20887">
        <v>54.149002799999998</v>
      </c>
      <c r="C20887">
        <v>9.5690258620000002</v>
      </c>
      <c r="D20887">
        <v>69.827203449999999</v>
      </c>
      <c r="E20887">
        <v>160.65913860000001</v>
      </c>
      <c r="F20887">
        <v>209.6207469</v>
      </c>
      <c r="G20887">
        <v>478.64443619999997</v>
      </c>
    </row>
    <row r="20888" spans="1:7" x14ac:dyDescent="0.2">
      <c r="A20888" s="1">
        <v>43168</v>
      </c>
      <c r="B20888">
        <v>46.473865119999999</v>
      </c>
      <c r="C20888">
        <v>7.7913807420000003</v>
      </c>
      <c r="D20888">
        <v>59.615223460000003</v>
      </c>
      <c r="E20888">
        <v>138.12846339999999</v>
      </c>
      <c r="F20888">
        <v>181.87285109999999</v>
      </c>
      <c r="G20888">
        <v>403.58383079999999</v>
      </c>
    </row>
    <row r="20889" spans="1:7" x14ac:dyDescent="0.2">
      <c r="A20889" s="1">
        <v>43169</v>
      </c>
      <c r="B20889">
        <v>40.370015479999999</v>
      </c>
      <c r="C20889">
        <v>6.6188914069999996</v>
      </c>
      <c r="D20889">
        <v>51.739206840000001</v>
      </c>
      <c r="E20889">
        <v>128.2109245</v>
      </c>
      <c r="F20889">
        <v>168.34339030000001</v>
      </c>
      <c r="G20889">
        <v>359.75101510000002</v>
      </c>
    </row>
    <row r="20890" spans="1:7" x14ac:dyDescent="0.2">
      <c r="A20890" s="1">
        <v>43170</v>
      </c>
      <c r="B20890">
        <v>36.804400340000001</v>
      </c>
      <c r="C20890">
        <v>5.8246244379999998</v>
      </c>
      <c r="D20890">
        <v>46.844239770000001</v>
      </c>
      <c r="E20890">
        <v>120.4916869</v>
      </c>
      <c r="F20890">
        <v>157.373423</v>
      </c>
      <c r="G20890">
        <v>332.5557379</v>
      </c>
    </row>
    <row r="20891" spans="1:7" x14ac:dyDescent="0.2">
      <c r="A20891" s="1">
        <v>43171</v>
      </c>
      <c r="B20891">
        <v>32.392707029999997</v>
      </c>
      <c r="C20891">
        <v>5.2572908890000001</v>
      </c>
      <c r="D20891">
        <v>41.549879969999999</v>
      </c>
      <c r="E20891">
        <v>112.4719381</v>
      </c>
      <c r="F20891">
        <v>146.9457262</v>
      </c>
      <c r="G20891">
        <v>309.88340470000003</v>
      </c>
    </row>
    <row r="20892" spans="1:7" x14ac:dyDescent="0.2">
      <c r="A20892" s="1">
        <v>43172</v>
      </c>
      <c r="B20892">
        <v>12.44943591</v>
      </c>
      <c r="C20892">
        <v>4.8790685229999999</v>
      </c>
      <c r="D20892">
        <v>21.070174980000001</v>
      </c>
      <c r="E20892">
        <v>97.248589249999995</v>
      </c>
      <c r="F20892">
        <v>129.5150917</v>
      </c>
      <c r="G20892">
        <v>287.8021268</v>
      </c>
    </row>
    <row r="20893" spans="1:7" x14ac:dyDescent="0.2">
      <c r="A20893" s="1">
        <v>43173</v>
      </c>
      <c r="B20893">
        <v>7.252098589</v>
      </c>
      <c r="C20893">
        <v>4.4630239200000004</v>
      </c>
      <c r="D20893">
        <v>15.11112587</v>
      </c>
      <c r="E20893">
        <v>83.072860610000006</v>
      </c>
      <c r="F20893">
        <v>113.77419690000001</v>
      </c>
      <c r="G20893">
        <v>263.22560370000002</v>
      </c>
    </row>
    <row r="20894" spans="1:7" x14ac:dyDescent="0.2">
      <c r="A20894" s="1">
        <v>43174</v>
      </c>
      <c r="B20894">
        <v>6.5873228849999999</v>
      </c>
      <c r="C20894">
        <v>4.2360905000000004</v>
      </c>
      <c r="D20894">
        <v>14.124489840000001</v>
      </c>
      <c r="E20894">
        <v>73.91143495</v>
      </c>
      <c r="F20894">
        <v>103.0877376</v>
      </c>
      <c r="G20894">
        <v>239.9134622</v>
      </c>
    </row>
    <row r="20895" spans="1:7" x14ac:dyDescent="0.2">
      <c r="A20895" s="1">
        <v>43175</v>
      </c>
      <c r="B20895">
        <v>6.1038496459999996</v>
      </c>
      <c r="C20895">
        <v>3.9335126069999999</v>
      </c>
      <c r="D20895">
        <v>13.243075790000001</v>
      </c>
      <c r="E20895">
        <v>72.863814770000005</v>
      </c>
      <c r="F20895">
        <v>100.35455380000001</v>
      </c>
      <c r="G20895">
        <v>224.876791</v>
      </c>
    </row>
    <row r="20896" spans="1:7" x14ac:dyDescent="0.2">
      <c r="A20896" s="1">
        <v>43176</v>
      </c>
      <c r="B20896">
        <v>5.7231144699999996</v>
      </c>
      <c r="C20896">
        <v>3.6574102800000001</v>
      </c>
      <c r="D20896">
        <v>12.36932348</v>
      </c>
      <c r="E20896">
        <v>71.850548250000003</v>
      </c>
      <c r="F20896">
        <v>98.699167860000003</v>
      </c>
      <c r="G20896">
        <v>213.2362254</v>
      </c>
    </row>
    <row r="20897" spans="1:7" x14ac:dyDescent="0.2">
      <c r="A20897" s="1">
        <v>43177</v>
      </c>
      <c r="B20897">
        <v>5.7835486249999999</v>
      </c>
      <c r="C20897">
        <v>3.6498458330000001</v>
      </c>
      <c r="D20897">
        <v>12.462717749999999</v>
      </c>
      <c r="E20897">
        <v>65.969064990000007</v>
      </c>
      <c r="F20897">
        <v>92.376227479999997</v>
      </c>
      <c r="G20897">
        <v>211.91599170000001</v>
      </c>
    </row>
    <row r="20898" spans="1:7" x14ac:dyDescent="0.2">
      <c r="A20898" s="1">
        <v>43178</v>
      </c>
      <c r="B20898">
        <v>5.6928973919999999</v>
      </c>
      <c r="C20898">
        <v>3.57420136</v>
      </c>
      <c r="D20898">
        <v>11.95583759</v>
      </c>
      <c r="E20898">
        <v>58.293185450000003</v>
      </c>
      <c r="F20898">
        <v>83.456241500000004</v>
      </c>
      <c r="G20898">
        <v>200.2289964</v>
      </c>
    </row>
    <row r="20899" spans="1:7" x14ac:dyDescent="0.2">
      <c r="A20899" s="1">
        <v>43179</v>
      </c>
      <c r="B20899">
        <v>5.2698583079999999</v>
      </c>
      <c r="C20899">
        <v>3.4531702019999999</v>
      </c>
      <c r="D20899">
        <v>11.320571510000001</v>
      </c>
      <c r="E20899">
        <v>52.068165620000002</v>
      </c>
      <c r="F20899">
        <v>75.906850289999994</v>
      </c>
      <c r="G20899">
        <v>187.85828309999999</v>
      </c>
    </row>
    <row r="20900" spans="1:7" x14ac:dyDescent="0.2">
      <c r="A20900" s="1">
        <v>43180</v>
      </c>
      <c r="B20900">
        <v>6.1038496459999996</v>
      </c>
      <c r="C20900">
        <v>3.4720813210000001</v>
      </c>
      <c r="D20900">
        <v>12.133014810000001</v>
      </c>
      <c r="E20900">
        <v>37.403146929999998</v>
      </c>
      <c r="F20900">
        <v>60.27865242</v>
      </c>
      <c r="G20900">
        <v>176.1830727</v>
      </c>
    </row>
    <row r="20901" spans="1:7" x14ac:dyDescent="0.2">
      <c r="A20901" s="1">
        <v>43181</v>
      </c>
      <c r="B20901">
        <v>6.1038496459999996</v>
      </c>
      <c r="C20901">
        <v>3.5704191359999999</v>
      </c>
      <c r="D20901">
        <v>12.135179989999999</v>
      </c>
      <c r="E20901">
        <v>25.49429383</v>
      </c>
      <c r="F20901">
        <v>47.205957820000002</v>
      </c>
      <c r="G20901">
        <v>155.29112950000001</v>
      </c>
    </row>
    <row r="20902" spans="1:7" x14ac:dyDescent="0.2">
      <c r="A20902" s="1">
        <v>43182</v>
      </c>
      <c r="B20902">
        <v>6.5268887299999996</v>
      </c>
      <c r="C20902">
        <v>3.7103614110000001</v>
      </c>
      <c r="D20902">
        <v>12.57102225</v>
      </c>
      <c r="E20902">
        <v>22.691000110000001</v>
      </c>
      <c r="F20902">
        <v>43.238822589999998</v>
      </c>
      <c r="G20902">
        <v>136.85627779999999</v>
      </c>
    </row>
    <row r="20903" spans="1:7" x14ac:dyDescent="0.2">
      <c r="A20903" s="1">
        <v>43183</v>
      </c>
      <c r="B20903">
        <v>8.5212158420000002</v>
      </c>
      <c r="C20903">
        <v>5.2572908890000001</v>
      </c>
      <c r="D20903">
        <v>15.93707846</v>
      </c>
      <c r="E20903">
        <v>22.78969201</v>
      </c>
      <c r="F20903">
        <v>42.735527500000003</v>
      </c>
      <c r="G20903">
        <v>129.5282747</v>
      </c>
    </row>
    <row r="20904" spans="1:7" x14ac:dyDescent="0.2">
      <c r="A20904" s="1">
        <v>43184</v>
      </c>
      <c r="B20904">
        <v>10.334240489999999</v>
      </c>
      <c r="C20904">
        <v>6.2406690410000003</v>
      </c>
      <c r="D20904">
        <v>18.67361636</v>
      </c>
      <c r="E20904">
        <v>24.932060490000001</v>
      </c>
      <c r="F20904">
        <v>44.3963064</v>
      </c>
      <c r="G20904">
        <v>124.7118974</v>
      </c>
    </row>
    <row r="20905" spans="1:7" x14ac:dyDescent="0.2">
      <c r="A20905" s="1">
        <v>43185</v>
      </c>
      <c r="B20905">
        <v>8.7629524619999994</v>
      </c>
      <c r="C20905">
        <v>5.0681797059999996</v>
      </c>
      <c r="D20905">
        <v>15.935563159999999</v>
      </c>
      <c r="E20905">
        <v>26.748501820000001</v>
      </c>
      <c r="F20905">
        <v>45.85155554</v>
      </c>
      <c r="G20905">
        <v>126.0056943</v>
      </c>
    </row>
    <row r="20906" spans="1:7" x14ac:dyDescent="0.2">
      <c r="A20906" s="1">
        <v>43186</v>
      </c>
      <c r="B20906">
        <v>17.948944010000002</v>
      </c>
      <c r="C20906">
        <v>11.64924888</v>
      </c>
      <c r="D20906">
        <v>34.658344829999997</v>
      </c>
      <c r="E20906">
        <v>31.110151850000001</v>
      </c>
      <c r="F20906">
        <v>54.346849540000001</v>
      </c>
      <c r="G20906">
        <v>124.4244314</v>
      </c>
    </row>
    <row r="20907" spans="1:7" x14ac:dyDescent="0.2">
      <c r="A20907" s="1">
        <v>43187</v>
      </c>
      <c r="B20907">
        <v>65.873228850000004</v>
      </c>
      <c r="C20907">
        <v>75.644473219999995</v>
      </c>
      <c r="D20907">
        <v>159.08597109999999</v>
      </c>
      <c r="E20907">
        <v>71.6130675</v>
      </c>
      <c r="F20907">
        <v>114.55480590000001</v>
      </c>
      <c r="G20907">
        <v>147.74369189999999</v>
      </c>
    </row>
    <row r="20908" spans="1:7" x14ac:dyDescent="0.2">
      <c r="A20908" s="1">
        <v>43188</v>
      </c>
      <c r="B20908">
        <v>97.298989399999996</v>
      </c>
      <c r="C20908">
        <v>93.042702059999996</v>
      </c>
      <c r="D20908">
        <v>214.96924569999999</v>
      </c>
      <c r="E20908">
        <v>174.83283109999999</v>
      </c>
      <c r="F20908">
        <v>224.195764</v>
      </c>
      <c r="G20908">
        <v>244.2001257</v>
      </c>
    </row>
    <row r="20909" spans="1:7" x14ac:dyDescent="0.2">
      <c r="A20909" s="1">
        <v>43189</v>
      </c>
      <c r="B20909">
        <v>142.020264</v>
      </c>
      <c r="C20909">
        <v>175.49517789999999</v>
      </c>
      <c r="D20909">
        <v>382.49988400000001</v>
      </c>
      <c r="E20909">
        <v>309.60029300000002</v>
      </c>
      <c r="F20909">
        <v>404.7142369</v>
      </c>
      <c r="G20909">
        <v>380.5998037</v>
      </c>
    </row>
    <row r="20910" spans="1:7" x14ac:dyDescent="0.2">
      <c r="A20910" s="1">
        <v>43190</v>
      </c>
      <c r="B20910">
        <v>187.34588020000001</v>
      </c>
      <c r="C20910">
        <v>151.28894639999999</v>
      </c>
      <c r="D20910">
        <v>366.281858</v>
      </c>
      <c r="E20910">
        <v>439.248648</v>
      </c>
      <c r="F20910">
        <v>519.51357959999996</v>
      </c>
      <c r="G20910">
        <v>718.33608939999999</v>
      </c>
    </row>
    <row r="20911" spans="1:7" x14ac:dyDescent="0.2">
      <c r="A20911" s="1">
        <v>43191</v>
      </c>
      <c r="B20911">
        <v>184.3241725</v>
      </c>
      <c r="C20911">
        <v>43.87379447</v>
      </c>
      <c r="D20911">
        <v>244.86536219999999</v>
      </c>
      <c r="E20911">
        <v>388.57400810000001</v>
      </c>
      <c r="F20911">
        <v>444.75946010000001</v>
      </c>
      <c r="G20911">
        <v>797.12493040000004</v>
      </c>
    </row>
    <row r="20912" spans="1:7" x14ac:dyDescent="0.2">
      <c r="A20912" s="1">
        <v>43192</v>
      </c>
      <c r="B20912">
        <v>119.0552852</v>
      </c>
      <c r="C20912">
        <v>20.764407899999998</v>
      </c>
      <c r="D20912">
        <v>150.54951579999999</v>
      </c>
      <c r="E20912">
        <v>260.90880829999998</v>
      </c>
      <c r="F20912">
        <v>307.46246860000002</v>
      </c>
      <c r="G20912">
        <v>657.94454599999995</v>
      </c>
    </row>
    <row r="20913" spans="1:7" x14ac:dyDescent="0.2">
      <c r="A20913" s="1">
        <v>43193</v>
      </c>
      <c r="B20913">
        <v>111.19884500000001</v>
      </c>
      <c r="C20913">
        <v>86.991144199999994</v>
      </c>
      <c r="D20913">
        <v>221.6280294</v>
      </c>
      <c r="E20913">
        <v>178.2999082</v>
      </c>
      <c r="F20913">
        <v>228.46549049999999</v>
      </c>
      <c r="G20913">
        <v>473.57845639999999</v>
      </c>
    </row>
    <row r="20914" spans="1:7" x14ac:dyDescent="0.2">
      <c r="A20914" s="1">
        <v>43194</v>
      </c>
      <c r="B20914">
        <v>186.74153870000001</v>
      </c>
      <c r="C20914">
        <v>210.66985790000001</v>
      </c>
      <c r="D20914">
        <v>456.98145899999997</v>
      </c>
      <c r="E20914">
        <v>366.83583590000001</v>
      </c>
      <c r="F20914">
        <v>500.0756222</v>
      </c>
      <c r="G20914">
        <v>475.19486699999999</v>
      </c>
    </row>
    <row r="20915" spans="1:7" x14ac:dyDescent="0.2">
      <c r="A20915" s="1">
        <v>43195</v>
      </c>
      <c r="B20915">
        <v>310.0272147</v>
      </c>
      <c r="C20915">
        <v>211.80452500000001</v>
      </c>
      <c r="D20915">
        <v>547.7679746</v>
      </c>
      <c r="E20915">
        <v>603.10960539999996</v>
      </c>
      <c r="F20915">
        <v>713.4738863</v>
      </c>
      <c r="G20915">
        <v>1010.982218</v>
      </c>
    </row>
    <row r="20916" spans="1:7" x14ac:dyDescent="0.2">
      <c r="A20916" s="1">
        <v>43196</v>
      </c>
      <c r="B20916">
        <v>279.20579570000001</v>
      </c>
      <c r="C20916">
        <v>127.8391597</v>
      </c>
      <c r="D20916">
        <v>423.16652829999998</v>
      </c>
      <c r="E20916">
        <v>538.18585110000004</v>
      </c>
      <c r="F20916">
        <v>609.6216402</v>
      </c>
      <c r="G20916">
        <v>1099.2583910000001</v>
      </c>
    </row>
    <row r="20917" spans="1:7" x14ac:dyDescent="0.2">
      <c r="A20917" s="1">
        <v>43197</v>
      </c>
      <c r="B20917">
        <v>210.31085909999999</v>
      </c>
      <c r="C20917">
        <v>26.135165499999999</v>
      </c>
      <c r="D20917">
        <v>247.6748991</v>
      </c>
      <c r="E20917">
        <v>347.99233570000001</v>
      </c>
      <c r="F20917">
        <v>402.97381380000002</v>
      </c>
      <c r="G20917">
        <v>895.25866570000005</v>
      </c>
    </row>
    <row r="20918" spans="1:7" x14ac:dyDescent="0.2">
      <c r="A20918" s="1">
        <v>43198</v>
      </c>
      <c r="B20918">
        <v>140.20723939999999</v>
      </c>
      <c r="C20918">
        <v>15.96098385</v>
      </c>
      <c r="D20918">
        <v>164.24903119999999</v>
      </c>
      <c r="E20918">
        <v>244.93003160000001</v>
      </c>
      <c r="F20918">
        <v>289.87839330000003</v>
      </c>
      <c r="G20918">
        <v>617.52149069999996</v>
      </c>
    </row>
    <row r="20919" spans="1:7" x14ac:dyDescent="0.2">
      <c r="A20919" s="1">
        <v>43199</v>
      </c>
      <c r="B20919">
        <v>89.442549270000001</v>
      </c>
      <c r="C20919">
        <v>12.14093795</v>
      </c>
      <c r="D20919">
        <v>108.20678719999999</v>
      </c>
      <c r="E20919">
        <v>166.70671340000001</v>
      </c>
      <c r="F20919">
        <v>205.7556027</v>
      </c>
      <c r="G20919">
        <v>467.90436240000002</v>
      </c>
    </row>
    <row r="20920" spans="1:7" x14ac:dyDescent="0.2">
      <c r="A20920" s="1">
        <v>43200</v>
      </c>
      <c r="B20920">
        <v>57.714617939999997</v>
      </c>
      <c r="C20920">
        <v>9.9094259919999992</v>
      </c>
      <c r="D20920">
        <v>73.267086649999996</v>
      </c>
      <c r="E20920">
        <v>135.73470829999999</v>
      </c>
      <c r="F20920">
        <v>170.69008600000001</v>
      </c>
      <c r="G20920">
        <v>362.63304419999997</v>
      </c>
    </row>
    <row r="20921" spans="1:7" x14ac:dyDescent="0.2">
      <c r="A20921" s="1">
        <v>43201</v>
      </c>
      <c r="B20921">
        <v>40.793054560000002</v>
      </c>
      <c r="C20921">
        <v>8.2830698169999994</v>
      </c>
      <c r="D20921">
        <v>53.960841940000002</v>
      </c>
      <c r="E20921">
        <v>114.57751380000001</v>
      </c>
      <c r="F20921">
        <v>146.56308910000001</v>
      </c>
      <c r="G20921">
        <v>313.78824200000003</v>
      </c>
    </row>
    <row r="20922" spans="1:7" x14ac:dyDescent="0.2">
      <c r="A20922" s="1">
        <v>43202</v>
      </c>
      <c r="B20922">
        <v>30.03577499</v>
      </c>
      <c r="C20922">
        <v>7.4131583750000001</v>
      </c>
      <c r="D20922">
        <v>42.016573889999997</v>
      </c>
      <c r="E20922">
        <v>101.3800325</v>
      </c>
      <c r="F20922">
        <v>131.7603091</v>
      </c>
      <c r="G20922">
        <v>278.16823099999999</v>
      </c>
    </row>
    <row r="20923" spans="1:7" x14ac:dyDescent="0.2">
      <c r="A20923" s="1">
        <v>43203</v>
      </c>
      <c r="B20923">
        <v>23.26714964</v>
      </c>
      <c r="C20923">
        <v>6.6188914069999996</v>
      </c>
      <c r="D20923">
        <v>34.105834280000003</v>
      </c>
      <c r="E20923">
        <v>112.5156289</v>
      </c>
      <c r="F20923">
        <v>141.69193150000001</v>
      </c>
      <c r="G20923">
        <v>257.27038549999997</v>
      </c>
    </row>
    <row r="20924" spans="1:7" x14ac:dyDescent="0.2">
      <c r="A20924" s="1">
        <v>43204</v>
      </c>
      <c r="B20924">
        <v>20.728915130000001</v>
      </c>
      <c r="C20924">
        <v>7.1862249560000002</v>
      </c>
      <c r="D20924">
        <v>49.45768786</v>
      </c>
      <c r="E20924">
        <v>161.03503230000001</v>
      </c>
      <c r="F20924">
        <v>195.38842299999999</v>
      </c>
      <c r="G20924">
        <v>260.92616770000001</v>
      </c>
    </row>
    <row r="20925" spans="1:7" x14ac:dyDescent="0.2">
      <c r="A20925" s="1">
        <v>43205</v>
      </c>
      <c r="B20925">
        <v>34.266165829999998</v>
      </c>
      <c r="C20925">
        <v>21.331741449999999</v>
      </c>
      <c r="D20925">
        <v>103.15440839999999</v>
      </c>
      <c r="E20925">
        <v>183.3846021</v>
      </c>
      <c r="F20925">
        <v>275.28794879999998</v>
      </c>
      <c r="G20925">
        <v>325.52740169999998</v>
      </c>
    </row>
    <row r="20926" spans="1:7" x14ac:dyDescent="0.2">
      <c r="A20926" s="1">
        <v>43206</v>
      </c>
      <c r="B20926">
        <v>84.607816869999994</v>
      </c>
      <c r="C20926">
        <v>64.676024600000005</v>
      </c>
      <c r="D20926">
        <v>192.72130440000001</v>
      </c>
      <c r="E20926">
        <v>195.14189189999999</v>
      </c>
      <c r="F20926">
        <v>336.80949609999999</v>
      </c>
      <c r="G20926">
        <v>467.70537469999999</v>
      </c>
    </row>
    <row r="20927" spans="1:7" x14ac:dyDescent="0.2">
      <c r="A20927" s="1">
        <v>43207</v>
      </c>
      <c r="B20927">
        <v>86.420841519999996</v>
      </c>
      <c r="C20927">
        <v>26.437743390000001</v>
      </c>
      <c r="D20927">
        <v>132.7645488</v>
      </c>
      <c r="E20927">
        <v>202.90613149999999</v>
      </c>
      <c r="F20927">
        <v>301.63199730000002</v>
      </c>
      <c r="G20927">
        <v>612.59265619999996</v>
      </c>
    </row>
    <row r="20928" spans="1:7" x14ac:dyDescent="0.2">
      <c r="A20928" s="1">
        <v>43208</v>
      </c>
      <c r="B20928">
        <v>51.429465829999998</v>
      </c>
      <c r="C20928">
        <v>14.59938333</v>
      </c>
      <c r="D20928">
        <v>78.377068789999996</v>
      </c>
      <c r="E20928">
        <v>145.89170469999999</v>
      </c>
      <c r="F20928">
        <v>211.30762390000001</v>
      </c>
      <c r="G20928">
        <v>514.95661749999999</v>
      </c>
    </row>
    <row r="20929" spans="1:7" x14ac:dyDescent="0.2">
      <c r="A20929" s="1">
        <v>43209</v>
      </c>
      <c r="B20929">
        <v>34.266165829999998</v>
      </c>
      <c r="C20929">
        <v>10.93062638</v>
      </c>
      <c r="D20929">
        <v>55.745106909999997</v>
      </c>
      <c r="E20929">
        <v>76.028011660000004</v>
      </c>
      <c r="F20929">
        <v>127.3975679</v>
      </c>
      <c r="G20929">
        <v>395.76329290000001</v>
      </c>
    </row>
    <row r="20930" spans="1:7" x14ac:dyDescent="0.2">
      <c r="A20930" s="1">
        <v>43210</v>
      </c>
      <c r="B20930">
        <v>25.865818300000001</v>
      </c>
      <c r="C20930">
        <v>8.3965365270000003</v>
      </c>
      <c r="D20930">
        <v>42.830067249999999</v>
      </c>
      <c r="E20930">
        <v>50.800407900000003</v>
      </c>
      <c r="F20930">
        <v>95.748769580000001</v>
      </c>
      <c r="G20930">
        <v>290.8467225</v>
      </c>
    </row>
    <row r="20931" spans="1:7" x14ac:dyDescent="0.2">
      <c r="A20931" s="1">
        <v>43211</v>
      </c>
      <c r="B20931">
        <v>20.84978344</v>
      </c>
      <c r="C20931">
        <v>6.8080025900000001</v>
      </c>
      <c r="D20931">
        <v>34.375171569999999</v>
      </c>
      <c r="E20931">
        <v>42.385092819999997</v>
      </c>
      <c r="F20931">
        <v>81.474114490000005</v>
      </c>
      <c r="G20931">
        <v>239.0724209</v>
      </c>
    </row>
    <row r="20932" spans="1:7" x14ac:dyDescent="0.2">
      <c r="A20932" s="1">
        <v>43212</v>
      </c>
      <c r="B20932">
        <v>19.09719295</v>
      </c>
      <c r="C20932">
        <v>6.0137356210000004</v>
      </c>
      <c r="D20932">
        <v>30.73151614</v>
      </c>
      <c r="E20932">
        <v>33.094391709999996</v>
      </c>
      <c r="F20932">
        <v>68.491226530000006</v>
      </c>
      <c r="G20932">
        <v>215.32812989999999</v>
      </c>
    </row>
    <row r="20933" spans="1:7" x14ac:dyDescent="0.2">
      <c r="A20933" s="1">
        <v>43213</v>
      </c>
      <c r="B20933">
        <v>18.130246469999999</v>
      </c>
      <c r="C20933">
        <v>5.4842243079999999</v>
      </c>
      <c r="D20933">
        <v>28.514261789999999</v>
      </c>
      <c r="E20933">
        <v>28.526286970000001</v>
      </c>
      <c r="F20933">
        <v>61.27437905</v>
      </c>
      <c r="G20933">
        <v>195.88043780000001</v>
      </c>
    </row>
    <row r="20934" spans="1:7" x14ac:dyDescent="0.2">
      <c r="A20934" s="1">
        <v>43214</v>
      </c>
      <c r="B20934">
        <v>17.344602460000001</v>
      </c>
      <c r="C20934">
        <v>5.4085798350000003</v>
      </c>
      <c r="D20934">
        <v>27.371680779999998</v>
      </c>
      <c r="E20934">
        <v>26.675824739999999</v>
      </c>
      <c r="F20934">
        <v>57.617955860000002</v>
      </c>
      <c r="G20934">
        <v>180.70517050000001</v>
      </c>
    </row>
    <row r="20935" spans="1:7" x14ac:dyDescent="0.2">
      <c r="A20935" s="1">
        <v>43215</v>
      </c>
      <c r="B20935">
        <v>16.981997530000001</v>
      </c>
      <c r="C20935">
        <v>5.2951131250000003</v>
      </c>
      <c r="D20935">
        <v>26.551686050000001</v>
      </c>
      <c r="E20935">
        <v>25.872982700000001</v>
      </c>
      <c r="F20935">
        <v>55.290080109999998</v>
      </c>
      <c r="G20935">
        <v>173.05302</v>
      </c>
    </row>
    <row r="20936" spans="1:7" x14ac:dyDescent="0.2">
      <c r="A20936" s="1">
        <v>43216</v>
      </c>
      <c r="B20936">
        <v>13.899855629999999</v>
      </c>
      <c r="C20936">
        <v>4.765601813</v>
      </c>
      <c r="D20936">
        <v>22.562505340000001</v>
      </c>
      <c r="E20936">
        <v>24.516246150000001</v>
      </c>
      <c r="F20936">
        <v>52.287912470000002</v>
      </c>
      <c r="G20936">
        <v>163.6691151</v>
      </c>
    </row>
    <row r="20937" spans="1:7" x14ac:dyDescent="0.2">
      <c r="A20937" s="1">
        <v>43217</v>
      </c>
      <c r="B20937">
        <v>12.99334331</v>
      </c>
      <c r="C20937">
        <v>4.4630239200000004</v>
      </c>
      <c r="D20937">
        <v>20.977195699999999</v>
      </c>
      <c r="E20937">
        <v>23.477231029999999</v>
      </c>
      <c r="F20937">
        <v>49.804128579999997</v>
      </c>
      <c r="G20937">
        <v>157.09212070000001</v>
      </c>
    </row>
    <row r="20938" spans="1:7" x14ac:dyDescent="0.2">
      <c r="A20938" s="1">
        <v>43218</v>
      </c>
      <c r="B20938">
        <v>11.845094359999999</v>
      </c>
      <c r="C20938">
        <v>4.1226237899999996</v>
      </c>
      <c r="D20938">
        <v>19.39296569</v>
      </c>
      <c r="E20938">
        <v>22.07323324</v>
      </c>
      <c r="F20938">
        <v>47.196156819999999</v>
      </c>
      <c r="G20938">
        <v>147.6493648</v>
      </c>
    </row>
    <row r="20939" spans="1:7" x14ac:dyDescent="0.2">
      <c r="A20939" s="1">
        <v>43219</v>
      </c>
      <c r="B20939">
        <v>10.696845420000001</v>
      </c>
      <c r="C20939">
        <v>3.630934715</v>
      </c>
      <c r="D20939">
        <v>17.594162130000001</v>
      </c>
      <c r="E20939">
        <v>20.94399817</v>
      </c>
      <c r="F20939">
        <v>44.862947779999999</v>
      </c>
      <c r="G20939">
        <v>142.01807120000001</v>
      </c>
    </row>
    <row r="20940" spans="1:7" x14ac:dyDescent="0.2">
      <c r="A20940" s="1">
        <v>43220</v>
      </c>
      <c r="B20940">
        <v>9.6694647850000006</v>
      </c>
      <c r="C20940">
        <v>3.2035434409999999</v>
      </c>
      <c r="D20940">
        <v>15.73748634</v>
      </c>
      <c r="E20940">
        <v>17.093017719999999</v>
      </c>
      <c r="F20940">
        <v>39.968523210000001</v>
      </c>
      <c r="G20940">
        <v>132.91039660000001</v>
      </c>
    </row>
    <row r="20941" spans="1:7" x14ac:dyDescent="0.2">
      <c r="A20941" s="1">
        <v>43221</v>
      </c>
      <c r="B20941">
        <v>9.1859915460000003</v>
      </c>
      <c r="C20941">
        <v>2.9955211390000001</v>
      </c>
      <c r="D20941">
        <v>14.96365542</v>
      </c>
      <c r="E20941">
        <v>15.46575444</v>
      </c>
      <c r="F20941">
        <v>37.618875549999998</v>
      </c>
      <c r="G20941">
        <v>122.6570674</v>
      </c>
    </row>
    <row r="20942" spans="1:7" x14ac:dyDescent="0.2">
      <c r="A20942" s="1">
        <v>43222</v>
      </c>
      <c r="B20942">
        <v>8.8233866170000006</v>
      </c>
      <c r="C20942">
        <v>2.9350055610000001</v>
      </c>
      <c r="D20942">
        <v>14.437205369999999</v>
      </c>
      <c r="E20942">
        <v>14.787352889999999</v>
      </c>
      <c r="F20942">
        <v>36.779944139999998</v>
      </c>
      <c r="G20942">
        <v>121.22300060000001</v>
      </c>
    </row>
    <row r="20943" spans="1:7" x14ac:dyDescent="0.2">
      <c r="A20943" s="1">
        <v>43223</v>
      </c>
      <c r="B20943">
        <v>8.883820772</v>
      </c>
      <c r="C20943">
        <v>3.1241167440000002</v>
      </c>
      <c r="D20943">
        <v>26.193595519999999</v>
      </c>
      <c r="E20943">
        <v>17.80093798</v>
      </c>
      <c r="F20943">
        <v>40.796840869999997</v>
      </c>
      <c r="G20943">
        <v>115.55492700000001</v>
      </c>
    </row>
    <row r="20944" spans="1:7" x14ac:dyDescent="0.2">
      <c r="A20944" s="1">
        <v>43224</v>
      </c>
      <c r="B20944">
        <v>9.0046890810000004</v>
      </c>
      <c r="C20944">
        <v>3.2905345850000001</v>
      </c>
      <c r="D20944">
        <v>28.978343169999999</v>
      </c>
      <c r="E20944">
        <v>39.000092870000003</v>
      </c>
      <c r="F20944">
        <v>70.664608369999996</v>
      </c>
      <c r="G20944">
        <v>124.9209875</v>
      </c>
    </row>
    <row r="20945" spans="1:7" x14ac:dyDescent="0.2">
      <c r="A20945" s="1">
        <v>43225</v>
      </c>
      <c r="B20945">
        <v>8.5212158420000002</v>
      </c>
      <c r="C20945">
        <v>3.1203345200000001</v>
      </c>
      <c r="D20945">
        <v>19.180249320000001</v>
      </c>
      <c r="E20945">
        <v>27.19853672</v>
      </c>
      <c r="F20945">
        <v>66.929677839999997</v>
      </c>
      <c r="G20945">
        <v>161.66265490000001</v>
      </c>
    </row>
    <row r="20946" spans="1:7" x14ac:dyDescent="0.2">
      <c r="A20946" s="1">
        <v>43226</v>
      </c>
      <c r="B20946">
        <v>8.1586109130000004</v>
      </c>
      <c r="C20946">
        <v>2.9501344559999998</v>
      </c>
      <c r="D20946">
        <v>16.430817529999999</v>
      </c>
      <c r="E20946">
        <v>23.351925349999998</v>
      </c>
      <c r="F20946">
        <v>55.538162900000003</v>
      </c>
      <c r="G20946">
        <v>162.24764139999999</v>
      </c>
    </row>
    <row r="20947" spans="1:7" x14ac:dyDescent="0.2">
      <c r="A20947" s="1">
        <v>43227</v>
      </c>
      <c r="B20947">
        <v>8.0377426029999999</v>
      </c>
      <c r="C20947">
        <v>2.806409956</v>
      </c>
      <c r="D20947">
        <v>14.91714515</v>
      </c>
      <c r="E20947">
        <v>23.4849709</v>
      </c>
      <c r="F20947">
        <v>50.413855439999999</v>
      </c>
      <c r="G20947">
        <v>153.4768717</v>
      </c>
    </row>
    <row r="20948" spans="1:7" x14ac:dyDescent="0.2">
      <c r="A20948" s="1">
        <v>43228</v>
      </c>
      <c r="B20948">
        <v>7.856440138</v>
      </c>
      <c r="C20948">
        <v>2.6740321279999999</v>
      </c>
      <c r="D20948">
        <v>13.94736998</v>
      </c>
      <c r="E20948">
        <v>24.055875839999999</v>
      </c>
      <c r="F20948">
        <v>47.693898189999999</v>
      </c>
      <c r="G20948">
        <v>142.5090831</v>
      </c>
    </row>
    <row r="20949" spans="1:7" x14ac:dyDescent="0.2">
      <c r="A20949" s="1">
        <v>43229</v>
      </c>
      <c r="B20949">
        <v>7.675137673</v>
      </c>
      <c r="C20949">
        <v>2.5832587600000001</v>
      </c>
      <c r="D20949">
        <v>13.284692440000001</v>
      </c>
      <c r="E20949">
        <v>23.171418899999999</v>
      </c>
      <c r="F20949">
        <v>44.883082889999997</v>
      </c>
      <c r="G20949">
        <v>138.96769599999999</v>
      </c>
    </row>
    <row r="20950" spans="1:7" x14ac:dyDescent="0.2">
      <c r="A20950" s="1">
        <v>43230</v>
      </c>
      <c r="B20950">
        <v>7.3729668989999997</v>
      </c>
      <c r="C20950">
        <v>2.7799343909999998</v>
      </c>
      <c r="D20950">
        <v>13.63282199</v>
      </c>
      <c r="E20950">
        <v>22.11949619</v>
      </c>
      <c r="F20950">
        <v>43.951557579999999</v>
      </c>
      <c r="G20950">
        <v>129.44694989999999</v>
      </c>
    </row>
    <row r="20951" spans="1:7" x14ac:dyDescent="0.2">
      <c r="A20951" s="1">
        <v>43231</v>
      </c>
      <c r="B20951">
        <v>7.1312302790000004</v>
      </c>
      <c r="C20951">
        <v>2.8404499689999998</v>
      </c>
      <c r="D20951">
        <v>12.762291019999999</v>
      </c>
      <c r="E20951">
        <v>21.600288119999998</v>
      </c>
      <c r="F20951">
        <v>42.148110600000003</v>
      </c>
      <c r="G20951">
        <v>134.6029934</v>
      </c>
    </row>
    <row r="20952" spans="1:7" x14ac:dyDescent="0.2">
      <c r="A20952" s="1">
        <v>43232</v>
      </c>
      <c r="B20952">
        <v>7.0103619689999999</v>
      </c>
      <c r="C20952">
        <v>2.802627733</v>
      </c>
      <c r="D20952">
        <v>12.35997349</v>
      </c>
      <c r="E20952">
        <v>20.024655150000001</v>
      </c>
      <c r="F20952">
        <v>39.288238730000003</v>
      </c>
      <c r="G20952">
        <v>119.42125540000001</v>
      </c>
    </row>
    <row r="20953" spans="1:7" x14ac:dyDescent="0.2">
      <c r="A20953" s="1">
        <v>43233</v>
      </c>
      <c r="B20953">
        <v>7.0707961240000001</v>
      </c>
      <c r="C20953">
        <v>2.5189609580000001</v>
      </c>
      <c r="D20953">
        <v>12.01652193</v>
      </c>
      <c r="E20953">
        <v>18.479073320000001</v>
      </c>
      <c r="F20953">
        <v>37.100537439999997</v>
      </c>
      <c r="G20953">
        <v>113.8502996</v>
      </c>
    </row>
    <row r="20954" spans="1:7" x14ac:dyDescent="0.2">
      <c r="A20954" s="1">
        <v>43234</v>
      </c>
      <c r="B20954">
        <v>6.4060204199999999</v>
      </c>
      <c r="C20954">
        <v>2.450880932</v>
      </c>
      <c r="D20954">
        <v>11.50483835</v>
      </c>
      <c r="E20954">
        <v>16.6544928</v>
      </c>
      <c r="F20954">
        <v>35.39635432</v>
      </c>
      <c r="G20954">
        <v>111.018444</v>
      </c>
    </row>
    <row r="20955" spans="1:7" x14ac:dyDescent="0.2">
      <c r="A20955" s="1">
        <v>43235</v>
      </c>
      <c r="B20955">
        <v>6.1642838009999998</v>
      </c>
      <c r="C20955">
        <v>2.6967254700000001</v>
      </c>
      <c r="D20955">
        <v>12.683719399999999</v>
      </c>
      <c r="E20955">
        <v>17.826420379999998</v>
      </c>
      <c r="F20955">
        <v>42.668416690000001</v>
      </c>
      <c r="G20955">
        <v>106.9020585</v>
      </c>
    </row>
    <row r="20956" spans="1:7" x14ac:dyDescent="0.2">
      <c r="A20956" s="1">
        <v>43236</v>
      </c>
      <c r="B20956">
        <v>6.4060204199999999</v>
      </c>
      <c r="C20956">
        <v>3.5628546889999999</v>
      </c>
      <c r="D20956">
        <v>13.765371419999999</v>
      </c>
      <c r="E20956">
        <v>20.866020280000001</v>
      </c>
      <c r="F20956">
        <v>53.533847430000002</v>
      </c>
      <c r="G20956">
        <v>122.38057329999999</v>
      </c>
    </row>
    <row r="20957" spans="1:7" x14ac:dyDescent="0.2">
      <c r="A20957" s="1">
        <v>43237</v>
      </c>
      <c r="B20957">
        <v>7.1916644339999998</v>
      </c>
      <c r="C20957">
        <v>3.4077835190000001</v>
      </c>
      <c r="D20957">
        <v>13.493188979999999</v>
      </c>
      <c r="E20957">
        <v>20.063377890000002</v>
      </c>
      <c r="F20957">
        <v>48.517296129999998</v>
      </c>
      <c r="G20957">
        <v>151.90251689999999</v>
      </c>
    </row>
    <row r="20958" spans="1:7" x14ac:dyDescent="0.2">
      <c r="A20958" s="1">
        <v>43238</v>
      </c>
      <c r="B20958">
        <v>7.1916644339999998</v>
      </c>
      <c r="C20958">
        <v>2.987956692</v>
      </c>
      <c r="D20958">
        <v>12.562279889999999</v>
      </c>
      <c r="E20958">
        <v>18.002491190000001</v>
      </c>
      <c r="F20958">
        <v>40.918129149999999</v>
      </c>
      <c r="G20958">
        <v>140.9366794</v>
      </c>
    </row>
    <row r="20959" spans="1:7" x14ac:dyDescent="0.2">
      <c r="A20959" s="1">
        <v>43239</v>
      </c>
      <c r="B20959">
        <v>7.252098589</v>
      </c>
      <c r="C20959">
        <v>2.6513387860000002</v>
      </c>
      <c r="D20959">
        <v>12.73664688</v>
      </c>
      <c r="E20959">
        <v>17.28106438</v>
      </c>
      <c r="F20959">
        <v>38.149946579999998</v>
      </c>
      <c r="G20959">
        <v>122.5819645</v>
      </c>
    </row>
    <row r="20960" spans="1:7" x14ac:dyDescent="0.2">
      <c r="A20960" s="1">
        <v>43240</v>
      </c>
      <c r="B20960">
        <v>8.0981767579999993</v>
      </c>
      <c r="C20960">
        <v>4.4252016830000001</v>
      </c>
      <c r="D20960">
        <v>16.26243285</v>
      </c>
      <c r="E20960">
        <v>17.53007848</v>
      </c>
      <c r="F20960">
        <v>37.35551658</v>
      </c>
      <c r="G20960">
        <v>122.9346403</v>
      </c>
    </row>
    <row r="20961" spans="1:7" x14ac:dyDescent="0.2">
      <c r="A20961" s="1">
        <v>43241</v>
      </c>
      <c r="B20961">
        <v>8.2794792229999992</v>
      </c>
      <c r="C20961">
        <v>4.5008461569999998</v>
      </c>
      <c r="D20961">
        <v>16.114134190000001</v>
      </c>
      <c r="E20961">
        <v>19.552309000000001</v>
      </c>
      <c r="F20961">
        <v>38.334302979999997</v>
      </c>
      <c r="G20961">
        <v>113.6723686</v>
      </c>
    </row>
    <row r="20962" spans="1:7" x14ac:dyDescent="0.2">
      <c r="A20962" s="1">
        <v>43242</v>
      </c>
      <c r="B20962">
        <v>7.9773084479999996</v>
      </c>
      <c r="C20962">
        <v>3.3472679400000001</v>
      </c>
      <c r="D20962">
        <v>14.589323309999999</v>
      </c>
      <c r="E20962">
        <v>20.908779330000002</v>
      </c>
      <c r="F20962">
        <v>39.891435649999998</v>
      </c>
      <c r="G20962">
        <v>113.7237695</v>
      </c>
    </row>
    <row r="20963" spans="1:7" x14ac:dyDescent="0.2">
      <c r="A20963" s="1">
        <v>43243</v>
      </c>
      <c r="B20963">
        <v>7.3125327440000003</v>
      </c>
      <c r="C20963">
        <v>3.1997612169999998</v>
      </c>
      <c r="D20963">
        <v>13.28313144</v>
      </c>
      <c r="E20963">
        <v>22.39035569</v>
      </c>
      <c r="F20963">
        <v>49.158710370000001</v>
      </c>
      <c r="G20963">
        <v>112.0042476</v>
      </c>
    </row>
    <row r="20964" spans="1:7" x14ac:dyDescent="0.2">
      <c r="A20964" s="1">
        <v>43244</v>
      </c>
      <c r="B20964">
        <v>7.675137673</v>
      </c>
      <c r="C20964">
        <v>2.8480144169999999</v>
      </c>
      <c r="D20964">
        <v>12.83010915</v>
      </c>
      <c r="E20964">
        <v>19.174751520000001</v>
      </c>
      <c r="F20964">
        <v>41.80946222</v>
      </c>
      <c r="G20964">
        <v>115.8868803</v>
      </c>
    </row>
    <row r="20965" spans="1:7" x14ac:dyDescent="0.2">
      <c r="A20965" s="1">
        <v>43245</v>
      </c>
      <c r="B20965">
        <v>7.7355718280000003</v>
      </c>
      <c r="C20965">
        <v>2.2920275389999998</v>
      </c>
      <c r="D20965">
        <v>12.17532027</v>
      </c>
      <c r="E20965">
        <v>17.392863510000002</v>
      </c>
      <c r="F20965">
        <v>36.455784749999999</v>
      </c>
      <c r="G20965">
        <v>106.26280250000001</v>
      </c>
    </row>
    <row r="20966" spans="1:7" x14ac:dyDescent="0.2">
      <c r="A20966" s="1">
        <v>43246</v>
      </c>
      <c r="B20966">
        <v>6.829059505</v>
      </c>
      <c r="C20966">
        <v>2.0083607639999999</v>
      </c>
      <c r="D20966">
        <v>10.905490390000001</v>
      </c>
      <c r="E20966">
        <v>15.933332200000001</v>
      </c>
      <c r="F20966">
        <v>33.511352209999998</v>
      </c>
      <c r="G20966">
        <v>99.026718520000003</v>
      </c>
    </row>
    <row r="20967" spans="1:7" x14ac:dyDescent="0.2">
      <c r="A20967" s="1">
        <v>43247</v>
      </c>
      <c r="B20967">
        <v>7.3729668989999997</v>
      </c>
      <c r="C20967">
        <v>2.0461830010000002</v>
      </c>
      <c r="D20967">
        <v>11.39069857</v>
      </c>
      <c r="E20967">
        <v>15.22911549</v>
      </c>
      <c r="F20967">
        <v>31.803823860000001</v>
      </c>
      <c r="G20967">
        <v>93.562130300000007</v>
      </c>
    </row>
    <row r="20968" spans="1:7" x14ac:dyDescent="0.2">
      <c r="A20968" s="1">
        <v>43248</v>
      </c>
      <c r="B20968">
        <v>10.817713729999999</v>
      </c>
      <c r="C20968">
        <v>3.1921967699999998</v>
      </c>
      <c r="D20968">
        <v>15.76650034</v>
      </c>
      <c r="E20968">
        <v>14.4777041</v>
      </c>
      <c r="F20968">
        <v>30.209630690000001</v>
      </c>
      <c r="G20968">
        <v>89.997966070000004</v>
      </c>
    </row>
    <row r="20969" spans="1:7" x14ac:dyDescent="0.2">
      <c r="A20969" s="1">
        <v>43249</v>
      </c>
      <c r="B20969">
        <v>8.1586109130000004</v>
      </c>
      <c r="C20969">
        <v>2.507614287</v>
      </c>
      <c r="D20969">
        <v>12.25659639</v>
      </c>
      <c r="E20969">
        <v>13.90666605</v>
      </c>
      <c r="F20969">
        <v>28.675413460000001</v>
      </c>
      <c r="G20969">
        <v>85.920317409999996</v>
      </c>
    </row>
    <row r="20970" spans="1:7" x14ac:dyDescent="0.2">
      <c r="A20970" s="1">
        <v>43250</v>
      </c>
      <c r="B20970">
        <v>6.1038496459999996</v>
      </c>
      <c r="C20970">
        <v>2.0537474480000002</v>
      </c>
      <c r="D20970">
        <v>9.8795391440000007</v>
      </c>
      <c r="E20970">
        <v>13.576037060000001</v>
      </c>
      <c r="F20970">
        <v>28.063857200000001</v>
      </c>
      <c r="G20970">
        <v>80.648625809999999</v>
      </c>
    </row>
    <row r="20971" spans="1:7" x14ac:dyDescent="0.2">
      <c r="A20971" s="1">
        <v>43251</v>
      </c>
      <c r="B20971">
        <v>5.7231144699999996</v>
      </c>
      <c r="C20971">
        <v>2.1596497100000001</v>
      </c>
      <c r="D20971">
        <v>12.48253551</v>
      </c>
      <c r="E20971">
        <v>14.64927273</v>
      </c>
      <c r="F20971">
        <v>30.742391510000001</v>
      </c>
      <c r="G20971">
        <v>87.453608959999997</v>
      </c>
    </row>
    <row r="20972" spans="1:7" x14ac:dyDescent="0.2">
      <c r="A20972" s="1">
        <v>43252</v>
      </c>
      <c r="B20972">
        <v>6.4664545750000002</v>
      </c>
      <c r="C20972">
        <v>4.538668393</v>
      </c>
      <c r="D20972">
        <v>43.485813589999999</v>
      </c>
      <c r="E20972">
        <v>58.283515559999998</v>
      </c>
      <c r="F20972">
        <v>149.7855375</v>
      </c>
      <c r="G20972">
        <v>127.6269719</v>
      </c>
    </row>
    <row r="20973" spans="1:7" x14ac:dyDescent="0.2">
      <c r="A20973" s="1">
        <v>43253</v>
      </c>
      <c r="B20973">
        <v>9.6694647850000006</v>
      </c>
      <c r="C20973">
        <v>9.8337815180000003</v>
      </c>
      <c r="D20973">
        <v>38.845409109999999</v>
      </c>
      <c r="E20973">
        <v>42.382097960000003</v>
      </c>
      <c r="F20973">
        <v>116.225835</v>
      </c>
      <c r="G20973">
        <v>279.19469800000002</v>
      </c>
    </row>
    <row r="20974" spans="1:7" x14ac:dyDescent="0.2">
      <c r="A20974" s="1">
        <v>43254</v>
      </c>
      <c r="B20974">
        <v>6.4664545750000002</v>
      </c>
      <c r="C20974">
        <v>3.9713348439999998</v>
      </c>
      <c r="D20974">
        <v>18.57431291</v>
      </c>
      <c r="E20974">
        <v>25.948431599999999</v>
      </c>
      <c r="F20974">
        <v>75.712689170000004</v>
      </c>
      <c r="G20974">
        <v>224.53167719999999</v>
      </c>
    </row>
    <row r="20975" spans="1:7" x14ac:dyDescent="0.2">
      <c r="A20975" s="1">
        <v>43255</v>
      </c>
      <c r="B20975">
        <v>5.0402085190000001</v>
      </c>
      <c r="C20975">
        <v>2.329849775</v>
      </c>
      <c r="D20975">
        <v>11.87719184</v>
      </c>
      <c r="E20975">
        <v>20.31165992</v>
      </c>
      <c r="F20975">
        <v>54.063063640000003</v>
      </c>
      <c r="G20975">
        <v>172.5173642</v>
      </c>
    </row>
    <row r="20976" spans="1:7" x14ac:dyDescent="0.2">
      <c r="A20976" s="1">
        <v>43256</v>
      </c>
      <c r="B20976">
        <v>4.1034791180000001</v>
      </c>
      <c r="C20976">
        <v>1.720911766</v>
      </c>
      <c r="D20976">
        <v>8.9861444860000006</v>
      </c>
      <c r="E20976">
        <v>16.941497569999999</v>
      </c>
      <c r="F20976">
        <v>42.626275669999998</v>
      </c>
      <c r="G20976">
        <v>139.5389763</v>
      </c>
    </row>
    <row r="20977" spans="1:7" x14ac:dyDescent="0.2">
      <c r="A20977" s="1">
        <v>43257</v>
      </c>
      <c r="B20977">
        <v>3.704613696</v>
      </c>
      <c r="C20977">
        <v>1.501542793</v>
      </c>
      <c r="D20977">
        <v>7.9047927099999997</v>
      </c>
      <c r="E20977">
        <v>14.24967021</v>
      </c>
      <c r="F20977">
        <v>35.881069269999998</v>
      </c>
      <c r="G20977">
        <v>114.1603077</v>
      </c>
    </row>
    <row r="20978" spans="1:7" x14ac:dyDescent="0.2">
      <c r="A20978" s="1">
        <v>43258</v>
      </c>
      <c r="B20978">
        <v>3.6985702800000002</v>
      </c>
      <c r="C20978">
        <v>1.338907176</v>
      </c>
      <c r="D20978">
        <v>7.382545286</v>
      </c>
      <c r="E20978">
        <v>13.46403827</v>
      </c>
      <c r="F20978">
        <v>32.687489380000002</v>
      </c>
      <c r="G20978">
        <v>98.413089290000002</v>
      </c>
    </row>
    <row r="20979" spans="1:7" x14ac:dyDescent="0.2">
      <c r="A20979" s="1">
        <v>43259</v>
      </c>
      <c r="B20979">
        <v>3.7227439420000001</v>
      </c>
      <c r="C20979">
        <v>5.2194686519999998</v>
      </c>
      <c r="D20979">
        <v>11.053756890000001</v>
      </c>
      <c r="E20979">
        <v>11.132957599999999</v>
      </c>
      <c r="F20979">
        <v>28.991904869999999</v>
      </c>
      <c r="G20979">
        <v>101.10609599999999</v>
      </c>
    </row>
    <row r="20980" spans="1:7" x14ac:dyDescent="0.2">
      <c r="A20980" s="1">
        <v>43260</v>
      </c>
      <c r="B20980">
        <v>6.0434154910000002</v>
      </c>
      <c r="C20980">
        <v>15.242361349999999</v>
      </c>
      <c r="D20980">
        <v>30.735518800000001</v>
      </c>
      <c r="E20980">
        <v>29.547226810000002</v>
      </c>
      <c r="F20980">
        <v>47.767366279999997</v>
      </c>
      <c r="G20980">
        <v>120.3657965</v>
      </c>
    </row>
    <row r="20981" spans="1:7" x14ac:dyDescent="0.2">
      <c r="A20981" s="1">
        <v>43261</v>
      </c>
      <c r="B20981">
        <v>37.408741890000002</v>
      </c>
      <c r="C20981">
        <v>44.630239199999998</v>
      </c>
      <c r="D20981">
        <v>96.245440619999997</v>
      </c>
      <c r="E20981">
        <v>45.509944619999999</v>
      </c>
      <c r="F20981">
        <v>71.154590249999998</v>
      </c>
      <c r="G20981">
        <v>165.9520875</v>
      </c>
    </row>
    <row r="20982" spans="1:7" x14ac:dyDescent="0.2">
      <c r="A20982" s="1">
        <v>43262</v>
      </c>
      <c r="B20982">
        <v>36.018756330000002</v>
      </c>
      <c r="C20982">
        <v>21.861252759999999</v>
      </c>
      <c r="D20982">
        <v>76.199279709999999</v>
      </c>
      <c r="E20982">
        <v>77.487542970000007</v>
      </c>
      <c r="F20982">
        <v>103.1723211</v>
      </c>
      <c r="G20982">
        <v>184.0936461</v>
      </c>
    </row>
    <row r="20983" spans="1:7" x14ac:dyDescent="0.2">
      <c r="A20983" s="1">
        <v>43263</v>
      </c>
      <c r="B20983">
        <v>13.355948229999999</v>
      </c>
      <c r="C20983">
        <v>11.762715590000001</v>
      </c>
      <c r="D20983">
        <v>35.921424979999998</v>
      </c>
      <c r="E20983">
        <v>93.363278519999994</v>
      </c>
      <c r="F20983">
        <v>123.90408499999999</v>
      </c>
      <c r="G20983">
        <v>216.0318402</v>
      </c>
    </row>
    <row r="20984" spans="1:7" x14ac:dyDescent="0.2">
      <c r="A20984" s="1">
        <v>43264</v>
      </c>
      <c r="B20984">
        <v>9.1859915460000003</v>
      </c>
      <c r="C20984">
        <v>7.4509806120000004</v>
      </c>
      <c r="D20984">
        <v>22.546700649999998</v>
      </c>
      <c r="E20984">
        <v>75.711820950000003</v>
      </c>
      <c r="F20984">
        <v>106.25262739999999</v>
      </c>
      <c r="G20984">
        <v>214.08938710000001</v>
      </c>
    </row>
    <row r="20985" spans="1:7" x14ac:dyDescent="0.2">
      <c r="A20985" s="1">
        <v>43265</v>
      </c>
      <c r="B20985">
        <v>6.5873228849999999</v>
      </c>
      <c r="C20985">
        <v>4.4252016830000001</v>
      </c>
      <c r="D20985">
        <v>14.93881665</v>
      </c>
      <c r="E20985">
        <v>42.82752095</v>
      </c>
      <c r="F20985">
        <v>66.184616030000001</v>
      </c>
      <c r="G20985">
        <v>186.7387507</v>
      </c>
    </row>
    <row r="20986" spans="1:7" x14ac:dyDescent="0.2">
      <c r="A20986" s="1">
        <v>43266</v>
      </c>
      <c r="B20986">
        <v>5.5659856669999996</v>
      </c>
      <c r="C20986">
        <v>3.1165522970000001</v>
      </c>
      <c r="D20986">
        <v>11.67758102</v>
      </c>
      <c r="E20986">
        <v>32.419893369999997</v>
      </c>
      <c r="F20986">
        <v>51.643344480000003</v>
      </c>
      <c r="G20986">
        <v>133.03487129999999</v>
      </c>
    </row>
    <row r="20987" spans="1:7" x14ac:dyDescent="0.2">
      <c r="A20987" s="1">
        <v>43267</v>
      </c>
      <c r="B20987">
        <v>4.7259509140000002</v>
      </c>
      <c r="C20987">
        <v>2.4244053669999999</v>
      </c>
      <c r="D20987">
        <v>9.6764361890000004</v>
      </c>
      <c r="E20987">
        <v>24.309658339999999</v>
      </c>
      <c r="F20987">
        <v>41.16529397</v>
      </c>
      <c r="G20987">
        <v>115.94202730000001</v>
      </c>
    </row>
    <row r="20988" spans="1:7" x14ac:dyDescent="0.2">
      <c r="A20988" s="1">
        <v>43268</v>
      </c>
      <c r="B20988">
        <v>4.3210420760000003</v>
      </c>
      <c r="C20988">
        <v>2.152085263</v>
      </c>
      <c r="D20988">
        <v>8.7448667140000005</v>
      </c>
      <c r="E20988">
        <v>19.582626340000001</v>
      </c>
      <c r="F20988">
        <v>35.033625659999998</v>
      </c>
      <c r="G20988">
        <v>98.481694230000002</v>
      </c>
    </row>
    <row r="20989" spans="1:7" x14ac:dyDescent="0.2">
      <c r="A20989" s="1">
        <v>43269</v>
      </c>
      <c r="B20989">
        <v>3.9403068999999999</v>
      </c>
      <c r="C20989">
        <v>1.7814273439999999</v>
      </c>
      <c r="D20989">
        <v>7.7198424890000004</v>
      </c>
      <c r="E20989">
        <v>13.67082574</v>
      </c>
      <c r="F20989">
        <v>27.998116020000001</v>
      </c>
      <c r="G20989">
        <v>88.122279039999995</v>
      </c>
    </row>
    <row r="20990" spans="1:7" x14ac:dyDescent="0.2">
      <c r="A20990" s="1">
        <v>43270</v>
      </c>
      <c r="B20990">
        <v>3.6079190479999999</v>
      </c>
      <c r="C20990">
        <v>2.8517966399999999</v>
      </c>
      <c r="D20990">
        <v>10.470557339999999</v>
      </c>
      <c r="E20990">
        <v>21.565402039999999</v>
      </c>
      <c r="F20990">
        <v>36.615076709999997</v>
      </c>
      <c r="G20990">
        <v>76.545645930000006</v>
      </c>
    </row>
    <row r="20991" spans="1:7" x14ac:dyDescent="0.2">
      <c r="A20991" s="1">
        <v>43271</v>
      </c>
      <c r="B20991">
        <v>17.40503661</v>
      </c>
      <c r="C20991">
        <v>13.57818294</v>
      </c>
      <c r="D20991">
        <v>51.84486682</v>
      </c>
      <c r="E20991">
        <v>59.846107840000002</v>
      </c>
      <c r="F20991">
        <v>91.149431149999998</v>
      </c>
      <c r="G20991">
        <v>85.735424640000005</v>
      </c>
    </row>
    <row r="20992" spans="1:7" x14ac:dyDescent="0.2">
      <c r="A20992" s="1">
        <v>43272</v>
      </c>
      <c r="B20992">
        <v>23.508886260000001</v>
      </c>
      <c r="C20992">
        <v>10.06071494</v>
      </c>
      <c r="D20992">
        <v>57.843664019999999</v>
      </c>
      <c r="E20992">
        <v>71.935267730000007</v>
      </c>
      <c r="F20992">
        <v>111.54601150000001</v>
      </c>
      <c r="G20992">
        <v>148.1935953</v>
      </c>
    </row>
    <row r="20993" spans="1:7" x14ac:dyDescent="0.2">
      <c r="A20993" s="1">
        <v>43273</v>
      </c>
      <c r="B20993">
        <v>64.664545750000002</v>
      </c>
      <c r="C20993">
        <v>78.292029779999993</v>
      </c>
      <c r="D20993">
        <v>219.86324020000001</v>
      </c>
      <c r="E20993">
        <v>165.73281180000001</v>
      </c>
      <c r="F20993">
        <v>230.34608170000001</v>
      </c>
      <c r="G20993">
        <v>329.69684130000002</v>
      </c>
    </row>
    <row r="20994" spans="1:7" x14ac:dyDescent="0.2">
      <c r="A20994" s="1">
        <v>43274</v>
      </c>
      <c r="B20994">
        <v>111.19884500000001</v>
      </c>
      <c r="C20994">
        <v>131.99960580000001</v>
      </c>
      <c r="D20994">
        <v>318.23025180000002</v>
      </c>
      <c r="E20994">
        <v>278.85476770000002</v>
      </c>
      <c r="F20994">
        <v>417.31177459999998</v>
      </c>
      <c r="G20994">
        <v>606.02530939999997</v>
      </c>
    </row>
    <row r="20995" spans="1:7" x14ac:dyDescent="0.2">
      <c r="A20995" s="1">
        <v>43275</v>
      </c>
      <c r="B20995">
        <v>86.420841519999996</v>
      </c>
      <c r="C20995">
        <v>68.836470629999994</v>
      </c>
      <c r="D20995">
        <v>202.77557250000001</v>
      </c>
      <c r="E20995">
        <v>277.40588480000002</v>
      </c>
      <c r="F20995">
        <v>392.18473690000002</v>
      </c>
      <c r="G20995">
        <v>793.34917829999995</v>
      </c>
    </row>
    <row r="20996" spans="1:7" x14ac:dyDescent="0.2">
      <c r="A20996" s="1">
        <v>43276</v>
      </c>
      <c r="B20996">
        <v>40.067844700000002</v>
      </c>
      <c r="C20996">
        <v>19.478451849999999</v>
      </c>
      <c r="D20996">
        <v>80.03627195</v>
      </c>
      <c r="E20996">
        <v>201.1004015</v>
      </c>
      <c r="F20996">
        <v>276.14811250000002</v>
      </c>
      <c r="G20996">
        <v>684.25486279999996</v>
      </c>
    </row>
    <row r="20997" spans="1:7" x14ac:dyDescent="0.2">
      <c r="A20997" s="1">
        <v>43277</v>
      </c>
      <c r="B20997">
        <v>19.580666189999999</v>
      </c>
      <c r="C20997">
        <v>15.58276148</v>
      </c>
      <c r="D20997">
        <v>47.049221420000002</v>
      </c>
      <c r="E20997">
        <v>177.43707370000001</v>
      </c>
      <c r="F20997">
        <v>231.6159025</v>
      </c>
      <c r="G20997">
        <v>459.2543197</v>
      </c>
    </row>
    <row r="20998" spans="1:7" x14ac:dyDescent="0.2">
      <c r="A20998" s="1">
        <v>43278</v>
      </c>
      <c r="B20998">
        <v>31.42576055</v>
      </c>
      <c r="C20998">
        <v>31.08987849</v>
      </c>
      <c r="D20998">
        <v>73.024122309999996</v>
      </c>
      <c r="E20998">
        <v>153.80708139999999</v>
      </c>
      <c r="F20998">
        <v>198.75544300000001</v>
      </c>
      <c r="G20998">
        <v>368.22775580000001</v>
      </c>
    </row>
    <row r="20999" spans="1:7" x14ac:dyDescent="0.2">
      <c r="A20999" s="1">
        <v>43279</v>
      </c>
      <c r="B20999">
        <v>25.865818300000001</v>
      </c>
      <c r="C20999">
        <v>24.168409189999998</v>
      </c>
      <c r="D20999">
        <v>58.006312459999997</v>
      </c>
      <c r="E20999">
        <v>179.98057539999999</v>
      </c>
      <c r="F20999">
        <v>214.77542320000001</v>
      </c>
      <c r="G20999">
        <v>329.37402589999999</v>
      </c>
    </row>
    <row r="21000" spans="1:7" x14ac:dyDescent="0.2">
      <c r="A21000" s="1">
        <v>43280</v>
      </c>
      <c r="B21000">
        <v>14.625065490000001</v>
      </c>
      <c r="C21000">
        <v>12.519160319999999</v>
      </c>
      <c r="D21000">
        <v>31.990948060000001</v>
      </c>
      <c r="E21000">
        <v>182.28894550000001</v>
      </c>
      <c r="F21000">
        <v>209.8599495</v>
      </c>
      <c r="G21000">
        <v>322.54356990000002</v>
      </c>
    </row>
    <row r="21001" spans="1:7" x14ac:dyDescent="0.2">
      <c r="A21001" s="1">
        <v>43281</v>
      </c>
      <c r="B21001">
        <v>9.4881623210000008</v>
      </c>
      <c r="C21001">
        <v>7.2618694289999999</v>
      </c>
      <c r="D21001">
        <v>20.318199329999999</v>
      </c>
      <c r="E21001">
        <v>126.674347</v>
      </c>
      <c r="F21001">
        <v>149.83077979999999</v>
      </c>
      <c r="G21001">
        <v>299.35711780000003</v>
      </c>
    </row>
    <row r="21002" spans="1:7" x14ac:dyDescent="0.2">
      <c r="A21002" s="1">
        <v>43282</v>
      </c>
      <c r="B21002">
        <v>7.4938352090000002</v>
      </c>
      <c r="C21002">
        <v>4.5764906300000003</v>
      </c>
      <c r="D21002">
        <v>14.98016529</v>
      </c>
      <c r="E21002">
        <v>60.79233086</v>
      </c>
      <c r="F21002">
        <v>80.978961150000003</v>
      </c>
      <c r="G21002">
        <v>227.66938060000001</v>
      </c>
    </row>
    <row r="21003" spans="1:7" x14ac:dyDescent="0.2">
      <c r="A21003" s="1">
        <v>43283</v>
      </c>
      <c r="B21003">
        <v>6.2851521110000004</v>
      </c>
      <c r="C21003">
        <v>3.1203345200000001</v>
      </c>
      <c r="D21003">
        <v>11.97614611</v>
      </c>
      <c r="E21003">
        <v>27.992906820000002</v>
      </c>
      <c r="F21003">
        <v>46.012383960000001</v>
      </c>
      <c r="G21003">
        <v>149.9772724</v>
      </c>
    </row>
    <row r="21004" spans="1:7" x14ac:dyDescent="0.2">
      <c r="A21004" s="1">
        <v>43284</v>
      </c>
      <c r="B21004">
        <v>5.245684646</v>
      </c>
      <c r="C21004">
        <v>2.2768986440000001</v>
      </c>
      <c r="D21004">
        <v>9.8012833570000009</v>
      </c>
      <c r="E21004">
        <v>25.695713940000001</v>
      </c>
      <c r="F21004">
        <v>42.029627509999997</v>
      </c>
      <c r="G21004">
        <v>109.1654965</v>
      </c>
    </row>
    <row r="21005" spans="1:7" x14ac:dyDescent="0.2">
      <c r="A21005" s="1">
        <v>43285</v>
      </c>
      <c r="B21005">
        <v>4.8589060550000003</v>
      </c>
      <c r="C21005">
        <v>1.84950737</v>
      </c>
      <c r="D21005">
        <v>8.8192566909999996</v>
      </c>
      <c r="E21005">
        <v>21.325126090000001</v>
      </c>
      <c r="F21005">
        <v>36.374800759999999</v>
      </c>
      <c r="G21005">
        <v>96.856975460000001</v>
      </c>
    </row>
    <row r="21006" spans="1:7" x14ac:dyDescent="0.2">
      <c r="A21006" s="1">
        <v>43286</v>
      </c>
      <c r="B21006">
        <v>5.155033414</v>
      </c>
      <c r="C21006">
        <v>1.9440629620000001</v>
      </c>
      <c r="D21006">
        <v>8.9982819789999997</v>
      </c>
      <c r="E21006">
        <v>19.161311529999999</v>
      </c>
      <c r="F21006">
        <v>33.247807020000003</v>
      </c>
      <c r="G21006">
        <v>89.39820967</v>
      </c>
    </row>
    <row r="21007" spans="1:7" x14ac:dyDescent="0.2">
      <c r="A21007" s="1">
        <v>43287</v>
      </c>
      <c r="B21007">
        <v>4.6352996820000003</v>
      </c>
      <c r="C21007">
        <v>2.0613118949999998</v>
      </c>
      <c r="D21007">
        <v>8.4654066459999999</v>
      </c>
      <c r="E21007">
        <v>17.869179429999999</v>
      </c>
      <c r="F21007">
        <v>31.433952860000002</v>
      </c>
      <c r="G21007">
        <v>92.785796680000004</v>
      </c>
    </row>
    <row r="21008" spans="1:7" x14ac:dyDescent="0.2">
      <c r="A21008" s="1">
        <v>43288</v>
      </c>
      <c r="B21008">
        <v>4.0430449629999998</v>
      </c>
      <c r="C21008">
        <v>1.6679606339999999</v>
      </c>
      <c r="D21008">
        <v>7.3246225880000004</v>
      </c>
      <c r="E21008">
        <v>19.67661639</v>
      </c>
      <c r="F21008">
        <v>32.19794572</v>
      </c>
      <c r="G21008">
        <v>114.7799754</v>
      </c>
    </row>
    <row r="21009" spans="1:7" x14ac:dyDescent="0.2">
      <c r="A21009" s="1">
        <v>43289</v>
      </c>
      <c r="B21009">
        <v>3.5535283089999998</v>
      </c>
      <c r="C21009">
        <v>1.4258983199999999</v>
      </c>
      <c r="D21009">
        <v>6.4980295129999996</v>
      </c>
      <c r="E21009">
        <v>15.662406150000001</v>
      </c>
      <c r="F21009">
        <v>27.30082123</v>
      </c>
      <c r="G21009">
        <v>90.112853329999993</v>
      </c>
    </row>
    <row r="21010" spans="1:7" x14ac:dyDescent="0.2">
      <c r="A21010" s="1">
        <v>43290</v>
      </c>
      <c r="B21010">
        <v>3.2211404570000002</v>
      </c>
      <c r="C21010">
        <v>1.3237782810000001</v>
      </c>
      <c r="D21010">
        <v>6.0130029470000004</v>
      </c>
      <c r="E21010">
        <v>11.50661186</v>
      </c>
      <c r="F21010">
        <v>22.462775010000001</v>
      </c>
      <c r="G21010">
        <v>74.089368789999995</v>
      </c>
    </row>
    <row r="21011" spans="1:7" x14ac:dyDescent="0.2">
      <c r="A21011" s="1">
        <v>43291</v>
      </c>
      <c r="B21011">
        <v>2.7981013720000001</v>
      </c>
      <c r="C21011">
        <v>1.0817159670000001</v>
      </c>
      <c r="D21011">
        <v>5.39955695</v>
      </c>
      <c r="E21011">
        <v>10.99991204</v>
      </c>
      <c r="F21011">
        <v>22.076472599999999</v>
      </c>
      <c r="G21011">
        <v>64.904143169999998</v>
      </c>
    </row>
    <row r="21012" spans="1:7" x14ac:dyDescent="0.2">
      <c r="A21012" s="1">
        <v>43292</v>
      </c>
      <c r="B21012">
        <v>3.1063155619999998</v>
      </c>
      <c r="C21012">
        <v>1.251916032</v>
      </c>
      <c r="D21012">
        <v>6.5498872349999999</v>
      </c>
      <c r="E21012">
        <v>10.909758650000001</v>
      </c>
      <c r="F21012">
        <v>21.62512701</v>
      </c>
      <c r="G21012">
        <v>65.166814410000001</v>
      </c>
    </row>
    <row r="21013" spans="1:7" x14ac:dyDescent="0.2">
      <c r="A21013" s="1">
        <v>43293</v>
      </c>
      <c r="B21013">
        <v>3.4749639069999998</v>
      </c>
      <c r="C21013">
        <v>1.3313427289999999</v>
      </c>
      <c r="D21013">
        <v>6.4710340000000004</v>
      </c>
      <c r="E21013">
        <v>11.721272300000001</v>
      </c>
      <c r="F21013">
        <v>21.794521209999999</v>
      </c>
      <c r="G21013">
        <v>61.540998139999999</v>
      </c>
    </row>
    <row r="21014" spans="1:7" x14ac:dyDescent="0.2">
      <c r="A21014" s="1">
        <v>43294</v>
      </c>
      <c r="B21014">
        <v>2.9370999289999999</v>
      </c>
      <c r="C21014">
        <v>1.637702845</v>
      </c>
      <c r="D21014">
        <v>6.0197314530000003</v>
      </c>
      <c r="E21014">
        <v>10.235659630000001</v>
      </c>
      <c r="F21014">
        <v>19.74705402</v>
      </c>
      <c r="G21014">
        <v>55.960699259999998</v>
      </c>
    </row>
    <row r="21015" spans="1:7" x14ac:dyDescent="0.2">
      <c r="A21015" s="1">
        <v>43295</v>
      </c>
      <c r="B21015">
        <v>2.5140608439999999</v>
      </c>
      <c r="C21015">
        <v>1.501542793</v>
      </c>
      <c r="D21015">
        <v>5.3474048749999996</v>
      </c>
      <c r="E21015">
        <v>9.4842482369999992</v>
      </c>
      <c r="F21015">
        <v>18.51405304</v>
      </c>
      <c r="G21015">
        <v>51.297191249999997</v>
      </c>
    </row>
    <row r="21016" spans="1:7" x14ac:dyDescent="0.2">
      <c r="A21016" s="1">
        <v>43296</v>
      </c>
      <c r="B21016">
        <v>2.2360637319999999</v>
      </c>
      <c r="C21016">
        <v>1.3578182940000001</v>
      </c>
      <c r="D21016">
        <v>4.8218741029999999</v>
      </c>
      <c r="E21016">
        <v>9.1166973759999994</v>
      </c>
      <c r="F21016">
        <v>18.026104780000001</v>
      </c>
      <c r="G21016">
        <v>48.357133769999997</v>
      </c>
    </row>
    <row r="21017" spans="1:7" x14ac:dyDescent="0.2">
      <c r="A21017" s="1">
        <v>43297</v>
      </c>
      <c r="B21017">
        <v>2.109152006</v>
      </c>
      <c r="C21017">
        <v>1.7473873310000001</v>
      </c>
      <c r="D21017">
        <v>5.1710338809999996</v>
      </c>
      <c r="E21017">
        <v>9.6946061570000008</v>
      </c>
      <c r="F21017">
        <v>18.604013559999999</v>
      </c>
      <c r="G21017">
        <v>49.000551080000001</v>
      </c>
    </row>
    <row r="21018" spans="1:7" x14ac:dyDescent="0.2">
      <c r="A21018" s="1">
        <v>43298</v>
      </c>
      <c r="B21018">
        <v>2.0245441890000002</v>
      </c>
      <c r="C21018">
        <v>2.8934011009999998</v>
      </c>
      <c r="D21018">
        <v>6.7851554399999996</v>
      </c>
      <c r="E21018">
        <v>15.456350759999999</v>
      </c>
      <c r="F21018">
        <v>26.332248979999999</v>
      </c>
      <c r="G21018">
        <v>52.865664080000002</v>
      </c>
    </row>
    <row r="21019" spans="1:7" x14ac:dyDescent="0.2">
      <c r="A21019" s="1">
        <v>43299</v>
      </c>
      <c r="B21019">
        <v>2.1816729920000002</v>
      </c>
      <c r="C21019">
        <v>2.447098709</v>
      </c>
      <c r="D21019">
        <v>5.9816263569999997</v>
      </c>
      <c r="E21019">
        <v>13.24110553</v>
      </c>
      <c r="F21019">
        <v>31.822437189999999</v>
      </c>
      <c r="G21019">
        <v>62.082474259999998</v>
      </c>
    </row>
    <row r="21020" spans="1:7" x14ac:dyDescent="0.2">
      <c r="A21020" s="1">
        <v>43300</v>
      </c>
      <c r="B21020">
        <v>3.7650478509999998</v>
      </c>
      <c r="C21020">
        <v>1.698218424</v>
      </c>
      <c r="D21020">
        <v>6.7587536369999999</v>
      </c>
      <c r="E21020">
        <v>8.5732420810000001</v>
      </c>
      <c r="F21020">
        <v>20.010994830000001</v>
      </c>
      <c r="G21020">
        <v>62.540619679999999</v>
      </c>
    </row>
    <row r="21021" spans="1:7" x14ac:dyDescent="0.2">
      <c r="A21021" s="1">
        <v>43301</v>
      </c>
      <c r="B21021">
        <v>3.5656151399999998</v>
      </c>
      <c r="C21021">
        <v>2.144520816</v>
      </c>
      <c r="D21021">
        <v>7.2859317250000002</v>
      </c>
      <c r="E21021">
        <v>8.7731607989999993</v>
      </c>
      <c r="F21021">
        <v>18.485217519999999</v>
      </c>
      <c r="G21021">
        <v>47.940785460000001</v>
      </c>
    </row>
    <row r="21022" spans="1:7" x14ac:dyDescent="0.2">
      <c r="A21022" s="1">
        <v>43302</v>
      </c>
      <c r="B21022">
        <v>6.2247179560000001</v>
      </c>
      <c r="C21022">
        <v>15.544939250000001</v>
      </c>
      <c r="D21022">
        <v>36.838273309999998</v>
      </c>
      <c r="E21022">
        <v>29.043698129999999</v>
      </c>
      <c r="F21022">
        <v>41.845954720000002</v>
      </c>
      <c r="G21022">
        <v>45.49722766</v>
      </c>
    </row>
    <row r="21023" spans="1:7" x14ac:dyDescent="0.2">
      <c r="A21023" s="1">
        <v>43303</v>
      </c>
      <c r="B21023">
        <v>21.45412499</v>
      </c>
      <c r="C21023">
        <v>17.889917919999998</v>
      </c>
      <c r="D21023">
        <v>63.538408930000003</v>
      </c>
      <c r="E21023">
        <v>77.144671919999993</v>
      </c>
      <c r="F21023">
        <v>115.6718391</v>
      </c>
      <c r="G21023">
        <v>68.985767030000005</v>
      </c>
    </row>
    <row r="21024" spans="1:7" x14ac:dyDescent="0.2">
      <c r="A21024" s="1">
        <v>43304</v>
      </c>
      <c r="B21024">
        <v>19.399363730000001</v>
      </c>
      <c r="C21024">
        <v>12.783915970000001</v>
      </c>
      <c r="D21024">
        <v>43.61605273</v>
      </c>
      <c r="E21024">
        <v>92.506766409999997</v>
      </c>
      <c r="F21024">
        <v>138.25777740000001</v>
      </c>
      <c r="G21024">
        <v>147.56749389999999</v>
      </c>
    </row>
    <row r="21025" spans="1:7" x14ac:dyDescent="0.2">
      <c r="A21025" s="1">
        <v>43305</v>
      </c>
      <c r="B21025">
        <v>6.3455862649999997</v>
      </c>
      <c r="C21025">
        <v>5.0681797059999996</v>
      </c>
      <c r="D21025">
        <v>16.467190250000002</v>
      </c>
      <c r="E21025">
        <v>59.37815415</v>
      </c>
      <c r="F21025">
        <v>90.520947590000006</v>
      </c>
      <c r="G21025">
        <v>193.69865949999999</v>
      </c>
    </row>
    <row r="21026" spans="1:7" x14ac:dyDescent="0.2">
      <c r="A21026" s="1">
        <v>43306</v>
      </c>
      <c r="B21026">
        <v>2.2783676399999999</v>
      </c>
      <c r="C21026">
        <v>2.7723699430000002</v>
      </c>
      <c r="D21026">
        <v>8.2809644529999993</v>
      </c>
      <c r="E21026">
        <v>29.423119069999998</v>
      </c>
      <c r="F21026">
        <v>50.613061010000003</v>
      </c>
      <c r="G21026">
        <v>145.90340069999999</v>
      </c>
    </row>
    <row r="21027" spans="1:7" x14ac:dyDescent="0.2">
      <c r="A21027" s="1">
        <v>43307</v>
      </c>
      <c r="B21027">
        <v>1.3476816540000001</v>
      </c>
      <c r="C21027">
        <v>1.875982936</v>
      </c>
      <c r="D21027">
        <v>5.5624662950000001</v>
      </c>
      <c r="E21027">
        <v>16.980885829999998</v>
      </c>
      <c r="F21027">
        <v>33.03387214</v>
      </c>
      <c r="G21027">
        <v>100.2091025</v>
      </c>
    </row>
    <row r="21028" spans="1:7" x14ac:dyDescent="0.2">
      <c r="A21028" s="1">
        <v>43308</v>
      </c>
      <c r="B21028">
        <v>1.009250387</v>
      </c>
      <c r="C21028">
        <v>1.399422755</v>
      </c>
      <c r="D21028">
        <v>4.4326651239999997</v>
      </c>
      <c r="E21028">
        <v>12.75174893</v>
      </c>
      <c r="F21028">
        <v>26.1559925</v>
      </c>
      <c r="G21028">
        <v>75.990617220000004</v>
      </c>
    </row>
    <row r="21029" spans="1:7" x14ac:dyDescent="0.2">
      <c r="A21029" s="1">
        <v>43309</v>
      </c>
      <c r="B21029">
        <v>0.882338662</v>
      </c>
      <c r="C21029">
        <v>1.1157559800000001</v>
      </c>
      <c r="D21029">
        <v>3.705268131</v>
      </c>
      <c r="E21029">
        <v>11.8542513</v>
      </c>
      <c r="F21029">
        <v>23.733461170000002</v>
      </c>
      <c r="G21029">
        <v>62.602050759999997</v>
      </c>
    </row>
    <row r="21030" spans="1:7" x14ac:dyDescent="0.2">
      <c r="A21030" s="1">
        <v>43310</v>
      </c>
      <c r="B21030">
        <v>0.82190450699999995</v>
      </c>
      <c r="C21030">
        <v>0.86991144200000003</v>
      </c>
      <c r="D21030">
        <v>3.2009728129999999</v>
      </c>
      <c r="E21030">
        <v>12.575345349999999</v>
      </c>
      <c r="F21030">
        <v>23.491376039999999</v>
      </c>
      <c r="G21030">
        <v>58.690779929999998</v>
      </c>
    </row>
    <row r="21031" spans="1:7" x14ac:dyDescent="0.2">
      <c r="A21031" s="1">
        <v>43311</v>
      </c>
      <c r="B21031">
        <v>0.86420841500000001</v>
      </c>
      <c r="C21031">
        <v>1.0892804140000001</v>
      </c>
      <c r="D21031">
        <v>3.3796532080000001</v>
      </c>
      <c r="E21031">
        <v>12.407813040000001</v>
      </c>
      <c r="F21031">
        <v>22.802121669999998</v>
      </c>
      <c r="G21031">
        <v>55.73328901</v>
      </c>
    </row>
    <row r="21032" spans="1:7" x14ac:dyDescent="0.2">
      <c r="A21032" s="1">
        <v>43312</v>
      </c>
      <c r="B21032">
        <v>6.829059505</v>
      </c>
      <c r="C21032">
        <v>2.0424007770000001</v>
      </c>
      <c r="D21032">
        <v>10.44042617</v>
      </c>
      <c r="E21032">
        <v>19.362665079999999</v>
      </c>
      <c r="F21032">
        <v>29.716841250000002</v>
      </c>
      <c r="G21032">
        <v>54.827163880000001</v>
      </c>
    </row>
    <row r="21033" spans="1:7" x14ac:dyDescent="0.2">
      <c r="A21033" s="1">
        <v>43313</v>
      </c>
      <c r="B21033">
        <v>10.93858204</v>
      </c>
      <c r="C21033">
        <v>5.1816464160000004</v>
      </c>
      <c r="D21033">
        <v>27.197118450000001</v>
      </c>
      <c r="E21033">
        <v>41.643660699999998</v>
      </c>
      <c r="F21033">
        <v>56.412408110000001</v>
      </c>
      <c r="G21033">
        <v>60.153136109999998</v>
      </c>
    </row>
    <row r="21034" spans="1:7" x14ac:dyDescent="0.2">
      <c r="A21034" s="1">
        <v>43314</v>
      </c>
      <c r="B21034">
        <v>6.4060204199999999</v>
      </c>
      <c r="C21034">
        <v>3.1884145460000002</v>
      </c>
      <c r="D21034">
        <v>16.197337999999998</v>
      </c>
      <c r="E21034">
        <v>40.880539669999997</v>
      </c>
      <c r="F21034">
        <v>77.882673120000007</v>
      </c>
      <c r="G21034">
        <v>101.5850806</v>
      </c>
    </row>
    <row r="21035" spans="1:7" x14ac:dyDescent="0.2">
      <c r="A21035" s="1">
        <v>43315</v>
      </c>
      <c r="B21035">
        <v>4.9012099630000003</v>
      </c>
      <c r="C21035">
        <v>1.9364985139999999</v>
      </c>
      <c r="D21035">
        <v>9.9164477929999997</v>
      </c>
      <c r="E21035">
        <v>34.062769500000002</v>
      </c>
      <c r="F21035">
        <v>58.78436842</v>
      </c>
      <c r="G21035">
        <v>128.5901763</v>
      </c>
    </row>
    <row r="21036" spans="1:7" x14ac:dyDescent="0.2">
      <c r="A21036" s="1">
        <v>43316</v>
      </c>
      <c r="B21036">
        <v>3.39035609</v>
      </c>
      <c r="C21036">
        <v>1.346471623</v>
      </c>
      <c r="D21036">
        <v>6.7698763639999999</v>
      </c>
      <c r="E21036">
        <v>27.790621529999999</v>
      </c>
      <c r="F21036">
        <v>44.525859760000003</v>
      </c>
      <c r="G21036">
        <v>101.5479866</v>
      </c>
    </row>
    <row r="21037" spans="1:7" x14ac:dyDescent="0.2">
      <c r="A21037" s="1">
        <v>43317</v>
      </c>
      <c r="B21037">
        <v>2.6349291539999999</v>
      </c>
      <c r="C21037">
        <v>1.021200388</v>
      </c>
      <c r="D21037">
        <v>5.2379328909999998</v>
      </c>
      <c r="E21037">
        <v>18.82664621</v>
      </c>
      <c r="F21037">
        <v>32.030227449999998</v>
      </c>
      <c r="G21037">
        <v>78.286112900000006</v>
      </c>
    </row>
    <row r="21038" spans="1:7" x14ac:dyDescent="0.2">
      <c r="A21038" s="1">
        <v>43318</v>
      </c>
      <c r="B21038">
        <v>2.3508886260000001</v>
      </c>
      <c r="C21038">
        <v>0.85856477099999995</v>
      </c>
      <c r="D21038">
        <v>4.5843578620000001</v>
      </c>
      <c r="E21038">
        <v>14.812236309999999</v>
      </c>
      <c r="F21038">
        <v>26.129591659999999</v>
      </c>
      <c r="G21038">
        <v>62.673598069999997</v>
      </c>
    </row>
    <row r="21039" spans="1:7" x14ac:dyDescent="0.2">
      <c r="A21039" s="1">
        <v>43319</v>
      </c>
      <c r="B21039">
        <v>5.7231144699999996</v>
      </c>
      <c r="C21039">
        <v>1.58096949</v>
      </c>
      <c r="D21039">
        <v>16.300604939999999</v>
      </c>
      <c r="E21039">
        <v>15.709334630000001</v>
      </c>
      <c r="F21039">
        <v>26.26417313</v>
      </c>
      <c r="G21039">
        <v>57.054992720000001</v>
      </c>
    </row>
    <row r="21040" spans="1:7" x14ac:dyDescent="0.2">
      <c r="A21040" s="1">
        <v>43320</v>
      </c>
      <c r="B21040">
        <v>5.7110276390000001</v>
      </c>
      <c r="C21040">
        <v>4.2360905000000004</v>
      </c>
      <c r="D21040">
        <v>15.339015229999999</v>
      </c>
      <c r="E21040">
        <v>35.148912760000002</v>
      </c>
      <c r="F21040">
        <v>47.028122629999999</v>
      </c>
      <c r="G21040">
        <v>69.130386999999999</v>
      </c>
    </row>
    <row r="21041" spans="1:7" x14ac:dyDescent="0.2">
      <c r="A21041" s="1">
        <v>43321</v>
      </c>
      <c r="B21041">
        <v>4.3089552449999999</v>
      </c>
      <c r="C21041">
        <v>3.8956903710000002</v>
      </c>
      <c r="D21041">
        <v>12.627185989999999</v>
      </c>
      <c r="E21041">
        <v>42.073580560000003</v>
      </c>
      <c r="F21041">
        <v>72.895314279999994</v>
      </c>
      <c r="G21041">
        <v>81.068254809999999</v>
      </c>
    </row>
    <row r="21042" spans="1:7" x14ac:dyDescent="0.2">
      <c r="A21042" s="1">
        <v>43322</v>
      </c>
      <c r="B21042">
        <v>3.87382933</v>
      </c>
      <c r="C21042">
        <v>2.1899074999999999</v>
      </c>
      <c r="D21042">
        <v>10.008350719999999</v>
      </c>
      <c r="E21042">
        <v>31.190502250000002</v>
      </c>
      <c r="F21042">
        <v>66.266277349999996</v>
      </c>
      <c r="G21042">
        <v>109.4604944</v>
      </c>
    </row>
    <row r="21043" spans="1:7" x14ac:dyDescent="0.2">
      <c r="A21043" s="1">
        <v>43323</v>
      </c>
      <c r="B21043">
        <v>5.2638148930000002</v>
      </c>
      <c r="C21043">
        <v>1.550711701</v>
      </c>
      <c r="D21043">
        <v>18.494613080000001</v>
      </c>
      <c r="E21043">
        <v>33.341475789999997</v>
      </c>
      <c r="F21043">
        <v>68.577780750000002</v>
      </c>
      <c r="G21043">
        <v>104.74400540000001</v>
      </c>
    </row>
    <row r="21044" spans="1:7" x14ac:dyDescent="0.2">
      <c r="A21044" s="1">
        <v>43324</v>
      </c>
      <c r="B21044">
        <v>3.1063155619999998</v>
      </c>
      <c r="C21044">
        <v>1.1460137690000001</v>
      </c>
      <c r="D21044">
        <v>9.4391772439999997</v>
      </c>
      <c r="E21044">
        <v>25.931487700000002</v>
      </c>
      <c r="F21044">
        <v>69.274550739999995</v>
      </c>
      <c r="G21044">
        <v>102.6157977</v>
      </c>
    </row>
    <row r="21045" spans="1:7" x14ac:dyDescent="0.2">
      <c r="A21045" s="1">
        <v>43325</v>
      </c>
      <c r="B21045">
        <v>2.4717569359999998</v>
      </c>
      <c r="C21045">
        <v>0.83208920500000005</v>
      </c>
      <c r="D21045">
        <v>6.0173473309999999</v>
      </c>
      <c r="E21045">
        <v>20.51771531</v>
      </c>
      <c r="F21045">
        <v>46.162360939999999</v>
      </c>
      <c r="G21045">
        <v>105.58655400000001</v>
      </c>
    </row>
    <row r="21046" spans="1:7" x14ac:dyDescent="0.2">
      <c r="A21046" s="1">
        <v>43326</v>
      </c>
      <c r="B21046">
        <v>2.1695861609999998</v>
      </c>
      <c r="C21046">
        <v>0.76022695600000001</v>
      </c>
      <c r="D21046">
        <v>4.8845875269999999</v>
      </c>
      <c r="E21046">
        <v>17.603021770000002</v>
      </c>
      <c r="F21046">
        <v>35.702763840000003</v>
      </c>
      <c r="G21046">
        <v>77.186435700000004</v>
      </c>
    </row>
    <row r="21047" spans="1:7" x14ac:dyDescent="0.2">
      <c r="A21047" s="1">
        <v>43327</v>
      </c>
      <c r="B21047">
        <v>1.9822402809999999</v>
      </c>
      <c r="C21047">
        <v>0.71862249600000006</v>
      </c>
      <c r="D21047">
        <v>4.3589377310000001</v>
      </c>
      <c r="E21047">
        <v>12.36108422</v>
      </c>
      <c r="F21047">
        <v>27.00943423</v>
      </c>
      <c r="G21047">
        <v>67.526393080000005</v>
      </c>
    </row>
    <row r="21048" spans="1:7" x14ac:dyDescent="0.2">
      <c r="A21048" s="1">
        <v>43328</v>
      </c>
      <c r="B21048">
        <v>4.1336961959999998</v>
      </c>
      <c r="C21048">
        <v>1.6187917270000001</v>
      </c>
      <c r="D21048">
        <v>9.537778458</v>
      </c>
      <c r="E21048">
        <v>13.37858671</v>
      </c>
      <c r="F21048">
        <v>26.74269782</v>
      </c>
      <c r="G21048">
        <v>54.63755767</v>
      </c>
    </row>
    <row r="21049" spans="1:7" x14ac:dyDescent="0.2">
      <c r="A21049" s="1">
        <v>43329</v>
      </c>
      <c r="B21049">
        <v>23.025413019999998</v>
      </c>
      <c r="C21049">
        <v>11.49795993</v>
      </c>
      <c r="D21049">
        <v>56.995756059999998</v>
      </c>
      <c r="E21049">
        <v>32.969751549999998</v>
      </c>
      <c r="F21049">
        <v>48.902340469999999</v>
      </c>
      <c r="G21049">
        <v>58.24384543</v>
      </c>
    </row>
    <row r="21050" spans="1:7" x14ac:dyDescent="0.2">
      <c r="A21050" s="1">
        <v>43330</v>
      </c>
      <c r="B21050">
        <v>38.133951750000001</v>
      </c>
      <c r="C21050">
        <v>29.766100210000001</v>
      </c>
      <c r="D21050">
        <v>103.6467839</v>
      </c>
      <c r="E21050">
        <v>152.72606619999999</v>
      </c>
      <c r="F21050">
        <v>194.06250600000001</v>
      </c>
      <c r="G21050">
        <v>103.8515245</v>
      </c>
    </row>
    <row r="21051" spans="1:7" x14ac:dyDescent="0.2">
      <c r="A21051" s="1">
        <v>43331</v>
      </c>
      <c r="B21051">
        <v>17.586339079999998</v>
      </c>
      <c r="C21051">
        <v>12.14093795</v>
      </c>
      <c r="D21051">
        <v>46.648648819999998</v>
      </c>
      <c r="E21051">
        <v>137.39599609999999</v>
      </c>
      <c r="F21051">
        <v>187.56157830000001</v>
      </c>
      <c r="G21051">
        <v>295.43777849999998</v>
      </c>
    </row>
    <row r="21052" spans="1:7" x14ac:dyDescent="0.2">
      <c r="A21052" s="1">
        <v>43332</v>
      </c>
      <c r="B21052">
        <v>6.8894936600000003</v>
      </c>
      <c r="C21052">
        <v>16.566139629999999</v>
      </c>
      <c r="D21052">
        <v>46.144467579999997</v>
      </c>
      <c r="E21052">
        <v>87.912713409999995</v>
      </c>
      <c r="F21052">
        <v>122.948356</v>
      </c>
      <c r="G21052">
        <v>249.95110930000001</v>
      </c>
    </row>
    <row r="21053" spans="1:7" x14ac:dyDescent="0.2">
      <c r="A21053" s="1">
        <v>43333</v>
      </c>
      <c r="B21053">
        <v>89.442549270000001</v>
      </c>
      <c r="C21053">
        <v>99.094259919999999</v>
      </c>
      <c r="D21053">
        <v>258.07387319999998</v>
      </c>
      <c r="E21053">
        <v>184.87447420000001</v>
      </c>
      <c r="F21053">
        <v>220.95356090000001</v>
      </c>
      <c r="G21053">
        <v>187.940935</v>
      </c>
    </row>
    <row r="21054" spans="1:7" x14ac:dyDescent="0.2">
      <c r="A21054" s="1">
        <v>43334</v>
      </c>
      <c r="B21054">
        <v>111.19884500000001</v>
      </c>
      <c r="C21054">
        <v>121.4093795</v>
      </c>
      <c r="D21054">
        <v>297.90503619999998</v>
      </c>
      <c r="E21054">
        <v>239.66587630000001</v>
      </c>
      <c r="F21054">
        <v>339.99704070000001</v>
      </c>
      <c r="G21054">
        <v>418.24019229999999</v>
      </c>
    </row>
    <row r="21055" spans="1:7" x14ac:dyDescent="0.2">
      <c r="A21055" s="1">
        <v>43335</v>
      </c>
      <c r="B21055">
        <v>68.290595049999993</v>
      </c>
      <c r="C21055">
        <v>34.34259084</v>
      </c>
      <c r="D21055">
        <v>139.966611</v>
      </c>
      <c r="E21055">
        <v>226.87429660000001</v>
      </c>
      <c r="F21055">
        <v>303.92863089999997</v>
      </c>
      <c r="G21055">
        <v>625.33342930000003</v>
      </c>
    </row>
    <row r="21056" spans="1:7" x14ac:dyDescent="0.2">
      <c r="A21056" s="1">
        <v>43336</v>
      </c>
      <c r="B21056">
        <v>23.690188719999998</v>
      </c>
      <c r="C21056">
        <v>13.69164965</v>
      </c>
      <c r="D21056">
        <v>55.591606030000001</v>
      </c>
      <c r="E21056">
        <v>168.94169779999999</v>
      </c>
      <c r="F21056">
        <v>217.90330599999999</v>
      </c>
      <c r="G21056">
        <v>485.05476570000002</v>
      </c>
    </row>
    <row r="21057" spans="1:7" x14ac:dyDescent="0.2">
      <c r="A21057" s="1">
        <v>43337</v>
      </c>
      <c r="B21057">
        <v>10.09250387</v>
      </c>
      <c r="C21057">
        <v>10.09853717</v>
      </c>
      <c r="D21057">
        <v>62.689788319999998</v>
      </c>
      <c r="E21057">
        <v>230.51551090000001</v>
      </c>
      <c r="F21057">
        <v>295.93143020000002</v>
      </c>
      <c r="G21057">
        <v>321.23235039999997</v>
      </c>
    </row>
    <row r="21058" spans="1:7" x14ac:dyDescent="0.2">
      <c r="A21058" s="1">
        <v>43338</v>
      </c>
      <c r="B21058">
        <v>10.4551088</v>
      </c>
      <c r="C21058">
        <v>27.421121540000001</v>
      </c>
      <c r="D21058">
        <v>90.772898530000006</v>
      </c>
      <c r="E21058">
        <v>220.804407</v>
      </c>
      <c r="F21058">
        <v>438.72369620000001</v>
      </c>
      <c r="G21058">
        <v>409.23190419999997</v>
      </c>
    </row>
    <row r="21059" spans="1:7" x14ac:dyDescent="0.2">
      <c r="A21059" s="1">
        <v>43339</v>
      </c>
      <c r="B21059">
        <v>7.1916644339999998</v>
      </c>
      <c r="C21059">
        <v>12.10311572</v>
      </c>
      <c r="D21059">
        <v>45.359373429999998</v>
      </c>
      <c r="E21059">
        <v>192.1764368</v>
      </c>
      <c r="F21059">
        <v>371.1672342</v>
      </c>
      <c r="G21059">
        <v>726.58447509999996</v>
      </c>
    </row>
    <row r="21060" spans="1:7" x14ac:dyDescent="0.2">
      <c r="A21060" s="1">
        <v>43340</v>
      </c>
      <c r="B21060">
        <v>4.9676875340000004</v>
      </c>
      <c r="C21060">
        <v>5.8246244379999998</v>
      </c>
      <c r="D21060">
        <v>24.15096647</v>
      </c>
      <c r="E21060">
        <v>154.9003889</v>
      </c>
      <c r="F21060">
        <v>273.69248759999999</v>
      </c>
      <c r="G21060">
        <v>602.31927059999998</v>
      </c>
    </row>
    <row r="21061" spans="1:7" x14ac:dyDescent="0.2">
      <c r="A21061" s="1">
        <v>43341</v>
      </c>
      <c r="B21061">
        <v>4.0128278860000002</v>
      </c>
      <c r="C21061">
        <v>3.6536280560000001</v>
      </c>
      <c r="D21061">
        <v>15.551497919999999</v>
      </c>
      <c r="E21061">
        <v>148.22544389999999</v>
      </c>
      <c r="F21061">
        <v>223.67447960000001</v>
      </c>
      <c r="G21061">
        <v>409.4802416</v>
      </c>
    </row>
    <row r="21062" spans="1:7" x14ac:dyDescent="0.2">
      <c r="A21062" s="1">
        <v>43342</v>
      </c>
      <c r="B21062">
        <v>3.5353980620000001</v>
      </c>
      <c r="C21062">
        <v>2.7912810619999999</v>
      </c>
      <c r="D21062">
        <v>11.71024819</v>
      </c>
      <c r="E21062">
        <v>124.60379039999999</v>
      </c>
      <c r="F21062">
        <v>175.1706973</v>
      </c>
      <c r="G21062">
        <v>325.4839796</v>
      </c>
    </row>
    <row r="21063" spans="1:7" x14ac:dyDescent="0.2">
      <c r="A21063" s="1">
        <v>43343</v>
      </c>
      <c r="B21063">
        <v>3.2271838719999999</v>
      </c>
      <c r="C21063">
        <v>2.2693341970000001</v>
      </c>
      <c r="D21063">
        <v>9.5976211780000007</v>
      </c>
      <c r="E21063">
        <v>107.3278938</v>
      </c>
      <c r="F21063">
        <v>145.3333389</v>
      </c>
      <c r="G21063">
        <v>254.60444720000001</v>
      </c>
    </row>
    <row r="21064" spans="1:7" x14ac:dyDescent="0.2">
      <c r="A21064" s="1">
        <v>43344</v>
      </c>
      <c r="B21064">
        <v>3.0519248229999998</v>
      </c>
      <c r="C21064">
        <v>2.0083607639999999</v>
      </c>
      <c r="D21064">
        <v>8.2861086309999994</v>
      </c>
      <c r="E21064">
        <v>52.32531891</v>
      </c>
      <c r="F21064">
        <v>82.504933170000001</v>
      </c>
      <c r="G21064">
        <v>216.70286050000001</v>
      </c>
    </row>
    <row r="21065" spans="1:7" x14ac:dyDescent="0.2">
      <c r="A21065" s="1">
        <v>43345</v>
      </c>
      <c r="B21065">
        <v>2.9491867599999999</v>
      </c>
      <c r="C21065">
        <v>1.9251518430000001</v>
      </c>
      <c r="D21065">
        <v>7.6783972670000002</v>
      </c>
      <c r="E21065">
        <v>19.560714390000001</v>
      </c>
      <c r="F21065">
        <v>44.282313309999999</v>
      </c>
      <c r="G21065">
        <v>147.52121969999999</v>
      </c>
    </row>
    <row r="21066" spans="1:7" x14ac:dyDescent="0.2">
      <c r="A21066" s="1">
        <v>43346</v>
      </c>
      <c r="B21066">
        <v>2.925013098</v>
      </c>
      <c r="C21066">
        <v>1.8154673569999999</v>
      </c>
      <c r="D21066">
        <v>7.160069665</v>
      </c>
      <c r="E21066">
        <v>21.084583940000002</v>
      </c>
      <c r="F21066">
        <v>42.435055730000002</v>
      </c>
      <c r="G21066">
        <v>105.77168260000001</v>
      </c>
    </row>
    <row r="21067" spans="1:7" x14ac:dyDescent="0.2">
      <c r="A21067" s="1">
        <v>43347</v>
      </c>
      <c r="B21067">
        <v>2.834361865</v>
      </c>
      <c r="C21067">
        <v>1.7814273439999999</v>
      </c>
      <c r="D21067">
        <v>6.8573064239999999</v>
      </c>
      <c r="E21067">
        <v>18.79195979</v>
      </c>
      <c r="F21067">
        <v>37.654218710000002</v>
      </c>
      <c r="G21067">
        <v>97.4371692</v>
      </c>
    </row>
    <row r="21068" spans="1:7" x14ac:dyDescent="0.2">
      <c r="A21068" s="1">
        <v>43348</v>
      </c>
      <c r="B21068">
        <v>2.7497540479999998</v>
      </c>
      <c r="C21068">
        <v>1.6301383979999999</v>
      </c>
      <c r="D21068">
        <v>6.5175568979999996</v>
      </c>
      <c r="E21068">
        <v>17.117568380000002</v>
      </c>
      <c r="F21068">
        <v>34.013336469999999</v>
      </c>
      <c r="G21068">
        <v>87.403366840000004</v>
      </c>
    </row>
    <row r="21069" spans="1:7" x14ac:dyDescent="0.2">
      <c r="A21069" s="1">
        <v>43349</v>
      </c>
      <c r="B21069">
        <v>2.4234096119999999</v>
      </c>
      <c r="C21069">
        <v>1.3918583069999999</v>
      </c>
      <c r="D21069">
        <v>5.7955275100000003</v>
      </c>
      <c r="E21069">
        <v>14.550248079999999</v>
      </c>
      <c r="F21069">
        <v>30.0012474</v>
      </c>
      <c r="G21069">
        <v>79.268478220000006</v>
      </c>
    </row>
    <row r="21070" spans="1:7" x14ac:dyDescent="0.2">
      <c r="A21070" s="1">
        <v>43350</v>
      </c>
      <c r="B21070">
        <v>2.5624081680000002</v>
      </c>
      <c r="C21070">
        <v>41.226237900000001</v>
      </c>
      <c r="D21070">
        <v>46.001635669999999</v>
      </c>
      <c r="E21070">
        <v>12.919347800000001</v>
      </c>
      <c r="F21070">
        <v>27.808492600000001</v>
      </c>
      <c r="G21070">
        <v>75.375585029999996</v>
      </c>
    </row>
    <row r="21071" spans="1:7" x14ac:dyDescent="0.2">
      <c r="A21071" s="1">
        <v>43351</v>
      </c>
      <c r="B21071">
        <v>7.4938352090000002</v>
      </c>
      <c r="C21071">
        <v>77.913807419999998</v>
      </c>
      <c r="D21071">
        <v>88.094235800000007</v>
      </c>
      <c r="E21071">
        <v>152.425116</v>
      </c>
      <c r="F21071">
        <v>167.5550556</v>
      </c>
      <c r="G21071">
        <v>81.520829129999996</v>
      </c>
    </row>
    <row r="21072" spans="1:7" x14ac:dyDescent="0.2">
      <c r="A21072" s="1">
        <v>43352</v>
      </c>
      <c r="B21072">
        <v>54.028134489999999</v>
      </c>
      <c r="C21072">
        <v>114.9795993</v>
      </c>
      <c r="D21072">
        <v>172.62572230000001</v>
      </c>
      <c r="E21072">
        <v>294.18773370000002</v>
      </c>
      <c r="F21072">
        <v>309.51833570000002</v>
      </c>
      <c r="G21072">
        <v>284.23484439999999</v>
      </c>
    </row>
    <row r="21073" spans="1:7" x14ac:dyDescent="0.2">
      <c r="A21073" s="1">
        <v>43353</v>
      </c>
      <c r="B21073">
        <v>88.233866169999999</v>
      </c>
      <c r="C21073">
        <v>120.6529348</v>
      </c>
      <c r="D21073">
        <v>212.70288439999999</v>
      </c>
      <c r="E21073">
        <v>371.85272170000002</v>
      </c>
      <c r="F21073">
        <v>387.8655756</v>
      </c>
      <c r="G21073">
        <v>526.44787380000002</v>
      </c>
    </row>
    <row r="21074" spans="1:7" x14ac:dyDescent="0.2">
      <c r="A21074" s="1">
        <v>43354</v>
      </c>
      <c r="B21074">
        <v>88.83820772</v>
      </c>
      <c r="C21074">
        <v>52.951131250000003</v>
      </c>
      <c r="D21074">
        <v>144.66283129999999</v>
      </c>
      <c r="E21074">
        <v>372.95474050000001</v>
      </c>
      <c r="F21074">
        <v>388.28534239999999</v>
      </c>
      <c r="G21074">
        <v>593.5800878</v>
      </c>
    </row>
    <row r="21075" spans="1:7" x14ac:dyDescent="0.2">
      <c r="A21075" s="1">
        <v>43355</v>
      </c>
      <c r="B21075">
        <v>49.918611949999999</v>
      </c>
      <c r="C21075">
        <v>21.407385919999999</v>
      </c>
      <c r="D21075">
        <v>73.64319356</v>
      </c>
      <c r="E21075">
        <v>275.65050079999997</v>
      </c>
      <c r="F21075">
        <v>289.53633400000001</v>
      </c>
      <c r="G21075">
        <v>537.80578509999998</v>
      </c>
    </row>
    <row r="21076" spans="1:7" x14ac:dyDescent="0.2">
      <c r="A21076" s="1">
        <v>43356</v>
      </c>
      <c r="B21076">
        <v>19.036758800000001</v>
      </c>
      <c r="C21076">
        <v>13.199960580000001</v>
      </c>
      <c r="D21076">
        <v>34.334972100000002</v>
      </c>
      <c r="E21076">
        <v>161.99290199999999</v>
      </c>
      <c r="F21076">
        <v>174.91555600000001</v>
      </c>
      <c r="G21076">
        <v>388.59953969999998</v>
      </c>
    </row>
    <row r="21077" spans="1:7" x14ac:dyDescent="0.2">
      <c r="A21077" s="1">
        <v>43357</v>
      </c>
      <c r="B21077">
        <v>9.4277281659999996</v>
      </c>
      <c r="C21077">
        <v>8.8882256030000004</v>
      </c>
      <c r="D21077">
        <v>20.245804339999999</v>
      </c>
      <c r="E21077">
        <v>74.579814049999996</v>
      </c>
      <c r="F21077">
        <v>86.820216119999998</v>
      </c>
      <c r="G21077">
        <v>255.4549342</v>
      </c>
    </row>
    <row r="21078" spans="1:7" x14ac:dyDescent="0.2">
      <c r="A21078" s="1">
        <v>43358</v>
      </c>
      <c r="B21078">
        <v>6.4664545750000002</v>
      </c>
      <c r="C21078">
        <v>6.2406690410000003</v>
      </c>
      <c r="D21078">
        <v>14.490647040000001</v>
      </c>
      <c r="E21078">
        <v>48.754292249999999</v>
      </c>
      <c r="F21078">
        <v>60.432839790000003</v>
      </c>
      <c r="G21078">
        <v>153.6820342</v>
      </c>
    </row>
    <row r="21079" spans="1:7" x14ac:dyDescent="0.2">
      <c r="A21079" s="1">
        <v>43359</v>
      </c>
      <c r="B21079">
        <v>5.155033414</v>
      </c>
      <c r="C21079">
        <v>4.8412462859999996</v>
      </c>
      <c r="D21079">
        <v>11.693721010000001</v>
      </c>
      <c r="E21079">
        <v>39.964790479999998</v>
      </c>
      <c r="F21079">
        <v>51.161748439999997</v>
      </c>
      <c r="G21079">
        <v>118.35730700000001</v>
      </c>
    </row>
    <row r="21080" spans="1:7" x14ac:dyDescent="0.2">
      <c r="A21080" s="1">
        <v>43360</v>
      </c>
      <c r="B21080">
        <v>4.484214294</v>
      </c>
      <c r="C21080">
        <v>3.9713348439999998</v>
      </c>
      <c r="D21080">
        <v>10.13549368</v>
      </c>
      <c r="E21080">
        <v>31.128759559999999</v>
      </c>
      <c r="F21080">
        <v>41.96452532</v>
      </c>
      <c r="G21080">
        <v>101.1028245</v>
      </c>
    </row>
    <row r="21081" spans="1:7" x14ac:dyDescent="0.2">
      <c r="A21081" s="1">
        <v>43361</v>
      </c>
      <c r="B21081">
        <v>3.9523937309999999</v>
      </c>
      <c r="C21081">
        <v>3.404001295</v>
      </c>
      <c r="D21081">
        <v>8.9519330789999998</v>
      </c>
      <c r="E21081">
        <v>26.908094609999999</v>
      </c>
      <c r="F21081">
        <v>37.462933110000002</v>
      </c>
      <c r="G21081">
        <v>85.734189200000003</v>
      </c>
    </row>
    <row r="21082" spans="1:7" x14ac:dyDescent="0.2">
      <c r="A21082" s="1">
        <v>43362</v>
      </c>
      <c r="B21082">
        <v>3.4507902449999999</v>
      </c>
      <c r="C21082">
        <v>3.0862945069999999</v>
      </c>
      <c r="D21082">
        <v>8.0902233500000005</v>
      </c>
      <c r="E21082">
        <v>23.443143580000001</v>
      </c>
      <c r="F21082">
        <v>33.676922349999998</v>
      </c>
      <c r="G21082">
        <v>77.356602989999999</v>
      </c>
    </row>
    <row r="21083" spans="1:7" x14ac:dyDescent="0.2">
      <c r="A21083" s="1">
        <v>43363</v>
      </c>
      <c r="B21083">
        <v>3.2453141190000001</v>
      </c>
      <c r="C21083">
        <v>3.093858955</v>
      </c>
      <c r="D21083">
        <v>7.8080983220000002</v>
      </c>
      <c r="E21083">
        <v>22.26221164</v>
      </c>
      <c r="F21083">
        <v>32.215063149999999</v>
      </c>
      <c r="G21083">
        <v>71.473488380000006</v>
      </c>
    </row>
    <row r="21084" spans="1:7" x14ac:dyDescent="0.2">
      <c r="A21084" s="1">
        <v>43364</v>
      </c>
      <c r="B21084">
        <v>3.1123589780000001</v>
      </c>
      <c r="C21084">
        <v>2.7761521669999998</v>
      </c>
      <c r="D21084">
        <v>7.2838306599999996</v>
      </c>
      <c r="E21084">
        <v>20.961075170000001</v>
      </c>
      <c r="F21084">
        <v>30.833661750000001</v>
      </c>
      <c r="G21084">
        <v>68.067269879999998</v>
      </c>
    </row>
    <row r="21085" spans="1:7" x14ac:dyDescent="0.2">
      <c r="A21085" s="1">
        <v>43365</v>
      </c>
      <c r="B21085">
        <v>2.9310565130000001</v>
      </c>
      <c r="C21085">
        <v>2.3828009059999999</v>
      </c>
      <c r="D21085">
        <v>6.6725827119999996</v>
      </c>
      <c r="E21085">
        <v>19.32083776</v>
      </c>
      <c r="F21085">
        <v>28.832232149999999</v>
      </c>
      <c r="G21085">
        <v>66.848941319999994</v>
      </c>
    </row>
    <row r="21086" spans="1:7" x14ac:dyDescent="0.2">
      <c r="A21086" s="1">
        <v>43366</v>
      </c>
      <c r="B21086">
        <v>2.677233062</v>
      </c>
      <c r="C21086">
        <v>2.1596497100000001</v>
      </c>
      <c r="D21086">
        <v>6.1943218</v>
      </c>
      <c r="E21086">
        <v>17.899696429999999</v>
      </c>
      <c r="F21086">
        <v>27.210428490000002</v>
      </c>
      <c r="G21086">
        <v>63.203395649999997</v>
      </c>
    </row>
    <row r="21087" spans="1:7" x14ac:dyDescent="0.2">
      <c r="A21087" s="1">
        <v>43367</v>
      </c>
      <c r="B21087">
        <v>2.8283184499999998</v>
      </c>
      <c r="C21087">
        <v>2.1218274739999998</v>
      </c>
      <c r="D21087">
        <v>6.329211334</v>
      </c>
      <c r="E21087">
        <v>17.221228329999999</v>
      </c>
      <c r="F21087">
        <v>26.371430520000001</v>
      </c>
      <c r="G21087">
        <v>60.239780420000002</v>
      </c>
    </row>
    <row r="21088" spans="1:7" x14ac:dyDescent="0.2">
      <c r="A21088" s="1">
        <v>43368</v>
      </c>
      <c r="B21088">
        <v>3.3299219350000002</v>
      </c>
      <c r="C21088">
        <v>8.3208920539999998</v>
      </c>
      <c r="D21088">
        <v>13.299658519999999</v>
      </c>
      <c r="E21088">
        <v>16.753184699999998</v>
      </c>
      <c r="F21088">
        <v>26.665903740000001</v>
      </c>
      <c r="G21088">
        <v>58.43846696</v>
      </c>
    </row>
    <row r="21089" spans="1:7" x14ac:dyDescent="0.2">
      <c r="A21089" s="1">
        <v>43369</v>
      </c>
      <c r="B21089">
        <v>5.5055515120000003</v>
      </c>
      <c r="C21089">
        <v>26.021698789999999</v>
      </c>
      <c r="D21089">
        <v>34.985107480000003</v>
      </c>
      <c r="E21089">
        <v>39.223182090000002</v>
      </c>
      <c r="F21089">
        <v>50.018815379999999</v>
      </c>
      <c r="G21089">
        <v>62.557874769999998</v>
      </c>
    </row>
    <row r="21090" spans="1:7" x14ac:dyDescent="0.2">
      <c r="A21090" s="1">
        <v>43370</v>
      </c>
      <c r="B21090">
        <v>18.43241725</v>
      </c>
      <c r="C21090">
        <v>14.410272150000001</v>
      </c>
      <c r="D21090">
        <v>35.419133279999997</v>
      </c>
      <c r="E21090">
        <v>71.597877350000005</v>
      </c>
      <c r="F21090">
        <v>83.236292430000006</v>
      </c>
      <c r="G21090">
        <v>252.52053240000001</v>
      </c>
    </row>
    <row r="21091" spans="1:7" x14ac:dyDescent="0.2">
      <c r="A21091" s="1">
        <v>43371</v>
      </c>
      <c r="B21091">
        <v>17.707207390000001</v>
      </c>
      <c r="C21091">
        <v>7.867025215</v>
      </c>
      <c r="D21091">
        <v>27.56997131</v>
      </c>
      <c r="E21091">
        <v>72.004288009999996</v>
      </c>
      <c r="F21091">
        <v>83.000583640000002</v>
      </c>
      <c r="G21091">
        <v>243.7293908</v>
      </c>
    </row>
    <row r="21092" spans="1:7" x14ac:dyDescent="0.2">
      <c r="A21092" s="1">
        <v>43372</v>
      </c>
      <c r="B21092">
        <v>7.5542693639999996</v>
      </c>
      <c r="C21092">
        <v>4.7277795759999997</v>
      </c>
      <c r="D21092">
        <v>13.956991820000001</v>
      </c>
      <c r="E21092">
        <v>57.912480219999999</v>
      </c>
      <c r="F21092">
        <v>68.106126529999997</v>
      </c>
      <c r="G21092">
        <v>190.13922769999999</v>
      </c>
    </row>
    <row r="21093" spans="1:7" x14ac:dyDescent="0.2">
      <c r="A21093" s="1">
        <v>43373</v>
      </c>
      <c r="B21093">
        <v>4.7561679909999999</v>
      </c>
      <c r="C21093">
        <v>3.3813079529999999</v>
      </c>
      <c r="D21093">
        <v>9.6236612170000004</v>
      </c>
      <c r="E21093">
        <v>44.20166725</v>
      </c>
      <c r="F21093">
        <v>53.873591509999997</v>
      </c>
      <c r="G21093">
        <v>147.13767010000001</v>
      </c>
    </row>
    <row r="21094" spans="1:7" x14ac:dyDescent="0.2">
      <c r="A21094" s="1">
        <v>43374</v>
      </c>
      <c r="B21094">
        <v>3.7408741889999999</v>
      </c>
      <c r="C21094">
        <v>2.8517966399999999</v>
      </c>
      <c r="D21094">
        <v>8.0882864570000006</v>
      </c>
      <c r="E21094">
        <v>38.366180739999997</v>
      </c>
      <c r="F21094">
        <v>47.837442660000001</v>
      </c>
      <c r="G21094">
        <v>118.1447005</v>
      </c>
    </row>
    <row r="21095" spans="1:7" x14ac:dyDescent="0.2">
      <c r="A21095" s="1">
        <v>43375</v>
      </c>
      <c r="B21095">
        <v>3.2574009500000001</v>
      </c>
      <c r="C21095">
        <v>2.5530009709999999</v>
      </c>
      <c r="D21095">
        <v>7.210676426</v>
      </c>
      <c r="E21095">
        <v>37.747282480000003</v>
      </c>
      <c r="F21095">
        <v>47.058014540000002</v>
      </c>
      <c r="G21095">
        <v>103.2172013</v>
      </c>
    </row>
    <row r="21096" spans="1:7" x14ac:dyDescent="0.2">
      <c r="A21096" s="1">
        <v>43376</v>
      </c>
      <c r="B21096">
        <v>3.0579682379999999</v>
      </c>
      <c r="C21096">
        <v>2.3676720119999999</v>
      </c>
      <c r="D21096">
        <v>6.7780370830000001</v>
      </c>
      <c r="E21096">
        <v>34.604355390000002</v>
      </c>
      <c r="F21096">
        <v>43.634160190000003</v>
      </c>
      <c r="G21096">
        <v>96.903841360000001</v>
      </c>
    </row>
    <row r="21097" spans="1:7" x14ac:dyDescent="0.2">
      <c r="A21097" s="1">
        <v>43377</v>
      </c>
      <c r="B21097">
        <v>3.0156643299999999</v>
      </c>
      <c r="C21097">
        <v>2.2920275389999998</v>
      </c>
      <c r="D21097">
        <v>6.7782365359999996</v>
      </c>
      <c r="E21097">
        <v>33.76696003</v>
      </c>
      <c r="F21097">
        <v>42.636234960000003</v>
      </c>
      <c r="G21097">
        <v>89.827957510000005</v>
      </c>
    </row>
    <row r="21098" spans="1:7" x14ac:dyDescent="0.2">
      <c r="A21098" s="1">
        <v>43378</v>
      </c>
      <c r="B21098">
        <v>32.513575340000003</v>
      </c>
      <c r="C21098">
        <v>36.876680690000001</v>
      </c>
      <c r="D21098">
        <v>78.559018769999994</v>
      </c>
      <c r="E21098">
        <v>60.577204549999998</v>
      </c>
      <c r="F21098">
        <v>72.33601702</v>
      </c>
      <c r="G21098">
        <v>85.753229700000006</v>
      </c>
    </row>
    <row r="21099" spans="1:7" x14ac:dyDescent="0.2">
      <c r="A21099" s="1">
        <v>43379</v>
      </c>
      <c r="B21099">
        <v>109.3858204</v>
      </c>
      <c r="C21099">
        <v>166.79606340000001</v>
      </c>
      <c r="D21099">
        <v>302.88849260000001</v>
      </c>
      <c r="E21099">
        <v>219.36217930000001</v>
      </c>
      <c r="F21099">
        <v>258.49133339999997</v>
      </c>
      <c r="G21099">
        <v>172.52695120000001</v>
      </c>
    </row>
    <row r="21100" spans="1:7" x14ac:dyDescent="0.2">
      <c r="A21100" s="1">
        <v>43380</v>
      </c>
      <c r="B21100">
        <v>136.58119009999999</v>
      </c>
      <c r="C21100">
        <v>118.0053782</v>
      </c>
      <c r="D21100">
        <v>287.40922970000003</v>
      </c>
      <c r="E21100">
        <v>347.22387070000002</v>
      </c>
      <c r="F21100">
        <v>427.89012689999998</v>
      </c>
      <c r="G21100">
        <v>577.73683319999998</v>
      </c>
    </row>
    <row r="21101" spans="1:7" x14ac:dyDescent="0.2">
      <c r="A21101" s="1">
        <v>43381</v>
      </c>
      <c r="B21101">
        <v>128.1204084</v>
      </c>
      <c r="C21101">
        <v>45.008461570000001</v>
      </c>
      <c r="D21101">
        <v>186.9630343</v>
      </c>
      <c r="E21101">
        <v>237.2591237</v>
      </c>
      <c r="F21101">
        <v>298.66179629999999</v>
      </c>
      <c r="G21101">
        <v>775.30462409999996</v>
      </c>
    </row>
    <row r="21102" spans="1:7" x14ac:dyDescent="0.2">
      <c r="A21102" s="1">
        <v>43382</v>
      </c>
      <c r="B21102">
        <v>77.355718280000005</v>
      </c>
      <c r="C21102">
        <v>21.48303039</v>
      </c>
      <c r="D21102">
        <v>105.82796020000001</v>
      </c>
      <c r="E21102">
        <v>174.65340929999999</v>
      </c>
      <c r="F21102">
        <v>210.57196619999999</v>
      </c>
      <c r="G21102">
        <v>535.57501200000002</v>
      </c>
    </row>
    <row r="21103" spans="1:7" x14ac:dyDescent="0.2">
      <c r="A21103" s="1">
        <v>43383</v>
      </c>
      <c r="B21103">
        <v>31.909233789999998</v>
      </c>
      <c r="C21103">
        <v>13.91858307</v>
      </c>
      <c r="D21103">
        <v>50.651399259999998</v>
      </c>
      <c r="E21103">
        <v>146.22825330000001</v>
      </c>
      <c r="F21103">
        <v>172.1939587</v>
      </c>
      <c r="G21103">
        <v>376.05494499999998</v>
      </c>
    </row>
    <row r="21104" spans="1:7" x14ac:dyDescent="0.2">
      <c r="A21104" s="1">
        <v>43384</v>
      </c>
      <c r="B21104">
        <v>17.586339079999998</v>
      </c>
      <c r="C21104">
        <v>10.70369296</v>
      </c>
      <c r="D21104">
        <v>32.783020700000002</v>
      </c>
      <c r="E21104">
        <v>130.97722590000001</v>
      </c>
      <c r="F21104">
        <v>165.29048409999999</v>
      </c>
      <c r="G21104">
        <v>334.9257164</v>
      </c>
    </row>
    <row r="21105" spans="1:7" x14ac:dyDescent="0.2">
      <c r="A21105" s="1">
        <v>43385</v>
      </c>
      <c r="B21105">
        <v>11.72422605</v>
      </c>
      <c r="C21105">
        <v>8.8125811299999999</v>
      </c>
      <c r="D21105">
        <v>24.207532050000001</v>
      </c>
      <c r="E21105">
        <v>127.7736641</v>
      </c>
      <c r="F21105">
        <v>163.21063140000001</v>
      </c>
      <c r="G21105">
        <v>400.78980410000003</v>
      </c>
    </row>
    <row r="21106" spans="1:7" x14ac:dyDescent="0.2">
      <c r="A21106" s="1">
        <v>43386</v>
      </c>
      <c r="B21106">
        <v>9.3068598560000009</v>
      </c>
      <c r="C21106">
        <v>6.9592915360000003</v>
      </c>
      <c r="D21106">
        <v>19.8013686</v>
      </c>
      <c r="E21106">
        <v>122.6386242</v>
      </c>
      <c r="F21106">
        <v>147.36022310000001</v>
      </c>
      <c r="G21106">
        <v>340.28206799999998</v>
      </c>
    </row>
    <row r="21107" spans="1:7" x14ac:dyDescent="0.2">
      <c r="A21107" s="1">
        <v>43387</v>
      </c>
      <c r="B21107">
        <v>8.5212158420000002</v>
      </c>
      <c r="C21107">
        <v>6.1650245669999997</v>
      </c>
      <c r="D21107">
        <v>18.029641720000001</v>
      </c>
      <c r="E21107">
        <v>114.1722777</v>
      </c>
      <c r="F21107">
        <v>135.8438093</v>
      </c>
      <c r="G21107">
        <v>292.18259419999998</v>
      </c>
    </row>
    <row r="21108" spans="1:7" x14ac:dyDescent="0.2">
      <c r="A21108" s="1">
        <v>43388</v>
      </c>
      <c r="B21108">
        <v>7.1916644339999998</v>
      </c>
      <c r="C21108">
        <v>5.2194686519999998</v>
      </c>
      <c r="D21108">
        <v>15.309075590000001</v>
      </c>
      <c r="E21108">
        <v>106.9166482</v>
      </c>
      <c r="F21108">
        <v>126.2604967</v>
      </c>
      <c r="G21108">
        <v>259.50558749999999</v>
      </c>
    </row>
    <row r="21109" spans="1:7" x14ac:dyDescent="0.2">
      <c r="A21109" s="1">
        <v>43389</v>
      </c>
      <c r="B21109">
        <v>6.0434154910000002</v>
      </c>
      <c r="C21109">
        <v>4.3495572100000004</v>
      </c>
      <c r="D21109">
        <v>12.93639063</v>
      </c>
      <c r="E21109">
        <v>86.713350039999995</v>
      </c>
      <c r="F21109">
        <v>103.89004540000001</v>
      </c>
      <c r="G21109">
        <v>233.13365289999999</v>
      </c>
    </row>
    <row r="21110" spans="1:7" x14ac:dyDescent="0.2">
      <c r="A21110" s="1">
        <v>43390</v>
      </c>
      <c r="B21110">
        <v>5.2033807379999999</v>
      </c>
      <c r="C21110">
        <v>3.8578681339999998</v>
      </c>
      <c r="D21110">
        <v>11.38026808</v>
      </c>
      <c r="E21110">
        <v>56.464435510000001</v>
      </c>
      <c r="F21110">
        <v>72.196362100000002</v>
      </c>
      <c r="G21110">
        <v>196.3497021</v>
      </c>
    </row>
    <row r="21111" spans="1:7" x14ac:dyDescent="0.2">
      <c r="A21111" s="1">
        <v>43391</v>
      </c>
      <c r="B21111">
        <v>4.6171694350000001</v>
      </c>
      <c r="C21111">
        <v>3.4191301900000002</v>
      </c>
      <c r="D21111">
        <v>10.19363789</v>
      </c>
      <c r="E21111">
        <v>32.758195690000001</v>
      </c>
      <c r="F21111">
        <v>47.326280769999997</v>
      </c>
      <c r="G21111">
        <v>158.2036956</v>
      </c>
    </row>
    <row r="21112" spans="1:7" x14ac:dyDescent="0.2">
      <c r="A21112" s="1">
        <v>43392</v>
      </c>
      <c r="B21112">
        <v>4.1216093650000003</v>
      </c>
      <c r="C21112">
        <v>3.222454559</v>
      </c>
      <c r="D21112">
        <v>9.4035290679999992</v>
      </c>
      <c r="E21112">
        <v>31.358500429999999</v>
      </c>
      <c r="F21112">
        <v>45.08380373</v>
      </c>
      <c r="G21112">
        <v>122.6539736</v>
      </c>
    </row>
    <row r="21113" spans="1:7" x14ac:dyDescent="0.2">
      <c r="A21113" s="1">
        <v>43393</v>
      </c>
      <c r="B21113">
        <v>3.9221766539999998</v>
      </c>
      <c r="C21113">
        <v>3.2375834540000001</v>
      </c>
      <c r="D21113">
        <v>9.150658644</v>
      </c>
      <c r="E21113">
        <v>29.82562652</v>
      </c>
      <c r="F21113">
        <v>43.14960516</v>
      </c>
      <c r="G21113">
        <v>110.5419934</v>
      </c>
    </row>
    <row r="21114" spans="1:7" x14ac:dyDescent="0.2">
      <c r="A21114" s="1">
        <v>43394</v>
      </c>
      <c r="B21114">
        <v>3.6139624640000001</v>
      </c>
      <c r="C21114">
        <v>3.0749478360000002</v>
      </c>
      <c r="D21114">
        <v>8.5790112979999993</v>
      </c>
      <c r="E21114">
        <v>31.34962917</v>
      </c>
      <c r="F21114">
        <v>44.111753290000003</v>
      </c>
      <c r="G21114">
        <v>111.6426057</v>
      </c>
    </row>
    <row r="21115" spans="1:7" x14ac:dyDescent="0.2">
      <c r="A21115" s="1">
        <v>43395</v>
      </c>
      <c r="B21115">
        <v>3.4266165829999999</v>
      </c>
      <c r="C21115">
        <v>2.9463522320000002</v>
      </c>
      <c r="D21115">
        <v>8.1967953910000002</v>
      </c>
      <c r="E21115">
        <v>31.735924799999999</v>
      </c>
      <c r="F21115">
        <v>44.016459330000004</v>
      </c>
      <c r="G21115">
        <v>102.2672663</v>
      </c>
    </row>
    <row r="21116" spans="1:7" x14ac:dyDescent="0.2">
      <c r="A21116" s="1">
        <v>43396</v>
      </c>
      <c r="B21116">
        <v>3.3420087660000002</v>
      </c>
      <c r="C21116">
        <v>2.806409956</v>
      </c>
      <c r="D21116">
        <v>7.8934229619999998</v>
      </c>
      <c r="E21116">
        <v>32.461321380000001</v>
      </c>
      <c r="F21116">
        <v>44.541193579999998</v>
      </c>
      <c r="G21116">
        <v>102.16990850000001</v>
      </c>
    </row>
    <row r="21117" spans="1:7" x14ac:dyDescent="0.2">
      <c r="A21117" s="1">
        <v>43397</v>
      </c>
      <c r="B21117">
        <v>3.2876180270000002</v>
      </c>
      <c r="C21117">
        <v>2.7156365889999998</v>
      </c>
      <c r="D21117">
        <v>7.6946849549999996</v>
      </c>
      <c r="E21117">
        <v>31.126164020000001</v>
      </c>
      <c r="F21117">
        <v>43.045506349999997</v>
      </c>
      <c r="G21117">
        <v>102.7336701</v>
      </c>
    </row>
    <row r="21118" spans="1:7" x14ac:dyDescent="0.2">
      <c r="A21118" s="1">
        <v>43398</v>
      </c>
      <c r="B21118">
        <v>3.1607063019999999</v>
      </c>
      <c r="C21118">
        <v>2.564347642</v>
      </c>
      <c r="D21118">
        <v>7.3875265890000001</v>
      </c>
      <c r="E21118">
        <v>29.511941419999999</v>
      </c>
      <c r="F21118">
        <v>41.029959099999999</v>
      </c>
      <c r="G21118">
        <v>94.590078360000007</v>
      </c>
    </row>
    <row r="21119" spans="1:7" x14ac:dyDescent="0.2">
      <c r="A21119" s="1">
        <v>43399</v>
      </c>
      <c r="B21119">
        <v>3.124445809</v>
      </c>
      <c r="C21119">
        <v>2.5832587600000001</v>
      </c>
      <c r="D21119">
        <v>7.5013525879999996</v>
      </c>
      <c r="E21119">
        <v>28.275475950000001</v>
      </c>
      <c r="F21119">
        <v>39.673096229999999</v>
      </c>
      <c r="G21119">
        <v>92.275944640000006</v>
      </c>
    </row>
    <row r="21120" spans="1:7" x14ac:dyDescent="0.2">
      <c r="A21120" s="1">
        <v>43400</v>
      </c>
      <c r="B21120">
        <v>3.3057482739999999</v>
      </c>
      <c r="C21120">
        <v>2.6740321279999999</v>
      </c>
      <c r="D21120">
        <v>7.7552278799999996</v>
      </c>
      <c r="E21120">
        <v>28.077959060000001</v>
      </c>
      <c r="F21120">
        <v>39.6361092</v>
      </c>
      <c r="G21120">
        <v>91.335194900000005</v>
      </c>
    </row>
    <row r="21121" spans="1:7" x14ac:dyDescent="0.2">
      <c r="A21121" s="1">
        <v>43401</v>
      </c>
      <c r="B21121">
        <v>3.9584371470000002</v>
      </c>
      <c r="C21121">
        <v>2.919876666</v>
      </c>
      <c r="D21121">
        <v>8.9516380059999996</v>
      </c>
      <c r="E21121">
        <v>27.734555589999999</v>
      </c>
      <c r="F21121">
        <v>39.613765460000003</v>
      </c>
      <c r="G21121">
        <v>91.798534320000002</v>
      </c>
    </row>
    <row r="21122" spans="1:7" x14ac:dyDescent="0.2">
      <c r="A21122" s="1">
        <v>43402</v>
      </c>
      <c r="B21122">
        <v>5.6928973919999999</v>
      </c>
      <c r="C21122">
        <v>4.0091570809999997</v>
      </c>
      <c r="D21122">
        <v>14.59334305</v>
      </c>
      <c r="E21122">
        <v>30.967303309999998</v>
      </c>
      <c r="F21122">
        <v>43.528765100000001</v>
      </c>
      <c r="G21122">
        <v>93.947441470000001</v>
      </c>
    </row>
    <row r="21123" spans="1:7" x14ac:dyDescent="0.2">
      <c r="A21123" s="1">
        <v>43403</v>
      </c>
      <c r="B21123">
        <v>7.252098589</v>
      </c>
      <c r="C21123">
        <v>4.6143128659999997</v>
      </c>
      <c r="D21123">
        <v>15.388111970000001</v>
      </c>
      <c r="E21123">
        <v>32.997806109999999</v>
      </c>
      <c r="F21123">
        <v>47.806685989999998</v>
      </c>
      <c r="G21123">
        <v>93.33841133</v>
      </c>
    </row>
    <row r="21124" spans="1:7" x14ac:dyDescent="0.2">
      <c r="A21124" s="1">
        <v>43404</v>
      </c>
      <c r="B21124">
        <v>5.1671202449999996</v>
      </c>
      <c r="C21124">
        <v>5.1060019419999998</v>
      </c>
      <c r="D21124">
        <v>13.29523577</v>
      </c>
      <c r="E21124">
        <v>34.435891339999998</v>
      </c>
      <c r="F21124">
        <v>49.003976420000001</v>
      </c>
      <c r="G21124">
        <v>94.832324510000007</v>
      </c>
    </row>
    <row r="21125" spans="1:7" x14ac:dyDescent="0.2">
      <c r="A21125" s="1">
        <v>43405</v>
      </c>
      <c r="B21125">
        <v>53.544661249999997</v>
      </c>
      <c r="C21125">
        <v>60.515578580000003</v>
      </c>
      <c r="D21125">
        <v>146.863587</v>
      </c>
      <c r="E21125">
        <v>80.564378079999997</v>
      </c>
      <c r="F21125">
        <v>106.61034840000001</v>
      </c>
      <c r="G21125">
        <v>103.6993346</v>
      </c>
    </row>
    <row r="21126" spans="1:7" x14ac:dyDescent="0.2">
      <c r="A21126" s="1">
        <v>43406</v>
      </c>
      <c r="B21126">
        <v>147.459338</v>
      </c>
      <c r="C21126">
        <v>210.29163550000001</v>
      </c>
      <c r="D21126">
        <v>441.65975279999998</v>
      </c>
      <c r="E21126">
        <v>245.19017969999999</v>
      </c>
      <c r="F21126">
        <v>414.54918529999998</v>
      </c>
      <c r="G21126">
        <v>198.61368899999999</v>
      </c>
    </row>
    <row r="21127" spans="1:7" x14ac:dyDescent="0.2">
      <c r="A21127" s="1">
        <v>43407</v>
      </c>
      <c r="B21127">
        <v>215.749933</v>
      </c>
      <c r="C21127">
        <v>188.35473830000001</v>
      </c>
      <c r="D21127">
        <v>456.99278880000003</v>
      </c>
      <c r="E21127">
        <v>462.40066409999997</v>
      </c>
      <c r="F21127">
        <v>614.90403409999999</v>
      </c>
      <c r="G21127">
        <v>838.3094724</v>
      </c>
    </row>
    <row r="21128" spans="1:7" x14ac:dyDescent="0.2">
      <c r="A21128" s="1">
        <v>43408</v>
      </c>
      <c r="B21128">
        <v>242.94530270000001</v>
      </c>
      <c r="C21128">
        <v>112.3320427</v>
      </c>
      <c r="D21128">
        <v>379.01748450000002</v>
      </c>
      <c r="E21128">
        <v>422.764882</v>
      </c>
      <c r="F21128">
        <v>509.04968350000001</v>
      </c>
      <c r="G21128">
        <v>996.25668829999995</v>
      </c>
    </row>
    <row r="21129" spans="1:7" x14ac:dyDescent="0.2">
      <c r="A21129" s="1">
        <v>43409</v>
      </c>
      <c r="B21129">
        <v>195.20232039999999</v>
      </c>
      <c r="C21129">
        <v>27.118543649999999</v>
      </c>
      <c r="D21129">
        <v>235.92708390000001</v>
      </c>
      <c r="E21129">
        <v>347.696483</v>
      </c>
      <c r="F21129">
        <v>403.07928579999998</v>
      </c>
      <c r="G21129">
        <v>785.18506409999998</v>
      </c>
    </row>
    <row r="21130" spans="1:7" x14ac:dyDescent="0.2">
      <c r="A21130" s="1">
        <v>43410</v>
      </c>
      <c r="B21130">
        <v>133.55948230000001</v>
      </c>
      <c r="C21130">
        <v>19.213696200000001</v>
      </c>
      <c r="D21130">
        <v>163.33803140000001</v>
      </c>
      <c r="E21130">
        <v>240.33830789999999</v>
      </c>
      <c r="F21130">
        <v>284.4840203</v>
      </c>
      <c r="G21130">
        <v>614.00601210000002</v>
      </c>
    </row>
    <row r="21131" spans="1:7" x14ac:dyDescent="0.2">
      <c r="A21131" s="1">
        <v>43411</v>
      </c>
      <c r="B21131">
        <v>73.729668989999993</v>
      </c>
      <c r="C21131">
        <v>15.99880609</v>
      </c>
      <c r="D21131">
        <v>98.620864240000003</v>
      </c>
      <c r="E21131">
        <v>227.19653640000001</v>
      </c>
      <c r="F21131">
        <v>266.24542559999998</v>
      </c>
      <c r="G21131">
        <v>466.71033519999997</v>
      </c>
    </row>
    <row r="21132" spans="1:7" x14ac:dyDescent="0.2">
      <c r="A21132" s="1">
        <v>43412</v>
      </c>
      <c r="B21132">
        <v>40.007410550000003</v>
      </c>
      <c r="C21132">
        <v>11.119737560000001</v>
      </c>
      <c r="D21132">
        <v>57.494911590000001</v>
      </c>
      <c r="E21132">
        <v>216.26439999999999</v>
      </c>
      <c r="F21132">
        <v>249.81514139999999</v>
      </c>
      <c r="G21132">
        <v>433.45644709999999</v>
      </c>
    </row>
    <row r="21133" spans="1:7" x14ac:dyDescent="0.2">
      <c r="A21133" s="1">
        <v>43413</v>
      </c>
      <c r="B21133">
        <v>27.195369710000001</v>
      </c>
      <c r="C21133">
        <v>8.6234699470000002</v>
      </c>
      <c r="D21133">
        <v>41.079994659999997</v>
      </c>
      <c r="E21133">
        <v>187.63644959999999</v>
      </c>
      <c r="F21133">
        <v>216.29103019999999</v>
      </c>
      <c r="G21133">
        <v>394.81273019999998</v>
      </c>
    </row>
    <row r="21134" spans="1:7" x14ac:dyDescent="0.2">
      <c r="A21134" s="1">
        <v>43414</v>
      </c>
      <c r="B21134">
        <v>26.59102816</v>
      </c>
      <c r="C21134">
        <v>8.4343587640000006</v>
      </c>
      <c r="D21134">
        <v>39.942182809999998</v>
      </c>
      <c r="E21134">
        <v>153.12801429999999</v>
      </c>
      <c r="F21134">
        <v>179.13385210000001</v>
      </c>
      <c r="G21134">
        <v>350.75774059999998</v>
      </c>
    </row>
    <row r="21135" spans="1:7" x14ac:dyDescent="0.2">
      <c r="A21135" s="1">
        <v>43415</v>
      </c>
      <c r="B21135">
        <v>19.641100349999999</v>
      </c>
      <c r="C21135">
        <v>7.8292029779999996</v>
      </c>
      <c r="D21135">
        <v>31.790691750000001</v>
      </c>
      <c r="E21135">
        <v>131.5335594</v>
      </c>
      <c r="F21135">
        <v>155.01105190000001</v>
      </c>
      <c r="G21135">
        <v>296.66083170000002</v>
      </c>
    </row>
    <row r="21136" spans="1:7" x14ac:dyDescent="0.2">
      <c r="A21136" s="1">
        <v>43416</v>
      </c>
      <c r="B21136">
        <v>16.921563370000001</v>
      </c>
      <c r="C21136">
        <v>6.316313514</v>
      </c>
      <c r="D21136">
        <v>27.08145069</v>
      </c>
      <c r="E21136">
        <v>123.16160240000001</v>
      </c>
      <c r="F21136">
        <v>144.5923391</v>
      </c>
      <c r="G21136">
        <v>266.03847500000001</v>
      </c>
    </row>
    <row r="21137" spans="1:7" x14ac:dyDescent="0.2">
      <c r="A21137" s="1">
        <v>43417</v>
      </c>
      <c r="B21137">
        <v>14.68549964</v>
      </c>
      <c r="C21137">
        <v>5.5598687819999997</v>
      </c>
      <c r="D21137">
        <v>23.710106669999998</v>
      </c>
      <c r="E21137">
        <v>98.982949820000002</v>
      </c>
      <c r="F21137">
        <v>119.24984499999999</v>
      </c>
      <c r="G21137">
        <v>249.58680459999999</v>
      </c>
    </row>
    <row r="21138" spans="1:7" x14ac:dyDescent="0.2">
      <c r="A21138" s="1">
        <v>43418</v>
      </c>
      <c r="B21138">
        <v>12.50987007</v>
      </c>
      <c r="C21138">
        <v>4.9547129959999996</v>
      </c>
      <c r="D21138">
        <v>20.70738918</v>
      </c>
      <c r="E21138">
        <v>75.911953179999998</v>
      </c>
      <c r="F21138">
        <v>95.175536750000006</v>
      </c>
      <c r="G21138">
        <v>219.31915029999999</v>
      </c>
    </row>
    <row r="21139" spans="1:7" x14ac:dyDescent="0.2">
      <c r="A21139" s="1">
        <v>43419</v>
      </c>
      <c r="B21139">
        <v>13.96028978</v>
      </c>
      <c r="C21139">
        <v>5.3329353619999997</v>
      </c>
      <c r="D21139">
        <v>22.63183021</v>
      </c>
      <c r="E21139">
        <v>76.092060309999994</v>
      </c>
      <c r="F21139">
        <v>95.074716620000004</v>
      </c>
      <c r="G21139">
        <v>189.68361709999999</v>
      </c>
    </row>
    <row r="21140" spans="1:7" x14ac:dyDescent="0.2">
      <c r="A21140" s="1">
        <v>43420</v>
      </c>
      <c r="B21140">
        <v>49.737309490000001</v>
      </c>
      <c r="C21140">
        <v>39.335126070000001</v>
      </c>
      <c r="D21140">
        <v>95.384391429999994</v>
      </c>
      <c r="E21140">
        <v>82.094280510000004</v>
      </c>
      <c r="F21140">
        <v>101.8795861</v>
      </c>
      <c r="G21140">
        <v>186.02132649999999</v>
      </c>
    </row>
    <row r="21141" spans="1:7" x14ac:dyDescent="0.2">
      <c r="A21141" s="1">
        <v>43421</v>
      </c>
      <c r="B21141">
        <v>49.556007030000004</v>
      </c>
      <c r="C21141">
        <v>30.749478360000001</v>
      </c>
      <c r="D21141">
        <v>87.722585010000003</v>
      </c>
      <c r="E21141">
        <v>148.63933180000001</v>
      </c>
      <c r="F21141">
        <v>170.9128503</v>
      </c>
      <c r="G21141">
        <v>196.29351550000001</v>
      </c>
    </row>
    <row r="21142" spans="1:7" x14ac:dyDescent="0.2">
      <c r="A21142" s="1">
        <v>43422</v>
      </c>
      <c r="B21142">
        <v>35.414414780000001</v>
      </c>
      <c r="C21142">
        <v>17.436051079999999</v>
      </c>
      <c r="D21142">
        <v>60.596507160000002</v>
      </c>
      <c r="E21142">
        <v>158.34041329999999</v>
      </c>
      <c r="F21142">
        <v>184.38638359999999</v>
      </c>
      <c r="G21142">
        <v>271.70167709999998</v>
      </c>
    </row>
    <row r="21143" spans="1:7" x14ac:dyDescent="0.2">
      <c r="A21143" s="1">
        <v>43423</v>
      </c>
      <c r="B21143">
        <v>27.134935550000002</v>
      </c>
      <c r="C21143">
        <v>12.7082715</v>
      </c>
      <c r="D21143">
        <v>49.933674099999998</v>
      </c>
      <c r="E21143">
        <v>102.80887060000001</v>
      </c>
      <c r="F21143">
        <v>135.11550550000001</v>
      </c>
      <c r="G21143">
        <v>288.44925790000002</v>
      </c>
    </row>
    <row r="21144" spans="1:7" x14ac:dyDescent="0.2">
      <c r="A21144" s="1">
        <v>43424</v>
      </c>
      <c r="B21144">
        <v>29.189696820000002</v>
      </c>
      <c r="C21144">
        <v>10.09853717</v>
      </c>
      <c r="D21144">
        <v>46.742330899999999</v>
      </c>
      <c r="E21144">
        <v>63.748741989999999</v>
      </c>
      <c r="F21144">
        <v>98.42319243</v>
      </c>
      <c r="G21144">
        <v>237.7972556</v>
      </c>
    </row>
    <row r="21145" spans="1:7" x14ac:dyDescent="0.2">
      <c r="A21145" s="1">
        <v>43425</v>
      </c>
      <c r="B21145">
        <v>35.353980620000002</v>
      </c>
      <c r="C21145">
        <v>8.8125811299999999</v>
      </c>
      <c r="D21145">
        <v>49.959313539999997</v>
      </c>
      <c r="E21145">
        <v>67.577011870000007</v>
      </c>
      <c r="F21145">
        <v>96.592784629999997</v>
      </c>
      <c r="G21145">
        <v>200.31999680000001</v>
      </c>
    </row>
    <row r="21146" spans="1:7" x14ac:dyDescent="0.2">
      <c r="A21146" s="1">
        <v>43426</v>
      </c>
      <c r="B21146">
        <v>37.771346819999998</v>
      </c>
      <c r="C21146">
        <v>7.3375139020000004</v>
      </c>
      <c r="D21146">
        <v>49.676065219999998</v>
      </c>
      <c r="E21146">
        <v>58.432596660000002</v>
      </c>
      <c r="F21146">
        <v>83.635785170000005</v>
      </c>
      <c r="G21146">
        <v>193.97164319999999</v>
      </c>
    </row>
    <row r="21147" spans="1:7" x14ac:dyDescent="0.2">
      <c r="A21147" s="1">
        <v>43427</v>
      </c>
      <c r="B21147">
        <v>42.36434259</v>
      </c>
      <c r="C21147">
        <v>6.1650245669999997</v>
      </c>
      <c r="D21147">
        <v>52.684131700000002</v>
      </c>
      <c r="E21147">
        <v>57.685155029999997</v>
      </c>
      <c r="F21147">
        <v>80.721190390000004</v>
      </c>
      <c r="G21147">
        <v>174.24532840000001</v>
      </c>
    </row>
    <row r="21148" spans="1:7" x14ac:dyDescent="0.2">
      <c r="A21148" s="1">
        <v>43428</v>
      </c>
      <c r="B21148">
        <v>47.13864083</v>
      </c>
      <c r="C21148">
        <v>10.17418165</v>
      </c>
      <c r="D21148">
        <v>65.391480970000003</v>
      </c>
      <c r="E21148">
        <v>58.285512130000001</v>
      </c>
      <c r="F21148">
        <v>81.482077349999997</v>
      </c>
      <c r="G21148">
        <v>167.13149749999999</v>
      </c>
    </row>
    <row r="21149" spans="1:7" x14ac:dyDescent="0.2">
      <c r="A21149" s="1">
        <v>43429</v>
      </c>
      <c r="B21149">
        <v>59.890247510000002</v>
      </c>
      <c r="C21149">
        <v>26.437743390000001</v>
      </c>
      <c r="D21149">
        <v>100.5856184</v>
      </c>
      <c r="E21149">
        <v>88.259930159999996</v>
      </c>
      <c r="F21149">
        <v>131.60299319999999</v>
      </c>
      <c r="G21149">
        <v>172.36775130000001</v>
      </c>
    </row>
    <row r="21150" spans="1:7" x14ac:dyDescent="0.2">
      <c r="A21150" s="1">
        <v>43430</v>
      </c>
      <c r="B21150">
        <v>85.816499969999995</v>
      </c>
      <c r="C21150">
        <v>56.733354910000003</v>
      </c>
      <c r="D21150">
        <v>203.10498849999999</v>
      </c>
      <c r="E21150">
        <v>233.85781840000001</v>
      </c>
      <c r="F21150">
        <v>315.32672389999999</v>
      </c>
      <c r="G21150">
        <v>225.4608599</v>
      </c>
    </row>
    <row r="21151" spans="1:7" x14ac:dyDescent="0.2">
      <c r="A21151" s="1">
        <v>43431</v>
      </c>
      <c r="B21151">
        <v>102.73806329999999</v>
      </c>
      <c r="C21151">
        <v>71.484027190000006</v>
      </c>
      <c r="D21151">
        <v>232.36574630000001</v>
      </c>
      <c r="E21151">
        <v>297.00653599999998</v>
      </c>
      <c r="F21151">
        <v>477.60263209999999</v>
      </c>
      <c r="G21151">
        <v>451.59025020000001</v>
      </c>
    </row>
    <row r="21152" spans="1:7" x14ac:dyDescent="0.2">
      <c r="A21152" s="1">
        <v>43432</v>
      </c>
      <c r="B21152">
        <v>103.94674639999999</v>
      </c>
      <c r="C21152">
        <v>23.185031039999998</v>
      </c>
      <c r="D21152">
        <v>150.8261583</v>
      </c>
      <c r="E21152">
        <v>282.16039210000002</v>
      </c>
      <c r="F21152">
        <v>401.3538155</v>
      </c>
      <c r="G21152">
        <v>681.07981440000003</v>
      </c>
    </row>
    <row r="21153" spans="1:7" x14ac:dyDescent="0.2">
      <c r="A21153" s="1">
        <v>43433</v>
      </c>
      <c r="B21153">
        <v>77.960059830000006</v>
      </c>
      <c r="C21153">
        <v>11.8761823</v>
      </c>
      <c r="D21153">
        <v>102.19997119999999</v>
      </c>
      <c r="E21153">
        <v>176.19766010000001</v>
      </c>
      <c r="F21153">
        <v>245.6268259</v>
      </c>
      <c r="G21153">
        <v>568.06513150000001</v>
      </c>
    </row>
    <row r="21154" spans="1:7" x14ac:dyDescent="0.2">
      <c r="A21154" s="1">
        <v>43434</v>
      </c>
      <c r="B21154">
        <v>52.396412310000002</v>
      </c>
      <c r="C21154">
        <v>8.9260478400000007</v>
      </c>
      <c r="D21154">
        <v>69.986843559999997</v>
      </c>
      <c r="E21154">
        <v>114.1832787</v>
      </c>
      <c r="F21154">
        <v>163.9475362</v>
      </c>
      <c r="G21154">
        <v>392.6488933</v>
      </c>
    </row>
    <row r="21155" spans="1:7" x14ac:dyDescent="0.2">
      <c r="A21155" s="1">
        <v>43435</v>
      </c>
      <c r="B21155">
        <v>65.873228850000004</v>
      </c>
      <c r="C21155">
        <v>37.292725300000001</v>
      </c>
      <c r="D21155">
        <v>125.7246083</v>
      </c>
      <c r="E21155">
        <v>111.76051390000001</v>
      </c>
      <c r="F21155">
        <v>160.3207975</v>
      </c>
      <c r="G21155">
        <v>298.03073389999997</v>
      </c>
    </row>
    <row r="21156" spans="1:7" x14ac:dyDescent="0.2">
      <c r="A21156" s="1">
        <v>43436</v>
      </c>
      <c r="B21156">
        <v>108.7814788</v>
      </c>
      <c r="C21156">
        <v>130.48671630000001</v>
      </c>
      <c r="D21156">
        <v>295.25544600000001</v>
      </c>
      <c r="E21156">
        <v>217.32601589999999</v>
      </c>
      <c r="F21156">
        <v>354.98037360000001</v>
      </c>
      <c r="G21156">
        <v>315.79130720000001</v>
      </c>
    </row>
    <row r="21157" spans="1:7" x14ac:dyDescent="0.2">
      <c r="A21157" s="1">
        <v>43437</v>
      </c>
      <c r="B21157">
        <v>134.76816539999999</v>
      </c>
      <c r="C21157">
        <v>69.592915360000006</v>
      </c>
      <c r="D21157">
        <v>232.94149060000001</v>
      </c>
      <c r="E21157">
        <v>346.79295250000001</v>
      </c>
      <c r="F21157">
        <v>462.37445400000001</v>
      </c>
      <c r="G21157">
        <v>691.17023470000004</v>
      </c>
    </row>
    <row r="21158" spans="1:7" x14ac:dyDescent="0.2">
      <c r="A21158" s="1">
        <v>43438</v>
      </c>
      <c r="B21158">
        <v>133.55948230000001</v>
      </c>
      <c r="C21158">
        <v>23.37414222</v>
      </c>
      <c r="D21158">
        <v>175.32402819999999</v>
      </c>
      <c r="E21158">
        <v>306.81429930000002</v>
      </c>
      <c r="F21158">
        <v>383.06598430000003</v>
      </c>
      <c r="G21158">
        <v>752.1930132</v>
      </c>
    </row>
    <row r="21159" spans="1:7" x14ac:dyDescent="0.2">
      <c r="A21159" s="1">
        <v>43439</v>
      </c>
      <c r="B21159">
        <v>100.3206971</v>
      </c>
      <c r="C21159">
        <v>15.35582806</v>
      </c>
      <c r="D21159">
        <v>127.8106611</v>
      </c>
      <c r="E21159">
        <v>220.1630212</v>
      </c>
      <c r="F21159">
        <v>277.55244720000002</v>
      </c>
      <c r="G21159">
        <v>603.48490690000006</v>
      </c>
    </row>
    <row r="21160" spans="1:7" x14ac:dyDescent="0.2">
      <c r="A21160" s="1">
        <v>43440</v>
      </c>
      <c r="B21160">
        <v>67.686253500000007</v>
      </c>
      <c r="C21160">
        <v>11.38449322</v>
      </c>
      <c r="D21160">
        <v>87.624475739999994</v>
      </c>
      <c r="E21160">
        <v>161.03135209999999</v>
      </c>
      <c r="F21160">
        <v>206.7823631</v>
      </c>
      <c r="G21160">
        <v>466.70063299999998</v>
      </c>
    </row>
    <row r="21161" spans="1:7" x14ac:dyDescent="0.2">
      <c r="A21161" s="1">
        <v>43441</v>
      </c>
      <c r="B21161">
        <v>52.094241529999998</v>
      </c>
      <c r="C21161">
        <v>8.7747588929999996</v>
      </c>
      <c r="D21161">
        <v>67.535309990000002</v>
      </c>
      <c r="E21161">
        <v>122.4174883</v>
      </c>
      <c r="F21161">
        <v>160.86439060000001</v>
      </c>
      <c r="G21161">
        <v>372.00270690000002</v>
      </c>
    </row>
    <row r="21162" spans="1:7" x14ac:dyDescent="0.2">
      <c r="A21162" s="1">
        <v>43442</v>
      </c>
      <c r="B21162">
        <v>45.08387956</v>
      </c>
      <c r="C21162">
        <v>6.9971137729999997</v>
      </c>
      <c r="D21162">
        <v>57.551217800000003</v>
      </c>
      <c r="E21162">
        <v>94.236801069999999</v>
      </c>
      <c r="F21162">
        <v>127.5868801</v>
      </c>
      <c r="G21162">
        <v>305.74253199999998</v>
      </c>
    </row>
    <row r="21163" spans="1:7" x14ac:dyDescent="0.2">
      <c r="A21163" s="1">
        <v>43443</v>
      </c>
      <c r="B21163">
        <v>40.732620410000003</v>
      </c>
      <c r="C21163">
        <v>5.6355132550000002</v>
      </c>
      <c r="D21163">
        <v>50.831908830000003</v>
      </c>
      <c r="E21163">
        <v>66.769201769999995</v>
      </c>
      <c r="F21163">
        <v>96.627756309999995</v>
      </c>
      <c r="G21163">
        <v>255.7664723</v>
      </c>
    </row>
    <row r="21164" spans="1:7" x14ac:dyDescent="0.2">
      <c r="A21164" s="1">
        <v>43444</v>
      </c>
      <c r="B21164">
        <v>38.1943859</v>
      </c>
      <c r="C21164">
        <v>5.1438241790000001</v>
      </c>
      <c r="D21164">
        <v>47.362263210000002</v>
      </c>
      <c r="E21164">
        <v>52.9536874</v>
      </c>
      <c r="F21164">
        <v>80.364161530000004</v>
      </c>
      <c r="G21164">
        <v>214.24601150000001</v>
      </c>
    </row>
    <row r="21165" spans="1:7" x14ac:dyDescent="0.2">
      <c r="A21165" s="1">
        <v>43445</v>
      </c>
      <c r="B21165">
        <v>36.502229569999997</v>
      </c>
      <c r="C21165">
        <v>4.6899573400000003</v>
      </c>
      <c r="D21165">
        <v>44.776736</v>
      </c>
      <c r="E21165">
        <v>47.037517719999997</v>
      </c>
      <c r="F21165">
        <v>72.601898419999998</v>
      </c>
      <c r="G21165">
        <v>189.3400063</v>
      </c>
    </row>
    <row r="21166" spans="1:7" x14ac:dyDescent="0.2">
      <c r="A21166" s="1">
        <v>43446</v>
      </c>
      <c r="B21166">
        <v>30.881853159999999</v>
      </c>
      <c r="C21166">
        <v>4.6899573400000003</v>
      </c>
      <c r="D21166">
        <v>39.218772149999999</v>
      </c>
      <c r="E21166">
        <v>43.431049190000003</v>
      </c>
      <c r="F21166">
        <v>67.711190979999998</v>
      </c>
      <c r="G21166">
        <v>172.2890313</v>
      </c>
    </row>
    <row r="21167" spans="1:7" x14ac:dyDescent="0.2">
      <c r="A21167" s="1">
        <v>43447</v>
      </c>
      <c r="B21167">
        <v>19.218061259999999</v>
      </c>
      <c r="C21167">
        <v>4.1982682640000002</v>
      </c>
      <c r="D21167">
        <v>26.87321936</v>
      </c>
      <c r="E21167">
        <v>47.732596950000001</v>
      </c>
      <c r="F21167">
        <v>71.290354370000003</v>
      </c>
      <c r="G21167">
        <v>162.94060479999999</v>
      </c>
    </row>
    <row r="21168" spans="1:7" x14ac:dyDescent="0.2">
      <c r="A21168" s="1">
        <v>43448</v>
      </c>
      <c r="B21168">
        <v>8.6420841520000007</v>
      </c>
      <c r="C21168">
        <v>4.0848015540000002</v>
      </c>
      <c r="D21168">
        <v>16.183121509999999</v>
      </c>
      <c r="E21168">
        <v>37.75979074</v>
      </c>
      <c r="F21168">
        <v>61.116885830000001</v>
      </c>
      <c r="G21168">
        <v>165.3173075</v>
      </c>
    </row>
    <row r="21169" spans="1:7" x14ac:dyDescent="0.2">
      <c r="A21169" s="1">
        <v>43449</v>
      </c>
      <c r="B21169">
        <v>10.57597711</v>
      </c>
      <c r="C21169">
        <v>8.3965365270000003</v>
      </c>
      <c r="D21169">
        <v>22.734459220000002</v>
      </c>
      <c r="E21169">
        <v>33.788738870000003</v>
      </c>
      <c r="F21169">
        <v>57.58729108</v>
      </c>
      <c r="G21169">
        <v>160.69256630000001</v>
      </c>
    </row>
    <row r="21170" spans="1:7" x14ac:dyDescent="0.2">
      <c r="A21170" s="1">
        <v>43450</v>
      </c>
      <c r="B21170">
        <v>78.564401380000007</v>
      </c>
      <c r="C21170">
        <v>71.484027190000006</v>
      </c>
      <c r="D21170">
        <v>157.26343829999999</v>
      </c>
      <c r="E21170">
        <v>61.077162770000001</v>
      </c>
      <c r="F21170">
        <v>85.598099360000006</v>
      </c>
      <c r="G21170">
        <v>173.80179010000001</v>
      </c>
    </row>
    <row r="21171" spans="1:7" x14ac:dyDescent="0.2">
      <c r="A21171" s="1">
        <v>43451</v>
      </c>
      <c r="B21171">
        <v>106.3641126</v>
      </c>
      <c r="C21171">
        <v>71.105804829999997</v>
      </c>
      <c r="D21171">
        <v>185.86858570000001</v>
      </c>
      <c r="E21171">
        <v>187.8395371</v>
      </c>
      <c r="F21171">
        <v>211.87888409999999</v>
      </c>
      <c r="G21171">
        <v>199.62201519999999</v>
      </c>
    </row>
    <row r="21172" spans="1:7" x14ac:dyDescent="0.2">
      <c r="A21172" s="1">
        <v>43452</v>
      </c>
      <c r="B21172">
        <v>92.464257009999997</v>
      </c>
      <c r="C21172">
        <v>21.44520816</v>
      </c>
      <c r="D21172">
        <v>119.55658870000001</v>
      </c>
      <c r="E21172">
        <v>214.54667749999999</v>
      </c>
      <c r="F21172">
        <v>237.54258039999999</v>
      </c>
      <c r="G21172">
        <v>325.39846469999998</v>
      </c>
    </row>
    <row r="21173" spans="1:7" x14ac:dyDescent="0.2">
      <c r="A21173" s="1">
        <v>43453</v>
      </c>
      <c r="B21173">
        <v>61.642838009999998</v>
      </c>
      <c r="C21173">
        <v>13.1243161</v>
      </c>
      <c r="D21173">
        <v>79.398920599999997</v>
      </c>
      <c r="E21173">
        <v>132.1926014</v>
      </c>
      <c r="F21173">
        <v>154.02466279999999</v>
      </c>
      <c r="G21173">
        <v>344.4973463</v>
      </c>
    </row>
    <row r="21174" spans="1:7" x14ac:dyDescent="0.2">
      <c r="A21174" s="1">
        <v>43454</v>
      </c>
      <c r="B21174">
        <v>48.589060549999999</v>
      </c>
      <c r="C21174">
        <v>10.51458178</v>
      </c>
      <c r="D21174">
        <v>63.470715820000002</v>
      </c>
      <c r="E21174">
        <v>84.776195139999999</v>
      </c>
      <c r="F21174">
        <v>105.7654747</v>
      </c>
      <c r="G21174">
        <v>253.8400757</v>
      </c>
    </row>
    <row r="21175" spans="1:7" x14ac:dyDescent="0.2">
      <c r="A21175" s="1">
        <v>43455</v>
      </c>
      <c r="B21175">
        <v>74.334010539999994</v>
      </c>
      <c r="C21175">
        <v>24.660098269999999</v>
      </c>
      <c r="D21175">
        <v>104.3789068</v>
      </c>
      <c r="E21175">
        <v>68.615960439999995</v>
      </c>
      <c r="F21175">
        <v>89.645372510000001</v>
      </c>
      <c r="G21175">
        <v>200.90172939999999</v>
      </c>
    </row>
    <row r="21176" spans="1:7" x14ac:dyDescent="0.2">
      <c r="A21176" s="1">
        <v>43456</v>
      </c>
      <c r="B21176">
        <v>96.694647849999996</v>
      </c>
      <c r="C21176">
        <v>45.008461570000001</v>
      </c>
      <c r="D21176">
        <v>148.6406863</v>
      </c>
      <c r="E21176">
        <v>91.799687950000006</v>
      </c>
      <c r="F21176">
        <v>113.1100273</v>
      </c>
      <c r="G21176">
        <v>179.4496153</v>
      </c>
    </row>
    <row r="21177" spans="1:7" x14ac:dyDescent="0.2">
      <c r="A21177" s="1">
        <v>43457</v>
      </c>
      <c r="B21177">
        <v>99.7163556</v>
      </c>
      <c r="C21177">
        <v>16.71742858</v>
      </c>
      <c r="D21177">
        <v>121.3047057</v>
      </c>
      <c r="E21177">
        <v>157.3998473</v>
      </c>
      <c r="F21177">
        <v>178.50952430000001</v>
      </c>
      <c r="G21177">
        <v>198.889949</v>
      </c>
    </row>
    <row r="21178" spans="1:7" x14ac:dyDescent="0.2">
      <c r="A21178" s="1">
        <v>43458</v>
      </c>
      <c r="B21178">
        <v>71.916644340000005</v>
      </c>
      <c r="C21178">
        <v>10.665870719999999</v>
      </c>
      <c r="D21178">
        <v>86.575985270000004</v>
      </c>
      <c r="E21178">
        <v>119.9476854</v>
      </c>
      <c r="F21178">
        <v>140.0139183</v>
      </c>
      <c r="G21178">
        <v>259.7683973</v>
      </c>
    </row>
    <row r="21179" spans="1:7" x14ac:dyDescent="0.2">
      <c r="A21179" s="1">
        <v>43459</v>
      </c>
      <c r="B21179">
        <v>49.737309490000001</v>
      </c>
      <c r="C21179">
        <v>8.1317808710000001</v>
      </c>
      <c r="D21179">
        <v>61.473478470000003</v>
      </c>
      <c r="E21179">
        <v>77.812072529999995</v>
      </c>
      <c r="F21179">
        <v>96.915126240000006</v>
      </c>
      <c r="G21179">
        <v>216.9140271</v>
      </c>
    </row>
    <row r="21180" spans="1:7" x14ac:dyDescent="0.2">
      <c r="A21180" s="1">
        <v>43460</v>
      </c>
      <c r="B21180">
        <v>43.089552449999999</v>
      </c>
      <c r="C21180">
        <v>6.6188914069999996</v>
      </c>
      <c r="D21180">
        <v>52.992048740000001</v>
      </c>
      <c r="E21180">
        <v>62.502007659999997</v>
      </c>
      <c r="F21180">
        <v>80.561617260000006</v>
      </c>
      <c r="G21180">
        <v>169.59391009999999</v>
      </c>
    </row>
    <row r="21181" spans="1:7" x14ac:dyDescent="0.2">
      <c r="A21181" s="1">
        <v>43461</v>
      </c>
      <c r="B21181">
        <v>40.370015479999999</v>
      </c>
      <c r="C21181">
        <v>6.1272023310000003</v>
      </c>
      <c r="D21181">
        <v>49.965226219999998</v>
      </c>
      <c r="E21181">
        <v>55.392131569999997</v>
      </c>
      <c r="F21181">
        <v>73.772800899999993</v>
      </c>
      <c r="G21181">
        <v>150.08289260000001</v>
      </c>
    </row>
    <row r="21182" spans="1:7" x14ac:dyDescent="0.2">
      <c r="A21182" s="1">
        <v>43462</v>
      </c>
      <c r="B21182">
        <v>53.907266180000001</v>
      </c>
      <c r="C21182">
        <v>21.331741449999999</v>
      </c>
      <c r="D21182">
        <v>90.653042229999997</v>
      </c>
      <c r="E21182">
        <v>65.720916070000001</v>
      </c>
      <c r="F21182">
        <v>91.646488959999999</v>
      </c>
      <c r="G21182">
        <v>145.92373660000001</v>
      </c>
    </row>
    <row r="21183" spans="1:7" x14ac:dyDescent="0.2">
      <c r="A21183" s="1">
        <v>43463</v>
      </c>
      <c r="B21183">
        <v>54.934646809999997</v>
      </c>
      <c r="C21183">
        <v>19.856674219999999</v>
      </c>
      <c r="D21183">
        <v>84.922992190000002</v>
      </c>
      <c r="E21183">
        <v>94.04068178</v>
      </c>
      <c r="F21183">
        <v>129.79870879999999</v>
      </c>
      <c r="G21183">
        <v>189.87668930000001</v>
      </c>
    </row>
    <row r="21184" spans="1:7" x14ac:dyDescent="0.2">
      <c r="A21184" s="1">
        <v>43464</v>
      </c>
      <c r="B21184">
        <v>45.688221110000001</v>
      </c>
      <c r="C21184">
        <v>11.119737560000001</v>
      </c>
      <c r="D21184">
        <v>63.11330959</v>
      </c>
      <c r="E21184">
        <v>91.95477855</v>
      </c>
      <c r="F21184">
        <v>122.6962473</v>
      </c>
      <c r="G21184">
        <v>230.21779359999999</v>
      </c>
    </row>
    <row r="21185" spans="1:7" x14ac:dyDescent="0.2">
      <c r="A21185" s="1">
        <v>43465</v>
      </c>
      <c r="B21185">
        <v>74.938352089999995</v>
      </c>
      <c r="C21185">
        <v>50.303574689999998</v>
      </c>
      <c r="D21185">
        <v>157.36228539999999</v>
      </c>
      <c r="E21185">
        <v>111.4776786</v>
      </c>
      <c r="F21185">
        <v>151.00815739999999</v>
      </c>
      <c r="G21185">
        <v>214.79158190000001</v>
      </c>
    </row>
    <row r="21186" spans="1:7" x14ac:dyDescent="0.2">
      <c r="A21186" s="1">
        <v>43466</v>
      </c>
      <c r="B21186">
        <v>138.99855629999999</v>
      </c>
      <c r="C21186">
        <v>171.33473179999999</v>
      </c>
      <c r="D21186">
        <v>386.8400719</v>
      </c>
      <c r="E21186">
        <v>301.38712650000002</v>
      </c>
      <c r="F21186">
        <v>477.16732669999999</v>
      </c>
      <c r="G21186">
        <v>324.1553078</v>
      </c>
    </row>
    <row r="21187" spans="1:7" x14ac:dyDescent="0.2">
      <c r="A21187" s="1">
        <v>43467</v>
      </c>
      <c r="B21187">
        <v>204.26744360000001</v>
      </c>
      <c r="C21187">
        <v>155.82761479999999</v>
      </c>
      <c r="D21187">
        <v>403.12173999999999</v>
      </c>
      <c r="E21187">
        <v>523.60827329999995</v>
      </c>
      <c r="F21187">
        <v>685.34211040000002</v>
      </c>
      <c r="G21187">
        <v>1039.1784829999999</v>
      </c>
    </row>
    <row r="21188" spans="1:7" x14ac:dyDescent="0.2">
      <c r="A21188" s="1">
        <v>43468</v>
      </c>
      <c r="B21188">
        <v>196.41100349999999</v>
      </c>
      <c r="C21188">
        <v>62.02846804</v>
      </c>
      <c r="D21188">
        <v>279.26832830000001</v>
      </c>
      <c r="E21188">
        <v>472.29158210000003</v>
      </c>
      <c r="F21188">
        <v>575.43201910000005</v>
      </c>
      <c r="G21188">
        <v>1077.1528940000001</v>
      </c>
    </row>
    <row r="21189" spans="1:7" x14ac:dyDescent="0.2">
      <c r="A21189" s="1">
        <v>43469</v>
      </c>
      <c r="B21189">
        <v>124.4943591</v>
      </c>
      <c r="C21189">
        <v>19.970140929999999</v>
      </c>
      <c r="D21189">
        <v>157.5302154</v>
      </c>
      <c r="E21189">
        <v>311.86998360000001</v>
      </c>
      <c r="F21189">
        <v>378.8912014</v>
      </c>
      <c r="G21189">
        <v>852.04346090000001</v>
      </c>
    </row>
    <row r="21190" spans="1:7" x14ac:dyDescent="0.2">
      <c r="A21190" s="1">
        <v>43470</v>
      </c>
      <c r="B21190">
        <v>68.894936599999994</v>
      </c>
      <c r="C21190">
        <v>14.22116097</v>
      </c>
      <c r="D21190">
        <v>92.497540659999999</v>
      </c>
      <c r="E21190">
        <v>210.06805700000001</v>
      </c>
      <c r="F21190">
        <v>261.43761319999999</v>
      </c>
      <c r="G21190">
        <v>589.94362360000002</v>
      </c>
    </row>
    <row r="21191" spans="1:7" x14ac:dyDescent="0.2">
      <c r="A21191" s="1">
        <v>43471</v>
      </c>
      <c r="B21191">
        <v>54.813778499999998</v>
      </c>
      <c r="C21191">
        <v>11.081915329999999</v>
      </c>
      <c r="D21191">
        <v>72.918571130000004</v>
      </c>
      <c r="E21191">
        <v>140.38045819999999</v>
      </c>
      <c r="F21191">
        <v>182.51954720000001</v>
      </c>
      <c r="G21191">
        <v>437.52761950000001</v>
      </c>
    </row>
    <row r="21192" spans="1:7" x14ac:dyDescent="0.2">
      <c r="A21192" s="1">
        <v>43472</v>
      </c>
      <c r="B21192">
        <v>47.017772520000001</v>
      </c>
      <c r="C21192">
        <v>8.9260478400000007</v>
      </c>
      <c r="D21192">
        <v>61.76843246</v>
      </c>
      <c r="E21192">
        <v>112.1220592</v>
      </c>
      <c r="F21192">
        <v>148.88339790000001</v>
      </c>
      <c r="G21192">
        <v>331.1055465</v>
      </c>
    </row>
    <row r="21193" spans="1:7" x14ac:dyDescent="0.2">
      <c r="A21193" s="1">
        <v>43473</v>
      </c>
      <c r="B21193">
        <v>42.968684140000001</v>
      </c>
      <c r="C21193">
        <v>8.2452475809999992</v>
      </c>
      <c r="D21193">
        <v>57.253063560000001</v>
      </c>
      <c r="E21193">
        <v>90.544282019999997</v>
      </c>
      <c r="F21193">
        <v>125.2989974</v>
      </c>
      <c r="G21193">
        <v>282.36526900000001</v>
      </c>
    </row>
    <row r="21194" spans="1:7" x14ac:dyDescent="0.2">
      <c r="A21194" s="1">
        <v>43474</v>
      </c>
      <c r="B21194">
        <v>40.370015479999999</v>
      </c>
      <c r="C21194">
        <v>7.2996916660000002</v>
      </c>
      <c r="D21194">
        <v>52.954438029999999</v>
      </c>
      <c r="E21194">
        <v>62.381603480000003</v>
      </c>
      <c r="F21194">
        <v>94.166516380000004</v>
      </c>
      <c r="G21194">
        <v>255.29215289999999</v>
      </c>
    </row>
    <row r="21195" spans="1:7" x14ac:dyDescent="0.2">
      <c r="A21195" s="1">
        <v>43475</v>
      </c>
      <c r="B21195">
        <v>37.590044349999999</v>
      </c>
      <c r="C21195">
        <v>5.9002689110000004</v>
      </c>
      <c r="D21195">
        <v>47.955614509999997</v>
      </c>
      <c r="E21195">
        <v>52.962358999999999</v>
      </c>
      <c r="F21195">
        <v>81.657072040000003</v>
      </c>
      <c r="G21195">
        <v>211.95612080000001</v>
      </c>
    </row>
    <row r="21196" spans="1:7" x14ac:dyDescent="0.2">
      <c r="A21196" s="1">
        <v>43476</v>
      </c>
      <c r="B21196">
        <v>35.53528309</v>
      </c>
      <c r="C21196">
        <v>5.0681797059999996</v>
      </c>
      <c r="D21196">
        <v>44.658286169999997</v>
      </c>
      <c r="E21196">
        <v>47.011835670000004</v>
      </c>
      <c r="F21196">
        <v>73.699925410000006</v>
      </c>
      <c r="G21196">
        <v>186.45558919999999</v>
      </c>
    </row>
    <row r="21197" spans="1:7" x14ac:dyDescent="0.2">
      <c r="A21197" s="1">
        <v>43477</v>
      </c>
      <c r="B21197">
        <v>34.81007323</v>
      </c>
      <c r="C21197">
        <v>4.5008461569999998</v>
      </c>
      <c r="D21197">
        <v>43.050409819999999</v>
      </c>
      <c r="E21197">
        <v>39.039348019999998</v>
      </c>
      <c r="F21197">
        <v>64.162271599999997</v>
      </c>
      <c r="G21197">
        <v>171.34604899999999</v>
      </c>
    </row>
    <row r="21198" spans="1:7" x14ac:dyDescent="0.2">
      <c r="A21198" s="1">
        <v>43478</v>
      </c>
      <c r="B21198">
        <v>32.997048579999998</v>
      </c>
      <c r="C21198">
        <v>3.9335126069999999</v>
      </c>
      <c r="D21198">
        <v>40.47954378</v>
      </c>
      <c r="E21198">
        <v>37.837103110000001</v>
      </c>
      <c r="F21198">
        <v>61.635655319999998</v>
      </c>
      <c r="G21198">
        <v>161.26167760000001</v>
      </c>
    </row>
    <row r="21199" spans="1:7" x14ac:dyDescent="0.2">
      <c r="A21199" s="1">
        <v>43479</v>
      </c>
      <c r="B21199">
        <v>25.62408168</v>
      </c>
      <c r="C21199">
        <v>3.3510501640000001</v>
      </c>
      <c r="D21199">
        <v>32.395931949999998</v>
      </c>
      <c r="E21199">
        <v>33.895969260000001</v>
      </c>
      <c r="F21199">
        <v>56.691209829999998</v>
      </c>
      <c r="G21199">
        <v>151.70485289999999</v>
      </c>
    </row>
    <row r="21200" spans="1:7" x14ac:dyDescent="0.2">
      <c r="A21200" s="1">
        <v>43480</v>
      </c>
      <c r="B21200">
        <v>12.99334331</v>
      </c>
      <c r="C21200">
        <v>3.1695034280000001</v>
      </c>
      <c r="D21200">
        <v>19.395362720000001</v>
      </c>
      <c r="E21200">
        <v>30.7145191</v>
      </c>
      <c r="F21200">
        <v>52.988037599999998</v>
      </c>
      <c r="G21200">
        <v>138.6888342</v>
      </c>
    </row>
    <row r="21201" spans="1:7" x14ac:dyDescent="0.2">
      <c r="A21201" s="1">
        <v>43481</v>
      </c>
      <c r="B21201">
        <v>7.5542693639999996</v>
      </c>
      <c r="C21201">
        <v>3.1127700730000001</v>
      </c>
      <c r="D21201">
        <v>13.80248894</v>
      </c>
      <c r="E21201">
        <v>29.486592129999998</v>
      </c>
      <c r="F21201">
        <v>51.719978169999997</v>
      </c>
      <c r="G21201">
        <v>138.9533552</v>
      </c>
    </row>
    <row r="21202" spans="1:7" x14ac:dyDescent="0.2">
      <c r="A21202" s="1">
        <v>43482</v>
      </c>
      <c r="B21202">
        <v>6.7686253499999998</v>
      </c>
      <c r="C21202">
        <v>3.0711656129999998</v>
      </c>
      <c r="D21202">
        <v>12.93755312</v>
      </c>
      <c r="E21202">
        <v>26.009132829999999</v>
      </c>
      <c r="F21202">
        <v>47.921459149999997</v>
      </c>
      <c r="G21202">
        <v>134.19435250000001</v>
      </c>
    </row>
    <row r="21203" spans="1:7" x14ac:dyDescent="0.2">
      <c r="A21203" s="1">
        <v>43483</v>
      </c>
      <c r="B21203">
        <v>6.9499278149999997</v>
      </c>
      <c r="C21203">
        <v>3.0598189420000002</v>
      </c>
      <c r="D21203">
        <v>13.098081629999999</v>
      </c>
      <c r="E21203">
        <v>24.150198660000001</v>
      </c>
      <c r="F21203">
        <v>46.142789909999998</v>
      </c>
      <c r="G21203">
        <v>129.3061798</v>
      </c>
    </row>
    <row r="21204" spans="1:7" x14ac:dyDescent="0.2">
      <c r="A21204" s="1">
        <v>43484</v>
      </c>
      <c r="B21204">
        <v>8.8233866170000006</v>
      </c>
      <c r="C21204">
        <v>3.165721204</v>
      </c>
      <c r="D21204">
        <v>15.078053130000001</v>
      </c>
      <c r="E21204">
        <v>22.896523089999999</v>
      </c>
      <c r="F21204">
        <v>44.768716939999997</v>
      </c>
      <c r="G21204">
        <v>127.96961039999999</v>
      </c>
    </row>
    <row r="21205" spans="1:7" x14ac:dyDescent="0.2">
      <c r="A21205" s="1">
        <v>43485</v>
      </c>
      <c r="B21205">
        <v>7.9773084479999996</v>
      </c>
      <c r="C21205">
        <v>3.513685781</v>
      </c>
      <c r="D21205">
        <v>14.597548379999999</v>
      </c>
      <c r="E21205">
        <v>21.23080328</v>
      </c>
      <c r="F21205">
        <v>41.899023159999999</v>
      </c>
      <c r="G21205">
        <v>132.94921909999999</v>
      </c>
    </row>
    <row r="21206" spans="1:7" x14ac:dyDescent="0.2">
      <c r="A21206" s="1">
        <v>43486</v>
      </c>
      <c r="B21206">
        <v>7.9168742930000002</v>
      </c>
      <c r="C21206">
        <v>4.3873794469999998</v>
      </c>
      <c r="D21206">
        <v>15.440808970000001</v>
      </c>
      <c r="E21206">
        <v>20.732775069999999</v>
      </c>
      <c r="F21206">
        <v>35.62191988</v>
      </c>
      <c r="G21206">
        <v>117.5728342</v>
      </c>
    </row>
    <row r="21207" spans="1:7" x14ac:dyDescent="0.2">
      <c r="A21207" s="1">
        <v>43487</v>
      </c>
      <c r="B21207">
        <v>7.9773084479999996</v>
      </c>
      <c r="C21207">
        <v>5.9380911479999998</v>
      </c>
      <c r="D21207">
        <v>17.132667720000001</v>
      </c>
      <c r="E21207">
        <v>21.23934178</v>
      </c>
      <c r="F21207">
        <v>33.640273700000002</v>
      </c>
      <c r="G21207">
        <v>103.30122059999999</v>
      </c>
    </row>
    <row r="21208" spans="1:7" x14ac:dyDescent="0.2">
      <c r="A21208" s="1">
        <v>43488</v>
      </c>
      <c r="B21208">
        <v>68.290595049999993</v>
      </c>
      <c r="C21208">
        <v>122.922269</v>
      </c>
      <c r="D21208">
        <v>228.12068300000001</v>
      </c>
      <c r="E21208">
        <v>120.5243768</v>
      </c>
      <c r="F21208">
        <v>160.6568426</v>
      </c>
      <c r="G21208">
        <v>103.5407151</v>
      </c>
    </row>
    <row r="21209" spans="1:7" x14ac:dyDescent="0.2">
      <c r="A21209" s="1">
        <v>43489</v>
      </c>
      <c r="B21209">
        <v>142.6246056</v>
      </c>
      <c r="C21209">
        <v>227.6898644</v>
      </c>
      <c r="D21209">
        <v>446.5219649</v>
      </c>
      <c r="E21209">
        <v>331.75607289999999</v>
      </c>
      <c r="F21209">
        <v>484.25944290000001</v>
      </c>
      <c r="G21209">
        <v>442.98212560000002</v>
      </c>
    </row>
    <row r="21210" spans="1:7" x14ac:dyDescent="0.2">
      <c r="A21210" s="1">
        <v>43490</v>
      </c>
      <c r="B21210">
        <v>213.93690839999999</v>
      </c>
      <c r="C21210">
        <v>132.37782809999999</v>
      </c>
      <c r="D21210">
        <v>384.21324670000001</v>
      </c>
      <c r="E21210">
        <v>578.83294269999999</v>
      </c>
      <c r="F21210">
        <v>697.22371680000003</v>
      </c>
      <c r="G21210">
        <v>1074.5715399999999</v>
      </c>
    </row>
    <row r="21211" spans="1:7" x14ac:dyDescent="0.2">
      <c r="A21211" s="1">
        <v>43491</v>
      </c>
      <c r="B21211">
        <v>227.83676399999999</v>
      </c>
      <c r="C21211">
        <v>50.681797060000001</v>
      </c>
      <c r="D21211">
        <v>294.38262880000002</v>
      </c>
      <c r="E21211">
        <v>443.8270612</v>
      </c>
      <c r="F21211">
        <v>512.45357769999998</v>
      </c>
      <c r="G21211">
        <v>1079.671186</v>
      </c>
    </row>
    <row r="21212" spans="1:7" x14ac:dyDescent="0.2">
      <c r="A21212" s="1">
        <v>43492</v>
      </c>
      <c r="B21212">
        <v>145.6463133</v>
      </c>
      <c r="C21212">
        <v>19.856674219999999</v>
      </c>
      <c r="D21212">
        <v>174.51123269999999</v>
      </c>
      <c r="E21212">
        <v>301.39311629999997</v>
      </c>
      <c r="F21212">
        <v>347.14412720000001</v>
      </c>
      <c r="G21212">
        <v>763.95396029999995</v>
      </c>
    </row>
    <row r="21213" spans="1:7" x14ac:dyDescent="0.2">
      <c r="A21213" s="1">
        <v>43493</v>
      </c>
      <c r="B21213">
        <v>75.542693639999996</v>
      </c>
      <c r="C21213">
        <v>11.42231546</v>
      </c>
      <c r="D21213">
        <v>93.490548050000001</v>
      </c>
      <c r="E21213">
        <v>204.0651713</v>
      </c>
      <c r="F21213">
        <v>231.71644019999999</v>
      </c>
      <c r="G21213">
        <v>520.77980620000005</v>
      </c>
    </row>
    <row r="21214" spans="1:7" x14ac:dyDescent="0.2">
      <c r="A21214" s="1">
        <v>43494</v>
      </c>
      <c r="B21214">
        <v>32.81574612</v>
      </c>
      <c r="C21214">
        <v>7.640091795</v>
      </c>
      <c r="D21214">
        <v>45.524086949999997</v>
      </c>
      <c r="E21214">
        <v>154.0048645</v>
      </c>
      <c r="F21214">
        <v>171.4624871</v>
      </c>
      <c r="G21214">
        <v>365.21068150000002</v>
      </c>
    </row>
    <row r="21215" spans="1:7" x14ac:dyDescent="0.2">
      <c r="A21215" s="1">
        <v>43495</v>
      </c>
      <c r="B21215">
        <v>21.272822529999999</v>
      </c>
      <c r="C21215">
        <v>6.1650245669999997</v>
      </c>
      <c r="D21215">
        <v>31.935880690000001</v>
      </c>
      <c r="E21215">
        <v>96.562181620000004</v>
      </c>
      <c r="F21215">
        <v>110.809207</v>
      </c>
      <c r="G21215">
        <v>283.71300839999998</v>
      </c>
    </row>
    <row r="21216" spans="1:7" x14ac:dyDescent="0.2">
      <c r="A21216" s="1">
        <v>43496</v>
      </c>
      <c r="B21216">
        <v>18.130246469999999</v>
      </c>
      <c r="C21216">
        <v>6.0137356210000004</v>
      </c>
      <c r="D21216">
        <v>28.64114365</v>
      </c>
      <c r="E21216">
        <v>75.422663130000004</v>
      </c>
      <c r="F21216">
        <v>89.749953410000003</v>
      </c>
      <c r="G21216">
        <v>200.80406529999999</v>
      </c>
    </row>
    <row r="21217" spans="1:7" x14ac:dyDescent="0.2">
      <c r="A21217" s="1">
        <v>43497</v>
      </c>
      <c r="B21217">
        <v>15.65244612</v>
      </c>
      <c r="C21217">
        <v>6.2406690410000003</v>
      </c>
      <c r="D21217">
        <v>26.48520362</v>
      </c>
      <c r="E21217">
        <v>63.273467529999998</v>
      </c>
      <c r="F21217">
        <v>79.045526580000001</v>
      </c>
      <c r="G21217">
        <v>177.09842610000001</v>
      </c>
    </row>
    <row r="21218" spans="1:7" x14ac:dyDescent="0.2">
      <c r="A21218" s="1">
        <v>43498</v>
      </c>
      <c r="B21218">
        <v>13.718553160000001</v>
      </c>
      <c r="C21218">
        <v>6.5432469329999998</v>
      </c>
      <c r="D21218">
        <v>25.011664029999999</v>
      </c>
      <c r="E21218">
        <v>53.86356018</v>
      </c>
      <c r="F21218">
        <v>72.605421699999994</v>
      </c>
      <c r="G21218">
        <v>163.6562356</v>
      </c>
    </row>
    <row r="21219" spans="1:7" x14ac:dyDescent="0.2">
      <c r="A21219" s="1">
        <v>43499</v>
      </c>
      <c r="B21219">
        <v>15.89418274</v>
      </c>
      <c r="C21219">
        <v>13.31342729</v>
      </c>
      <c r="D21219">
        <v>41.922892619999999</v>
      </c>
      <c r="E21219">
        <v>58.465619259999997</v>
      </c>
      <c r="F21219">
        <v>89.688677639999995</v>
      </c>
      <c r="G21219">
        <v>162.25264329999999</v>
      </c>
    </row>
    <row r="21220" spans="1:7" x14ac:dyDescent="0.2">
      <c r="A21220" s="1">
        <v>43500</v>
      </c>
      <c r="B21220">
        <v>64.060204200000001</v>
      </c>
      <c r="C21220">
        <v>87.747588930000006</v>
      </c>
      <c r="D21220">
        <v>190.38523839999999</v>
      </c>
      <c r="E21220">
        <v>146.3276539</v>
      </c>
      <c r="F21220">
        <v>228.19788410000001</v>
      </c>
      <c r="G21220">
        <v>215.3187576</v>
      </c>
    </row>
    <row r="21221" spans="1:7" x14ac:dyDescent="0.2">
      <c r="A21221" s="1">
        <v>43501</v>
      </c>
      <c r="B21221">
        <v>109.9901619</v>
      </c>
      <c r="C21221">
        <v>124.0569361</v>
      </c>
      <c r="D21221">
        <v>278.13890129999999</v>
      </c>
      <c r="E21221">
        <v>280.53208740000002</v>
      </c>
      <c r="F21221">
        <v>429.82486010000002</v>
      </c>
      <c r="G21221">
        <v>519.42261359999998</v>
      </c>
    </row>
    <row r="21222" spans="1:7" x14ac:dyDescent="0.2">
      <c r="A21222" s="1">
        <v>43502</v>
      </c>
      <c r="B21222">
        <v>164.3809014</v>
      </c>
      <c r="C21222">
        <v>125.56982549999999</v>
      </c>
      <c r="D21222">
        <v>354.02326870000002</v>
      </c>
      <c r="E21222">
        <v>356.61512349999998</v>
      </c>
      <c r="F21222">
        <v>523.96750589999999</v>
      </c>
      <c r="G21222">
        <v>801.09286120000002</v>
      </c>
    </row>
    <row r="21223" spans="1:7" x14ac:dyDescent="0.2">
      <c r="A21223" s="1">
        <v>43503</v>
      </c>
      <c r="B21223">
        <v>194.59797879999999</v>
      </c>
      <c r="C21223">
        <v>156.20583719999999</v>
      </c>
      <c r="D21223">
        <v>420.67007690000003</v>
      </c>
      <c r="E21223">
        <v>397.06838570000002</v>
      </c>
      <c r="F21223">
        <v>614.58635019999997</v>
      </c>
      <c r="G21223">
        <v>939.07805699999994</v>
      </c>
    </row>
    <row r="21224" spans="1:7" x14ac:dyDescent="0.2">
      <c r="A21224" s="1">
        <v>43504</v>
      </c>
      <c r="B21224">
        <v>258.65818300000001</v>
      </c>
      <c r="C21224">
        <v>172.84762129999999</v>
      </c>
      <c r="D21224">
        <v>479.31153260000002</v>
      </c>
      <c r="E21224">
        <v>461.3520853</v>
      </c>
      <c r="F21224">
        <v>633.92168809999998</v>
      </c>
      <c r="G21224">
        <v>1169.796208</v>
      </c>
    </row>
    <row r="21225" spans="1:7" x14ac:dyDescent="0.2">
      <c r="A21225" s="1">
        <v>43505</v>
      </c>
      <c r="B21225">
        <v>267.11896469999999</v>
      </c>
      <c r="C21225">
        <v>123.6787137</v>
      </c>
      <c r="D21225">
        <v>410.2031356</v>
      </c>
      <c r="E21225">
        <v>576.77105770000003</v>
      </c>
      <c r="F21225">
        <v>674.29294960000004</v>
      </c>
      <c r="G21225">
        <v>1176.3468130000001</v>
      </c>
    </row>
    <row r="21226" spans="1:7" x14ac:dyDescent="0.2">
      <c r="A21226" s="1">
        <v>43506</v>
      </c>
      <c r="B21226">
        <v>213.93690839999999</v>
      </c>
      <c r="C21226">
        <v>26.475565629999998</v>
      </c>
      <c r="D21226">
        <v>251.6121043</v>
      </c>
      <c r="E21226">
        <v>440.60948380000002</v>
      </c>
      <c r="F21226">
        <v>509.2360003</v>
      </c>
      <c r="G21226">
        <v>1027.552496</v>
      </c>
    </row>
    <row r="21227" spans="1:7" x14ac:dyDescent="0.2">
      <c r="A21227" s="1">
        <v>43507</v>
      </c>
      <c r="B21227">
        <v>148.06367950000001</v>
      </c>
      <c r="C21227">
        <v>14.675027800000001</v>
      </c>
      <c r="D21227">
        <v>170.84330919999999</v>
      </c>
      <c r="E21227">
        <v>286.4926332</v>
      </c>
      <c r="F21227">
        <v>338.26351399999999</v>
      </c>
      <c r="G21227">
        <v>751.00278560000004</v>
      </c>
    </row>
    <row r="21228" spans="1:7" x14ac:dyDescent="0.2">
      <c r="A21228" s="1">
        <v>43508</v>
      </c>
      <c r="B21228">
        <v>109.3858204</v>
      </c>
      <c r="C21228">
        <v>28.404499690000002</v>
      </c>
      <c r="D21228">
        <v>155.77283130000001</v>
      </c>
      <c r="E21228">
        <v>244.5908407</v>
      </c>
      <c r="F21228">
        <v>297.16437089999999</v>
      </c>
      <c r="G21228">
        <v>535.27999729999999</v>
      </c>
    </row>
    <row r="21229" spans="1:7" x14ac:dyDescent="0.2">
      <c r="A21229" s="1">
        <v>43509</v>
      </c>
      <c r="B21229">
        <v>122.07699289999999</v>
      </c>
      <c r="C21229">
        <v>104.0111507</v>
      </c>
      <c r="D21229">
        <v>254.77332469999999</v>
      </c>
      <c r="E21229">
        <v>258.53975680000002</v>
      </c>
      <c r="F21229">
        <v>340.409987</v>
      </c>
      <c r="G21229">
        <v>527.09991079999998</v>
      </c>
    </row>
    <row r="21230" spans="1:7" x14ac:dyDescent="0.2">
      <c r="A21230" s="1">
        <v>43510</v>
      </c>
      <c r="B21230">
        <v>155.31577809999999</v>
      </c>
      <c r="C21230">
        <v>43.495572099999997</v>
      </c>
      <c r="D21230">
        <v>216.25672230000001</v>
      </c>
      <c r="E21230">
        <v>329.05812630000003</v>
      </c>
      <c r="F21230">
        <v>393.6713962</v>
      </c>
      <c r="G21230">
        <v>644.83913319999999</v>
      </c>
    </row>
    <row r="21231" spans="1:7" x14ac:dyDescent="0.2">
      <c r="A21231" s="1">
        <v>43511</v>
      </c>
      <c r="B21231">
        <v>140.20723939999999</v>
      </c>
      <c r="C21231">
        <v>60.515578580000003</v>
      </c>
      <c r="D21231">
        <v>234.46235350000001</v>
      </c>
      <c r="E21231">
        <v>315.04985979999998</v>
      </c>
      <c r="F21231">
        <v>400.53201200000001</v>
      </c>
      <c r="G21231">
        <v>624.08977010000001</v>
      </c>
    </row>
    <row r="21232" spans="1:7" x14ac:dyDescent="0.2">
      <c r="A21232" s="1">
        <v>43512</v>
      </c>
      <c r="B21232">
        <v>109.9901619</v>
      </c>
      <c r="C21232">
        <v>31.770678749999998</v>
      </c>
      <c r="D21232">
        <v>157.82796569999999</v>
      </c>
      <c r="E21232">
        <v>261.20665750000001</v>
      </c>
      <c r="F21232">
        <v>334.2477452</v>
      </c>
      <c r="G21232">
        <v>670.36338860000001</v>
      </c>
    </row>
    <row r="21233" spans="1:7" x14ac:dyDescent="0.2">
      <c r="A21233" s="1">
        <v>43513</v>
      </c>
      <c r="B21233">
        <v>81.586109129999997</v>
      </c>
      <c r="C21233">
        <v>15.20453912</v>
      </c>
      <c r="D21233">
        <v>105.5536341</v>
      </c>
      <c r="E21233">
        <v>199.46743810000001</v>
      </c>
      <c r="F21233">
        <v>249.63302039999999</v>
      </c>
      <c r="G21233">
        <v>549.2301185</v>
      </c>
    </row>
    <row r="21234" spans="1:7" x14ac:dyDescent="0.2">
      <c r="A21234" s="1">
        <v>43514</v>
      </c>
      <c r="B21234">
        <v>60.373720749999997</v>
      </c>
      <c r="C21234">
        <v>10.665870719999999</v>
      </c>
      <c r="D21234">
        <v>77.654389039999998</v>
      </c>
      <c r="E21234">
        <v>160.64412479999999</v>
      </c>
      <c r="F21234">
        <v>200.77659059999999</v>
      </c>
      <c r="G21234">
        <v>427.25238409999997</v>
      </c>
    </row>
    <row r="21235" spans="1:7" x14ac:dyDescent="0.2">
      <c r="A21235" s="1">
        <v>43515</v>
      </c>
      <c r="B21235">
        <v>49.13296794</v>
      </c>
      <c r="C21235">
        <v>7.7157362679999997</v>
      </c>
      <c r="D21235">
        <v>61.886183000000003</v>
      </c>
      <c r="E21235">
        <v>143.04904250000001</v>
      </c>
      <c r="F21235">
        <v>177.28203579999999</v>
      </c>
      <c r="G21235">
        <v>351.94737759999998</v>
      </c>
    </row>
    <row r="21236" spans="1:7" x14ac:dyDescent="0.2">
      <c r="A21236" s="1">
        <v>43516</v>
      </c>
      <c r="B21236">
        <v>44.298235550000001</v>
      </c>
      <c r="C21236">
        <v>7.1105804829999997</v>
      </c>
      <c r="D21236">
        <v>56.19315641</v>
      </c>
      <c r="E21236">
        <v>129.60208130000001</v>
      </c>
      <c r="F21236">
        <v>161.0659344</v>
      </c>
      <c r="G21236">
        <v>307.38794899999999</v>
      </c>
    </row>
    <row r="21237" spans="1:7" x14ac:dyDescent="0.2">
      <c r="A21237" s="1">
        <v>43517</v>
      </c>
      <c r="B21237">
        <v>83.399133770000006</v>
      </c>
      <c r="C21237">
        <v>55.976910179999997</v>
      </c>
      <c r="D21237">
        <v>151.96276779999999</v>
      </c>
      <c r="E21237">
        <v>126.82843939999999</v>
      </c>
      <c r="F21237">
        <v>163.26871829999999</v>
      </c>
      <c r="G21237">
        <v>285.51668489999997</v>
      </c>
    </row>
    <row r="21238" spans="1:7" x14ac:dyDescent="0.2">
      <c r="A21238" s="1">
        <v>43518</v>
      </c>
      <c r="B21238">
        <v>116.637919</v>
      </c>
      <c r="C21238">
        <v>86.991144199999994</v>
      </c>
      <c r="D21238">
        <v>218.01728270000001</v>
      </c>
      <c r="E21238">
        <v>229.99584060000001</v>
      </c>
      <c r="F21238">
        <v>269.48618690000001</v>
      </c>
      <c r="G21238">
        <v>318.80461059999999</v>
      </c>
    </row>
    <row r="21239" spans="1:7" x14ac:dyDescent="0.2">
      <c r="A21239" s="1">
        <v>43519</v>
      </c>
      <c r="B21239">
        <v>136.58119009999999</v>
      </c>
      <c r="C21239">
        <v>35.061213340000002</v>
      </c>
      <c r="D21239">
        <v>180.67587649999999</v>
      </c>
      <c r="E21239">
        <v>293.07483280000002</v>
      </c>
      <c r="F21239">
        <v>330.11709880000001</v>
      </c>
      <c r="G21239">
        <v>420.87007640000002</v>
      </c>
    </row>
    <row r="21240" spans="1:7" x14ac:dyDescent="0.2">
      <c r="A21240" s="1">
        <v>43520</v>
      </c>
      <c r="B21240">
        <v>140.20723939999999</v>
      </c>
      <c r="C21240">
        <v>88.504033669999998</v>
      </c>
      <c r="D21240">
        <v>269.16545530000002</v>
      </c>
      <c r="E21240">
        <v>277.00734349999999</v>
      </c>
      <c r="F21240">
        <v>328.37689970000002</v>
      </c>
      <c r="G21240">
        <v>475.62889689999997</v>
      </c>
    </row>
    <row r="21241" spans="1:7" x14ac:dyDescent="0.2">
      <c r="A21241" s="1">
        <v>43521</v>
      </c>
      <c r="B21241">
        <v>146.8549964</v>
      </c>
      <c r="C21241">
        <v>75.266250850000006</v>
      </c>
      <c r="D21241">
        <v>245.42929140000001</v>
      </c>
      <c r="E21241">
        <v>305.3057531</v>
      </c>
      <c r="F21241">
        <v>378.3468408</v>
      </c>
      <c r="G21241">
        <v>548.89638769999999</v>
      </c>
    </row>
    <row r="21242" spans="1:7" x14ac:dyDescent="0.2">
      <c r="A21242" s="1">
        <v>43522</v>
      </c>
      <c r="B21242">
        <v>126.3073838</v>
      </c>
      <c r="C21242">
        <v>20.877874609999999</v>
      </c>
      <c r="D21242">
        <v>157.94694139999999</v>
      </c>
      <c r="E21242">
        <v>278.12932790000002</v>
      </c>
      <c r="F21242">
        <v>326.68961150000001</v>
      </c>
      <c r="G21242">
        <v>606.86384029999999</v>
      </c>
    </row>
    <row r="21243" spans="1:7" x14ac:dyDescent="0.2">
      <c r="A21243" s="1">
        <v>43523</v>
      </c>
      <c r="B21243">
        <v>84.607816869999994</v>
      </c>
      <c r="C21243">
        <v>13.426894000000001</v>
      </c>
      <c r="D21243">
        <v>105.1335174</v>
      </c>
      <c r="E21243">
        <v>193.1116787</v>
      </c>
      <c r="F21243">
        <v>230.39473939999999</v>
      </c>
      <c r="G21243">
        <v>508.58660409999999</v>
      </c>
    </row>
    <row r="21244" spans="1:7" x14ac:dyDescent="0.2">
      <c r="A21244" s="1">
        <v>43524</v>
      </c>
      <c r="B21244">
        <v>57.533315469999998</v>
      </c>
      <c r="C21244">
        <v>10.854981909999999</v>
      </c>
      <c r="D21244">
        <v>74.380059439999997</v>
      </c>
      <c r="E21244">
        <v>138.37927440000001</v>
      </c>
      <c r="F21244">
        <v>170.56551200000001</v>
      </c>
      <c r="G21244">
        <v>374.27785990000001</v>
      </c>
    </row>
    <row r="21245" spans="1:7" x14ac:dyDescent="0.2">
      <c r="A21245" s="1">
        <v>43525</v>
      </c>
      <c r="B21245">
        <v>47.501245760000003</v>
      </c>
      <c r="C21245">
        <v>8.9260478400000007</v>
      </c>
      <c r="D21245">
        <v>61.003654570000002</v>
      </c>
      <c r="E21245">
        <v>113.63295460000001</v>
      </c>
      <c r="F21245">
        <v>142.76912479999999</v>
      </c>
      <c r="G21245">
        <v>298.02466240000001</v>
      </c>
    </row>
    <row r="21246" spans="1:7" x14ac:dyDescent="0.2">
      <c r="A21246" s="1">
        <v>43526</v>
      </c>
      <c r="B21246">
        <v>35.414414780000001</v>
      </c>
      <c r="C21246">
        <v>7.9048474510000002</v>
      </c>
      <c r="D21246">
        <v>46.922342270000001</v>
      </c>
      <c r="E21246">
        <v>102.1354802</v>
      </c>
      <c r="F21246">
        <v>129.3051596</v>
      </c>
      <c r="G21246">
        <v>259.00708379999998</v>
      </c>
    </row>
    <row r="21247" spans="1:7" x14ac:dyDescent="0.2">
      <c r="A21247" s="1">
        <v>43527</v>
      </c>
      <c r="B21247">
        <v>15.04810457</v>
      </c>
      <c r="C21247">
        <v>7.3375139020000004</v>
      </c>
      <c r="D21247">
        <v>25.27080458</v>
      </c>
      <c r="E21247">
        <v>91.99480896</v>
      </c>
      <c r="F21247">
        <v>117.63945459999999</v>
      </c>
      <c r="G21247">
        <v>237.30178050000001</v>
      </c>
    </row>
    <row r="21248" spans="1:7" x14ac:dyDescent="0.2">
      <c r="A21248" s="1">
        <v>43528</v>
      </c>
      <c r="B21248">
        <v>10.817713729999999</v>
      </c>
      <c r="C21248">
        <v>6.2406690410000003</v>
      </c>
      <c r="D21248">
        <v>19.62518377</v>
      </c>
      <c r="E21248">
        <v>68.219728709999998</v>
      </c>
      <c r="F21248">
        <v>90.814306950000002</v>
      </c>
      <c r="G21248">
        <v>220.89698970000001</v>
      </c>
    </row>
    <row r="21249" spans="1:7" x14ac:dyDescent="0.2">
      <c r="A21249" s="1">
        <v>43529</v>
      </c>
      <c r="B21249">
        <v>8.6420841520000007</v>
      </c>
      <c r="C21249">
        <v>4.8412462859999996</v>
      </c>
      <c r="D21249">
        <v>15.94220494</v>
      </c>
      <c r="E21249">
        <v>47.956394869999997</v>
      </c>
      <c r="F21249">
        <v>66.497594059999997</v>
      </c>
      <c r="G21249">
        <v>179.5416233</v>
      </c>
    </row>
    <row r="21250" spans="1:7" x14ac:dyDescent="0.2">
      <c r="A21250" s="1">
        <v>43530</v>
      </c>
      <c r="B21250">
        <v>7.9773084479999996</v>
      </c>
      <c r="C21250">
        <v>3.9335126069999999</v>
      </c>
      <c r="D21250">
        <v>14.36134266</v>
      </c>
      <c r="E21250">
        <v>32.470858159999999</v>
      </c>
      <c r="F21250">
        <v>48.483712009999998</v>
      </c>
      <c r="G21250">
        <v>146.996746</v>
      </c>
    </row>
    <row r="21251" spans="1:7" x14ac:dyDescent="0.2">
      <c r="A21251" s="1">
        <v>43531</v>
      </c>
      <c r="B21251">
        <v>7.6147035189999999</v>
      </c>
      <c r="C21251">
        <v>3.7368369769999998</v>
      </c>
      <c r="D21251">
        <v>13.77908405</v>
      </c>
      <c r="E21251">
        <v>30.920840699999999</v>
      </c>
      <c r="F21251">
        <v>46.532369889999998</v>
      </c>
      <c r="G21251">
        <v>122.2140611</v>
      </c>
    </row>
    <row r="21252" spans="1:7" x14ac:dyDescent="0.2">
      <c r="A21252" s="1">
        <v>43532</v>
      </c>
      <c r="B21252">
        <v>7.1916644339999998</v>
      </c>
      <c r="C21252">
        <v>3.7292725299999998</v>
      </c>
      <c r="D21252">
        <v>13.357798799999999</v>
      </c>
      <c r="E21252">
        <v>29.040726660000001</v>
      </c>
      <c r="F21252">
        <v>46.658879130000003</v>
      </c>
      <c r="G21252">
        <v>130.27979579999999</v>
      </c>
    </row>
    <row r="21253" spans="1:7" x14ac:dyDescent="0.2">
      <c r="A21253" s="1">
        <v>43533</v>
      </c>
      <c r="B21253">
        <v>11.542923589999999</v>
      </c>
      <c r="C21253">
        <v>10.77933743</v>
      </c>
      <c r="D21253">
        <v>31.2469772</v>
      </c>
      <c r="E21253">
        <v>35.759272520000003</v>
      </c>
      <c r="F21253">
        <v>56.868949520000001</v>
      </c>
      <c r="G21253">
        <v>130.14529540000001</v>
      </c>
    </row>
    <row r="21254" spans="1:7" x14ac:dyDescent="0.2">
      <c r="A21254" s="1">
        <v>43534</v>
      </c>
      <c r="B21254">
        <v>97.298989399999996</v>
      </c>
      <c r="C21254">
        <v>142.9680544</v>
      </c>
      <c r="D21254">
        <v>321.91538650000001</v>
      </c>
      <c r="E21254">
        <v>178.73951779999999</v>
      </c>
      <c r="F21254">
        <v>283.08392880000002</v>
      </c>
      <c r="G21254">
        <v>147.90574530000001</v>
      </c>
    </row>
    <row r="21255" spans="1:7" x14ac:dyDescent="0.2">
      <c r="A21255" s="1">
        <v>43535</v>
      </c>
      <c r="B21255">
        <v>132.35079930000001</v>
      </c>
      <c r="C21255">
        <v>121.4093795</v>
      </c>
      <c r="D21255">
        <v>295.65228180000003</v>
      </c>
      <c r="E21255">
        <v>278.74632309999998</v>
      </c>
      <c r="F21255">
        <v>399.94636980000001</v>
      </c>
      <c r="G21255">
        <v>556.41443770000001</v>
      </c>
    </row>
    <row r="21256" spans="1:7" x14ac:dyDescent="0.2">
      <c r="A21256" s="1">
        <v>43536</v>
      </c>
      <c r="B21256">
        <v>138.39421469999999</v>
      </c>
      <c r="C21256">
        <v>37.368369770000001</v>
      </c>
      <c r="D21256">
        <v>194.88898409999999</v>
      </c>
      <c r="E21256">
        <v>334.12578999999999</v>
      </c>
      <c r="F21256">
        <v>405.96290370000003</v>
      </c>
      <c r="G21256">
        <v>656.19677009999998</v>
      </c>
    </row>
    <row r="21257" spans="1:7" x14ac:dyDescent="0.2">
      <c r="A21257" s="1">
        <v>43537</v>
      </c>
      <c r="B21257">
        <v>86.420841519999996</v>
      </c>
      <c r="C21257">
        <v>24.24405367</v>
      </c>
      <c r="D21257">
        <v>125.128322</v>
      </c>
      <c r="E21257">
        <v>289.93265760000003</v>
      </c>
      <c r="F21257">
        <v>340.90088919999999</v>
      </c>
      <c r="G21257">
        <v>597.83453750000001</v>
      </c>
    </row>
    <row r="21258" spans="1:7" x14ac:dyDescent="0.2">
      <c r="A21258" s="1">
        <v>43538</v>
      </c>
      <c r="B21258">
        <v>61.642838009999998</v>
      </c>
      <c r="C21258">
        <v>39.335126070000001</v>
      </c>
      <c r="D21258">
        <v>131.38116669999999</v>
      </c>
      <c r="E21258">
        <v>254.50270280000001</v>
      </c>
      <c r="F21258">
        <v>330.75438780000002</v>
      </c>
      <c r="G21258">
        <v>504.07420259999998</v>
      </c>
    </row>
    <row r="21259" spans="1:7" x14ac:dyDescent="0.2">
      <c r="A21259" s="1">
        <v>43539</v>
      </c>
      <c r="B21259">
        <v>87.629524619999998</v>
      </c>
      <c r="C21259">
        <v>83.587142909999997</v>
      </c>
      <c r="D21259">
        <v>214.13901050000001</v>
      </c>
      <c r="E21259">
        <v>270.9467712</v>
      </c>
      <c r="F21259">
        <v>421.84484250000003</v>
      </c>
      <c r="G21259">
        <v>555.46974869999997</v>
      </c>
    </row>
    <row r="21260" spans="1:7" x14ac:dyDescent="0.2">
      <c r="A21260" s="1">
        <v>43540</v>
      </c>
      <c r="B21260">
        <v>86.420841519999996</v>
      </c>
      <c r="C21260">
        <v>32.073256639999997</v>
      </c>
      <c r="D21260">
        <v>139.46235290000001</v>
      </c>
      <c r="E21260">
        <v>308.01102040000001</v>
      </c>
      <c r="F21260">
        <v>422.38854789999999</v>
      </c>
      <c r="G21260">
        <v>730.03466470000001</v>
      </c>
    </row>
    <row r="21261" spans="1:7" x14ac:dyDescent="0.2">
      <c r="A21261" s="1">
        <v>43541</v>
      </c>
      <c r="B21261">
        <v>47.259509139999999</v>
      </c>
      <c r="C21261">
        <v>17.322584370000001</v>
      </c>
      <c r="D21261">
        <v>78.412705020000004</v>
      </c>
      <c r="E21261">
        <v>240.2138908</v>
      </c>
      <c r="F21261">
        <v>318.07087439999998</v>
      </c>
      <c r="G21261">
        <v>658.29202269999996</v>
      </c>
    </row>
    <row r="21262" spans="1:7" x14ac:dyDescent="0.2">
      <c r="A21262" s="1">
        <v>43542</v>
      </c>
      <c r="B21262">
        <v>31.12358978</v>
      </c>
      <c r="C21262">
        <v>14.90196122</v>
      </c>
      <c r="D21262">
        <v>58.375514719999998</v>
      </c>
      <c r="E21262">
        <v>154.15427829999999</v>
      </c>
      <c r="F21262">
        <v>216.35960030000001</v>
      </c>
      <c r="G21262">
        <v>514.2651846</v>
      </c>
    </row>
    <row r="21263" spans="1:7" x14ac:dyDescent="0.2">
      <c r="A21263" s="1">
        <v>43543</v>
      </c>
      <c r="B21263">
        <v>24.113227810000001</v>
      </c>
      <c r="C21263">
        <v>12.7082715</v>
      </c>
      <c r="D21263">
        <v>46.724728689999999</v>
      </c>
      <c r="E21263">
        <v>115.8839511</v>
      </c>
      <c r="F21263">
        <v>170.06277990000001</v>
      </c>
      <c r="G21263">
        <v>397.72850349999999</v>
      </c>
    </row>
    <row r="21264" spans="1:7" x14ac:dyDescent="0.2">
      <c r="A21264" s="1">
        <v>43544</v>
      </c>
      <c r="B21264">
        <v>20.426744360000001</v>
      </c>
      <c r="C21264">
        <v>10.665870719999999</v>
      </c>
      <c r="D21264">
        <v>39.205314000000001</v>
      </c>
      <c r="E21264">
        <v>100.3077286</v>
      </c>
      <c r="F21264">
        <v>146.86138890000001</v>
      </c>
      <c r="G21264">
        <v>332.9908398</v>
      </c>
    </row>
    <row r="21265" spans="1:7" x14ac:dyDescent="0.2">
      <c r="A21265" s="1">
        <v>43545</v>
      </c>
      <c r="B21265">
        <v>32.513575340000003</v>
      </c>
      <c r="C21265">
        <v>15.96098385</v>
      </c>
      <c r="D21265">
        <v>56.461748280000002</v>
      </c>
      <c r="E21265">
        <v>77.425177919999996</v>
      </c>
      <c r="F21265">
        <v>120.768241</v>
      </c>
      <c r="G21265">
        <v>300.07402409999997</v>
      </c>
    </row>
    <row r="21266" spans="1:7" x14ac:dyDescent="0.2">
      <c r="A21266" s="1">
        <v>43546</v>
      </c>
      <c r="B21266">
        <v>62.247179559999999</v>
      </c>
      <c r="C21266">
        <v>37.065791879999999</v>
      </c>
      <c r="D21266">
        <v>107.2657794</v>
      </c>
      <c r="E21266">
        <v>81.925507080000003</v>
      </c>
      <c r="F21266">
        <v>124.8672455</v>
      </c>
      <c r="G21266">
        <v>274.04354380000001</v>
      </c>
    </row>
    <row r="21267" spans="1:7" x14ac:dyDescent="0.2">
      <c r="A21267" s="1">
        <v>43547</v>
      </c>
      <c r="B21267">
        <v>44.902577100000002</v>
      </c>
      <c r="C21267">
        <v>17.20911766</v>
      </c>
      <c r="D21267">
        <v>68.296114079999995</v>
      </c>
      <c r="E21267">
        <v>120.7784956</v>
      </c>
      <c r="F21267">
        <v>160.0280472</v>
      </c>
      <c r="G21267">
        <v>275.01568090000001</v>
      </c>
    </row>
    <row r="21268" spans="1:7" x14ac:dyDescent="0.2">
      <c r="A21268" s="1">
        <v>43548</v>
      </c>
      <c r="B21268">
        <v>26.107554919999998</v>
      </c>
      <c r="C21268">
        <v>11.119737560000001</v>
      </c>
      <c r="D21268">
        <v>42.409217390000002</v>
      </c>
      <c r="E21268">
        <v>94.199100000000001</v>
      </c>
      <c r="F21268">
        <v>128.753153</v>
      </c>
      <c r="G21268">
        <v>296.88620049999997</v>
      </c>
    </row>
    <row r="21269" spans="1:7" x14ac:dyDescent="0.2">
      <c r="A21269" s="1">
        <v>43549</v>
      </c>
      <c r="B21269">
        <v>20.84978344</v>
      </c>
      <c r="C21269">
        <v>9.3420924430000003</v>
      </c>
      <c r="D21269">
        <v>35.145110320000001</v>
      </c>
      <c r="E21269">
        <v>72.231433339999995</v>
      </c>
      <c r="F21269">
        <v>104.6183332</v>
      </c>
      <c r="G21269">
        <v>256.51959840000001</v>
      </c>
    </row>
    <row r="21270" spans="1:7" x14ac:dyDescent="0.2">
      <c r="A21270" s="1">
        <v>43550</v>
      </c>
      <c r="B21270">
        <v>19.580666189999999</v>
      </c>
      <c r="C21270">
        <v>7.9804919249999999</v>
      </c>
      <c r="D21270">
        <v>31.913624859999999</v>
      </c>
      <c r="E21270">
        <v>51.589543740000003</v>
      </c>
      <c r="F21270">
        <v>82.411277459999994</v>
      </c>
      <c r="G21270">
        <v>226.93191970000001</v>
      </c>
    </row>
    <row r="21271" spans="1:7" x14ac:dyDescent="0.2">
      <c r="A21271" s="1">
        <v>43551</v>
      </c>
      <c r="B21271">
        <v>15.65244612</v>
      </c>
      <c r="C21271">
        <v>6.4297802239999999</v>
      </c>
      <c r="D21271">
        <v>26.144898130000001</v>
      </c>
      <c r="E21271">
        <v>44.96492138</v>
      </c>
      <c r="F21271">
        <v>73.539237020000002</v>
      </c>
      <c r="G21271">
        <v>195.30261089999999</v>
      </c>
    </row>
    <row r="21272" spans="1:7" x14ac:dyDescent="0.2">
      <c r="A21272" s="1">
        <v>43552</v>
      </c>
      <c r="B21272">
        <v>13.899855629999999</v>
      </c>
      <c r="C21272">
        <v>5.9380911479999998</v>
      </c>
      <c r="D21272">
        <v>23.960196969999998</v>
      </c>
      <c r="E21272">
        <v>41.521482980000002</v>
      </c>
      <c r="F21272">
        <v>68.731294779999999</v>
      </c>
      <c r="G21272">
        <v>182.30460160000001</v>
      </c>
    </row>
    <row r="21273" spans="1:7" x14ac:dyDescent="0.2">
      <c r="A21273" s="1">
        <v>43553</v>
      </c>
      <c r="B21273">
        <v>13.59768485</v>
      </c>
      <c r="C21273">
        <v>6.7701803529999998</v>
      </c>
      <c r="D21273">
        <v>28.333283860000002</v>
      </c>
      <c r="E21273">
        <v>38.77365623</v>
      </c>
      <c r="F21273">
        <v>67.067044609999996</v>
      </c>
      <c r="G21273">
        <v>176.92138109999999</v>
      </c>
    </row>
    <row r="21274" spans="1:7" x14ac:dyDescent="0.2">
      <c r="A21274" s="1">
        <v>43554</v>
      </c>
      <c r="B21274">
        <v>41.457830270000002</v>
      </c>
      <c r="C21274">
        <v>62.406690410000003</v>
      </c>
      <c r="D21274">
        <v>157.89903749999999</v>
      </c>
      <c r="E21274">
        <v>128.32199159999999</v>
      </c>
      <c r="F21274">
        <v>202.5670533</v>
      </c>
      <c r="G21274">
        <v>179.780227</v>
      </c>
    </row>
    <row r="21275" spans="1:7" x14ac:dyDescent="0.2">
      <c r="A21275" s="1">
        <v>43555</v>
      </c>
      <c r="B21275">
        <v>111.8031866</v>
      </c>
      <c r="C21275">
        <v>155.82761479999999</v>
      </c>
      <c r="D21275">
        <v>349.04120510000001</v>
      </c>
      <c r="E21275">
        <v>279.62256719999999</v>
      </c>
      <c r="F21275">
        <v>481.8901947</v>
      </c>
      <c r="G21275">
        <v>484.9850922</v>
      </c>
    </row>
    <row r="21276" spans="1:7" x14ac:dyDescent="0.2">
      <c r="A21276" s="1">
        <v>43556</v>
      </c>
      <c r="B21276">
        <v>148.06367950000001</v>
      </c>
      <c r="C21276">
        <v>117.62715590000001</v>
      </c>
      <c r="D21276">
        <v>311.30589070000002</v>
      </c>
      <c r="E21276">
        <v>412.4421466</v>
      </c>
      <c r="F21276">
        <v>560.93227000000002</v>
      </c>
      <c r="G21276">
        <v>1002.157365</v>
      </c>
    </row>
    <row r="21277" spans="1:7" x14ac:dyDescent="0.2">
      <c r="A21277" s="1">
        <v>43557</v>
      </c>
      <c r="B21277">
        <v>132.95514080000001</v>
      </c>
      <c r="C21277">
        <v>45.7649063</v>
      </c>
      <c r="D21277">
        <v>202.5757869</v>
      </c>
      <c r="E21277">
        <v>353.61666559999998</v>
      </c>
      <c r="F21277">
        <v>447.52663560000002</v>
      </c>
      <c r="G21277">
        <v>932.3059796</v>
      </c>
    </row>
    <row r="21278" spans="1:7" x14ac:dyDescent="0.2">
      <c r="A21278" s="1">
        <v>43558</v>
      </c>
      <c r="B21278">
        <v>80.377426029999995</v>
      </c>
      <c r="C21278">
        <v>23.601075640000001</v>
      </c>
      <c r="D21278">
        <v>118.9999353</v>
      </c>
      <c r="E21278">
        <v>243.6942784</v>
      </c>
      <c r="F21278">
        <v>310.31417160000001</v>
      </c>
      <c r="G21278">
        <v>735.8242338</v>
      </c>
    </row>
    <row r="21279" spans="1:7" x14ac:dyDescent="0.2">
      <c r="A21279" s="1">
        <v>43559</v>
      </c>
      <c r="B21279">
        <v>42.001737660000003</v>
      </c>
      <c r="C21279">
        <v>15.166716879999999</v>
      </c>
      <c r="D21279">
        <v>67.210679760000005</v>
      </c>
      <c r="E21279">
        <v>157.26544730000001</v>
      </c>
      <c r="F21279">
        <v>209.4376528</v>
      </c>
      <c r="G21279">
        <v>539.24831870000003</v>
      </c>
    </row>
    <row r="21280" spans="1:7" x14ac:dyDescent="0.2">
      <c r="A21280" s="1">
        <v>43560</v>
      </c>
      <c r="B21280">
        <v>30.821418999999999</v>
      </c>
      <c r="C21280">
        <v>11.838360059999999</v>
      </c>
      <c r="D21280">
        <v>51.091299110000001</v>
      </c>
      <c r="E21280">
        <v>116.8978832</v>
      </c>
      <c r="F21280">
        <v>162.64889410000001</v>
      </c>
      <c r="G21280">
        <v>396.80223669999998</v>
      </c>
    </row>
    <row r="21281" spans="1:7" x14ac:dyDescent="0.2">
      <c r="A21281" s="1">
        <v>43561</v>
      </c>
      <c r="B21281">
        <v>23.206715490000001</v>
      </c>
      <c r="C21281">
        <v>9.7581370449999998</v>
      </c>
      <c r="D21281">
        <v>40.104924560000001</v>
      </c>
      <c r="E21281">
        <v>99.045647630000005</v>
      </c>
      <c r="F21281">
        <v>141.58606140000001</v>
      </c>
      <c r="G21281">
        <v>336.81399210000001</v>
      </c>
    </row>
    <row r="21282" spans="1:7" x14ac:dyDescent="0.2">
      <c r="A21282" s="1">
        <v>43562</v>
      </c>
      <c r="B21282">
        <v>18.79502218</v>
      </c>
      <c r="C21282">
        <v>8.3965365270000003</v>
      </c>
      <c r="D21282">
        <v>33.262768870000002</v>
      </c>
      <c r="E21282">
        <v>78.146271970000001</v>
      </c>
      <c r="F21282">
        <v>117.0346313</v>
      </c>
      <c r="G21282">
        <v>303.23921560000002</v>
      </c>
    </row>
    <row r="21283" spans="1:7" x14ac:dyDescent="0.2">
      <c r="A21283" s="1">
        <v>43563</v>
      </c>
      <c r="B21283">
        <v>20.608046819999998</v>
      </c>
      <c r="C21283">
        <v>26.66467681</v>
      </c>
      <c r="D21283">
        <v>54.01094621</v>
      </c>
      <c r="E21283">
        <v>68.443526629999994</v>
      </c>
      <c r="F21283">
        <v>106.2483094</v>
      </c>
      <c r="G21283">
        <v>268.31252289999998</v>
      </c>
    </row>
    <row r="21284" spans="1:7" x14ac:dyDescent="0.2">
      <c r="A21284" s="1">
        <v>43564</v>
      </c>
      <c r="B21284">
        <v>23.629754569999999</v>
      </c>
      <c r="C21284">
        <v>17.927740150000002</v>
      </c>
      <c r="D21284">
        <v>47.433993479999998</v>
      </c>
      <c r="E21284">
        <v>80.708447949999993</v>
      </c>
      <c r="F21284">
        <v>118.0717736</v>
      </c>
      <c r="G21284">
        <v>295.39379079999998</v>
      </c>
    </row>
    <row r="21285" spans="1:7" x14ac:dyDescent="0.2">
      <c r="A21285" s="1">
        <v>43565</v>
      </c>
      <c r="B21285">
        <v>18.251114780000002</v>
      </c>
      <c r="C21285">
        <v>10.70369296</v>
      </c>
      <c r="D21285">
        <v>33.791065469999999</v>
      </c>
      <c r="E21285">
        <v>68.272756630000003</v>
      </c>
      <c r="F21285">
        <v>103.027472</v>
      </c>
      <c r="G21285">
        <v>300.26734770000002</v>
      </c>
    </row>
    <row r="21286" spans="1:7" x14ac:dyDescent="0.2">
      <c r="A21286" s="1">
        <v>43566</v>
      </c>
      <c r="B21286">
        <v>17.04243168</v>
      </c>
      <c r="C21286">
        <v>7.753558505</v>
      </c>
      <c r="D21286">
        <v>28.866292359999999</v>
      </c>
      <c r="E21286">
        <v>57.375972109999999</v>
      </c>
      <c r="F21286">
        <v>88.599030490000004</v>
      </c>
      <c r="G21286">
        <v>255.1514573</v>
      </c>
    </row>
    <row r="21287" spans="1:7" x14ac:dyDescent="0.2">
      <c r="A21287" s="1">
        <v>43567</v>
      </c>
      <c r="B21287">
        <v>17.888509849999998</v>
      </c>
      <c r="C21287">
        <v>8.8882256030000004</v>
      </c>
      <c r="D21287">
        <v>31.35287842</v>
      </c>
      <c r="E21287">
        <v>43.191239109999998</v>
      </c>
      <c r="F21287">
        <v>79.19006091</v>
      </c>
      <c r="G21287">
        <v>224.47300540000001</v>
      </c>
    </row>
    <row r="21288" spans="1:7" x14ac:dyDescent="0.2">
      <c r="A21288" s="1">
        <v>43568</v>
      </c>
      <c r="B21288">
        <v>14.50419718</v>
      </c>
      <c r="C21288">
        <v>10.590226250000001</v>
      </c>
      <c r="D21288">
        <v>30.398121289999999</v>
      </c>
      <c r="E21288">
        <v>43.286227449999998</v>
      </c>
      <c r="F21288">
        <v>81.492334869999993</v>
      </c>
      <c r="G21288">
        <v>247.56537610000001</v>
      </c>
    </row>
    <row r="21289" spans="1:7" x14ac:dyDescent="0.2">
      <c r="A21289" s="1">
        <v>43569</v>
      </c>
      <c r="B21289">
        <v>40.793054560000002</v>
      </c>
      <c r="C21289">
        <v>41.98268264</v>
      </c>
      <c r="D21289">
        <v>91.849106329999998</v>
      </c>
      <c r="E21289">
        <v>51.091249329999997</v>
      </c>
      <c r="F21289">
        <v>93.63166305</v>
      </c>
      <c r="G21289">
        <v>283.38576169999999</v>
      </c>
    </row>
    <row r="21290" spans="1:7" x14ac:dyDescent="0.2">
      <c r="A21290" s="1">
        <v>43570</v>
      </c>
      <c r="B21290">
        <v>90.046890809999994</v>
      </c>
      <c r="C21290">
        <v>96.446703350000007</v>
      </c>
      <c r="D21290">
        <v>206.02293979999999</v>
      </c>
      <c r="E21290">
        <v>132.97038370000001</v>
      </c>
      <c r="F21290">
        <v>235.30817149999999</v>
      </c>
      <c r="G21290">
        <v>303.16357850000003</v>
      </c>
    </row>
    <row r="21291" spans="1:7" x14ac:dyDescent="0.2">
      <c r="A21291" s="1">
        <v>43571</v>
      </c>
      <c r="B21291">
        <v>94.27728166</v>
      </c>
      <c r="C21291">
        <v>30.18214481</v>
      </c>
      <c r="D21291">
        <v>134.6194084</v>
      </c>
      <c r="E21291">
        <v>214.9438877</v>
      </c>
      <c r="F21291">
        <v>300.82736449999999</v>
      </c>
      <c r="G21291">
        <v>590.71046309999997</v>
      </c>
    </row>
    <row r="21292" spans="1:7" x14ac:dyDescent="0.2">
      <c r="A21292" s="1">
        <v>43572</v>
      </c>
      <c r="B21292">
        <v>53.907266180000001</v>
      </c>
      <c r="C21292">
        <v>15.620583720000001</v>
      </c>
      <c r="D21292">
        <v>76.483269710000002</v>
      </c>
      <c r="E21292">
        <v>146.154515</v>
      </c>
      <c r="F21292">
        <v>203.94526569999999</v>
      </c>
      <c r="G21292">
        <v>578.89590989999999</v>
      </c>
    </row>
    <row r="21293" spans="1:7" x14ac:dyDescent="0.2">
      <c r="A21293" s="1">
        <v>43573</v>
      </c>
      <c r="B21293">
        <v>29.189696820000002</v>
      </c>
      <c r="C21293">
        <v>12.027471240000001</v>
      </c>
      <c r="D21293">
        <v>48.214289370000003</v>
      </c>
      <c r="E21293">
        <v>88.994354479999998</v>
      </c>
      <c r="F21293">
        <v>141.56788470000001</v>
      </c>
      <c r="G21293">
        <v>426.5969619</v>
      </c>
    </row>
    <row r="21294" spans="1:7" x14ac:dyDescent="0.2">
      <c r="A21294" s="1">
        <v>43574</v>
      </c>
      <c r="B21294">
        <v>58.01678871</v>
      </c>
      <c r="C21294">
        <v>61.272023310000002</v>
      </c>
      <c r="D21294">
        <v>161.77046559999999</v>
      </c>
      <c r="E21294">
        <v>135.02195309999999</v>
      </c>
      <c r="F21294">
        <v>250.6034545</v>
      </c>
      <c r="G21294">
        <v>380.87025590000002</v>
      </c>
    </row>
    <row r="21295" spans="1:7" x14ac:dyDescent="0.2">
      <c r="A21295" s="1">
        <v>43575</v>
      </c>
      <c r="B21295">
        <v>140.20723939999999</v>
      </c>
      <c r="C21295">
        <v>141.0769426</v>
      </c>
      <c r="D21295">
        <v>330.46709479999998</v>
      </c>
      <c r="E21295">
        <v>191.87592549999999</v>
      </c>
      <c r="F21295">
        <v>308.26007629999998</v>
      </c>
      <c r="G21295">
        <v>725.88125820000005</v>
      </c>
    </row>
    <row r="21296" spans="1:7" x14ac:dyDescent="0.2">
      <c r="A21296" s="1">
        <v>43576</v>
      </c>
      <c r="B21296">
        <v>262.28423229999999</v>
      </c>
      <c r="C21296">
        <v>215.20852629999999</v>
      </c>
      <c r="D21296">
        <v>559.24543989999995</v>
      </c>
      <c r="E21296">
        <v>433.60368679999999</v>
      </c>
      <c r="F21296">
        <v>543.566643</v>
      </c>
      <c r="G21296">
        <v>722.56842989999996</v>
      </c>
    </row>
    <row r="21297" spans="1:7" x14ac:dyDescent="0.2">
      <c r="A21297" s="1">
        <v>43577</v>
      </c>
      <c r="B21297">
        <v>285.24921119999999</v>
      </c>
      <c r="C21297">
        <v>163.0138398</v>
      </c>
      <c r="D21297">
        <v>490.08290349999999</v>
      </c>
      <c r="E21297">
        <v>577.80299849999994</v>
      </c>
      <c r="F21297">
        <v>679.73946160000003</v>
      </c>
      <c r="G21297">
        <v>859.89410529999998</v>
      </c>
    </row>
    <row r="21298" spans="1:7" x14ac:dyDescent="0.2">
      <c r="A21298" s="1">
        <v>43578</v>
      </c>
      <c r="B21298">
        <v>230.85847179999999</v>
      </c>
      <c r="C21298">
        <v>38.956903709999999</v>
      </c>
      <c r="D21298">
        <v>289.13816919999999</v>
      </c>
      <c r="E21298">
        <v>457.56386559999999</v>
      </c>
      <c r="F21298">
        <v>528.99965469999995</v>
      </c>
      <c r="G21298">
        <v>950.0229339</v>
      </c>
    </row>
    <row r="21299" spans="1:7" x14ac:dyDescent="0.2">
      <c r="A21299" s="1">
        <v>43579</v>
      </c>
      <c r="B21299">
        <v>171.63299989999999</v>
      </c>
      <c r="C21299">
        <v>18.684184890000001</v>
      </c>
      <c r="D21299">
        <v>202.15844290000001</v>
      </c>
      <c r="E21299">
        <v>318.64667830000002</v>
      </c>
      <c r="F21299">
        <v>372.42418240000001</v>
      </c>
      <c r="G21299">
        <v>749.67057629999999</v>
      </c>
    </row>
    <row r="21300" spans="1:7" x14ac:dyDescent="0.2">
      <c r="A21300" s="1">
        <v>43580</v>
      </c>
      <c r="B21300">
        <v>137.18553159999999</v>
      </c>
      <c r="C21300">
        <v>28.782722060000001</v>
      </c>
      <c r="D21300">
        <v>178.30460869999999</v>
      </c>
      <c r="E21300">
        <v>258.020126</v>
      </c>
      <c r="F21300">
        <v>303.77113700000001</v>
      </c>
      <c r="G21300">
        <v>557.27988809999999</v>
      </c>
    </row>
    <row r="21301" spans="1:7" x14ac:dyDescent="0.2">
      <c r="A21301" s="1">
        <v>43581</v>
      </c>
      <c r="B21301">
        <v>235.0888626</v>
      </c>
      <c r="C21301">
        <v>259.83876550000002</v>
      </c>
      <c r="D21301">
        <v>583.17881820000002</v>
      </c>
      <c r="E21301">
        <v>324.17630589999999</v>
      </c>
      <c r="F21301">
        <v>436.1458854</v>
      </c>
      <c r="G21301">
        <v>484.04087650000002</v>
      </c>
    </row>
    <row r="21302" spans="1:7" x14ac:dyDescent="0.2">
      <c r="A21302" s="1">
        <v>43582</v>
      </c>
      <c r="B21302">
        <v>383.7568837</v>
      </c>
      <c r="C21302">
        <v>299.17389159999999</v>
      </c>
      <c r="D21302">
        <v>741.13860720000002</v>
      </c>
      <c r="E21302">
        <v>672.74617290000003</v>
      </c>
      <c r="F21302">
        <v>810.80185519999998</v>
      </c>
      <c r="G21302">
        <v>870.02126610000005</v>
      </c>
    </row>
    <row r="21303" spans="1:7" x14ac:dyDescent="0.2">
      <c r="A21303" s="1">
        <v>43583</v>
      </c>
      <c r="B21303">
        <v>383.15254210000001</v>
      </c>
      <c r="C21303">
        <v>294.63522319999998</v>
      </c>
      <c r="D21303">
        <v>725.67136410000001</v>
      </c>
      <c r="E21303">
        <v>736.17402600000003</v>
      </c>
      <c r="F21303">
        <v>844.13035890000003</v>
      </c>
      <c r="G21303">
        <v>1223.957451</v>
      </c>
    </row>
    <row r="21304" spans="1:7" x14ac:dyDescent="0.2">
      <c r="A21304" s="1">
        <v>43584</v>
      </c>
      <c r="B21304">
        <v>322.11404570000002</v>
      </c>
      <c r="C21304">
        <v>144.48094380000001</v>
      </c>
      <c r="D21304">
        <v>497.1673753</v>
      </c>
      <c r="E21304">
        <v>585.48721690000002</v>
      </c>
      <c r="F21304">
        <v>705.48328960000003</v>
      </c>
      <c r="G21304">
        <v>1197.7710179999999</v>
      </c>
    </row>
    <row r="21305" spans="1:7" x14ac:dyDescent="0.2">
      <c r="A21305" s="1">
        <v>43585</v>
      </c>
      <c r="B21305">
        <v>273.16238019999997</v>
      </c>
      <c r="C21305">
        <v>47.277795759999997</v>
      </c>
      <c r="D21305">
        <v>371.89098610000002</v>
      </c>
      <c r="E21305">
        <v>425.21642270000001</v>
      </c>
      <c r="F21305">
        <v>594.17410359999997</v>
      </c>
      <c r="G21305">
        <v>982.4985921</v>
      </c>
    </row>
    <row r="21306" spans="1:7" x14ac:dyDescent="0.2">
      <c r="A21306" s="1">
        <v>43586</v>
      </c>
      <c r="B21306">
        <v>227.83676399999999</v>
      </c>
      <c r="C21306">
        <v>43.87379447</v>
      </c>
      <c r="D21306">
        <v>336.87250999999998</v>
      </c>
      <c r="E21306">
        <v>396.94839339999999</v>
      </c>
      <c r="F21306">
        <v>624.49947440000005</v>
      </c>
      <c r="G21306">
        <v>921.62414520000004</v>
      </c>
    </row>
    <row r="21307" spans="1:7" x14ac:dyDescent="0.2">
      <c r="A21307" s="1">
        <v>43587</v>
      </c>
      <c r="B21307">
        <v>190.97192949999999</v>
      </c>
      <c r="C21307">
        <v>28.782722060000001</v>
      </c>
      <c r="D21307">
        <v>257.99221740000002</v>
      </c>
      <c r="E21307">
        <v>284.1672724</v>
      </c>
      <c r="F21307">
        <v>526.16604110000003</v>
      </c>
      <c r="G21307">
        <v>1126.5592810000001</v>
      </c>
    </row>
    <row r="21308" spans="1:7" x14ac:dyDescent="0.2">
      <c r="A21308" s="1">
        <v>43588</v>
      </c>
      <c r="B21308">
        <v>155.31577809999999</v>
      </c>
      <c r="C21308">
        <v>46.521351029999998</v>
      </c>
      <c r="D21308">
        <v>238.6166283</v>
      </c>
      <c r="E21308">
        <v>292.83707870000001</v>
      </c>
      <c r="F21308">
        <v>481.4596679</v>
      </c>
      <c r="G21308">
        <v>952.34766779999995</v>
      </c>
    </row>
    <row r="21309" spans="1:7" x14ac:dyDescent="0.2">
      <c r="A21309" s="1">
        <v>43589</v>
      </c>
      <c r="B21309">
        <v>124.4943591</v>
      </c>
      <c r="C21309">
        <v>29.690455740000001</v>
      </c>
      <c r="D21309">
        <v>178.13513760000001</v>
      </c>
      <c r="E21309">
        <v>312.07046830000002</v>
      </c>
      <c r="F21309">
        <v>454.13939720000002</v>
      </c>
      <c r="G21309">
        <v>856.49242019999997</v>
      </c>
    </row>
    <row r="21310" spans="1:7" x14ac:dyDescent="0.2">
      <c r="A21310" s="1">
        <v>43590</v>
      </c>
      <c r="B21310">
        <v>103.34240490000001</v>
      </c>
      <c r="C21310">
        <v>23.071564330000001</v>
      </c>
      <c r="D21310">
        <v>142.61818930000001</v>
      </c>
      <c r="E21310">
        <v>248.53283970000001</v>
      </c>
      <c r="F21310">
        <v>344.04810830000002</v>
      </c>
      <c r="G21310">
        <v>786.87110529999995</v>
      </c>
    </row>
    <row r="21311" spans="1:7" x14ac:dyDescent="0.2">
      <c r="A21311" s="1">
        <v>43591</v>
      </c>
      <c r="B21311">
        <v>79.773084479999994</v>
      </c>
      <c r="C21311">
        <v>16.566139629999999</v>
      </c>
      <c r="D21311">
        <v>107.45052920000001</v>
      </c>
      <c r="E21311">
        <v>230.24467480000001</v>
      </c>
      <c r="F21311">
        <v>305.29238579999998</v>
      </c>
      <c r="G21311">
        <v>644.64917349999996</v>
      </c>
    </row>
    <row r="21312" spans="1:7" x14ac:dyDescent="0.2">
      <c r="A21312" s="1">
        <v>43592</v>
      </c>
      <c r="B21312">
        <v>55.659856670000003</v>
      </c>
      <c r="C21312">
        <v>11.611426639999999</v>
      </c>
      <c r="D21312">
        <v>75.233401119999996</v>
      </c>
      <c r="E21312">
        <v>220.47956439999999</v>
      </c>
      <c r="F21312">
        <v>282.68488639999998</v>
      </c>
      <c r="G21312">
        <v>570.89055870000004</v>
      </c>
    </row>
    <row r="21313" spans="1:7" x14ac:dyDescent="0.2">
      <c r="A21313" s="1">
        <v>43593</v>
      </c>
      <c r="B21313">
        <v>43.089552449999999</v>
      </c>
      <c r="C21313">
        <v>8.9260478400000007</v>
      </c>
      <c r="D21313">
        <v>58.183481450000002</v>
      </c>
      <c r="E21313">
        <v>193.44055399999999</v>
      </c>
      <c r="F21313">
        <v>246.41540879999999</v>
      </c>
      <c r="G21313">
        <v>515.99526219999996</v>
      </c>
    </row>
    <row r="21314" spans="1:7" x14ac:dyDescent="0.2">
      <c r="A21314" s="1">
        <v>43594</v>
      </c>
      <c r="B21314">
        <v>35.233112310000003</v>
      </c>
      <c r="C21314">
        <v>7.9426696879999996</v>
      </c>
      <c r="D21314">
        <v>54.674268429999998</v>
      </c>
      <c r="E21314">
        <v>168.11088749999999</v>
      </c>
      <c r="F21314">
        <v>217.47382039999999</v>
      </c>
      <c r="G21314">
        <v>455.0532316</v>
      </c>
    </row>
    <row r="21315" spans="1:7" x14ac:dyDescent="0.2">
      <c r="A21315" s="1">
        <v>43595</v>
      </c>
      <c r="B21315">
        <v>27.497540480000001</v>
      </c>
      <c r="C21315">
        <v>46.899573400000001</v>
      </c>
      <c r="D21315">
        <v>96.106160840000001</v>
      </c>
      <c r="E21315">
        <v>142.7215181</v>
      </c>
      <c r="F21315">
        <v>204.52551539999999</v>
      </c>
      <c r="G21315">
        <v>432.65887839999999</v>
      </c>
    </row>
    <row r="21316" spans="1:7" x14ac:dyDescent="0.2">
      <c r="A21316" s="1">
        <v>43596</v>
      </c>
      <c r="B21316">
        <v>23.327583789999998</v>
      </c>
      <c r="C21316">
        <v>17.398228840000002</v>
      </c>
      <c r="D21316">
        <v>53.651878099999998</v>
      </c>
      <c r="E21316">
        <v>179.07835610000001</v>
      </c>
      <c r="F21316">
        <v>232.053211</v>
      </c>
      <c r="G21316">
        <v>447.43992600000001</v>
      </c>
    </row>
    <row r="21317" spans="1:7" x14ac:dyDescent="0.2">
      <c r="A21317" s="1">
        <v>43597</v>
      </c>
      <c r="B21317">
        <v>29.612735910000001</v>
      </c>
      <c r="C21317">
        <v>23.601075640000001</v>
      </c>
      <c r="D21317">
        <v>62.243639799999997</v>
      </c>
      <c r="E21317">
        <v>145.18863920000001</v>
      </c>
      <c r="F21317">
        <v>189.7356762</v>
      </c>
      <c r="G21317">
        <v>427.1515291</v>
      </c>
    </row>
    <row r="21318" spans="1:7" x14ac:dyDescent="0.2">
      <c r="A21318" s="1">
        <v>43598</v>
      </c>
      <c r="B21318">
        <v>51.610768290000003</v>
      </c>
      <c r="C21318">
        <v>61.650245669999997</v>
      </c>
      <c r="D21318">
        <v>129.78122429999999</v>
      </c>
      <c r="E21318">
        <v>182.9353227</v>
      </c>
      <c r="F21318">
        <v>227.48235969999999</v>
      </c>
      <c r="G21318">
        <v>376.9916705</v>
      </c>
    </row>
    <row r="21319" spans="1:7" x14ac:dyDescent="0.2">
      <c r="A21319" s="1">
        <v>43599</v>
      </c>
      <c r="B21319">
        <v>48.407758080000001</v>
      </c>
      <c r="C21319">
        <v>36.952325170000002</v>
      </c>
      <c r="D21319">
        <v>97.837147490000007</v>
      </c>
      <c r="E21319">
        <v>209.39030120000001</v>
      </c>
      <c r="F21319">
        <v>259.9572081</v>
      </c>
      <c r="G21319">
        <v>432.41899910000001</v>
      </c>
    </row>
    <row r="21320" spans="1:7" x14ac:dyDescent="0.2">
      <c r="A21320" s="1">
        <v>43600</v>
      </c>
      <c r="B21320">
        <v>32.694877810000001</v>
      </c>
      <c r="C21320">
        <v>17.284762130000001</v>
      </c>
      <c r="D21320">
        <v>57.81842803</v>
      </c>
      <c r="E21320">
        <v>186.84662850000001</v>
      </c>
      <c r="F21320">
        <v>230.18969150000001</v>
      </c>
      <c r="G21320">
        <v>458.30063589999997</v>
      </c>
    </row>
    <row r="21321" spans="1:7" x14ac:dyDescent="0.2">
      <c r="A21321" s="1">
        <v>43601</v>
      </c>
      <c r="B21321">
        <v>24.53626689</v>
      </c>
      <c r="C21321">
        <v>11.346670980000001</v>
      </c>
      <c r="D21321">
        <v>42.376834529999996</v>
      </c>
      <c r="E21321">
        <v>161.54632419999999</v>
      </c>
      <c r="F21321">
        <v>199.87282909999999</v>
      </c>
      <c r="G21321">
        <v>410.70511379999999</v>
      </c>
    </row>
    <row r="21322" spans="1:7" x14ac:dyDescent="0.2">
      <c r="A21322" s="1">
        <v>43602</v>
      </c>
      <c r="B21322">
        <v>56.143329909999999</v>
      </c>
      <c r="C21322">
        <v>10.136359410000001</v>
      </c>
      <c r="D21322">
        <v>97.294744249999994</v>
      </c>
      <c r="E21322">
        <v>170.57634479999999</v>
      </c>
      <c r="F21322">
        <v>209.86602880000001</v>
      </c>
      <c r="G21322">
        <v>370.93603339999999</v>
      </c>
    </row>
    <row r="21323" spans="1:7" x14ac:dyDescent="0.2">
      <c r="A21323" s="1">
        <v>43603</v>
      </c>
      <c r="B21323">
        <v>102.73806329999999</v>
      </c>
      <c r="C21323">
        <v>31.241167440000002</v>
      </c>
      <c r="D21323">
        <v>154.19373859999999</v>
      </c>
      <c r="E21323">
        <v>156.58906210000001</v>
      </c>
      <c r="F21323">
        <v>219.59703339999999</v>
      </c>
      <c r="G21323">
        <v>401.48210039999998</v>
      </c>
    </row>
    <row r="21324" spans="1:7" x14ac:dyDescent="0.2">
      <c r="A21324" s="1">
        <v>43604</v>
      </c>
      <c r="B21324">
        <v>148.6680211</v>
      </c>
      <c r="C21324">
        <v>13.8429386</v>
      </c>
      <c r="D21324">
        <v>172.9824424</v>
      </c>
      <c r="E21324">
        <v>147.98028980000001</v>
      </c>
      <c r="F21324">
        <v>206.97501449999999</v>
      </c>
      <c r="G21324">
        <v>386.47190039999998</v>
      </c>
    </row>
    <row r="21325" spans="1:7" x14ac:dyDescent="0.2">
      <c r="A21325" s="1">
        <v>43605</v>
      </c>
      <c r="B21325">
        <v>179.4894401</v>
      </c>
      <c r="C21325">
        <v>76.400917949999993</v>
      </c>
      <c r="D21325">
        <v>274.64882590000002</v>
      </c>
      <c r="E21325">
        <v>150.52880279999999</v>
      </c>
      <c r="F21325">
        <v>197.48378769999999</v>
      </c>
      <c r="G21325">
        <v>360.97815350000002</v>
      </c>
    </row>
    <row r="21326" spans="1:7" x14ac:dyDescent="0.2">
      <c r="A21326" s="1">
        <v>43606</v>
      </c>
      <c r="B21326">
        <v>176.46773229999999</v>
      </c>
      <c r="C21326">
        <v>38.956903709999999</v>
      </c>
      <c r="D21326">
        <v>225.26072120000001</v>
      </c>
      <c r="E21326">
        <v>224.24509689999999</v>
      </c>
      <c r="F21326">
        <v>264.77888739999997</v>
      </c>
      <c r="G21326">
        <v>352.78525589999998</v>
      </c>
    </row>
    <row r="21327" spans="1:7" x14ac:dyDescent="0.2">
      <c r="A21327" s="1">
        <v>43607</v>
      </c>
      <c r="B21327">
        <v>137.78987319999999</v>
      </c>
      <c r="C21327">
        <v>14.485916619999999</v>
      </c>
      <c r="D21327">
        <v>178.0108487</v>
      </c>
      <c r="E21327">
        <v>227.58642589999999</v>
      </c>
      <c r="F21327">
        <v>275.3440602</v>
      </c>
      <c r="G21327">
        <v>405.41735199999999</v>
      </c>
    </row>
    <row r="21328" spans="1:7" x14ac:dyDescent="0.2">
      <c r="A21328" s="1">
        <v>43608</v>
      </c>
      <c r="B21328">
        <v>91.859915459999996</v>
      </c>
      <c r="C21328">
        <v>17.814273440000001</v>
      </c>
      <c r="D21328">
        <v>155.33803829999999</v>
      </c>
      <c r="E21328">
        <v>222.52277520000001</v>
      </c>
      <c r="F21328">
        <v>326.46586150000002</v>
      </c>
      <c r="G21328">
        <v>470.5735019</v>
      </c>
    </row>
    <row r="21329" spans="1:7" x14ac:dyDescent="0.2">
      <c r="A21329" s="1">
        <v>43609</v>
      </c>
      <c r="B21329">
        <v>57.35201301</v>
      </c>
      <c r="C21329">
        <v>19.327162909999998</v>
      </c>
      <c r="D21329">
        <v>103.0350596</v>
      </c>
      <c r="E21329">
        <v>167.3310888</v>
      </c>
      <c r="F21329">
        <v>277.29404499999998</v>
      </c>
      <c r="G21329">
        <v>611.90896310000005</v>
      </c>
    </row>
    <row r="21330" spans="1:7" x14ac:dyDescent="0.2">
      <c r="A21330" s="1">
        <v>43610</v>
      </c>
      <c r="B21330">
        <v>64.060204200000001</v>
      </c>
      <c r="C21330">
        <v>58.24624438</v>
      </c>
      <c r="D21330">
        <v>134.9686657</v>
      </c>
      <c r="E21330">
        <v>146.49574200000001</v>
      </c>
      <c r="F21330">
        <v>217.5302064</v>
      </c>
      <c r="G21330">
        <v>548.98783909999997</v>
      </c>
    </row>
    <row r="21331" spans="1:7" x14ac:dyDescent="0.2">
      <c r="A21331" s="1">
        <v>43611</v>
      </c>
      <c r="B21331">
        <v>81.586109129999997</v>
      </c>
      <c r="C21331">
        <v>139.94227549999999</v>
      </c>
      <c r="D21331">
        <v>249.0163938</v>
      </c>
      <c r="E21331">
        <v>197.62067949999999</v>
      </c>
      <c r="F21331">
        <v>271.0630918</v>
      </c>
      <c r="G21331">
        <v>444.62362209999998</v>
      </c>
    </row>
    <row r="21332" spans="1:7" x14ac:dyDescent="0.2">
      <c r="A21332" s="1">
        <v>43612</v>
      </c>
      <c r="B21332">
        <v>109.3858204</v>
      </c>
      <c r="C21332">
        <v>171.33473179999999</v>
      </c>
      <c r="D21332">
        <v>304.8007887</v>
      </c>
      <c r="E21332">
        <v>275.56378480000001</v>
      </c>
      <c r="F21332">
        <v>364.25653410000001</v>
      </c>
      <c r="G21332">
        <v>614.81233069999996</v>
      </c>
    </row>
    <row r="21333" spans="1:7" x14ac:dyDescent="0.2">
      <c r="A21333" s="1">
        <v>43613</v>
      </c>
      <c r="B21333">
        <v>197.015345</v>
      </c>
      <c r="C21333">
        <v>296.14811270000001</v>
      </c>
      <c r="D21333">
        <v>564.14842269999997</v>
      </c>
      <c r="E21333">
        <v>398.74104670000003</v>
      </c>
      <c r="F21333">
        <v>501.48015909999998</v>
      </c>
      <c r="G21333">
        <v>708.20326369999998</v>
      </c>
    </row>
    <row r="21334" spans="1:7" x14ac:dyDescent="0.2">
      <c r="A21334" s="1">
        <v>43614</v>
      </c>
      <c r="B21334">
        <v>215.14559149999999</v>
      </c>
      <c r="C21334">
        <v>222.3947513</v>
      </c>
      <c r="D21334">
        <v>501.54686759999998</v>
      </c>
      <c r="E21334">
        <v>393.30279380000002</v>
      </c>
      <c r="F21334">
        <v>532.96377470000004</v>
      </c>
      <c r="G21334">
        <v>880.13086139999996</v>
      </c>
    </row>
    <row r="21335" spans="1:7" x14ac:dyDescent="0.2">
      <c r="A21335" s="1">
        <v>43615</v>
      </c>
      <c r="B21335">
        <v>204.26744360000001</v>
      </c>
      <c r="C21335">
        <v>78.670252149999996</v>
      </c>
      <c r="D21335">
        <v>309.5420201</v>
      </c>
      <c r="E21335">
        <v>333.11115280000001</v>
      </c>
      <c r="F21335">
        <v>413.77740899999998</v>
      </c>
      <c r="G21335">
        <v>1002.745507</v>
      </c>
    </row>
    <row r="21336" spans="1:7" x14ac:dyDescent="0.2">
      <c r="A21336" s="1">
        <v>43616</v>
      </c>
      <c r="B21336">
        <v>142.020264</v>
      </c>
      <c r="C21336">
        <v>31.657212040000001</v>
      </c>
      <c r="D21336">
        <v>186.37366900000001</v>
      </c>
      <c r="E21336">
        <v>261.95272849999998</v>
      </c>
      <c r="F21336">
        <v>322.95407649999999</v>
      </c>
      <c r="G21336">
        <v>854.90390449999995</v>
      </c>
    </row>
    <row r="21337" spans="1:7" x14ac:dyDescent="0.2">
      <c r="A21337" s="1">
        <v>43617</v>
      </c>
      <c r="B21337">
        <v>81.586109129999997</v>
      </c>
      <c r="C21337">
        <v>21.407385919999999</v>
      </c>
      <c r="D21337">
        <v>110.70001499999999</v>
      </c>
      <c r="E21337">
        <v>216.6906199</v>
      </c>
      <c r="F21337">
        <v>263.24428019999999</v>
      </c>
      <c r="G21337">
        <v>816.85961959999997</v>
      </c>
    </row>
    <row r="21338" spans="1:7" x14ac:dyDescent="0.2">
      <c r="A21338" s="1">
        <v>43618</v>
      </c>
      <c r="B21338">
        <v>51.91293907</v>
      </c>
      <c r="C21338">
        <v>17.852095680000001</v>
      </c>
      <c r="D21338">
        <v>85.190218599999994</v>
      </c>
      <c r="E21338">
        <v>174.9095643</v>
      </c>
      <c r="F21338">
        <v>214.07885089999999</v>
      </c>
      <c r="G21338">
        <v>614.62688579999997</v>
      </c>
    </row>
    <row r="21339" spans="1:7" x14ac:dyDescent="0.2">
      <c r="A21339" s="1">
        <v>43619</v>
      </c>
      <c r="B21339">
        <v>40.188713010000001</v>
      </c>
      <c r="C21339">
        <v>20.386185529999999</v>
      </c>
      <c r="D21339">
        <v>69.804639800000004</v>
      </c>
      <c r="E21339">
        <v>184.69669640000001</v>
      </c>
      <c r="F21339">
        <v>218.80929230000001</v>
      </c>
      <c r="G21339">
        <v>477.2071406</v>
      </c>
    </row>
    <row r="21340" spans="1:7" x14ac:dyDescent="0.2">
      <c r="A21340" s="1">
        <v>43620</v>
      </c>
      <c r="B21340">
        <v>29.189696820000002</v>
      </c>
      <c r="C21340">
        <v>11.00627085</v>
      </c>
      <c r="D21340">
        <v>45.689301329999999</v>
      </c>
      <c r="E21340">
        <v>176.54587509999999</v>
      </c>
      <c r="F21340">
        <v>207.20707899999999</v>
      </c>
      <c r="G21340">
        <v>431.32085469999998</v>
      </c>
    </row>
    <row r="21341" spans="1:7" x14ac:dyDescent="0.2">
      <c r="A21341" s="1">
        <v>43621</v>
      </c>
      <c r="B21341">
        <v>20.305876049999998</v>
      </c>
      <c r="C21341">
        <v>8.2452475809999992</v>
      </c>
      <c r="D21341">
        <v>33.061147839999997</v>
      </c>
      <c r="E21341">
        <v>170.03502510000001</v>
      </c>
      <c r="F21341">
        <v>198.64947319999999</v>
      </c>
      <c r="G21341">
        <v>387.69406520000001</v>
      </c>
    </row>
    <row r="21342" spans="1:7" x14ac:dyDescent="0.2">
      <c r="A21342" s="1">
        <v>43622</v>
      </c>
      <c r="B21342">
        <v>18.371983090000001</v>
      </c>
      <c r="C21342">
        <v>7.2618694289999999</v>
      </c>
      <c r="D21342">
        <v>31.043190509999999</v>
      </c>
      <c r="E21342">
        <v>163.1823023</v>
      </c>
      <c r="F21342">
        <v>190.55264399999999</v>
      </c>
      <c r="G21342">
        <v>365.0877342</v>
      </c>
    </row>
    <row r="21343" spans="1:7" x14ac:dyDescent="0.2">
      <c r="A21343" s="1">
        <v>43623</v>
      </c>
      <c r="B21343">
        <v>16.800695059999999</v>
      </c>
      <c r="C21343">
        <v>6.2406690410000003</v>
      </c>
      <c r="D21343">
        <v>27.134152109999999</v>
      </c>
      <c r="E21343">
        <v>164.50408619999999</v>
      </c>
      <c r="F21343">
        <v>190.0684669</v>
      </c>
      <c r="G21343">
        <v>380.80039440000002</v>
      </c>
    </row>
    <row r="21344" spans="1:7" x14ac:dyDescent="0.2">
      <c r="A21344" s="1">
        <v>43624</v>
      </c>
      <c r="B21344">
        <v>16.921563370000001</v>
      </c>
      <c r="C21344">
        <v>5.2951131250000003</v>
      </c>
      <c r="D21344">
        <v>25.34598149</v>
      </c>
      <c r="E21344">
        <v>158.45050190000001</v>
      </c>
      <c r="F21344">
        <v>182.28918659999999</v>
      </c>
      <c r="G21344">
        <v>331.96705989999998</v>
      </c>
    </row>
    <row r="21345" spans="1:7" x14ac:dyDescent="0.2">
      <c r="A21345" s="1">
        <v>43625</v>
      </c>
      <c r="B21345">
        <v>16.43809014</v>
      </c>
      <c r="C21345">
        <v>5.0681797059999996</v>
      </c>
      <c r="D21345">
        <v>24.543768549999999</v>
      </c>
      <c r="E21345">
        <v>160.4163337</v>
      </c>
      <c r="F21345">
        <v>184.61621059999999</v>
      </c>
      <c r="G21345">
        <v>305.6099236</v>
      </c>
    </row>
    <row r="21346" spans="1:7" x14ac:dyDescent="0.2">
      <c r="A21346" s="1">
        <v>43626</v>
      </c>
      <c r="B21346">
        <v>19.036758800000001</v>
      </c>
      <c r="C21346">
        <v>8.3965365270000003</v>
      </c>
      <c r="D21346">
        <v>30.75835301</v>
      </c>
      <c r="E21346">
        <v>158.33843659999999</v>
      </c>
      <c r="F21346">
        <v>210.51064210000001</v>
      </c>
      <c r="G21346">
        <v>299.67323809999999</v>
      </c>
    </row>
    <row r="21347" spans="1:7" x14ac:dyDescent="0.2">
      <c r="A21347" s="1">
        <v>43627</v>
      </c>
      <c r="B21347">
        <v>20.305876049999998</v>
      </c>
      <c r="C21347">
        <v>6.8080025900000001</v>
      </c>
      <c r="D21347">
        <v>30.336161019999999</v>
      </c>
      <c r="E21347">
        <v>167.48518110000001</v>
      </c>
      <c r="F21347">
        <v>220.46003590000001</v>
      </c>
      <c r="G21347">
        <v>371.8471619</v>
      </c>
    </row>
    <row r="21348" spans="1:7" x14ac:dyDescent="0.2">
      <c r="A21348" s="1">
        <v>43628</v>
      </c>
      <c r="B21348">
        <v>13.053777459999999</v>
      </c>
      <c r="C21348">
        <v>6.202846804</v>
      </c>
      <c r="D21348">
        <v>22.007324300000001</v>
      </c>
      <c r="E21348">
        <v>169.03777070000001</v>
      </c>
      <c r="F21348">
        <v>204.5148705</v>
      </c>
      <c r="G21348">
        <v>379.45264589999999</v>
      </c>
    </row>
    <row r="21349" spans="1:7" x14ac:dyDescent="0.2">
      <c r="A21349" s="1">
        <v>43629</v>
      </c>
      <c r="B21349">
        <v>11.24075281</v>
      </c>
      <c r="C21349">
        <v>4.6143128659999997</v>
      </c>
      <c r="D21349">
        <v>18.493628529999999</v>
      </c>
      <c r="E21349">
        <v>165.8435461</v>
      </c>
      <c r="F21349">
        <v>194.93958380000001</v>
      </c>
      <c r="G21349">
        <v>345.48426869999997</v>
      </c>
    </row>
    <row r="21350" spans="1:7" x14ac:dyDescent="0.2">
      <c r="A21350" s="1">
        <v>43630</v>
      </c>
      <c r="B21350">
        <v>9.3068598560000009</v>
      </c>
      <c r="C21350">
        <v>4.0469793169999999</v>
      </c>
      <c r="D21350">
        <v>16.42289912</v>
      </c>
      <c r="E21350">
        <v>162.7947422</v>
      </c>
      <c r="F21350">
        <v>189.52296440000001</v>
      </c>
      <c r="G21350">
        <v>323.94903920000002</v>
      </c>
    </row>
    <row r="21351" spans="1:7" x14ac:dyDescent="0.2">
      <c r="A21351" s="1">
        <v>43631</v>
      </c>
      <c r="B21351">
        <v>8.883820772</v>
      </c>
      <c r="C21351">
        <v>3.6876680689999999</v>
      </c>
      <c r="D21351">
        <v>15.17350413</v>
      </c>
      <c r="E21351">
        <v>110.1532326</v>
      </c>
      <c r="F21351">
        <v>135.75774569999999</v>
      </c>
      <c r="G21351">
        <v>298.90912650000001</v>
      </c>
    </row>
    <row r="21352" spans="1:7" x14ac:dyDescent="0.2">
      <c r="A21352" s="1">
        <v>43632</v>
      </c>
      <c r="B21352">
        <v>47.319943289999998</v>
      </c>
      <c r="C21352">
        <v>22.655519730000002</v>
      </c>
      <c r="D21352">
        <v>73.19547326</v>
      </c>
      <c r="E21352">
        <v>81.922179459999995</v>
      </c>
      <c r="F21352">
        <v>107.3260303</v>
      </c>
      <c r="G21352">
        <v>244.8517281</v>
      </c>
    </row>
    <row r="21353" spans="1:7" x14ac:dyDescent="0.2">
      <c r="A21353" s="1">
        <v>43633</v>
      </c>
      <c r="B21353">
        <v>98.507672499999998</v>
      </c>
      <c r="C21353">
        <v>83.208920539999994</v>
      </c>
      <c r="D21353">
        <v>185.05471270000001</v>
      </c>
      <c r="E21353">
        <v>220.94080349999999</v>
      </c>
      <c r="F21353">
        <v>254.93300199999999</v>
      </c>
      <c r="G21353">
        <v>216.60757480000001</v>
      </c>
    </row>
    <row r="21354" spans="1:7" x14ac:dyDescent="0.2">
      <c r="A21354" s="1">
        <v>43634</v>
      </c>
      <c r="B21354">
        <v>152.89841190000001</v>
      </c>
      <c r="C21354">
        <v>82.074253440000007</v>
      </c>
      <c r="D21354">
        <v>237.90792500000001</v>
      </c>
      <c r="E21354">
        <v>366.42355240000001</v>
      </c>
      <c r="F21354">
        <v>403.30528839999999</v>
      </c>
      <c r="G21354">
        <v>372.65992010000002</v>
      </c>
    </row>
    <row r="21355" spans="1:7" x14ac:dyDescent="0.2">
      <c r="A21355" s="1">
        <v>43635</v>
      </c>
      <c r="B21355">
        <v>190.97192949999999</v>
      </c>
      <c r="C21355">
        <v>84.343587639999996</v>
      </c>
      <c r="D21355">
        <v>291.4360274</v>
      </c>
      <c r="E21355">
        <v>382.18720280000002</v>
      </c>
      <c r="F21355">
        <v>412.08588980000002</v>
      </c>
      <c r="G21355">
        <v>510.92087620000001</v>
      </c>
    </row>
    <row r="21356" spans="1:7" x14ac:dyDescent="0.2">
      <c r="A21356" s="1">
        <v>43636</v>
      </c>
      <c r="B21356">
        <v>270.74501400000003</v>
      </c>
      <c r="C21356">
        <v>159.98806089999999</v>
      </c>
      <c r="D21356">
        <v>503.4297019</v>
      </c>
      <c r="E21356">
        <v>337.4744397</v>
      </c>
      <c r="F21356">
        <v>408.5089041</v>
      </c>
      <c r="G21356">
        <v>526.73104620000004</v>
      </c>
    </row>
    <row r="21357" spans="1:7" x14ac:dyDescent="0.2">
      <c r="A21357" s="1">
        <v>43637</v>
      </c>
      <c r="B21357">
        <v>341.45297520000003</v>
      </c>
      <c r="C21357">
        <v>170.95650950000001</v>
      </c>
      <c r="D21357">
        <v>557.70781020000004</v>
      </c>
      <c r="E21357">
        <v>259.71940799999999</v>
      </c>
      <c r="F21357">
        <v>360.85322179999997</v>
      </c>
      <c r="G21357">
        <v>567.53347180000003</v>
      </c>
    </row>
    <row r="21358" spans="1:7" x14ac:dyDescent="0.2">
      <c r="A21358" s="1">
        <v>43638</v>
      </c>
      <c r="B21358">
        <v>320.30102099999999</v>
      </c>
      <c r="C21358">
        <v>76.779140319999996</v>
      </c>
      <c r="D21358">
        <v>413.43792589999998</v>
      </c>
      <c r="E21358">
        <v>182.7685458</v>
      </c>
      <c r="F21358">
        <v>251.79638700000001</v>
      </c>
      <c r="G21358">
        <v>548.9207533</v>
      </c>
    </row>
    <row r="21359" spans="1:7" x14ac:dyDescent="0.2">
      <c r="A21359" s="1">
        <v>43639</v>
      </c>
      <c r="B21359">
        <v>279.20579570000001</v>
      </c>
      <c r="C21359">
        <v>18.797651590000001</v>
      </c>
      <c r="D21359">
        <v>306.00698720000003</v>
      </c>
      <c r="E21359">
        <v>184.95285139999999</v>
      </c>
      <c r="F21359">
        <v>231.5065117</v>
      </c>
      <c r="G21359">
        <v>412.10325699999999</v>
      </c>
    </row>
    <row r="21360" spans="1:7" x14ac:dyDescent="0.2">
      <c r="A21360" s="1">
        <v>43640</v>
      </c>
      <c r="B21360">
        <v>234.484521</v>
      </c>
      <c r="C21360">
        <v>12.330049130000001</v>
      </c>
      <c r="D21360">
        <v>254.874449</v>
      </c>
      <c r="E21360">
        <v>184.0906823</v>
      </c>
      <c r="F21360">
        <v>249.50660149999999</v>
      </c>
      <c r="G21360">
        <v>367.59620749999999</v>
      </c>
    </row>
    <row r="21361" spans="1:7" x14ac:dyDescent="0.2">
      <c r="A21361" s="1">
        <v>43641</v>
      </c>
      <c r="B21361">
        <v>192.78495419999999</v>
      </c>
      <c r="C21361">
        <v>10.77933743</v>
      </c>
      <c r="D21361">
        <v>211.1783441</v>
      </c>
      <c r="E21361">
        <v>170.86718619999999</v>
      </c>
      <c r="F21361">
        <v>247.92152050000001</v>
      </c>
      <c r="G21361">
        <v>422.66817400000002</v>
      </c>
    </row>
    <row r="21362" spans="1:7" x14ac:dyDescent="0.2">
      <c r="A21362" s="1">
        <v>43642</v>
      </c>
      <c r="B21362">
        <v>143.2289471</v>
      </c>
      <c r="C21362">
        <v>8.4721810009999992</v>
      </c>
      <c r="D21362">
        <v>156.4309044</v>
      </c>
      <c r="E21362">
        <v>171.26308520000001</v>
      </c>
      <c r="F21362">
        <v>220.22469340000001</v>
      </c>
      <c r="G21362">
        <v>406.5909843</v>
      </c>
    </row>
    <row r="21363" spans="1:7" x14ac:dyDescent="0.2">
      <c r="A21363" s="1">
        <v>43643</v>
      </c>
      <c r="B21363">
        <v>90.046890809999994</v>
      </c>
      <c r="C21363">
        <v>12.254404660000001</v>
      </c>
      <c r="D21363">
        <v>105.92944679999999</v>
      </c>
      <c r="E21363">
        <v>166.99422730000001</v>
      </c>
      <c r="F21363">
        <v>203.03318150000001</v>
      </c>
      <c r="G21363">
        <v>366.57003609999998</v>
      </c>
    </row>
    <row r="21364" spans="1:7" x14ac:dyDescent="0.2">
      <c r="A21364" s="1">
        <v>43644</v>
      </c>
      <c r="B21364">
        <v>45.990391889999998</v>
      </c>
      <c r="C21364">
        <v>7.6779140320000003</v>
      </c>
      <c r="D21364">
        <v>56.755174310000001</v>
      </c>
      <c r="E21364">
        <v>159.7642797</v>
      </c>
      <c r="F21364">
        <v>189.8636291</v>
      </c>
      <c r="G21364">
        <v>335.37063590000002</v>
      </c>
    </row>
    <row r="21365" spans="1:7" x14ac:dyDescent="0.2">
      <c r="A21365" s="1">
        <v>43645</v>
      </c>
      <c r="B21365">
        <v>28.70622358</v>
      </c>
      <c r="C21365">
        <v>5.5220465450000003</v>
      </c>
      <c r="D21365">
        <v>36.965684080000003</v>
      </c>
      <c r="E21365">
        <v>146.60982369999999</v>
      </c>
      <c r="F21365">
        <v>173.25778099999999</v>
      </c>
      <c r="G21365">
        <v>314.12783999999999</v>
      </c>
    </row>
    <row r="21366" spans="1:7" x14ac:dyDescent="0.2">
      <c r="A21366" s="1">
        <v>43646</v>
      </c>
      <c r="B21366">
        <v>22.481505630000001</v>
      </c>
      <c r="C21366">
        <v>4.9925352319999998</v>
      </c>
      <c r="D21366">
        <v>30.04925063</v>
      </c>
      <c r="E21366">
        <v>154.00253509999999</v>
      </c>
      <c r="F21366">
        <v>178.20241200000001</v>
      </c>
      <c r="G21366">
        <v>283.071033</v>
      </c>
    </row>
    <row r="21367" spans="1:7" x14ac:dyDescent="0.2">
      <c r="A21367" s="1">
        <v>43647</v>
      </c>
      <c r="B21367">
        <v>18.674153870000001</v>
      </c>
      <c r="C21367">
        <v>3.9335126069999999</v>
      </c>
      <c r="D21367">
        <v>25.017619920000001</v>
      </c>
      <c r="E21367">
        <v>161.0947353</v>
      </c>
      <c r="F21367">
        <v>183.36825379999999</v>
      </c>
      <c r="G21367">
        <v>278.87773099999998</v>
      </c>
    </row>
    <row r="21368" spans="1:7" x14ac:dyDescent="0.2">
      <c r="A21368" s="1">
        <v>43648</v>
      </c>
      <c r="B21368">
        <v>15.773314429999999</v>
      </c>
      <c r="C21368">
        <v>3.4720813210000001</v>
      </c>
      <c r="D21368">
        <v>21.452969280000001</v>
      </c>
      <c r="E21368">
        <v>155.6505124</v>
      </c>
      <c r="F21368">
        <v>176.3989972</v>
      </c>
      <c r="G21368">
        <v>275.78783950000002</v>
      </c>
    </row>
    <row r="21369" spans="1:7" x14ac:dyDescent="0.2">
      <c r="A21369" s="1">
        <v>43649</v>
      </c>
      <c r="B21369">
        <v>15.35027535</v>
      </c>
      <c r="C21369">
        <v>7.8292029779999996</v>
      </c>
      <c r="D21369">
        <v>31.931158239999998</v>
      </c>
      <c r="E21369">
        <v>172.18697349999999</v>
      </c>
      <c r="F21369">
        <v>220.3459325</v>
      </c>
      <c r="G21369">
        <v>263.18650100000002</v>
      </c>
    </row>
    <row r="21370" spans="1:7" x14ac:dyDescent="0.2">
      <c r="A21370" s="1">
        <v>43650</v>
      </c>
      <c r="B21370">
        <v>21.393690840000001</v>
      </c>
      <c r="C21370">
        <v>7.1484027189999999</v>
      </c>
      <c r="D21370">
        <v>34.450077960000002</v>
      </c>
      <c r="E21370">
        <v>165.70446770000001</v>
      </c>
      <c r="F21370">
        <v>247.17337319999999</v>
      </c>
      <c r="G21370">
        <v>315.7801217</v>
      </c>
    </row>
    <row r="21371" spans="1:7" x14ac:dyDescent="0.2">
      <c r="A21371" s="1">
        <v>43651</v>
      </c>
      <c r="B21371">
        <v>15.65244612</v>
      </c>
      <c r="C21371">
        <v>5.5220465450000003</v>
      </c>
      <c r="D21371">
        <v>24.42056895</v>
      </c>
      <c r="E21371">
        <v>148.52362590000001</v>
      </c>
      <c r="F21371">
        <v>197.0839095</v>
      </c>
      <c r="G21371">
        <v>342.211837</v>
      </c>
    </row>
    <row r="21372" spans="1:7" x14ac:dyDescent="0.2">
      <c r="A21372" s="1">
        <v>43652</v>
      </c>
      <c r="B21372">
        <v>12.93290915</v>
      </c>
      <c r="C21372">
        <v>27.383299310000002</v>
      </c>
      <c r="D21372">
        <v>43.170270979999998</v>
      </c>
      <c r="E21372">
        <v>143.6467375</v>
      </c>
      <c r="F21372">
        <v>211.06927999999999</v>
      </c>
      <c r="G21372">
        <v>281.0296917</v>
      </c>
    </row>
    <row r="21373" spans="1:7" x14ac:dyDescent="0.2">
      <c r="A21373" s="1">
        <v>43653</v>
      </c>
      <c r="B21373">
        <v>12.99334331</v>
      </c>
      <c r="C21373">
        <v>46.143128660000002</v>
      </c>
      <c r="D21373">
        <v>62.64789854</v>
      </c>
      <c r="E21373">
        <v>158.53522140000001</v>
      </c>
      <c r="F21373">
        <v>218.73392010000001</v>
      </c>
      <c r="G21373">
        <v>317.26970840000001</v>
      </c>
    </row>
    <row r="21374" spans="1:7" x14ac:dyDescent="0.2">
      <c r="A21374" s="1">
        <v>43654</v>
      </c>
      <c r="B21374">
        <v>12.3285676</v>
      </c>
      <c r="C21374">
        <v>16.18791727</v>
      </c>
      <c r="D21374">
        <v>30.890972590000001</v>
      </c>
      <c r="E21374">
        <v>178.1691687</v>
      </c>
      <c r="F21374">
        <v>219.5056084</v>
      </c>
      <c r="G21374">
        <v>329.78947169999998</v>
      </c>
    </row>
    <row r="21375" spans="1:7" x14ac:dyDescent="0.2">
      <c r="A21375" s="1">
        <v>43655</v>
      </c>
      <c r="B21375">
        <v>10.51554295</v>
      </c>
      <c r="C21375">
        <v>7.6022695589999998</v>
      </c>
      <c r="D21375">
        <v>20.180678960000002</v>
      </c>
      <c r="E21375">
        <v>137.10619249999999</v>
      </c>
      <c r="F21375">
        <v>166.56342240000001</v>
      </c>
      <c r="G21375">
        <v>313.49455669999998</v>
      </c>
    </row>
    <row r="21376" spans="1:7" x14ac:dyDescent="0.2">
      <c r="A21376" s="1">
        <v>43656</v>
      </c>
      <c r="B21376">
        <v>9.5485964760000002</v>
      </c>
      <c r="C21376">
        <v>4.8790685229999999</v>
      </c>
      <c r="D21376">
        <v>16.328165129999999</v>
      </c>
      <c r="E21376">
        <v>71.447308730000003</v>
      </c>
      <c r="F21376">
        <v>95.687318059999996</v>
      </c>
      <c r="G21376">
        <v>248.9469124</v>
      </c>
    </row>
    <row r="21377" spans="1:7" x14ac:dyDescent="0.2">
      <c r="A21377" s="1">
        <v>43657</v>
      </c>
      <c r="B21377">
        <v>8.883820772</v>
      </c>
      <c r="C21377">
        <v>10.55240401</v>
      </c>
      <c r="D21377">
        <v>21.2695665</v>
      </c>
      <c r="E21377">
        <v>19.55701084</v>
      </c>
      <c r="F21377">
        <v>40.907482629999997</v>
      </c>
      <c r="G21377">
        <v>172.48100590000001</v>
      </c>
    </row>
    <row r="21378" spans="1:7" x14ac:dyDescent="0.2">
      <c r="A21378" s="1">
        <v>43658</v>
      </c>
      <c r="B21378">
        <v>9.1255573909999992</v>
      </c>
      <c r="C21378">
        <v>6.2784912769999996</v>
      </c>
      <c r="D21378">
        <v>17.087930010000001</v>
      </c>
      <c r="E21378">
        <v>77.648912879999997</v>
      </c>
      <c r="F21378">
        <v>96.751966589999995</v>
      </c>
      <c r="G21378">
        <v>125.8439221</v>
      </c>
    </row>
    <row r="21379" spans="1:7" x14ac:dyDescent="0.2">
      <c r="A21379" s="1">
        <v>43659</v>
      </c>
      <c r="B21379">
        <v>7.675137673</v>
      </c>
      <c r="C21379">
        <v>3.6649747270000002</v>
      </c>
      <c r="D21379">
        <v>12.91843096</v>
      </c>
      <c r="E21379">
        <v>60.046599800000003</v>
      </c>
      <c r="F21379">
        <v>77.54435488</v>
      </c>
      <c r="G21379">
        <v>195.20213330000001</v>
      </c>
    </row>
    <row r="21380" spans="1:7" x14ac:dyDescent="0.2">
      <c r="A21380" s="1">
        <v>43660</v>
      </c>
      <c r="B21380">
        <v>12.026396829999999</v>
      </c>
      <c r="C21380">
        <v>30.371255999999999</v>
      </c>
      <c r="D21380">
        <v>49.968603729999998</v>
      </c>
      <c r="E21380">
        <v>61.566120060000003</v>
      </c>
      <c r="F21380">
        <v>78.341490759999999</v>
      </c>
      <c r="G21380">
        <v>153.58539759999999</v>
      </c>
    </row>
    <row r="21381" spans="1:7" x14ac:dyDescent="0.2">
      <c r="A21381" s="1">
        <v>43661</v>
      </c>
      <c r="B21381">
        <v>10.817713729999999</v>
      </c>
      <c r="C21381">
        <v>86.612921839999998</v>
      </c>
      <c r="D21381">
        <v>101.5186032</v>
      </c>
      <c r="E21381">
        <v>84.841574840000007</v>
      </c>
      <c r="F21381">
        <v>115.22185140000001</v>
      </c>
      <c r="G21381">
        <v>157.92248789999999</v>
      </c>
    </row>
    <row r="21382" spans="1:7" x14ac:dyDescent="0.2">
      <c r="A21382" s="1">
        <v>43662</v>
      </c>
      <c r="B21382">
        <v>9.5485964760000002</v>
      </c>
      <c r="C21382">
        <v>21.861252759999999</v>
      </c>
      <c r="D21382">
        <v>34.097895139999999</v>
      </c>
      <c r="E21382">
        <v>137.0438077</v>
      </c>
      <c r="F21382">
        <v>156.82911329999999</v>
      </c>
      <c r="G21382">
        <v>190.1039787</v>
      </c>
    </row>
    <row r="21383" spans="1:7" x14ac:dyDescent="0.2">
      <c r="A21383" s="1">
        <v>43663</v>
      </c>
      <c r="B21383">
        <v>94.27728166</v>
      </c>
      <c r="C21383">
        <v>111.1973756</v>
      </c>
      <c r="D21383">
        <v>214.07321110000001</v>
      </c>
      <c r="E21383">
        <v>137.63449489999999</v>
      </c>
      <c r="F21383">
        <v>154.8513227</v>
      </c>
      <c r="G21383">
        <v>217.15033120000001</v>
      </c>
    </row>
    <row r="21384" spans="1:7" x14ac:dyDescent="0.2">
      <c r="A21384" s="1">
        <v>43664</v>
      </c>
      <c r="B21384">
        <v>74.938352089999995</v>
      </c>
      <c r="C21384">
        <v>72.996916659999997</v>
      </c>
      <c r="D21384">
        <v>154.34763570000001</v>
      </c>
      <c r="E21384">
        <v>214.94255670000001</v>
      </c>
      <c r="F21384">
        <v>234.40680259999999</v>
      </c>
      <c r="G21384">
        <v>219.29433449999999</v>
      </c>
    </row>
    <row r="21385" spans="1:7" x14ac:dyDescent="0.2">
      <c r="A21385" s="1">
        <v>43665</v>
      </c>
      <c r="B21385">
        <v>76.147035189999997</v>
      </c>
      <c r="C21385">
        <v>29.57698903</v>
      </c>
      <c r="D21385">
        <v>114.5074417</v>
      </c>
      <c r="E21385">
        <v>110.5657696</v>
      </c>
      <c r="F21385">
        <v>129.42802850000001</v>
      </c>
      <c r="G21385">
        <v>300.41135029999998</v>
      </c>
    </row>
    <row r="21386" spans="1:7" x14ac:dyDescent="0.2">
      <c r="A21386" s="1">
        <v>43666</v>
      </c>
      <c r="B21386">
        <v>46.111260199999997</v>
      </c>
      <c r="C21386">
        <v>13.80511636</v>
      </c>
      <c r="D21386">
        <v>63.366228679999999</v>
      </c>
      <c r="E21386">
        <v>163.23397940000001</v>
      </c>
      <c r="F21386">
        <v>181.1330591</v>
      </c>
      <c r="G21386">
        <v>193.64878100000001</v>
      </c>
    </row>
    <row r="21387" spans="1:7" x14ac:dyDescent="0.2">
      <c r="A21387" s="1">
        <v>43667</v>
      </c>
      <c r="B21387">
        <v>19.943271119999999</v>
      </c>
      <c r="C21387">
        <v>8.8504033670000002</v>
      </c>
      <c r="D21387">
        <v>31.715666689999999</v>
      </c>
      <c r="E21387">
        <v>118.07291530000001</v>
      </c>
      <c r="F21387">
        <v>134.3666964</v>
      </c>
      <c r="G21387">
        <v>243.52880329999999</v>
      </c>
    </row>
    <row r="21388" spans="1:7" x14ac:dyDescent="0.2">
      <c r="A21388" s="1">
        <v>43668</v>
      </c>
      <c r="B21388">
        <v>20.728915130000001</v>
      </c>
      <c r="C21388">
        <v>19.175873960000001</v>
      </c>
      <c r="D21388">
        <v>46.911908240000002</v>
      </c>
      <c r="E21388">
        <v>132.6071944</v>
      </c>
      <c r="F21388">
        <v>155.6030973</v>
      </c>
      <c r="G21388">
        <v>191.39120199999999</v>
      </c>
    </row>
    <row r="21389" spans="1:7" x14ac:dyDescent="0.2">
      <c r="A21389" s="1">
        <v>43669</v>
      </c>
      <c r="B21389">
        <v>19.641100349999999</v>
      </c>
      <c r="C21389">
        <v>9.4555591519999993</v>
      </c>
      <c r="D21389">
        <v>32.615059170000002</v>
      </c>
      <c r="E21389">
        <v>86.605277839999999</v>
      </c>
      <c r="F21389">
        <v>117.0256869</v>
      </c>
      <c r="G21389">
        <v>211.25541050000001</v>
      </c>
    </row>
    <row r="21390" spans="1:7" x14ac:dyDescent="0.2">
      <c r="A21390" s="1">
        <v>43670</v>
      </c>
      <c r="B21390">
        <v>12.268133450000001</v>
      </c>
      <c r="C21390">
        <v>5.7111577279999999</v>
      </c>
      <c r="D21390">
        <v>20.271545400000001</v>
      </c>
      <c r="E21390">
        <v>45.58732354</v>
      </c>
      <c r="F21390">
        <v>67.379252460000004</v>
      </c>
      <c r="G21390">
        <v>167.85435459999999</v>
      </c>
    </row>
    <row r="21391" spans="1:7" x14ac:dyDescent="0.2">
      <c r="A21391" s="1">
        <v>43671</v>
      </c>
      <c r="B21391">
        <v>9.72989894</v>
      </c>
      <c r="C21391">
        <v>4.1226237899999996</v>
      </c>
      <c r="D21391">
        <v>15.72057699</v>
      </c>
      <c r="E21391">
        <v>27.869331500000001</v>
      </c>
      <c r="F21391">
        <v>45.206556720000002</v>
      </c>
      <c r="G21391">
        <v>116.5541975</v>
      </c>
    </row>
    <row r="21392" spans="1:7" x14ac:dyDescent="0.2">
      <c r="A21392" s="1">
        <v>43672</v>
      </c>
      <c r="B21392">
        <v>8.4607816870000008</v>
      </c>
      <c r="C21392">
        <v>3.3661790580000002</v>
      </c>
      <c r="D21392">
        <v>13.487813969999999</v>
      </c>
      <c r="E21392">
        <v>24.253925150000001</v>
      </c>
      <c r="F21392">
        <v>39.143069959999998</v>
      </c>
      <c r="G21392">
        <v>91.180937700000001</v>
      </c>
    </row>
    <row r="21393" spans="1:7" x14ac:dyDescent="0.2">
      <c r="A21393" s="1">
        <v>43673</v>
      </c>
      <c r="B21393">
        <v>7.6147035189999999</v>
      </c>
      <c r="C21393">
        <v>2.8858366530000001</v>
      </c>
      <c r="D21393">
        <v>11.996352010000001</v>
      </c>
      <c r="E21393">
        <v>20.509975440000002</v>
      </c>
      <c r="F21393">
        <v>34.155013799999999</v>
      </c>
      <c r="G21393">
        <v>84.446700300000003</v>
      </c>
    </row>
    <row r="21394" spans="1:7" x14ac:dyDescent="0.2">
      <c r="A21394" s="1">
        <v>43674</v>
      </c>
      <c r="B21394">
        <v>6.7686253499999998</v>
      </c>
      <c r="C21394">
        <v>2.6626854569999998</v>
      </c>
      <c r="D21394">
        <v>10.81661441</v>
      </c>
      <c r="E21394">
        <v>18.041213930000001</v>
      </c>
      <c r="F21394">
        <v>30.923735440000002</v>
      </c>
      <c r="G21394">
        <v>76.886258600000005</v>
      </c>
    </row>
    <row r="21395" spans="1:7" x14ac:dyDescent="0.2">
      <c r="A21395" s="1">
        <v>43675</v>
      </c>
      <c r="B21395">
        <v>6.2247179560000001</v>
      </c>
      <c r="C21395">
        <v>3.0484722710000001</v>
      </c>
      <c r="D21395">
        <v>11.03519288</v>
      </c>
      <c r="E21395">
        <v>16.529919199999998</v>
      </c>
      <c r="F21395">
        <v>30.97760688</v>
      </c>
      <c r="G21395">
        <v>72.89987773</v>
      </c>
    </row>
    <row r="21396" spans="1:7" x14ac:dyDescent="0.2">
      <c r="A21396" s="1">
        <v>43676</v>
      </c>
      <c r="B21396">
        <v>6.1038496459999996</v>
      </c>
      <c r="C21396">
        <v>7.0727582460000002</v>
      </c>
      <c r="D21396">
        <v>21.424627139999998</v>
      </c>
      <c r="E21396">
        <v>26.159388490000001</v>
      </c>
      <c r="F21396">
        <v>45.543369460000001</v>
      </c>
      <c r="G21396">
        <v>72.316955699999994</v>
      </c>
    </row>
    <row r="21397" spans="1:7" x14ac:dyDescent="0.2">
      <c r="A21397" s="1">
        <v>43677</v>
      </c>
      <c r="B21397">
        <v>6.4664545750000002</v>
      </c>
      <c r="C21397">
        <v>3.4834279920000002</v>
      </c>
      <c r="D21397">
        <v>13.49627083</v>
      </c>
      <c r="E21397">
        <v>31.298531279999999</v>
      </c>
      <c r="F21397">
        <v>52.689135540000002</v>
      </c>
      <c r="G21397">
        <v>93.243540580000001</v>
      </c>
    </row>
    <row r="21398" spans="1:7" x14ac:dyDescent="0.2">
      <c r="A21398" s="1">
        <v>43678</v>
      </c>
      <c r="B21398">
        <v>5.644550068</v>
      </c>
      <c r="C21398">
        <v>2.6551210099999998</v>
      </c>
      <c r="D21398">
        <v>10.424519869999999</v>
      </c>
      <c r="E21398">
        <v>24.442171470000002</v>
      </c>
      <c r="F21398">
        <v>40.856349979999997</v>
      </c>
      <c r="G21398">
        <v>93.54333579</v>
      </c>
    </row>
    <row r="21399" spans="1:7" x14ac:dyDescent="0.2">
      <c r="A21399" s="1">
        <v>43679</v>
      </c>
      <c r="B21399">
        <v>5.0160348570000002</v>
      </c>
      <c r="C21399">
        <v>2.265551973</v>
      </c>
      <c r="D21399">
        <v>9.0203528819999992</v>
      </c>
      <c r="E21399">
        <v>23.518858689999998</v>
      </c>
      <c r="F21399">
        <v>37.484956779999997</v>
      </c>
      <c r="G21399">
        <v>79.076886579999993</v>
      </c>
    </row>
    <row r="21400" spans="1:7" x14ac:dyDescent="0.2">
      <c r="A21400" s="1">
        <v>43680</v>
      </c>
      <c r="B21400">
        <v>4.6292562659999996</v>
      </c>
      <c r="C21400">
        <v>1.9516274090000001</v>
      </c>
      <c r="D21400">
        <v>8.1056375430000003</v>
      </c>
      <c r="E21400">
        <v>18.246870009999999</v>
      </c>
      <c r="F21400">
        <v>31.04912659</v>
      </c>
      <c r="G21400">
        <v>72.957879730000002</v>
      </c>
    </row>
    <row r="21401" spans="1:7" x14ac:dyDescent="0.2">
      <c r="A21401" s="1">
        <v>43681</v>
      </c>
      <c r="B21401">
        <v>4.0430449629999998</v>
      </c>
      <c r="C21401">
        <v>1.7473873310000001</v>
      </c>
      <c r="D21401">
        <v>7.1767012780000004</v>
      </c>
      <c r="E21401">
        <v>14.108285820000001</v>
      </c>
      <c r="F21401">
        <v>26.107893090000001</v>
      </c>
      <c r="G21401">
        <v>64.379996480000003</v>
      </c>
    </row>
    <row r="21402" spans="1:7" x14ac:dyDescent="0.2">
      <c r="A21402" s="1">
        <v>43682</v>
      </c>
      <c r="B21402">
        <v>3.6441795410000002</v>
      </c>
      <c r="C21402">
        <v>1.6187917270000001</v>
      </c>
      <c r="D21402">
        <v>6.5455182949999999</v>
      </c>
      <c r="E21402">
        <v>12.232141540000001</v>
      </c>
      <c r="F21402">
        <v>23.629761819999999</v>
      </c>
      <c r="G21402">
        <v>59.74599473</v>
      </c>
    </row>
    <row r="21403" spans="1:7" x14ac:dyDescent="0.2">
      <c r="A21403" s="1">
        <v>43683</v>
      </c>
      <c r="B21403">
        <v>3.5112244000000001</v>
      </c>
      <c r="C21403">
        <v>1.6868717529999999</v>
      </c>
      <c r="D21403">
        <v>6.4591912059999999</v>
      </c>
      <c r="E21403">
        <v>11.72550828</v>
      </c>
      <c r="F21403">
        <v>22.681671430000002</v>
      </c>
      <c r="G21403">
        <v>54.472805829999999</v>
      </c>
    </row>
    <row r="21404" spans="1:7" x14ac:dyDescent="0.2">
      <c r="A21404" s="1">
        <v>43684</v>
      </c>
      <c r="B21404">
        <v>3.360139013</v>
      </c>
      <c r="C21404">
        <v>1.7473873310000001</v>
      </c>
      <c r="D21404">
        <v>6.431382771</v>
      </c>
      <c r="E21404">
        <v>10.948414830000001</v>
      </c>
      <c r="F21404">
        <v>21.663783200000001</v>
      </c>
      <c r="G21404">
        <v>53.994573950000003</v>
      </c>
    </row>
    <row r="21405" spans="1:7" x14ac:dyDescent="0.2">
      <c r="A21405" s="1">
        <v>43685</v>
      </c>
      <c r="B21405">
        <v>3.2453141190000001</v>
      </c>
      <c r="C21405">
        <v>1.6830895290000001</v>
      </c>
      <c r="D21405">
        <v>6.0864961810000002</v>
      </c>
      <c r="E21405">
        <v>10.604944809999999</v>
      </c>
      <c r="F21405">
        <v>20.87885605</v>
      </c>
      <c r="G21405">
        <v>50.223373199999997</v>
      </c>
    </row>
    <row r="21406" spans="1:7" x14ac:dyDescent="0.2">
      <c r="A21406" s="1">
        <v>43686</v>
      </c>
      <c r="B21406">
        <v>5.8439827800000002</v>
      </c>
      <c r="C21406">
        <v>2.2920275389999998</v>
      </c>
      <c r="D21406">
        <v>9.3038540879999996</v>
      </c>
      <c r="E21406">
        <v>10.44178157</v>
      </c>
      <c r="F21406">
        <v>20.595295419999999</v>
      </c>
      <c r="G21406">
        <v>46.700057950000001</v>
      </c>
    </row>
    <row r="21407" spans="1:7" x14ac:dyDescent="0.2">
      <c r="A21407" s="1">
        <v>43687</v>
      </c>
      <c r="B21407">
        <v>12.570304220000001</v>
      </c>
      <c r="C21407">
        <v>2.1861252759999998</v>
      </c>
      <c r="D21407">
        <v>15.79571709</v>
      </c>
      <c r="E21407">
        <v>10.23142365</v>
      </c>
      <c r="F21407">
        <v>19.983612839999999</v>
      </c>
      <c r="G21407">
        <v>45.808820079999997</v>
      </c>
    </row>
    <row r="21408" spans="1:7" x14ac:dyDescent="0.2">
      <c r="A21408" s="1">
        <v>43688</v>
      </c>
      <c r="B21408">
        <v>5.6324632379999997</v>
      </c>
      <c r="C21408">
        <v>2.866925535</v>
      </c>
      <c r="D21408">
        <v>9.7204763570000008</v>
      </c>
      <c r="E21408">
        <v>9.7161853409999992</v>
      </c>
      <c r="F21408">
        <v>19.267712199999998</v>
      </c>
      <c r="G21408">
        <v>44.832876110000001</v>
      </c>
    </row>
    <row r="21409" spans="1:7" x14ac:dyDescent="0.2">
      <c r="A21409" s="1">
        <v>43689</v>
      </c>
      <c r="B21409">
        <v>3.5897888020000002</v>
      </c>
      <c r="C21409">
        <v>1.9818851980000001</v>
      </c>
      <c r="D21409">
        <v>6.6316287320000002</v>
      </c>
      <c r="E21409">
        <v>11.40328467</v>
      </c>
      <c r="F21409">
        <v>21.556798520000001</v>
      </c>
      <c r="G21409">
        <v>43.755743549999998</v>
      </c>
    </row>
    <row r="21410" spans="1:7" x14ac:dyDescent="0.2">
      <c r="A21410" s="1">
        <v>43690</v>
      </c>
      <c r="B21410">
        <v>3.1425760550000001</v>
      </c>
      <c r="C21410">
        <v>1.9175873960000001</v>
      </c>
      <c r="D21410">
        <v>8.0139686480000005</v>
      </c>
      <c r="E21410">
        <v>12.81999038</v>
      </c>
      <c r="F21410">
        <v>25.822909289999998</v>
      </c>
      <c r="G21410">
        <v>47.013273589999997</v>
      </c>
    </row>
    <row r="21411" spans="1:7" x14ac:dyDescent="0.2">
      <c r="A21411" s="1">
        <v>43691</v>
      </c>
      <c r="B21411">
        <v>2.9975340830000001</v>
      </c>
      <c r="C21411">
        <v>2.0461830010000002</v>
      </c>
      <c r="D21411">
        <v>8.3633769729999994</v>
      </c>
      <c r="E21411">
        <v>16.525017699999999</v>
      </c>
      <c r="F21411">
        <v>55.854834160000003</v>
      </c>
      <c r="G21411">
        <v>58.142767630000002</v>
      </c>
    </row>
    <row r="21412" spans="1:7" x14ac:dyDescent="0.2">
      <c r="A21412" s="1">
        <v>43692</v>
      </c>
      <c r="B21412">
        <v>2.8766657740000001</v>
      </c>
      <c r="C21412">
        <v>2.0461830010000002</v>
      </c>
      <c r="D21412">
        <v>7.1346857889999997</v>
      </c>
      <c r="E21412">
        <v>14.7349905</v>
      </c>
      <c r="F21412">
        <v>54.867456279999999</v>
      </c>
      <c r="G21412">
        <v>89.344135109999996</v>
      </c>
    </row>
    <row r="21413" spans="1:7" x14ac:dyDescent="0.2">
      <c r="A21413" s="1">
        <v>43693</v>
      </c>
      <c r="B21413">
        <v>2.7255803859999999</v>
      </c>
      <c r="C21413">
        <v>1.879765159</v>
      </c>
      <c r="D21413">
        <v>6.429265462</v>
      </c>
      <c r="E21413">
        <v>12.1762087</v>
      </c>
      <c r="F21413">
        <v>39.305755560000001</v>
      </c>
      <c r="G21413">
        <v>84.700052510000006</v>
      </c>
    </row>
    <row r="21414" spans="1:7" x14ac:dyDescent="0.2">
      <c r="A21414" s="1">
        <v>43694</v>
      </c>
      <c r="B21414">
        <v>3.13653264</v>
      </c>
      <c r="C21414">
        <v>2.1331741449999999</v>
      </c>
      <c r="D21414">
        <v>6.804868989</v>
      </c>
      <c r="E21414">
        <v>11.2831467</v>
      </c>
      <c r="F21414">
        <v>34.238917129999997</v>
      </c>
      <c r="G21414">
        <v>65.934842680000003</v>
      </c>
    </row>
    <row r="21415" spans="1:7" x14ac:dyDescent="0.2">
      <c r="A21415" s="1">
        <v>43695</v>
      </c>
      <c r="B21415">
        <v>3.4870507380000002</v>
      </c>
      <c r="C21415">
        <v>2.6967254700000001</v>
      </c>
      <c r="D21415">
        <v>8.0873002340000006</v>
      </c>
      <c r="E21415">
        <v>11.50204312</v>
      </c>
      <c r="F21415">
        <v>29.521520259999999</v>
      </c>
      <c r="G21415">
        <v>65.364027629999995</v>
      </c>
    </row>
    <row r="21416" spans="1:7" x14ac:dyDescent="0.2">
      <c r="A21416" s="1">
        <v>43696</v>
      </c>
      <c r="B21416">
        <v>6.5873228849999999</v>
      </c>
      <c r="C21416">
        <v>10.590226250000001</v>
      </c>
      <c r="D21416">
        <v>28.847327740000001</v>
      </c>
      <c r="E21416">
        <v>17.59818683</v>
      </c>
      <c r="F21416">
        <v>41.958593550000003</v>
      </c>
      <c r="G21416">
        <v>62.731704000000001</v>
      </c>
    </row>
    <row r="21417" spans="1:7" x14ac:dyDescent="0.2">
      <c r="A21417" s="1">
        <v>43697</v>
      </c>
      <c r="B21417">
        <v>5.3605095399999998</v>
      </c>
      <c r="C21417">
        <v>1.6755250820000001</v>
      </c>
      <c r="D21417">
        <v>13.44297954</v>
      </c>
      <c r="E21417">
        <v>38.526814979999997</v>
      </c>
      <c r="F21417">
        <v>101.1334616</v>
      </c>
      <c r="G21417">
        <v>77.830403200000006</v>
      </c>
    </row>
    <row r="21418" spans="1:7" x14ac:dyDescent="0.2">
      <c r="A21418" s="1">
        <v>43698</v>
      </c>
      <c r="B21418">
        <v>4.085348872</v>
      </c>
      <c r="C21418">
        <v>0.68080025899999996</v>
      </c>
      <c r="D21418">
        <v>8.6396518229999995</v>
      </c>
      <c r="E21418">
        <v>37.625281039999997</v>
      </c>
      <c r="F21418">
        <v>80.567019419999994</v>
      </c>
      <c r="G21418">
        <v>139.1231051</v>
      </c>
    </row>
    <row r="21419" spans="1:7" x14ac:dyDescent="0.2">
      <c r="A21419" s="1">
        <v>43699</v>
      </c>
      <c r="B21419">
        <v>3.6018756330000001</v>
      </c>
      <c r="C21419">
        <v>0.75644473199999995</v>
      </c>
      <c r="D21419">
        <v>6.7374783559999996</v>
      </c>
      <c r="E21419">
        <v>19.42713642</v>
      </c>
      <c r="F21419">
        <v>46.556683290000002</v>
      </c>
      <c r="G21419">
        <v>113.5979801</v>
      </c>
    </row>
    <row r="21420" spans="1:7" x14ac:dyDescent="0.2">
      <c r="A21420" s="1">
        <v>43700</v>
      </c>
      <c r="B21420">
        <v>5.7895920399999996</v>
      </c>
      <c r="C21420">
        <v>0.77535584999999996</v>
      </c>
      <c r="D21420">
        <v>8.4324319259999996</v>
      </c>
      <c r="E21420">
        <v>15.30172602</v>
      </c>
      <c r="F21420">
        <v>35.528488770000003</v>
      </c>
      <c r="G21420">
        <v>81.738133070000003</v>
      </c>
    </row>
    <row r="21421" spans="1:7" x14ac:dyDescent="0.2">
      <c r="A21421" s="1">
        <v>43701</v>
      </c>
      <c r="B21421">
        <v>7.1916644339999998</v>
      </c>
      <c r="C21421">
        <v>1.1573604399999999</v>
      </c>
      <c r="D21421">
        <v>9.7630991609999995</v>
      </c>
      <c r="E21421">
        <v>16.508406569999998</v>
      </c>
      <c r="F21421">
        <v>33.283777260000001</v>
      </c>
      <c r="G21421">
        <v>72.196679309999993</v>
      </c>
    </row>
    <row r="21422" spans="1:7" x14ac:dyDescent="0.2">
      <c r="A21422" s="1">
        <v>43702</v>
      </c>
      <c r="B21422">
        <v>4.0067844700000004</v>
      </c>
      <c r="C21422">
        <v>0.72240471900000003</v>
      </c>
      <c r="D21422">
        <v>5.9628805629999997</v>
      </c>
      <c r="E21422">
        <v>17.161259170000001</v>
      </c>
      <c r="F21422">
        <v>32.050403969999998</v>
      </c>
      <c r="G21422">
        <v>66.287656830000003</v>
      </c>
    </row>
    <row r="21423" spans="1:7" x14ac:dyDescent="0.2">
      <c r="A21423" s="1">
        <v>43703</v>
      </c>
      <c r="B21423">
        <v>3.1667497170000001</v>
      </c>
      <c r="C21423">
        <v>0.54842243099999999</v>
      </c>
      <c r="D21423">
        <v>4.9010512520000002</v>
      </c>
      <c r="E21423">
        <v>11.39944801</v>
      </c>
      <c r="F21423">
        <v>25.445811039999999</v>
      </c>
      <c r="G21423">
        <v>63.073620210000001</v>
      </c>
    </row>
    <row r="21424" spans="1:7" x14ac:dyDescent="0.2">
      <c r="A21424" s="1">
        <v>43704</v>
      </c>
      <c r="B21424">
        <v>3.2453141190000001</v>
      </c>
      <c r="C21424">
        <v>0.55220465399999996</v>
      </c>
      <c r="D21424">
        <v>7.0773609430000004</v>
      </c>
      <c r="E21424">
        <v>10.304633150000001</v>
      </c>
      <c r="F21424">
        <v>24.551658499999998</v>
      </c>
      <c r="G21424">
        <v>60.500268890000001</v>
      </c>
    </row>
    <row r="21425" spans="1:7" x14ac:dyDescent="0.2">
      <c r="A21425" s="1">
        <v>43705</v>
      </c>
      <c r="B21425">
        <v>2.9854472529999998</v>
      </c>
      <c r="C21425">
        <v>0.53707576000000001</v>
      </c>
      <c r="D21425">
        <v>6.2811331319999999</v>
      </c>
      <c r="E21425">
        <v>12.01748109</v>
      </c>
      <c r="F21425">
        <v>25.742784390000001</v>
      </c>
      <c r="G21425">
        <v>72.958531300000004</v>
      </c>
    </row>
    <row r="21426" spans="1:7" x14ac:dyDescent="0.2">
      <c r="A21426" s="1">
        <v>43706</v>
      </c>
      <c r="B21426">
        <v>2.5744949990000001</v>
      </c>
      <c r="C21426">
        <v>0.612720233</v>
      </c>
      <c r="D21426">
        <v>4.7260958989999997</v>
      </c>
      <c r="E21426">
        <v>12.605596139999999</v>
      </c>
      <c r="F21426">
        <v>25.207190400000002</v>
      </c>
      <c r="G21426">
        <v>63.884191639999997</v>
      </c>
    </row>
    <row r="21427" spans="1:7" x14ac:dyDescent="0.2">
      <c r="A21427" s="1">
        <v>43707</v>
      </c>
      <c r="B21427">
        <v>2.0245441890000002</v>
      </c>
      <c r="C21427">
        <v>0.52951131299999998</v>
      </c>
      <c r="D21427">
        <v>3.8740125970000001</v>
      </c>
      <c r="E21427">
        <v>11.918589539999999</v>
      </c>
      <c r="F21427">
        <v>23.557004620000001</v>
      </c>
      <c r="G21427">
        <v>57.119965929999999</v>
      </c>
    </row>
    <row r="21428" spans="1:7" x14ac:dyDescent="0.2">
      <c r="A21428" s="1">
        <v>43708</v>
      </c>
      <c r="B21428">
        <v>1.7707207389999999</v>
      </c>
      <c r="C21428">
        <v>0.46143128700000002</v>
      </c>
      <c r="D21428">
        <v>3.3769615420000001</v>
      </c>
      <c r="E21428">
        <v>11.888405300000001</v>
      </c>
      <c r="F21428">
        <v>22.72417106</v>
      </c>
      <c r="G21428">
        <v>53.366136599999997</v>
      </c>
    </row>
    <row r="21429" spans="1:7" x14ac:dyDescent="0.2">
      <c r="A21429" s="1">
        <v>43709</v>
      </c>
      <c r="B21429">
        <v>1.686112922</v>
      </c>
      <c r="C21429">
        <v>0.48412462899999997</v>
      </c>
      <c r="D21429">
        <v>3.3026953630000002</v>
      </c>
      <c r="E21429">
        <v>11.4375385</v>
      </c>
      <c r="F21429">
        <v>21.831847140000001</v>
      </c>
      <c r="G21429">
        <v>48.731309039999999</v>
      </c>
    </row>
    <row r="21430" spans="1:7" x14ac:dyDescent="0.2">
      <c r="A21430" s="1">
        <v>43710</v>
      </c>
      <c r="B21430">
        <v>2.187716408</v>
      </c>
      <c r="C21430">
        <v>0.54464020700000004</v>
      </c>
      <c r="D21430">
        <v>3.8682838730000002</v>
      </c>
      <c r="E21430">
        <v>9.8688760979999994</v>
      </c>
      <c r="F21430">
        <v>20.303317199999999</v>
      </c>
      <c r="G21430">
        <v>48.645318770000003</v>
      </c>
    </row>
    <row r="21431" spans="1:7" x14ac:dyDescent="0.2">
      <c r="A21431" s="1">
        <v>43711</v>
      </c>
      <c r="B21431">
        <v>3.1063155619999998</v>
      </c>
      <c r="C21431">
        <v>0.55220465399999996</v>
      </c>
      <c r="D21431">
        <v>4.77576731</v>
      </c>
      <c r="E21431">
        <v>9.4628021580000006</v>
      </c>
      <c r="F21431">
        <v>21.382144490000002</v>
      </c>
      <c r="G21431">
        <v>48.804341430000001</v>
      </c>
    </row>
    <row r="21432" spans="1:7" x14ac:dyDescent="0.2">
      <c r="A21432" s="1">
        <v>43712</v>
      </c>
      <c r="B21432">
        <v>2.2300203160000001</v>
      </c>
      <c r="C21432">
        <v>0.51816464200000001</v>
      </c>
      <c r="D21432">
        <v>3.8465120740000001</v>
      </c>
      <c r="E21432">
        <v>9.0548607919999995</v>
      </c>
      <c r="F21432">
        <v>20.171553809999999</v>
      </c>
      <c r="G21432">
        <v>48.889779879999999</v>
      </c>
    </row>
    <row r="21433" spans="1:7" x14ac:dyDescent="0.2">
      <c r="A21433" s="1">
        <v>43713</v>
      </c>
      <c r="B21433">
        <v>1.758633908</v>
      </c>
      <c r="C21433">
        <v>0.56355132500000005</v>
      </c>
      <c r="D21433">
        <v>3.3427582679999999</v>
      </c>
      <c r="E21433">
        <v>9.9581290560000006</v>
      </c>
      <c r="F21433">
        <v>20.31230523</v>
      </c>
      <c r="G21433">
        <v>46.872631130000002</v>
      </c>
    </row>
    <row r="21434" spans="1:7" x14ac:dyDescent="0.2">
      <c r="A21434" s="1">
        <v>43714</v>
      </c>
      <c r="B21434">
        <v>1.9943271119999999</v>
      </c>
      <c r="C21434">
        <v>0.50303574699999998</v>
      </c>
      <c r="D21434">
        <v>3.5363108419999998</v>
      </c>
      <c r="E21434">
        <v>14.654644060000001</v>
      </c>
      <c r="F21434">
        <v>24.647628040000001</v>
      </c>
      <c r="G21434">
        <v>44.973583980000001</v>
      </c>
    </row>
    <row r="21435" spans="1:7" x14ac:dyDescent="0.2">
      <c r="A21435" s="1">
        <v>43715</v>
      </c>
      <c r="B21435">
        <v>1.97015345</v>
      </c>
      <c r="C21435">
        <v>0.50303574699999998</v>
      </c>
      <c r="D21435">
        <v>3.5027752969999999</v>
      </c>
      <c r="E21435">
        <v>7.553938713</v>
      </c>
      <c r="F21435">
        <v>17.145598029999999</v>
      </c>
      <c r="G21435">
        <v>49.324504429999998</v>
      </c>
    </row>
    <row r="21436" spans="1:7" x14ac:dyDescent="0.2">
      <c r="A21436" s="1">
        <v>43716</v>
      </c>
      <c r="B21436">
        <v>1.831154894</v>
      </c>
      <c r="C21436">
        <v>0.46143128700000002</v>
      </c>
      <c r="D21436">
        <v>3.303208701</v>
      </c>
      <c r="E21436">
        <v>7.09543385</v>
      </c>
      <c r="F21436">
        <v>16.52656331</v>
      </c>
      <c r="G21436">
        <v>41.67812988</v>
      </c>
    </row>
    <row r="21437" spans="1:7" x14ac:dyDescent="0.2">
      <c r="A21437" s="1">
        <v>43717</v>
      </c>
      <c r="B21437">
        <v>1.819068063</v>
      </c>
      <c r="C21437">
        <v>0.4954713</v>
      </c>
      <c r="D21437">
        <v>3.3066343260000002</v>
      </c>
      <c r="E21437">
        <v>6.9494474430000004</v>
      </c>
      <c r="F21437">
        <v>16.300311969999999</v>
      </c>
      <c r="G21437">
        <v>39.313993400000001</v>
      </c>
    </row>
    <row r="21438" spans="1:7" x14ac:dyDescent="0.2">
      <c r="A21438" s="1">
        <v>43718</v>
      </c>
      <c r="B21438">
        <v>1.8553285559999999</v>
      </c>
      <c r="C21438">
        <v>0.63919579900000001</v>
      </c>
      <c r="D21438">
        <v>3.4219145769999999</v>
      </c>
      <c r="E21438">
        <v>6.7330526759999998</v>
      </c>
      <c r="F21438">
        <v>15.963519809999999</v>
      </c>
      <c r="G21438">
        <v>38.443931239999998</v>
      </c>
    </row>
    <row r="21439" spans="1:7" x14ac:dyDescent="0.2">
      <c r="A21439" s="1">
        <v>43719</v>
      </c>
      <c r="B21439">
        <v>1.7828075699999999</v>
      </c>
      <c r="C21439">
        <v>0.65054246999999998</v>
      </c>
      <c r="D21439">
        <v>3.395132571</v>
      </c>
      <c r="E21439">
        <v>6.7013004990000002</v>
      </c>
      <c r="F21439">
        <v>15.530442969999999</v>
      </c>
      <c r="G21439">
        <v>37.55065836</v>
      </c>
    </row>
    <row r="21440" spans="1:7" x14ac:dyDescent="0.2">
      <c r="A21440" s="1">
        <v>43720</v>
      </c>
      <c r="B21440">
        <v>1.7525904919999999</v>
      </c>
      <c r="C21440">
        <v>0.68836470599999999</v>
      </c>
      <c r="D21440">
        <v>3.512177715</v>
      </c>
      <c r="E21440">
        <v>6.9528828090000001</v>
      </c>
      <c r="F21440">
        <v>16.14321747</v>
      </c>
      <c r="G21440">
        <v>36.852751529999999</v>
      </c>
    </row>
    <row r="21441" spans="1:7" x14ac:dyDescent="0.2">
      <c r="A21441" s="1">
        <v>43721</v>
      </c>
      <c r="B21441">
        <v>1.667982675</v>
      </c>
      <c r="C21441">
        <v>1.6944361999999999</v>
      </c>
      <c r="D21441">
        <v>5.2039943040000001</v>
      </c>
      <c r="E21441">
        <v>8.7045533119999998</v>
      </c>
      <c r="F21441">
        <v>18.89819962</v>
      </c>
      <c r="G21441">
        <v>38.527653909999998</v>
      </c>
    </row>
    <row r="21442" spans="1:7" x14ac:dyDescent="0.2">
      <c r="A21442" s="1">
        <v>43722</v>
      </c>
      <c r="B21442">
        <v>1.72841683</v>
      </c>
      <c r="C21442">
        <v>1.5620583720000001</v>
      </c>
      <c r="D21442">
        <v>4.8441898329999997</v>
      </c>
      <c r="E21442">
        <v>9.572634034</v>
      </c>
      <c r="F21442">
        <v>19.766280340000002</v>
      </c>
      <c r="G21442">
        <v>39.856212149999998</v>
      </c>
    </row>
    <row r="21443" spans="1:7" x14ac:dyDescent="0.2">
      <c r="A21443" s="1">
        <v>43723</v>
      </c>
      <c r="B21443">
        <v>2.6832764779999998</v>
      </c>
      <c r="C21443">
        <v>0.94177369200000005</v>
      </c>
      <c r="D21443">
        <v>4.8194378459999996</v>
      </c>
      <c r="E21443">
        <v>10.81917266</v>
      </c>
      <c r="F21443">
        <v>19.848977470000001</v>
      </c>
      <c r="G21443">
        <v>40.248703740000003</v>
      </c>
    </row>
    <row r="21444" spans="1:7" x14ac:dyDescent="0.2">
      <c r="A21444" s="1">
        <v>43724</v>
      </c>
      <c r="B21444">
        <v>2.3750622880000001</v>
      </c>
      <c r="C21444">
        <v>0.66567136400000004</v>
      </c>
      <c r="D21444">
        <v>4.0899809669999998</v>
      </c>
      <c r="E21444">
        <v>16.832934139999999</v>
      </c>
      <c r="F21444">
        <v>25.541679219999999</v>
      </c>
      <c r="G21444">
        <v>42.810862790000002</v>
      </c>
    </row>
    <row r="21445" spans="1:7" x14ac:dyDescent="0.2">
      <c r="A21445" s="1">
        <v>43725</v>
      </c>
      <c r="B21445">
        <v>1.9278495419999999</v>
      </c>
      <c r="C21445">
        <v>0.59759133799999997</v>
      </c>
      <c r="D21445">
        <v>3.493159452</v>
      </c>
      <c r="E21445">
        <v>12.048867230000001</v>
      </c>
      <c r="F21445">
        <v>20.47668504</v>
      </c>
      <c r="G21445">
        <v>48.536478860000003</v>
      </c>
    </row>
    <row r="21446" spans="1:7" x14ac:dyDescent="0.2">
      <c r="A21446" s="1">
        <v>43726</v>
      </c>
      <c r="B21446">
        <v>1.6498524290000001</v>
      </c>
      <c r="C21446">
        <v>0.468995734</v>
      </c>
      <c r="D21446">
        <v>3.0514985910000001</v>
      </c>
      <c r="E21446">
        <v>11.568816460000001</v>
      </c>
      <c r="F21446">
        <v>19.755839479999999</v>
      </c>
      <c r="G21446">
        <v>42.09928678</v>
      </c>
    </row>
    <row r="21447" spans="1:7" x14ac:dyDescent="0.2">
      <c r="A21447" s="1">
        <v>43727</v>
      </c>
      <c r="B21447">
        <v>1.734460246</v>
      </c>
      <c r="C21447">
        <v>0.45386683900000002</v>
      </c>
      <c r="D21447">
        <v>3.1302521919999999</v>
      </c>
      <c r="E21447">
        <v>10.112554129999999</v>
      </c>
      <c r="F21447">
        <v>18.139047290000001</v>
      </c>
      <c r="G21447">
        <v>40.722700840000002</v>
      </c>
    </row>
    <row r="21448" spans="1:7" x14ac:dyDescent="0.2">
      <c r="A21448" s="1">
        <v>43728</v>
      </c>
      <c r="B21448">
        <v>1.8371983089999999</v>
      </c>
      <c r="C21448">
        <v>0.49925352299999998</v>
      </c>
      <c r="D21448">
        <v>3.2755179249999999</v>
      </c>
      <c r="E21448">
        <v>9.3578072070000005</v>
      </c>
      <c r="F21448">
        <v>17.304035429999999</v>
      </c>
      <c r="G21448">
        <v>38.609334750000002</v>
      </c>
    </row>
    <row r="21449" spans="1:7" x14ac:dyDescent="0.2">
      <c r="A21449" s="1">
        <v>43729</v>
      </c>
      <c r="B21449">
        <v>1.806981232</v>
      </c>
      <c r="C21449">
        <v>0.57868021999999997</v>
      </c>
      <c r="D21449">
        <v>3.2908584620000001</v>
      </c>
      <c r="E21449">
        <v>8.2630588970000005</v>
      </c>
      <c r="F21449">
        <v>16.008624789999999</v>
      </c>
      <c r="G21449">
        <v>37.46771313</v>
      </c>
    </row>
    <row r="21450" spans="1:7" x14ac:dyDescent="0.2">
      <c r="A21450" s="1">
        <v>43730</v>
      </c>
      <c r="B21450">
        <v>1.607548521</v>
      </c>
      <c r="C21450">
        <v>0.586244667</v>
      </c>
      <c r="D21450">
        <v>3.055345011</v>
      </c>
      <c r="E21450">
        <v>7.8774973230000001</v>
      </c>
      <c r="F21450">
        <v>15.582930749999999</v>
      </c>
      <c r="G21450">
        <v>36.23821702</v>
      </c>
    </row>
    <row r="21451" spans="1:7" x14ac:dyDescent="0.2">
      <c r="A21451" s="1">
        <v>43731</v>
      </c>
      <c r="B21451">
        <v>1.7948944010000001</v>
      </c>
      <c r="C21451">
        <v>0.95312036300000003</v>
      </c>
      <c r="D21451">
        <v>3.7677126849999998</v>
      </c>
      <c r="E21451">
        <v>10.48244027</v>
      </c>
      <c r="F21451">
        <v>18.42866849</v>
      </c>
      <c r="G21451">
        <v>35.346195450000003</v>
      </c>
    </row>
    <row r="21452" spans="1:7" x14ac:dyDescent="0.2">
      <c r="A21452" s="1">
        <v>43732</v>
      </c>
      <c r="B21452">
        <v>1.734460246</v>
      </c>
      <c r="C21452">
        <v>1.1081915330000001</v>
      </c>
      <c r="D21452">
        <v>4.1877888390000004</v>
      </c>
      <c r="E21452">
        <v>10.582198979999999</v>
      </c>
      <c r="F21452">
        <v>18.688957070000001</v>
      </c>
      <c r="G21452">
        <v>39.462804630000001</v>
      </c>
    </row>
    <row r="21453" spans="1:7" x14ac:dyDescent="0.2">
      <c r="A21453" s="1">
        <v>43733</v>
      </c>
      <c r="B21453">
        <v>1.5652446120000001</v>
      </c>
      <c r="C21453">
        <v>1.021200388</v>
      </c>
      <c r="D21453">
        <v>3.5940528309999999</v>
      </c>
      <c r="E21453">
        <v>9.8797831459999994</v>
      </c>
      <c r="F21453">
        <v>18.38786589</v>
      </c>
      <c r="G21453">
        <v>39.173789360000001</v>
      </c>
    </row>
    <row r="21454" spans="1:7" x14ac:dyDescent="0.2">
      <c r="A21454" s="1">
        <v>43734</v>
      </c>
      <c r="B21454">
        <v>1.5652446120000001</v>
      </c>
      <c r="C21454">
        <v>0.95312036300000003</v>
      </c>
      <c r="D21454">
        <v>3.4506853180000001</v>
      </c>
      <c r="E21454">
        <v>9.9380845359999999</v>
      </c>
      <c r="F21454">
        <v>17.804047829999998</v>
      </c>
      <c r="G21454">
        <v>38.514426479999997</v>
      </c>
    </row>
    <row r="21455" spans="1:7" x14ac:dyDescent="0.2">
      <c r="A21455" s="1">
        <v>43735</v>
      </c>
      <c r="B21455">
        <v>1.5531577809999999</v>
      </c>
      <c r="C21455">
        <v>1.1460137690000001</v>
      </c>
      <c r="D21455">
        <v>3.8260826749999999</v>
      </c>
      <c r="E21455">
        <v>10.64473634</v>
      </c>
      <c r="F21455">
        <v>18.590964570000001</v>
      </c>
      <c r="G21455">
        <v>37.308523460000004</v>
      </c>
    </row>
    <row r="21456" spans="1:7" x14ac:dyDescent="0.2">
      <c r="A21456" s="1">
        <v>43736</v>
      </c>
      <c r="B21456">
        <v>1.59546169</v>
      </c>
      <c r="C21456">
        <v>1.1838360059999999</v>
      </c>
      <c r="D21456">
        <v>10.15080309</v>
      </c>
      <c r="E21456">
        <v>15.36616607</v>
      </c>
      <c r="F21456">
        <v>27.205243469999999</v>
      </c>
      <c r="G21456">
        <v>38.463576060000001</v>
      </c>
    </row>
    <row r="21457" spans="1:7" x14ac:dyDescent="0.2">
      <c r="A21457" s="1">
        <v>43737</v>
      </c>
      <c r="B21457">
        <v>1.885545633</v>
      </c>
      <c r="C21457">
        <v>1.040111507</v>
      </c>
      <c r="D21457">
        <v>6.6764058259999999</v>
      </c>
      <c r="E21457">
        <v>18.541346449999999</v>
      </c>
      <c r="F21457">
        <v>44.948508940000004</v>
      </c>
      <c r="G21457">
        <v>75.997767109999998</v>
      </c>
    </row>
    <row r="21458" spans="1:7" x14ac:dyDescent="0.2">
      <c r="A21458" s="1">
        <v>43738</v>
      </c>
      <c r="B21458">
        <v>2.5019740129999999</v>
      </c>
      <c r="C21458">
        <v>1.1838360059999999</v>
      </c>
      <c r="D21458">
        <v>5.973812702</v>
      </c>
      <c r="E21458">
        <v>19.102879009999999</v>
      </c>
      <c r="F21458">
        <v>41.456662450000003</v>
      </c>
      <c r="G21458">
        <v>119.6013829</v>
      </c>
    </row>
    <row r="21459" spans="1:7" x14ac:dyDescent="0.2">
      <c r="A21459" s="1">
        <v>43739</v>
      </c>
      <c r="B21459">
        <v>2.7618408790000002</v>
      </c>
      <c r="C21459">
        <v>1.2292226900000001</v>
      </c>
      <c r="D21459">
        <v>5.6239960240000002</v>
      </c>
      <c r="E21459">
        <v>25.12437838</v>
      </c>
      <c r="F21459">
        <v>40.69577511</v>
      </c>
      <c r="G21459">
        <v>110.7443263</v>
      </c>
    </row>
    <row r="21460" spans="1:7" x14ac:dyDescent="0.2">
      <c r="A21460" s="1">
        <v>43740</v>
      </c>
      <c r="B21460">
        <v>2.0366310200000002</v>
      </c>
      <c r="C21460">
        <v>1.4712850040000001</v>
      </c>
      <c r="D21460">
        <v>4.8489047369999998</v>
      </c>
      <c r="E21460">
        <v>25.32786557</v>
      </c>
      <c r="F21460">
        <v>38.04985722</v>
      </c>
      <c r="G21460">
        <v>101.0640056</v>
      </c>
    </row>
    <row r="21461" spans="1:7" x14ac:dyDescent="0.2">
      <c r="A21461" s="1">
        <v>43741</v>
      </c>
      <c r="B21461">
        <v>1.7163299990000001</v>
      </c>
      <c r="C21461">
        <v>1.5734050429999999</v>
      </c>
      <c r="D21461">
        <v>4.4721603659999998</v>
      </c>
      <c r="E21461">
        <v>24.53272814</v>
      </c>
      <c r="F21461">
        <v>35.80995102</v>
      </c>
      <c r="G21461">
        <v>88.602752170000002</v>
      </c>
    </row>
    <row r="21462" spans="1:7" x14ac:dyDescent="0.2">
      <c r="A21462" s="1">
        <v>43742</v>
      </c>
      <c r="B21462">
        <v>1.535027535</v>
      </c>
      <c r="C21462">
        <v>1.2973027159999999</v>
      </c>
      <c r="D21462">
        <v>4.0038022089999998</v>
      </c>
      <c r="E21462">
        <v>24.700094069999999</v>
      </c>
      <c r="F21462">
        <v>34.974005310000003</v>
      </c>
      <c r="G21462">
        <v>83.414509080000002</v>
      </c>
    </row>
    <row r="21463" spans="1:7" x14ac:dyDescent="0.2">
      <c r="A21463" s="1">
        <v>43743</v>
      </c>
      <c r="B21463">
        <v>1.293290915</v>
      </c>
      <c r="C21463">
        <v>1.168707111</v>
      </c>
      <c r="D21463">
        <v>3.4954211229999999</v>
      </c>
      <c r="E21463">
        <v>24.84431288</v>
      </c>
      <c r="F21463">
        <v>35.318886450000001</v>
      </c>
      <c r="G21463">
        <v>77.724872239999996</v>
      </c>
    </row>
    <row r="21464" spans="1:7" x14ac:dyDescent="0.2">
      <c r="A21464" s="1">
        <v>43744</v>
      </c>
      <c r="B21464">
        <v>1.1905528519999999</v>
      </c>
      <c r="C21464">
        <v>1.164924888</v>
      </c>
      <c r="D21464">
        <v>3.391999663</v>
      </c>
      <c r="E21464">
        <v>24.726676560000001</v>
      </c>
      <c r="F21464">
        <v>34.117673549999999</v>
      </c>
      <c r="G21464">
        <v>69.542004789999993</v>
      </c>
    </row>
    <row r="21465" spans="1:7" x14ac:dyDescent="0.2">
      <c r="A21465" s="1">
        <v>43745</v>
      </c>
      <c r="B21465">
        <v>1.4262460560000001</v>
      </c>
      <c r="C21465">
        <v>1.0892804140000001</v>
      </c>
      <c r="D21465">
        <v>3.570336138</v>
      </c>
      <c r="E21465">
        <v>24.644261060000002</v>
      </c>
      <c r="F21465">
        <v>33.674065859999999</v>
      </c>
      <c r="G21465">
        <v>72.370555600000003</v>
      </c>
    </row>
    <row r="21466" spans="1:7" x14ac:dyDescent="0.2">
      <c r="A21466" s="1">
        <v>43746</v>
      </c>
      <c r="B21466">
        <v>1.535027535</v>
      </c>
      <c r="C21466">
        <v>1.0249826120000001</v>
      </c>
      <c r="D21466">
        <v>3.5582778949999998</v>
      </c>
      <c r="E21466">
        <v>24.409855579999999</v>
      </c>
      <c r="F21466">
        <v>33.238998049999999</v>
      </c>
      <c r="G21466">
        <v>65.375597589999998</v>
      </c>
    </row>
    <row r="21467" spans="1:7" x14ac:dyDescent="0.2">
      <c r="A21467" s="1">
        <v>43747</v>
      </c>
      <c r="B21467">
        <v>1.4081158090000001</v>
      </c>
      <c r="C21467">
        <v>0.94555591500000002</v>
      </c>
      <c r="D21467">
        <v>3.3202753710000001</v>
      </c>
      <c r="E21467">
        <v>24.85975539</v>
      </c>
      <c r="F21467">
        <v>33.367838140000003</v>
      </c>
      <c r="G21467">
        <v>64.465112390000002</v>
      </c>
    </row>
    <row r="21468" spans="1:7" x14ac:dyDescent="0.2">
      <c r="A21468" s="1">
        <v>43748</v>
      </c>
      <c r="B21468">
        <v>1.3658119010000001</v>
      </c>
      <c r="C21468">
        <v>0.87747588899999995</v>
      </c>
      <c r="D21468">
        <v>3.2219815280000002</v>
      </c>
      <c r="E21468">
        <v>24.193460810000001</v>
      </c>
      <c r="F21468">
        <v>32.500881229999997</v>
      </c>
      <c r="G21468">
        <v>61.070093559999997</v>
      </c>
    </row>
    <row r="21469" spans="1:7" x14ac:dyDescent="0.2">
      <c r="A21469" s="1">
        <v>43749</v>
      </c>
      <c r="B21469">
        <v>1.4987670420000001</v>
      </c>
      <c r="C21469">
        <v>0.86234699500000001</v>
      </c>
      <c r="D21469">
        <v>3.3116349189999998</v>
      </c>
      <c r="E21469">
        <v>23.662813270000001</v>
      </c>
      <c r="F21469">
        <v>32.130763549999998</v>
      </c>
      <c r="G21469">
        <v>59.032711929999998</v>
      </c>
    </row>
    <row r="21470" spans="1:7" x14ac:dyDescent="0.2">
      <c r="A21470" s="1">
        <v>43750</v>
      </c>
      <c r="B21470">
        <v>1.601505105</v>
      </c>
      <c r="C21470">
        <v>0.854782547</v>
      </c>
      <c r="D21470">
        <v>3.4660568619999998</v>
      </c>
      <c r="E21470">
        <v>23.35109542</v>
      </c>
      <c r="F21470">
        <v>31.778913230000001</v>
      </c>
      <c r="G21470">
        <v>60.787365250000001</v>
      </c>
    </row>
    <row r="21471" spans="1:7" x14ac:dyDescent="0.2">
      <c r="A21471" s="1">
        <v>43751</v>
      </c>
      <c r="B21471">
        <v>1.674026091</v>
      </c>
      <c r="C21471">
        <v>0.84721809999999997</v>
      </c>
      <c r="D21471">
        <v>3.5247285420000001</v>
      </c>
      <c r="E21471">
        <v>22.751807110000001</v>
      </c>
      <c r="F21471">
        <v>31.09935999</v>
      </c>
      <c r="G21471">
        <v>58.774454759999998</v>
      </c>
    </row>
    <row r="21472" spans="1:7" x14ac:dyDescent="0.2">
      <c r="A21472" s="1">
        <v>43752</v>
      </c>
      <c r="B21472">
        <v>1.5410709499999999</v>
      </c>
      <c r="C21472">
        <v>0.84721809999999997</v>
      </c>
      <c r="D21472">
        <v>3.3917734020000001</v>
      </c>
      <c r="E21472">
        <v>20.31162862</v>
      </c>
      <c r="F21472">
        <v>28.659181499999999</v>
      </c>
      <c r="G21472">
        <v>56.914784400000002</v>
      </c>
    </row>
    <row r="21473" spans="1:7" x14ac:dyDescent="0.2">
      <c r="A21473" s="1">
        <v>43753</v>
      </c>
      <c r="B21473">
        <v>1.2086830980000001</v>
      </c>
      <c r="C21473">
        <v>0.87747588899999995</v>
      </c>
      <c r="D21473">
        <v>3.1584715600000002</v>
      </c>
      <c r="E21473">
        <v>18.080173550000001</v>
      </c>
      <c r="F21473">
        <v>26.387593970000001</v>
      </c>
      <c r="G21473">
        <v>57.516678200000001</v>
      </c>
    </row>
    <row r="21474" spans="1:7" x14ac:dyDescent="0.2">
      <c r="A21474" s="1">
        <v>43754</v>
      </c>
      <c r="B21474">
        <v>1.1965962670000001</v>
      </c>
      <c r="C21474">
        <v>0.90773367900000002</v>
      </c>
      <c r="D21474">
        <v>3.20178195</v>
      </c>
      <c r="E21474">
        <v>17.98138183</v>
      </c>
      <c r="F21474">
        <v>26.168404850000002</v>
      </c>
      <c r="G21474">
        <v>51.640460670000003</v>
      </c>
    </row>
    <row r="21475" spans="1:7" x14ac:dyDescent="0.2">
      <c r="A21475" s="1">
        <v>43755</v>
      </c>
      <c r="B21475">
        <v>1.2570304219999999</v>
      </c>
      <c r="C21475">
        <v>0.79048474499999999</v>
      </c>
      <c r="D21475">
        <v>2.9851393179999999</v>
      </c>
      <c r="E21475">
        <v>18.169459790000001</v>
      </c>
      <c r="F21475">
        <v>26.236085410000001</v>
      </c>
      <c r="G21475">
        <v>55.57408616</v>
      </c>
    </row>
    <row r="21476" spans="1:7" x14ac:dyDescent="0.2">
      <c r="A21476" s="1">
        <v>43756</v>
      </c>
      <c r="B21476">
        <v>1.2570304219999999</v>
      </c>
      <c r="C21476">
        <v>0.69971137699999997</v>
      </c>
      <c r="D21476">
        <v>2.8844808400000002</v>
      </c>
      <c r="E21476">
        <v>18.560124500000001</v>
      </c>
      <c r="F21476">
        <v>26.707015049999999</v>
      </c>
      <c r="G21476">
        <v>52.545037639999997</v>
      </c>
    </row>
    <row r="21477" spans="1:7" x14ac:dyDescent="0.2">
      <c r="A21477" s="1">
        <v>43757</v>
      </c>
      <c r="B21477">
        <v>1.1845094359999999</v>
      </c>
      <c r="C21477">
        <v>0.69971137699999997</v>
      </c>
      <c r="D21477">
        <v>2.8306836209999999</v>
      </c>
      <c r="E21477">
        <v>18.498321189999999</v>
      </c>
      <c r="F21477">
        <v>26.645211740000001</v>
      </c>
      <c r="G21477">
        <v>50.963876210000002</v>
      </c>
    </row>
    <row r="21478" spans="1:7" x14ac:dyDescent="0.2">
      <c r="A21478" s="1">
        <v>43758</v>
      </c>
      <c r="B21478">
        <v>1.148248943</v>
      </c>
      <c r="C21478">
        <v>0.75644473199999995</v>
      </c>
      <c r="D21478">
        <v>2.860845383</v>
      </c>
      <c r="E21478">
        <v>20.090163990000001</v>
      </c>
      <c r="F21478">
        <v>28.19692208</v>
      </c>
      <c r="G21478">
        <v>51.669537169999998</v>
      </c>
    </row>
    <row r="21479" spans="1:7" x14ac:dyDescent="0.2">
      <c r="A21479" s="1">
        <v>43759</v>
      </c>
      <c r="B21479">
        <v>1.293290915</v>
      </c>
      <c r="C21479">
        <v>0.94933813899999997</v>
      </c>
      <c r="D21479">
        <v>3.3434414979999998</v>
      </c>
      <c r="E21479">
        <v>21.639948530000002</v>
      </c>
      <c r="F21479">
        <v>29.867104009999998</v>
      </c>
      <c r="G21479">
        <v>54.30158831</v>
      </c>
    </row>
    <row r="21480" spans="1:7" x14ac:dyDescent="0.2">
      <c r="A21480" s="1">
        <v>43760</v>
      </c>
      <c r="B21480">
        <v>1.4927236260000001</v>
      </c>
      <c r="C21480">
        <v>1.0817159670000001</v>
      </c>
      <c r="D21480">
        <v>5.8885401970000002</v>
      </c>
      <c r="E21480">
        <v>25.21539894</v>
      </c>
      <c r="F21480">
        <v>33.562951820000002</v>
      </c>
      <c r="G21480">
        <v>57.804837859999999</v>
      </c>
    </row>
    <row r="21481" spans="1:7" x14ac:dyDescent="0.2">
      <c r="A21481" s="1">
        <v>43761</v>
      </c>
      <c r="B21481">
        <v>1.8613719710000001</v>
      </c>
      <c r="C21481">
        <v>1.1233204269999999</v>
      </c>
      <c r="D21481">
        <v>4.9946103879999999</v>
      </c>
      <c r="E21481">
        <v>30.924379850000001</v>
      </c>
      <c r="F21481">
        <v>39.793654789999998</v>
      </c>
      <c r="G21481">
        <v>60.510377550000001</v>
      </c>
    </row>
    <row r="21482" spans="1:7" x14ac:dyDescent="0.2">
      <c r="A21482" s="1">
        <v>43762</v>
      </c>
      <c r="B21482">
        <v>1.7042431680000001</v>
      </c>
      <c r="C21482">
        <v>1.021200388</v>
      </c>
      <c r="D21482">
        <v>4.1293711200000001</v>
      </c>
      <c r="E21482">
        <v>28.702964680000001</v>
      </c>
      <c r="F21482">
        <v>37.732769480000002</v>
      </c>
      <c r="G21482">
        <v>63.584117720000002</v>
      </c>
    </row>
    <row r="21483" spans="1:7" x14ac:dyDescent="0.2">
      <c r="A21483" s="1">
        <v>43763</v>
      </c>
      <c r="B21483">
        <v>1.3537250700000001</v>
      </c>
      <c r="C21483">
        <v>1.191400453</v>
      </c>
      <c r="D21483">
        <v>3.7627964679999999</v>
      </c>
      <c r="E21483">
        <v>26.490320929999999</v>
      </c>
      <c r="F21483">
        <v>35.35959587</v>
      </c>
      <c r="G21483">
        <v>65.497632870000004</v>
      </c>
    </row>
    <row r="21484" spans="1:7" x14ac:dyDescent="0.2">
      <c r="A21484" s="1">
        <v>43764</v>
      </c>
      <c r="B21484">
        <v>1.528984119</v>
      </c>
      <c r="C21484">
        <v>1.89111183</v>
      </c>
      <c r="D21484">
        <v>6.2582853099999998</v>
      </c>
      <c r="E21484">
        <v>22.928778359999999</v>
      </c>
      <c r="F21484">
        <v>32.520437680000001</v>
      </c>
      <c r="G21484">
        <v>60.020226399999999</v>
      </c>
    </row>
    <row r="21485" spans="1:7" x14ac:dyDescent="0.2">
      <c r="A21485" s="1">
        <v>43765</v>
      </c>
      <c r="B21485">
        <v>4.5506918650000001</v>
      </c>
      <c r="C21485">
        <v>5.370757599</v>
      </c>
      <c r="D21485">
        <v>29.14426812</v>
      </c>
      <c r="E21485">
        <v>36.03667394</v>
      </c>
      <c r="F21485">
        <v>48.437605869999999</v>
      </c>
      <c r="G21485">
        <v>63.859458740000001</v>
      </c>
    </row>
    <row r="21486" spans="1:7" x14ac:dyDescent="0.2">
      <c r="A21486" s="1">
        <v>43766</v>
      </c>
      <c r="B21486">
        <v>9.0651232359999998</v>
      </c>
      <c r="C21486">
        <v>5.2572908890000001</v>
      </c>
      <c r="D21486">
        <v>21.68619305</v>
      </c>
      <c r="E21486">
        <v>37.196359459999996</v>
      </c>
      <c r="F21486">
        <v>71.188557979999999</v>
      </c>
      <c r="G21486">
        <v>92.567286210000006</v>
      </c>
    </row>
    <row r="21487" spans="1:7" x14ac:dyDescent="0.2">
      <c r="A21487" s="1">
        <v>43767</v>
      </c>
      <c r="B21487">
        <v>5.064382181</v>
      </c>
      <c r="C21487">
        <v>2.7950632849999999</v>
      </c>
      <c r="D21487">
        <v>11.4330722</v>
      </c>
      <c r="E21487">
        <v>32.182056490000001</v>
      </c>
      <c r="F21487">
        <v>60.033987740000001</v>
      </c>
      <c r="G21487">
        <v>122.4033407</v>
      </c>
    </row>
    <row r="21488" spans="1:7" x14ac:dyDescent="0.2">
      <c r="A21488" s="1">
        <v>43768</v>
      </c>
      <c r="B21488">
        <v>3.0217077450000001</v>
      </c>
      <c r="C21488">
        <v>1.5318005830000001</v>
      </c>
      <c r="D21488">
        <v>7.1836651460000001</v>
      </c>
      <c r="E21488">
        <v>32.297758829999999</v>
      </c>
      <c r="F21488">
        <v>51.762004730000001</v>
      </c>
      <c r="G21488">
        <v>108.0979803</v>
      </c>
    </row>
    <row r="21489" spans="1:7" x14ac:dyDescent="0.2">
      <c r="A21489" s="1">
        <v>43769</v>
      </c>
      <c r="B21489">
        <v>6.2851521110000004</v>
      </c>
      <c r="C21489">
        <v>6.5432469329999998</v>
      </c>
      <c r="D21489">
        <v>29.09337962</v>
      </c>
      <c r="E21489">
        <v>38.21763206</v>
      </c>
      <c r="F21489">
        <v>57.481215640000002</v>
      </c>
      <c r="G21489">
        <v>102.44070000000001</v>
      </c>
    </row>
    <row r="21490" spans="1:7" x14ac:dyDescent="0.2">
      <c r="A21490" s="1">
        <v>43770</v>
      </c>
      <c r="B21490">
        <v>28.283184500000001</v>
      </c>
      <c r="C21490">
        <v>12.85956045</v>
      </c>
      <c r="D21490">
        <v>63.186088570000003</v>
      </c>
      <c r="E21490">
        <v>69.40276695</v>
      </c>
      <c r="F21490">
        <v>117.5617259</v>
      </c>
      <c r="G21490">
        <v>127.0558755</v>
      </c>
    </row>
    <row r="21491" spans="1:7" x14ac:dyDescent="0.2">
      <c r="A21491" s="1">
        <v>43771</v>
      </c>
      <c r="B21491">
        <v>17.284168300000001</v>
      </c>
      <c r="C21491">
        <v>8.1317808710000001</v>
      </c>
      <c r="D21491">
        <v>34.356610850000003</v>
      </c>
      <c r="E21491">
        <v>65.643204389999994</v>
      </c>
      <c r="F21491">
        <v>126.24322770000001</v>
      </c>
      <c r="G21491">
        <v>203.20789970000001</v>
      </c>
    </row>
    <row r="21492" spans="1:7" x14ac:dyDescent="0.2">
      <c r="A21492" s="1">
        <v>43772</v>
      </c>
      <c r="B21492">
        <v>7.1312302790000004</v>
      </c>
      <c r="C21492">
        <v>2.798845509</v>
      </c>
      <c r="D21492">
        <v>14.87680056</v>
      </c>
      <c r="E21492">
        <v>57.2889233</v>
      </c>
      <c r="F21492">
        <v>97.220726749999997</v>
      </c>
      <c r="G21492">
        <v>209.4582465</v>
      </c>
    </row>
    <row r="21493" spans="1:7" x14ac:dyDescent="0.2">
      <c r="A21493" s="1">
        <v>43773</v>
      </c>
      <c r="B21493">
        <v>4.2001737659999998</v>
      </c>
      <c r="C21493">
        <v>1.369164965</v>
      </c>
      <c r="D21493">
        <v>9.0723338899999995</v>
      </c>
      <c r="E21493">
        <v>40.99193949</v>
      </c>
      <c r="F21493">
        <v>68.763605810000001</v>
      </c>
      <c r="G21493">
        <v>166.59597249999999</v>
      </c>
    </row>
    <row r="21494" spans="1:7" x14ac:dyDescent="0.2">
      <c r="A21494" s="1">
        <v>43774</v>
      </c>
      <c r="B21494">
        <v>3.0217077450000001</v>
      </c>
      <c r="C21494">
        <v>0.89638700800000004</v>
      </c>
      <c r="D21494">
        <v>6.6912584900000001</v>
      </c>
      <c r="E21494">
        <v>29.026687689999999</v>
      </c>
      <c r="F21494">
        <v>50.898881539999998</v>
      </c>
      <c r="G21494">
        <v>132.20792119999999</v>
      </c>
    </row>
    <row r="21495" spans="1:7" x14ac:dyDescent="0.2">
      <c r="A21495" s="1">
        <v>43775</v>
      </c>
      <c r="B21495">
        <v>2.3569320409999999</v>
      </c>
      <c r="C21495">
        <v>0.68836470599999999</v>
      </c>
      <c r="D21495">
        <v>5.4084591800000004</v>
      </c>
      <c r="E21495">
        <v>24.85785271</v>
      </c>
      <c r="F21495">
        <v>43.35891943</v>
      </c>
      <c r="G21495">
        <v>111.0000766</v>
      </c>
    </row>
    <row r="21496" spans="1:7" x14ac:dyDescent="0.2">
      <c r="A21496" s="1">
        <v>43776</v>
      </c>
      <c r="B21496">
        <v>2.0064139430000001</v>
      </c>
      <c r="C21496">
        <v>0.62784912800000003</v>
      </c>
      <c r="D21496">
        <v>4.7661502259999997</v>
      </c>
      <c r="E21496">
        <v>22.42774738</v>
      </c>
      <c r="F21496">
        <v>38.721528489999997</v>
      </c>
      <c r="G21496">
        <v>95.596887280000004</v>
      </c>
    </row>
    <row r="21497" spans="1:7" x14ac:dyDescent="0.2">
      <c r="A21497" s="1">
        <v>43777</v>
      </c>
      <c r="B21497">
        <v>1.7707207389999999</v>
      </c>
      <c r="C21497">
        <v>0.491689076</v>
      </c>
      <c r="D21497">
        <v>4.2374807390000004</v>
      </c>
      <c r="E21497">
        <v>21.487457429999999</v>
      </c>
      <c r="F21497">
        <v>36.456867160000002</v>
      </c>
      <c r="G21497">
        <v>93.770806820000004</v>
      </c>
    </row>
    <row r="21498" spans="1:7" x14ac:dyDescent="0.2">
      <c r="A21498" s="1">
        <v>43778</v>
      </c>
      <c r="B21498">
        <v>1.6377655980000001</v>
      </c>
      <c r="C21498">
        <v>0.47656018100000003</v>
      </c>
      <c r="D21498">
        <v>3.9426399920000001</v>
      </c>
      <c r="E21498">
        <v>20.86232068</v>
      </c>
      <c r="F21498">
        <v>34.948816170000001</v>
      </c>
      <c r="G21498">
        <v>86.526357369999999</v>
      </c>
    </row>
    <row r="21499" spans="1:7" x14ac:dyDescent="0.2">
      <c r="A21499" s="1">
        <v>43779</v>
      </c>
      <c r="B21499">
        <v>1.601505105</v>
      </c>
      <c r="C21499">
        <v>0.53707576000000001</v>
      </c>
      <c r="D21499">
        <v>3.9204344789999999</v>
      </c>
      <c r="E21499">
        <v>20.383970959999999</v>
      </c>
      <c r="F21499">
        <v>33.908611929999999</v>
      </c>
      <c r="G21499">
        <v>83.516155040000001</v>
      </c>
    </row>
    <row r="21500" spans="1:7" x14ac:dyDescent="0.2">
      <c r="A21500" s="1">
        <v>43780</v>
      </c>
      <c r="B21500">
        <v>1.6981997529999999</v>
      </c>
      <c r="C21500">
        <v>0.52951131299999998</v>
      </c>
      <c r="D21500">
        <v>3.9034197310000001</v>
      </c>
      <c r="E21500">
        <v>18.653012480000001</v>
      </c>
      <c r="F21500">
        <v>32.017123580000003</v>
      </c>
      <c r="G21500">
        <v>84.230262909999993</v>
      </c>
    </row>
    <row r="21501" spans="1:7" x14ac:dyDescent="0.2">
      <c r="A21501" s="1">
        <v>43781</v>
      </c>
      <c r="B21501">
        <v>1.758633908</v>
      </c>
      <c r="C21501">
        <v>0.54464020700000004</v>
      </c>
      <c r="D21501">
        <v>3.9977937520000002</v>
      </c>
      <c r="E21501">
        <v>17.43288995</v>
      </c>
      <c r="F21501">
        <v>30.636471199999999</v>
      </c>
      <c r="G21501">
        <v>82.856419119999998</v>
      </c>
    </row>
    <row r="21502" spans="1:7" x14ac:dyDescent="0.2">
      <c r="A21502" s="1">
        <v>43782</v>
      </c>
      <c r="B21502">
        <v>1.90367588</v>
      </c>
      <c r="C21502">
        <v>0.49925352299999998</v>
      </c>
      <c r="D21502">
        <v>4.0971874259999996</v>
      </c>
      <c r="E21502">
        <v>17.435524709999999</v>
      </c>
      <c r="F21502">
        <v>30.438443629999998</v>
      </c>
      <c r="G21502">
        <v>77.307717440000005</v>
      </c>
    </row>
    <row r="21503" spans="1:7" x14ac:dyDescent="0.2">
      <c r="A21503" s="1">
        <v>43783</v>
      </c>
      <c r="B21503">
        <v>1.9097192949999999</v>
      </c>
      <c r="C21503">
        <v>0.45008461599999999</v>
      </c>
      <c r="D21503">
        <v>4.0693816590000003</v>
      </c>
      <c r="E21503">
        <v>20.012150850000001</v>
      </c>
      <c r="F21503">
        <v>32.453215239999999</v>
      </c>
      <c r="G21503">
        <v>73.492682909999999</v>
      </c>
    </row>
    <row r="21504" spans="1:7" x14ac:dyDescent="0.2">
      <c r="A21504" s="1">
        <v>43784</v>
      </c>
      <c r="B21504">
        <v>2.0608046820000001</v>
      </c>
      <c r="C21504">
        <v>0.43117349700000002</v>
      </c>
      <c r="D21504">
        <v>4.1390343659999997</v>
      </c>
      <c r="E21504">
        <v>17.345338040000001</v>
      </c>
      <c r="F21504">
        <v>29.465342710000002</v>
      </c>
      <c r="G21504">
        <v>77.454329470000005</v>
      </c>
    </row>
    <row r="21505" spans="1:7" x14ac:dyDescent="0.2">
      <c r="A21505" s="1">
        <v>43785</v>
      </c>
      <c r="B21505">
        <v>2.0728915130000001</v>
      </c>
      <c r="C21505">
        <v>0.47656018100000003</v>
      </c>
      <c r="D21505">
        <v>4.1655632159999998</v>
      </c>
      <c r="E21505">
        <v>16.670471689999999</v>
      </c>
      <c r="F21505">
        <v>28.75034389</v>
      </c>
      <c r="G21505">
        <v>73.648708990000003</v>
      </c>
    </row>
    <row r="21506" spans="1:7" x14ac:dyDescent="0.2">
      <c r="A21506" s="1">
        <v>43786</v>
      </c>
      <c r="B21506">
        <v>2.0124573579999998</v>
      </c>
      <c r="C21506">
        <v>0.51060019400000001</v>
      </c>
      <c r="D21506">
        <v>4.1674509349999997</v>
      </c>
      <c r="E21506">
        <v>17.591750659999999</v>
      </c>
      <c r="F21506">
        <v>29.671622859999999</v>
      </c>
      <c r="G21506">
        <v>71.86822592</v>
      </c>
    </row>
    <row r="21507" spans="1:7" x14ac:dyDescent="0.2">
      <c r="A21507" s="1">
        <v>43787</v>
      </c>
      <c r="B21507">
        <v>1.885545633</v>
      </c>
      <c r="C21507">
        <v>0.51060019400000001</v>
      </c>
      <c r="D21507">
        <v>3.9968504199999999</v>
      </c>
      <c r="E21507">
        <v>16.553702529999999</v>
      </c>
      <c r="F21507">
        <v>28.673707189999998</v>
      </c>
      <c r="G21507">
        <v>72.636035860000007</v>
      </c>
    </row>
    <row r="21508" spans="1:7" x14ac:dyDescent="0.2">
      <c r="A21508" s="1">
        <v>43788</v>
      </c>
      <c r="B21508">
        <v>1.7767641540000001</v>
      </c>
      <c r="C21508">
        <v>0.55598687800000002</v>
      </c>
      <c r="D21508">
        <v>3.9087522159999999</v>
      </c>
      <c r="E21508">
        <v>15.8239036</v>
      </c>
      <c r="F21508">
        <v>28.264967989999999</v>
      </c>
      <c r="G21508">
        <v>72.074391120000001</v>
      </c>
    </row>
    <row r="21509" spans="1:7" x14ac:dyDescent="0.2">
      <c r="A21509" s="1">
        <v>43789</v>
      </c>
      <c r="B21509">
        <v>1.800937816</v>
      </c>
      <c r="C21509">
        <v>0.51060019400000001</v>
      </c>
      <c r="D21509">
        <v>3.8747950690000001</v>
      </c>
      <c r="E21509">
        <v>14.451857650000001</v>
      </c>
      <c r="F21509">
        <v>27.093584369999999</v>
      </c>
      <c r="G21509">
        <v>71.791748909999995</v>
      </c>
    </row>
    <row r="21510" spans="1:7" x14ac:dyDescent="0.2">
      <c r="A21510" s="1">
        <v>43790</v>
      </c>
      <c r="B21510">
        <v>1.7163299990000001</v>
      </c>
      <c r="C21510">
        <v>0.4954713</v>
      </c>
      <c r="D21510">
        <v>3.6719904350000001</v>
      </c>
      <c r="E21510">
        <v>15.757797760000001</v>
      </c>
      <c r="F21510">
        <v>28.198862160000001</v>
      </c>
      <c r="G21510">
        <v>68.806025849999997</v>
      </c>
    </row>
    <row r="21511" spans="1:7" x14ac:dyDescent="0.2">
      <c r="A21511" s="1">
        <v>43791</v>
      </c>
      <c r="B21511">
        <v>1.6558958450000001</v>
      </c>
      <c r="C21511">
        <v>0.50303574699999998</v>
      </c>
      <c r="D21511">
        <v>3.6254055859999998</v>
      </c>
      <c r="E21511">
        <v>15.27357757</v>
      </c>
      <c r="F21511">
        <v>27.233052369999999</v>
      </c>
      <c r="G21511">
        <v>69.881504660000004</v>
      </c>
    </row>
    <row r="21512" spans="1:7" x14ac:dyDescent="0.2">
      <c r="A21512" s="1">
        <v>43792</v>
      </c>
      <c r="B21512">
        <v>1.6981997529999999</v>
      </c>
      <c r="C21512">
        <v>0.75644473199999995</v>
      </c>
      <c r="D21512">
        <v>4.0786105450000001</v>
      </c>
      <c r="E21512">
        <v>14.795327670000001</v>
      </c>
      <c r="F21512">
        <v>26.634405080000001</v>
      </c>
      <c r="G21512">
        <v>70.709463740000004</v>
      </c>
    </row>
    <row r="21513" spans="1:7" x14ac:dyDescent="0.2">
      <c r="A21513" s="1">
        <v>43793</v>
      </c>
      <c r="B21513">
        <v>1.8795022180000001</v>
      </c>
      <c r="C21513">
        <v>0.86991144200000003</v>
      </c>
      <c r="D21513">
        <v>4.4395669370000004</v>
      </c>
      <c r="E21513">
        <v>15.48903863</v>
      </c>
      <c r="F21513">
        <v>27.448513429999998</v>
      </c>
      <c r="G21513">
        <v>64.23677721</v>
      </c>
    </row>
    <row r="21514" spans="1:7" x14ac:dyDescent="0.2">
      <c r="A21514" s="1">
        <v>43794</v>
      </c>
      <c r="B21514">
        <v>2.7739277100000002</v>
      </c>
      <c r="C21514">
        <v>1.153578217</v>
      </c>
      <c r="D21514">
        <v>5.7690844229999998</v>
      </c>
      <c r="E21514">
        <v>15.47536371</v>
      </c>
      <c r="F21514">
        <v>27.55523591</v>
      </c>
      <c r="G21514">
        <v>67.190306730000003</v>
      </c>
    </row>
    <row r="21515" spans="1:7" x14ac:dyDescent="0.2">
      <c r="A21515" s="1">
        <v>43795</v>
      </c>
      <c r="B21515">
        <v>6.4664545750000002</v>
      </c>
      <c r="C21515">
        <v>2.4281875899999998</v>
      </c>
      <c r="D21515">
        <v>10.821583329999999</v>
      </c>
      <c r="E21515">
        <v>13.420780069999999</v>
      </c>
      <c r="F21515">
        <v>25.380254879999999</v>
      </c>
      <c r="G21515">
        <v>67.438809719999995</v>
      </c>
    </row>
    <row r="21516" spans="1:7" x14ac:dyDescent="0.2">
      <c r="A21516" s="1">
        <v>43796</v>
      </c>
      <c r="B21516">
        <v>10.93858204</v>
      </c>
      <c r="C21516">
        <v>16.982184239999999</v>
      </c>
      <c r="D21516">
        <v>51.953868640000003</v>
      </c>
      <c r="E21516">
        <v>37.599266219999997</v>
      </c>
      <c r="F21516">
        <v>50.762715</v>
      </c>
      <c r="G21516">
        <v>64.466238529999998</v>
      </c>
    </row>
    <row r="21517" spans="1:7" x14ac:dyDescent="0.2">
      <c r="A21517" s="1">
        <v>43797</v>
      </c>
      <c r="B21517">
        <v>22.17933485</v>
      </c>
      <c r="C21517">
        <v>17.322584370000001</v>
      </c>
      <c r="D21517">
        <v>61.851844659999998</v>
      </c>
      <c r="E21517">
        <v>80.54035983</v>
      </c>
      <c r="F21517">
        <v>118.86686469999999</v>
      </c>
      <c r="G21517">
        <v>97.569369539999997</v>
      </c>
    </row>
    <row r="21518" spans="1:7" x14ac:dyDescent="0.2">
      <c r="A21518" s="1">
        <v>43798</v>
      </c>
      <c r="B21518">
        <v>13.778987320000001</v>
      </c>
      <c r="C21518">
        <v>6.5432469329999998</v>
      </c>
      <c r="D21518">
        <v>28.56720134</v>
      </c>
      <c r="E21518">
        <v>80.052733590000003</v>
      </c>
      <c r="F21518">
        <v>126.2050692</v>
      </c>
      <c r="G21518">
        <v>171.88334230000001</v>
      </c>
    </row>
    <row r="21519" spans="1:7" x14ac:dyDescent="0.2">
      <c r="A21519" s="1">
        <v>43799</v>
      </c>
      <c r="B21519">
        <v>7.1312302790000004</v>
      </c>
      <c r="C21519">
        <v>3.9713348439999998</v>
      </c>
      <c r="D21519">
        <v>16.05604825</v>
      </c>
      <c r="E21519">
        <v>53.82887376</v>
      </c>
      <c r="F21519">
        <v>85.653919130000006</v>
      </c>
      <c r="G21519">
        <v>176.2782105</v>
      </c>
    </row>
    <row r="21520" spans="1:7" x14ac:dyDescent="0.2">
      <c r="A21520" s="1">
        <v>43800</v>
      </c>
      <c r="B21520">
        <v>12.08683098</v>
      </c>
      <c r="C21520">
        <v>24.092764720000002</v>
      </c>
      <c r="D21520">
        <v>56.165661729999997</v>
      </c>
      <c r="E21520">
        <v>46.976483719999997</v>
      </c>
      <c r="F21520">
        <v>75.430401959999998</v>
      </c>
      <c r="G21520">
        <v>139.1005893</v>
      </c>
    </row>
    <row r="21521" spans="1:7" x14ac:dyDescent="0.2">
      <c r="A21521" s="1">
        <v>43801</v>
      </c>
      <c r="B21521">
        <v>24.113227810000001</v>
      </c>
      <c r="C21521">
        <v>35.477257940000001</v>
      </c>
      <c r="D21521">
        <v>82.357119339999997</v>
      </c>
      <c r="E21521">
        <v>103.9735673</v>
      </c>
      <c r="F21521">
        <v>146.513981</v>
      </c>
      <c r="G21521">
        <v>133.42070570000001</v>
      </c>
    </row>
    <row r="21522" spans="1:7" x14ac:dyDescent="0.2">
      <c r="A21522" s="1">
        <v>43802</v>
      </c>
      <c r="B21522">
        <v>14.38332887</v>
      </c>
      <c r="C21522">
        <v>17.133473179999999</v>
      </c>
      <c r="D21522">
        <v>41.757601520000001</v>
      </c>
      <c r="E21522">
        <v>108.194056</v>
      </c>
      <c r="F21522">
        <v>156.35301490000001</v>
      </c>
      <c r="G21522">
        <v>213.4915719</v>
      </c>
    </row>
    <row r="21523" spans="1:7" x14ac:dyDescent="0.2">
      <c r="A21523" s="1">
        <v>43803</v>
      </c>
      <c r="B21523">
        <v>9.1859915460000003</v>
      </c>
      <c r="C21523">
        <v>9.4555591519999993</v>
      </c>
      <c r="D21523">
        <v>24.843690290000001</v>
      </c>
      <c r="E21523">
        <v>68.161689569999993</v>
      </c>
      <c r="F21523">
        <v>102.9966699</v>
      </c>
      <c r="G21523">
        <v>217.1084041</v>
      </c>
    </row>
    <row r="21524" spans="1:7" x14ac:dyDescent="0.2">
      <c r="A21524" s="1">
        <v>43804</v>
      </c>
      <c r="B21524">
        <v>6.6477570400000001</v>
      </c>
      <c r="C21524">
        <v>5.7111577279999999</v>
      </c>
      <c r="D21524">
        <v>17.041569899999999</v>
      </c>
      <c r="E21524">
        <v>48.137167529999999</v>
      </c>
      <c r="F21524">
        <v>76.029231240000001</v>
      </c>
      <c r="G21524">
        <v>166.70022979999999</v>
      </c>
    </row>
    <row r="21525" spans="1:7" x14ac:dyDescent="0.2">
      <c r="A21525" s="1">
        <v>43805</v>
      </c>
      <c r="B21525">
        <v>5.1127295049999999</v>
      </c>
      <c r="C21525">
        <v>4.1982682640000002</v>
      </c>
      <c r="D21525">
        <v>12.83030016</v>
      </c>
      <c r="E21525">
        <v>32.96895292</v>
      </c>
      <c r="F21525">
        <v>56.566842800000003</v>
      </c>
      <c r="G21525">
        <v>133.56419510000001</v>
      </c>
    </row>
    <row r="21526" spans="1:7" x14ac:dyDescent="0.2">
      <c r="A21526" s="1">
        <v>43806</v>
      </c>
      <c r="B21526">
        <v>4.0793054560000002</v>
      </c>
      <c r="C21526">
        <v>3.2905345850000001</v>
      </c>
      <c r="D21526">
        <v>10.33467967</v>
      </c>
      <c r="E21526">
        <v>25.949230230000001</v>
      </c>
      <c r="F21526">
        <v>46.697715029999998</v>
      </c>
      <c r="G21526">
        <v>113.95188659999999</v>
      </c>
    </row>
    <row r="21527" spans="1:7" x14ac:dyDescent="0.2">
      <c r="A21527" s="1">
        <v>43807</v>
      </c>
      <c r="B21527">
        <v>3.4991375690000002</v>
      </c>
      <c r="C21527">
        <v>2.7648054960000001</v>
      </c>
      <c r="D21527">
        <v>8.7638994239999999</v>
      </c>
      <c r="E21527">
        <v>21.612929489999999</v>
      </c>
      <c r="F21527">
        <v>40.595585800000002</v>
      </c>
      <c r="G21527">
        <v>96.324645259999997</v>
      </c>
    </row>
    <row r="21528" spans="1:7" x14ac:dyDescent="0.2">
      <c r="A21528" s="1">
        <v>43808</v>
      </c>
      <c r="B21528">
        <v>6.5268887299999996</v>
      </c>
      <c r="C21528">
        <v>9.5690258620000002</v>
      </c>
      <c r="D21528">
        <v>21.86182032</v>
      </c>
      <c r="E21528">
        <v>22.393992690000001</v>
      </c>
      <c r="F21528">
        <v>41.05558928</v>
      </c>
      <c r="G21528">
        <v>90.475469129999993</v>
      </c>
    </row>
    <row r="21529" spans="1:7" x14ac:dyDescent="0.2">
      <c r="A21529" s="1">
        <v>43809</v>
      </c>
      <c r="B21529">
        <v>31.184023929999999</v>
      </c>
      <c r="C21529">
        <v>31.5059231</v>
      </c>
      <c r="D21529">
        <v>79.629321709999999</v>
      </c>
      <c r="E21529">
        <v>47.860674459999998</v>
      </c>
      <c r="F21529">
        <v>73.103995429999998</v>
      </c>
      <c r="G21529">
        <v>97.97452998</v>
      </c>
    </row>
    <row r="21530" spans="1:7" x14ac:dyDescent="0.2">
      <c r="A21530" s="1">
        <v>43810</v>
      </c>
      <c r="B21530">
        <v>24.717569359999999</v>
      </c>
      <c r="C21530">
        <v>16.074450559999999</v>
      </c>
      <c r="D21530">
        <v>47.531611920000003</v>
      </c>
      <c r="E21530">
        <v>74.155238170000004</v>
      </c>
      <c r="F21530">
        <v>110.8363119</v>
      </c>
      <c r="G21530">
        <v>128.7363617</v>
      </c>
    </row>
    <row r="21531" spans="1:7" x14ac:dyDescent="0.2">
      <c r="A21531" s="1">
        <v>43811</v>
      </c>
      <c r="B21531">
        <v>11.1198845</v>
      </c>
      <c r="C21531">
        <v>7.1105804829999997</v>
      </c>
      <c r="D21531">
        <v>22.172235860000001</v>
      </c>
      <c r="E21531">
        <v>66.315263659999999</v>
      </c>
      <c r="F21531">
        <v>92.923088480000004</v>
      </c>
      <c r="G21531">
        <v>165.9881632</v>
      </c>
    </row>
    <row r="21532" spans="1:7" x14ac:dyDescent="0.2">
      <c r="A21532" s="1">
        <v>43812</v>
      </c>
      <c r="B21532">
        <v>6.8894936600000003</v>
      </c>
      <c r="C21532">
        <v>4.6143128659999997</v>
      </c>
      <c r="D21532">
        <v>14.93188821</v>
      </c>
      <c r="E21532">
        <v>49.064050760000001</v>
      </c>
      <c r="F21532">
        <v>71.177039410000006</v>
      </c>
      <c r="G21532">
        <v>146.625089</v>
      </c>
    </row>
    <row r="21533" spans="1:7" x14ac:dyDescent="0.2">
      <c r="A21533" s="1">
        <v>43813</v>
      </c>
      <c r="B21533">
        <v>5.8681564420000001</v>
      </c>
      <c r="C21533">
        <v>3.8956903710000002</v>
      </c>
      <c r="D21533">
        <v>12.766501529999999</v>
      </c>
      <c r="E21533">
        <v>28.950373599999999</v>
      </c>
      <c r="F21533">
        <v>49.016606490000001</v>
      </c>
      <c r="G21533">
        <v>124.95834960000001</v>
      </c>
    </row>
    <row r="21534" spans="1:7" x14ac:dyDescent="0.2">
      <c r="A21534" s="1">
        <v>43814</v>
      </c>
      <c r="B21534">
        <v>5.2638148930000002</v>
      </c>
      <c r="C21534">
        <v>3.4229124130000002</v>
      </c>
      <c r="D21534">
        <v>11.2965784</v>
      </c>
      <c r="E21534">
        <v>20.110639129999999</v>
      </c>
      <c r="F21534">
        <v>38.370911059999997</v>
      </c>
      <c r="G21534">
        <v>99.702565849999999</v>
      </c>
    </row>
    <row r="21535" spans="1:7" x14ac:dyDescent="0.2">
      <c r="A21535" s="1">
        <v>43815</v>
      </c>
      <c r="B21535">
        <v>5.0341651040000004</v>
      </c>
      <c r="C21535">
        <v>3.1354634149999998</v>
      </c>
      <c r="D21535">
        <v>10.38774426</v>
      </c>
      <c r="E21535">
        <v>22.209716140000001</v>
      </c>
      <c r="F21535">
        <v>38.744292039999998</v>
      </c>
      <c r="G21535">
        <v>87.503953350000003</v>
      </c>
    </row>
    <row r="21536" spans="1:7" x14ac:dyDescent="0.2">
      <c r="A21536" s="1">
        <v>43816</v>
      </c>
      <c r="B21536">
        <v>4.6836470050000001</v>
      </c>
      <c r="C21536">
        <v>2.9576989029999998</v>
      </c>
      <c r="D21536">
        <v>9.6587168119999998</v>
      </c>
      <c r="E21536">
        <v>21.47121233</v>
      </c>
      <c r="F21536">
        <v>36.80181426</v>
      </c>
      <c r="G21536">
        <v>86.023917710000006</v>
      </c>
    </row>
    <row r="21537" spans="1:7" x14ac:dyDescent="0.2">
      <c r="A21537" s="1">
        <v>43817</v>
      </c>
      <c r="B21537">
        <v>4.0309581320000003</v>
      </c>
      <c r="C21537">
        <v>2.6513387860000002</v>
      </c>
      <c r="D21537">
        <v>8.5637149360000002</v>
      </c>
      <c r="E21537">
        <v>19.23015195</v>
      </c>
      <c r="F21537">
        <v>33.677839630000001</v>
      </c>
      <c r="G21537">
        <v>83.524718179999994</v>
      </c>
    </row>
    <row r="21538" spans="1:7" x14ac:dyDescent="0.2">
      <c r="A21538" s="1">
        <v>43818</v>
      </c>
      <c r="B21538">
        <v>3.6683532030000001</v>
      </c>
      <c r="C21538">
        <v>2.0499652240000001</v>
      </c>
      <c r="D21538">
        <v>7.4870480930000003</v>
      </c>
      <c r="E21538">
        <v>15.598201019999999</v>
      </c>
      <c r="F21538">
        <v>29.443901709999999</v>
      </c>
      <c r="G21538">
        <v>78.739080819999998</v>
      </c>
    </row>
    <row r="21539" spans="1:7" x14ac:dyDescent="0.2">
      <c r="A21539" s="1">
        <v>43819</v>
      </c>
      <c r="B21539">
        <v>3.6200058789999998</v>
      </c>
      <c r="C21539">
        <v>2.3449786700000002</v>
      </c>
      <c r="D21539">
        <v>7.6199514730000004</v>
      </c>
      <c r="E21539">
        <v>12.45970956</v>
      </c>
      <c r="F21539">
        <v>25.863953129999999</v>
      </c>
      <c r="G21539">
        <v>68.329232829999995</v>
      </c>
    </row>
    <row r="21540" spans="1:7" x14ac:dyDescent="0.2">
      <c r="A21540" s="1">
        <v>43820</v>
      </c>
      <c r="B21540">
        <v>3.7348307730000001</v>
      </c>
      <c r="C21540">
        <v>2.3033742099999999</v>
      </c>
      <c r="D21540">
        <v>7.6117957719999998</v>
      </c>
      <c r="E21540">
        <v>14.07386561</v>
      </c>
      <c r="F21540">
        <v>27.11691699</v>
      </c>
      <c r="G21540">
        <v>67.63643854</v>
      </c>
    </row>
    <row r="21541" spans="1:7" x14ac:dyDescent="0.2">
      <c r="A21541" s="1">
        <v>43821</v>
      </c>
      <c r="B21541">
        <v>3.5112244000000001</v>
      </c>
      <c r="C21541">
        <v>2.1369563679999999</v>
      </c>
      <c r="D21541">
        <v>7.2582598420000002</v>
      </c>
      <c r="E21541">
        <v>14.94978405</v>
      </c>
      <c r="F21541">
        <v>27.792173099999999</v>
      </c>
      <c r="G21541">
        <v>72.543059600000007</v>
      </c>
    </row>
    <row r="21542" spans="1:7" x14ac:dyDescent="0.2">
      <c r="A21542" s="1">
        <v>43822</v>
      </c>
      <c r="B21542">
        <v>3.771091266</v>
      </c>
      <c r="C21542">
        <v>2.2428586309999998</v>
      </c>
      <c r="D21542">
        <v>7.6496044239999996</v>
      </c>
      <c r="E21542">
        <v>15.0913681</v>
      </c>
      <c r="F21542">
        <v>27.773227290000001</v>
      </c>
      <c r="G21542">
        <v>68.271182879999998</v>
      </c>
    </row>
    <row r="21543" spans="1:7" x14ac:dyDescent="0.2">
      <c r="A21543" s="1">
        <v>43823</v>
      </c>
      <c r="B21543">
        <v>6.5268887299999996</v>
      </c>
      <c r="C21543">
        <v>2.9539166790000002</v>
      </c>
      <c r="D21543">
        <v>11.2048155</v>
      </c>
      <c r="E21543">
        <v>16.061542809999999</v>
      </c>
      <c r="F21543">
        <v>28.66313706</v>
      </c>
      <c r="G21543">
        <v>66.96721411</v>
      </c>
    </row>
    <row r="21544" spans="1:7" x14ac:dyDescent="0.2">
      <c r="A21544" s="1">
        <v>43824</v>
      </c>
      <c r="B21544">
        <v>10.21337218</v>
      </c>
      <c r="C21544">
        <v>4.8034240490000002</v>
      </c>
      <c r="D21544">
        <v>16.763949579999998</v>
      </c>
      <c r="E21544">
        <v>16.99326099</v>
      </c>
      <c r="F21544">
        <v>29.474457839999999</v>
      </c>
      <c r="G21544">
        <v>69.668244060000006</v>
      </c>
    </row>
    <row r="21545" spans="1:7" x14ac:dyDescent="0.2">
      <c r="A21545" s="1">
        <v>43825</v>
      </c>
      <c r="B21545">
        <v>9.5485964760000002</v>
      </c>
      <c r="C21545">
        <v>5.0303574690000001</v>
      </c>
      <c r="D21545">
        <v>16.293088449999999</v>
      </c>
      <c r="E21545">
        <v>19.878768569999998</v>
      </c>
      <c r="F21545">
        <v>32.31983297</v>
      </c>
      <c r="G21545">
        <v>70.310791850000001</v>
      </c>
    </row>
    <row r="21546" spans="1:7" x14ac:dyDescent="0.2">
      <c r="A21546" s="1">
        <v>43826</v>
      </c>
      <c r="B21546">
        <v>10.4551088</v>
      </c>
      <c r="C21546">
        <v>4.2360905000000004</v>
      </c>
      <c r="D21546">
        <v>16.33210176</v>
      </c>
      <c r="E21546">
        <v>23.008654979999999</v>
      </c>
      <c r="F21546">
        <v>35.449719369999997</v>
      </c>
      <c r="G21546">
        <v>69.743772910000004</v>
      </c>
    </row>
    <row r="21547" spans="1:7" x14ac:dyDescent="0.2">
      <c r="A21547" s="1">
        <v>43827</v>
      </c>
      <c r="B21547">
        <v>10.03206971</v>
      </c>
      <c r="C21547">
        <v>3.7141436350000001</v>
      </c>
      <c r="D21547">
        <v>15.25928214</v>
      </c>
      <c r="E21547">
        <v>24.125182129999999</v>
      </c>
      <c r="F21547">
        <v>36.56624652</v>
      </c>
      <c r="G21547">
        <v>76.162383309999996</v>
      </c>
    </row>
    <row r="21548" spans="1:7" x14ac:dyDescent="0.2">
      <c r="A21548" s="1">
        <v>43828</v>
      </c>
      <c r="B21548">
        <v>15.53157781</v>
      </c>
      <c r="C21548">
        <v>7.753558505</v>
      </c>
      <c r="D21548">
        <v>38.745730020000003</v>
      </c>
      <c r="E21548">
        <v>42.589550950000003</v>
      </c>
      <c r="F21548">
        <v>58.201080140000002</v>
      </c>
      <c r="G21548">
        <v>75.491546900000003</v>
      </c>
    </row>
    <row r="21549" spans="1:7" x14ac:dyDescent="0.2">
      <c r="A21549" s="1">
        <v>43829</v>
      </c>
      <c r="B21549">
        <v>82.794792229999999</v>
      </c>
      <c r="C21549">
        <v>105.1458178</v>
      </c>
      <c r="D21549">
        <v>256.88843020000002</v>
      </c>
      <c r="E21549">
        <v>185.0325794</v>
      </c>
      <c r="F21549">
        <v>275.7319521</v>
      </c>
      <c r="G21549">
        <v>107.3200236</v>
      </c>
    </row>
    <row r="21550" spans="1:7" x14ac:dyDescent="0.2">
      <c r="A21550" s="1">
        <v>43830</v>
      </c>
      <c r="B21550">
        <v>104.55108799999999</v>
      </c>
      <c r="C21550">
        <v>124.0569361</v>
      </c>
      <c r="D21550">
        <v>282.68583640000003</v>
      </c>
      <c r="E21550">
        <v>360.47408669999999</v>
      </c>
      <c r="F21550">
        <v>509.76685939999999</v>
      </c>
      <c r="G21550">
        <v>395.94011799999998</v>
      </c>
    </row>
    <row r="21551" spans="1:7" x14ac:dyDescent="0.2">
      <c r="A21551" s="1">
        <v>43831</v>
      </c>
      <c r="B21551">
        <v>116.637919</v>
      </c>
      <c r="C21551">
        <v>36.384991620000001</v>
      </c>
      <c r="D21551">
        <v>175.66995130000001</v>
      </c>
      <c r="E21551">
        <v>366.70875660000002</v>
      </c>
      <c r="F21551">
        <v>472.65846629999999</v>
      </c>
      <c r="G21551">
        <v>666.49076319999995</v>
      </c>
    </row>
    <row r="21552" spans="1:7" x14ac:dyDescent="0.2">
      <c r="A21552" s="1">
        <v>43832</v>
      </c>
      <c r="B21552">
        <v>98.507672499999998</v>
      </c>
      <c r="C21552">
        <v>17.057828709999999</v>
      </c>
      <c r="D21552">
        <v>129.3945866</v>
      </c>
      <c r="E21552">
        <v>233.26442950000001</v>
      </c>
      <c r="F21552">
        <v>302.29227059999999</v>
      </c>
      <c r="G21552">
        <v>588.56523010000001</v>
      </c>
    </row>
    <row r="21553" spans="1:7" x14ac:dyDescent="0.2">
      <c r="A21553" s="1">
        <v>43833</v>
      </c>
      <c r="B21553">
        <v>68.894936599999994</v>
      </c>
      <c r="C21553">
        <v>11.838360059999999</v>
      </c>
      <c r="D21553">
        <v>90.787543159999998</v>
      </c>
      <c r="E21553">
        <v>149.0199039</v>
      </c>
      <c r="F21553">
        <v>202.79740810000001</v>
      </c>
      <c r="G21553">
        <v>404.31704569999999</v>
      </c>
    </row>
    <row r="21554" spans="1:7" x14ac:dyDescent="0.2">
      <c r="A21554" s="1">
        <v>43834</v>
      </c>
      <c r="B21554">
        <v>69.499278149999995</v>
      </c>
      <c r="C21554">
        <v>17.09565095</v>
      </c>
      <c r="D21554">
        <v>93.870914119999995</v>
      </c>
      <c r="E21554">
        <v>106.2068878</v>
      </c>
      <c r="F21554">
        <v>153.56319740000001</v>
      </c>
      <c r="G21554">
        <v>293.17537019999997</v>
      </c>
    </row>
    <row r="21555" spans="1:7" x14ac:dyDescent="0.2">
      <c r="A21555" s="1">
        <v>43835</v>
      </c>
      <c r="B21555">
        <v>67.686253500000007</v>
      </c>
      <c r="C21555">
        <v>15.696228189999999</v>
      </c>
      <c r="D21555">
        <v>88.809229900000005</v>
      </c>
      <c r="E21555">
        <v>109.1386152</v>
      </c>
      <c r="F21555">
        <v>146.9032655</v>
      </c>
      <c r="G21555">
        <v>239.112314</v>
      </c>
    </row>
    <row r="21556" spans="1:7" x14ac:dyDescent="0.2">
      <c r="A21556" s="1">
        <v>43836</v>
      </c>
      <c r="B21556">
        <v>56.324632379999997</v>
      </c>
      <c r="C21556">
        <v>10.51458178</v>
      </c>
      <c r="D21556">
        <v>71.362319040000003</v>
      </c>
      <c r="E21556">
        <v>96.388064200000002</v>
      </c>
      <c r="F21556">
        <v>127.00913559999999</v>
      </c>
      <c r="G21556">
        <v>222.70869590000001</v>
      </c>
    </row>
    <row r="21557" spans="1:7" x14ac:dyDescent="0.2">
      <c r="A21557" s="1">
        <v>43837</v>
      </c>
      <c r="B21557">
        <v>49.918611949999999</v>
      </c>
      <c r="C21557">
        <v>7.4509806120000004</v>
      </c>
      <c r="D21557">
        <v>61.188500429999998</v>
      </c>
      <c r="E21557">
        <v>75.160165849999998</v>
      </c>
      <c r="F21557">
        <v>101.0054738</v>
      </c>
      <c r="G21557">
        <v>202.5007434</v>
      </c>
    </row>
    <row r="21558" spans="1:7" x14ac:dyDescent="0.2">
      <c r="A21558" s="1">
        <v>43838</v>
      </c>
      <c r="B21558">
        <v>46.050826039999997</v>
      </c>
      <c r="C21558">
        <v>5.7489799650000002</v>
      </c>
      <c r="D21558">
        <v>55.10960291</v>
      </c>
      <c r="E21558">
        <v>55.015572380000002</v>
      </c>
      <c r="F21558">
        <v>78.613462260000006</v>
      </c>
      <c r="G21558">
        <v>172.57630599999999</v>
      </c>
    </row>
    <row r="21559" spans="1:7" x14ac:dyDescent="0.2">
      <c r="A21559" s="1">
        <v>43839</v>
      </c>
      <c r="B21559">
        <v>43.149986599999998</v>
      </c>
      <c r="C21559">
        <v>4.5008461569999998</v>
      </c>
      <c r="D21559">
        <v>50.304344710000002</v>
      </c>
      <c r="E21559">
        <v>47.914035130000002</v>
      </c>
      <c r="F21559">
        <v>69.224374460000007</v>
      </c>
      <c r="G21559">
        <v>145.3640011</v>
      </c>
    </row>
    <row r="21560" spans="1:7" x14ac:dyDescent="0.2">
      <c r="A21560" s="1">
        <v>43840</v>
      </c>
      <c r="B21560">
        <v>85.816499969999995</v>
      </c>
      <c r="C21560">
        <v>71.484027190000006</v>
      </c>
      <c r="D21560">
        <v>170.94403019999999</v>
      </c>
      <c r="E21560">
        <v>59.427188919999999</v>
      </c>
      <c r="F21560">
        <v>80.416468519999995</v>
      </c>
      <c r="G21560">
        <v>127.9888084</v>
      </c>
    </row>
    <row r="21561" spans="1:7" x14ac:dyDescent="0.2">
      <c r="A21561" s="1">
        <v>43841</v>
      </c>
      <c r="B21561">
        <v>158.33748589999999</v>
      </c>
      <c r="C21561">
        <v>220.5036394</v>
      </c>
      <c r="D21561">
        <v>453.13482140000002</v>
      </c>
      <c r="E21561">
        <v>293.88299549999999</v>
      </c>
      <c r="F21561">
        <v>390.20091339999999</v>
      </c>
      <c r="G21561">
        <v>156.3051232</v>
      </c>
    </row>
    <row r="21562" spans="1:7" x14ac:dyDescent="0.2">
      <c r="A21562" s="1">
        <v>43842</v>
      </c>
      <c r="B21562">
        <v>247.17569359999999</v>
      </c>
      <c r="C21562">
        <v>293.12233370000001</v>
      </c>
      <c r="D21562">
        <v>645.90452019999998</v>
      </c>
      <c r="E21562">
        <v>651.08539949999999</v>
      </c>
      <c r="F21562">
        <v>897.49873939999998</v>
      </c>
      <c r="G21562">
        <v>744.00949430000003</v>
      </c>
    </row>
    <row r="21563" spans="1:7" x14ac:dyDescent="0.2">
      <c r="A21563" s="1">
        <v>43843</v>
      </c>
      <c r="B21563">
        <v>265.30594009999999</v>
      </c>
      <c r="C21563">
        <v>220.12541709999999</v>
      </c>
      <c r="D21563">
        <v>568.77269369999999</v>
      </c>
      <c r="E21563">
        <v>701.76602909999997</v>
      </c>
      <c r="F21563">
        <v>930.52108410000005</v>
      </c>
      <c r="G21563">
        <v>1520.087352</v>
      </c>
    </row>
    <row r="21564" spans="1:7" x14ac:dyDescent="0.2">
      <c r="A21564" s="1">
        <v>43844</v>
      </c>
      <c r="B21564">
        <v>225.41939780000001</v>
      </c>
      <c r="C21564">
        <v>88.504033669999998</v>
      </c>
      <c r="D21564">
        <v>359.682681</v>
      </c>
      <c r="E21564">
        <v>559.71199079999997</v>
      </c>
      <c r="F21564">
        <v>731.880269</v>
      </c>
      <c r="G21564">
        <v>1396.216064</v>
      </c>
    </row>
    <row r="21565" spans="1:7" x14ac:dyDescent="0.2">
      <c r="A21565" s="1">
        <v>43845</v>
      </c>
      <c r="B21565">
        <v>163.7765598</v>
      </c>
      <c r="C21565">
        <v>28.858366530000001</v>
      </c>
      <c r="D21565">
        <v>215.2697891</v>
      </c>
      <c r="E21565">
        <v>413.32171829999999</v>
      </c>
      <c r="F21565">
        <v>528.50189509999996</v>
      </c>
      <c r="G21565">
        <v>1084.8618719999999</v>
      </c>
    </row>
    <row r="21566" spans="1:7" x14ac:dyDescent="0.2">
      <c r="A21566" s="1">
        <v>43846</v>
      </c>
      <c r="B21566">
        <v>103.94674639999999</v>
      </c>
      <c r="C21566">
        <v>18.684184890000001</v>
      </c>
      <c r="D21566">
        <v>136.59421639999999</v>
      </c>
      <c r="E21566">
        <v>342.03954240000002</v>
      </c>
      <c r="F21566">
        <v>417.08725340000001</v>
      </c>
      <c r="G21566">
        <v>796.69940350000002</v>
      </c>
    </row>
    <row r="21567" spans="1:7" x14ac:dyDescent="0.2">
      <c r="A21567" s="1">
        <v>43847</v>
      </c>
      <c r="B21567">
        <v>65.873228850000004</v>
      </c>
      <c r="C21567">
        <v>13.010849390000001</v>
      </c>
      <c r="D21567">
        <v>87.915275919999999</v>
      </c>
      <c r="E21567">
        <v>276.1368554</v>
      </c>
      <c r="F21567">
        <v>332.72363209999997</v>
      </c>
      <c r="G21567">
        <v>640.08102040000006</v>
      </c>
    </row>
    <row r="21568" spans="1:7" x14ac:dyDescent="0.2">
      <c r="A21568" s="1">
        <v>43848</v>
      </c>
      <c r="B21568">
        <v>65.268887300000003</v>
      </c>
      <c r="C21568">
        <v>27.912810619999998</v>
      </c>
      <c r="D21568">
        <v>119.3374199</v>
      </c>
      <c r="E21568">
        <v>244.872345</v>
      </c>
      <c r="F21568">
        <v>306.67634229999999</v>
      </c>
      <c r="G21568">
        <v>516.67165929999999</v>
      </c>
    </row>
    <row r="21569" spans="1:7" x14ac:dyDescent="0.2">
      <c r="A21569" s="1">
        <v>43849</v>
      </c>
      <c r="B21569">
        <v>97.298989399999996</v>
      </c>
      <c r="C21569">
        <v>90.773367859999993</v>
      </c>
      <c r="D21569">
        <v>233.53262459999999</v>
      </c>
      <c r="E21569">
        <v>301.20837019999999</v>
      </c>
      <c r="F21569">
        <v>422.8097416</v>
      </c>
      <c r="G21569">
        <v>530.22856220000006</v>
      </c>
    </row>
    <row r="21570" spans="1:7" x14ac:dyDescent="0.2">
      <c r="A21570" s="1">
        <v>43850</v>
      </c>
      <c r="B21570">
        <v>109.9901619</v>
      </c>
      <c r="C21570">
        <v>29.50134456</v>
      </c>
      <c r="D21570">
        <v>155.42072569999999</v>
      </c>
      <c r="E21570">
        <v>317.79748690000002</v>
      </c>
      <c r="F21570">
        <v>404.48361299999999</v>
      </c>
      <c r="G21570">
        <v>740.35634259999995</v>
      </c>
    </row>
    <row r="21571" spans="1:7" x14ac:dyDescent="0.2">
      <c r="A21571" s="1">
        <v>43851</v>
      </c>
      <c r="B21571">
        <v>85.212158419999994</v>
      </c>
      <c r="C21571">
        <v>12.89738268</v>
      </c>
      <c r="D21571">
        <v>106.57837170000001</v>
      </c>
      <c r="E21571">
        <v>244.0331563</v>
      </c>
      <c r="F21571">
        <v>297.81066049999998</v>
      </c>
      <c r="G21571">
        <v>621.03288459999999</v>
      </c>
    </row>
    <row r="21572" spans="1:7" x14ac:dyDescent="0.2">
      <c r="A21572" s="1">
        <v>43852</v>
      </c>
      <c r="B21572">
        <v>58.379393640000004</v>
      </c>
      <c r="C21572">
        <v>8.7747588929999996</v>
      </c>
      <c r="D21572">
        <v>73.414780480000005</v>
      </c>
      <c r="E21572">
        <v>177.9360336</v>
      </c>
      <c r="F21572">
        <v>218.87114869999999</v>
      </c>
      <c r="G21572">
        <v>474.90276749999998</v>
      </c>
    </row>
    <row r="21573" spans="1:7" x14ac:dyDescent="0.2">
      <c r="A21573" s="1">
        <v>43853</v>
      </c>
      <c r="B21573">
        <v>49.737309490000001</v>
      </c>
      <c r="C21573">
        <v>7.0727582460000002</v>
      </c>
      <c r="D21573">
        <v>62.093490559999999</v>
      </c>
      <c r="E21573">
        <v>134.66874659999999</v>
      </c>
      <c r="F21573">
        <v>169.3030646</v>
      </c>
      <c r="G21573">
        <v>374.2026831</v>
      </c>
    </row>
    <row r="21574" spans="1:7" x14ac:dyDescent="0.2">
      <c r="A21574" s="1">
        <v>43854</v>
      </c>
      <c r="B21574">
        <v>49.012099630000002</v>
      </c>
      <c r="C21574">
        <v>9.7203148089999996</v>
      </c>
      <c r="D21574">
        <v>67.900676529999998</v>
      </c>
      <c r="E21574">
        <v>110.95336930000001</v>
      </c>
      <c r="F21574">
        <v>143.8619913</v>
      </c>
      <c r="G21574">
        <v>311.77995909999999</v>
      </c>
    </row>
    <row r="21575" spans="1:7" x14ac:dyDescent="0.2">
      <c r="A21575" s="1">
        <v>43855</v>
      </c>
      <c r="B21575">
        <v>63.45586265</v>
      </c>
      <c r="C21575">
        <v>33.018812560000001</v>
      </c>
      <c r="D21575">
        <v>127.1535327</v>
      </c>
      <c r="E21575">
        <v>163.27702439999999</v>
      </c>
      <c r="F21575">
        <v>222.6730738</v>
      </c>
      <c r="G21575">
        <v>276.78604480000001</v>
      </c>
    </row>
    <row r="21576" spans="1:7" x14ac:dyDescent="0.2">
      <c r="A21576" s="1">
        <v>43856</v>
      </c>
      <c r="B21576">
        <v>71.312302790000004</v>
      </c>
      <c r="C21576">
        <v>36.460636090000001</v>
      </c>
      <c r="D21576">
        <v>132.07434839999999</v>
      </c>
      <c r="E21576">
        <v>209.7682112</v>
      </c>
      <c r="F21576">
        <v>289.23049350000002</v>
      </c>
      <c r="G21576">
        <v>355.86980870000002</v>
      </c>
    </row>
    <row r="21577" spans="1:7" x14ac:dyDescent="0.2">
      <c r="A21577" s="1">
        <v>43857</v>
      </c>
      <c r="B21577">
        <v>72.520985890000006</v>
      </c>
      <c r="C21577">
        <v>32.489301249999997</v>
      </c>
      <c r="D21577">
        <v>123.79650049999999</v>
      </c>
      <c r="E21577">
        <v>224.96920560000001</v>
      </c>
      <c r="F21577">
        <v>291.18777419999998</v>
      </c>
      <c r="G21577">
        <v>423.60025309999997</v>
      </c>
    </row>
    <row r="21578" spans="1:7" x14ac:dyDescent="0.2">
      <c r="A21578" s="1">
        <v>43858</v>
      </c>
      <c r="B21578">
        <v>68.290595049999993</v>
      </c>
      <c r="C21578">
        <v>24.017120250000001</v>
      </c>
      <c r="D21578">
        <v>104.99107619999999</v>
      </c>
      <c r="E21578">
        <v>194.83202370000001</v>
      </c>
      <c r="F21578">
        <v>248.6095278</v>
      </c>
      <c r="G21578">
        <v>425.38349390000002</v>
      </c>
    </row>
    <row r="21579" spans="1:7" x14ac:dyDescent="0.2">
      <c r="A21579" s="1">
        <v>43859</v>
      </c>
      <c r="B21579">
        <v>60.434154909999997</v>
      </c>
      <c r="C21579">
        <v>17.776451210000001</v>
      </c>
      <c r="D21579">
        <v>88.704762000000002</v>
      </c>
      <c r="E21579">
        <v>155.59012419999999</v>
      </c>
      <c r="F21579">
        <v>201.74245980000001</v>
      </c>
      <c r="G21579">
        <v>383.25079670000002</v>
      </c>
    </row>
    <row r="21580" spans="1:7" x14ac:dyDescent="0.2">
      <c r="A21580" s="1">
        <v>43860</v>
      </c>
      <c r="B21580">
        <v>44.600406319999998</v>
      </c>
      <c r="C21580">
        <v>13.76729413</v>
      </c>
      <c r="D21580">
        <v>66.747926509999999</v>
      </c>
      <c r="E21580">
        <v>128.65284360000001</v>
      </c>
      <c r="F21580">
        <v>169.98928330000001</v>
      </c>
      <c r="G21580">
        <v>328.25376290000003</v>
      </c>
    </row>
    <row r="21581" spans="1:7" x14ac:dyDescent="0.2">
      <c r="A21581" s="1">
        <v>43861</v>
      </c>
      <c r="B21581">
        <v>26.228423230000001</v>
      </c>
      <c r="C21581">
        <v>11.762715590000001</v>
      </c>
      <c r="D21581">
        <v>45.236384270000002</v>
      </c>
      <c r="E21581">
        <v>99.175388940000005</v>
      </c>
      <c r="F21581">
        <v>136.8999068</v>
      </c>
      <c r="G21581">
        <v>290.59412200000003</v>
      </c>
    </row>
    <row r="21582" spans="1:7" x14ac:dyDescent="0.2">
      <c r="A21582" s="1">
        <v>43862</v>
      </c>
      <c r="B21582">
        <v>25.32191091</v>
      </c>
      <c r="C21582">
        <v>14.410272150000001</v>
      </c>
      <c r="D21582">
        <v>49.208335040000001</v>
      </c>
      <c r="E21582">
        <v>79.606801570000002</v>
      </c>
      <c r="F21582">
        <v>118.3747635</v>
      </c>
      <c r="G21582">
        <v>254.66508780000001</v>
      </c>
    </row>
    <row r="21583" spans="1:7" x14ac:dyDescent="0.2">
      <c r="A21583" s="1">
        <v>43863</v>
      </c>
      <c r="B21583">
        <v>30.39837992</v>
      </c>
      <c r="C21583">
        <v>18.0790291</v>
      </c>
      <c r="D21583">
        <v>60.034322449999998</v>
      </c>
      <c r="E21583">
        <v>80.001702249999994</v>
      </c>
      <c r="F21583">
        <v>125.7527132</v>
      </c>
      <c r="G21583">
        <v>236.78251409999999</v>
      </c>
    </row>
    <row r="21584" spans="1:7" x14ac:dyDescent="0.2">
      <c r="A21584" s="1">
        <v>43864</v>
      </c>
      <c r="B21584">
        <v>26.349291539999999</v>
      </c>
      <c r="C21584">
        <v>13.76729413</v>
      </c>
      <c r="D21584">
        <v>52.179152549999998</v>
      </c>
      <c r="E21584">
        <v>86.793723819999997</v>
      </c>
      <c r="F21584">
        <v>142.9791759</v>
      </c>
      <c r="G21584">
        <v>259.09073239999998</v>
      </c>
    </row>
    <row r="21585" spans="1:7" x14ac:dyDescent="0.2">
      <c r="A21585" s="1">
        <v>43865</v>
      </c>
      <c r="B21585">
        <v>20.910217599999999</v>
      </c>
      <c r="C21585">
        <v>9.7203148089999996</v>
      </c>
      <c r="D21585">
        <v>38.082449199999999</v>
      </c>
      <c r="E21585">
        <v>68.582272309999993</v>
      </c>
      <c r="F21585">
        <v>119.14917920000001</v>
      </c>
      <c r="G21585">
        <v>282.05353179999997</v>
      </c>
    </row>
    <row r="21586" spans="1:7" x14ac:dyDescent="0.2">
      <c r="A21586" s="1">
        <v>43866</v>
      </c>
      <c r="B21586">
        <v>54.209436949999997</v>
      </c>
      <c r="C21586">
        <v>29.57698903</v>
      </c>
      <c r="D21586">
        <v>89.605247070000004</v>
      </c>
      <c r="E21586">
        <v>56.243299690000001</v>
      </c>
      <c r="F21586">
        <v>95.653381089999996</v>
      </c>
      <c r="G21586">
        <v>253.63999899999999</v>
      </c>
    </row>
    <row r="21587" spans="1:7" x14ac:dyDescent="0.2">
      <c r="A21587" s="1">
        <v>43867</v>
      </c>
      <c r="B21587">
        <v>52.033807379999999</v>
      </c>
      <c r="C21587">
        <v>25.75694313</v>
      </c>
      <c r="D21587">
        <v>83.275489690000001</v>
      </c>
      <c r="E21587">
        <v>105.40473470000001</v>
      </c>
      <c r="F21587">
        <v>139.0758735</v>
      </c>
      <c r="G21587">
        <v>219.90735290000001</v>
      </c>
    </row>
    <row r="21588" spans="1:7" x14ac:dyDescent="0.2">
      <c r="A21588" s="1">
        <v>43868</v>
      </c>
      <c r="B21588">
        <v>33.238785200000002</v>
      </c>
      <c r="C21588">
        <v>14.032049779999999</v>
      </c>
      <c r="D21588">
        <v>52.18869024</v>
      </c>
      <c r="E21588">
        <v>124.85524719999999</v>
      </c>
      <c r="F21588">
        <v>155.07499390000001</v>
      </c>
      <c r="G21588">
        <v>255.38202509999999</v>
      </c>
    </row>
    <row r="21589" spans="1:7" x14ac:dyDescent="0.2">
      <c r="A21589" s="1">
        <v>43869</v>
      </c>
      <c r="B21589">
        <v>24.294530269999999</v>
      </c>
      <c r="C21589">
        <v>10.06071494</v>
      </c>
      <c r="D21589">
        <v>38.750908850000002</v>
      </c>
      <c r="E21589">
        <v>74.552135430000007</v>
      </c>
      <c r="F21589">
        <v>102.002742</v>
      </c>
      <c r="G21589">
        <v>268.12672950000001</v>
      </c>
    </row>
    <row r="21590" spans="1:7" x14ac:dyDescent="0.2">
      <c r="A21590" s="1">
        <v>43870</v>
      </c>
      <c r="B21590">
        <v>20.305876049999998</v>
      </c>
      <c r="C21590">
        <v>9.077336786</v>
      </c>
      <c r="D21590">
        <v>33.492351679999999</v>
      </c>
      <c r="E21590">
        <v>51.088610610000003</v>
      </c>
      <c r="F21590">
        <v>77.09444843</v>
      </c>
      <c r="G21590">
        <v>207.6052664</v>
      </c>
    </row>
    <row r="21591" spans="1:7" x14ac:dyDescent="0.2">
      <c r="A21591" s="1">
        <v>43871</v>
      </c>
      <c r="B21591">
        <v>107.5727957</v>
      </c>
      <c r="C21591">
        <v>129.35204920000001</v>
      </c>
      <c r="D21591">
        <v>267.2227886</v>
      </c>
      <c r="E21591">
        <v>112.35353050000001</v>
      </c>
      <c r="F21591">
        <v>145.10162249999999</v>
      </c>
      <c r="G21591">
        <v>175.8802274</v>
      </c>
    </row>
    <row r="21592" spans="1:7" x14ac:dyDescent="0.2">
      <c r="A21592" s="1">
        <v>43872</v>
      </c>
      <c r="B21592">
        <v>179.4894401</v>
      </c>
      <c r="C21592">
        <v>199.3231869</v>
      </c>
      <c r="D21592">
        <v>412.10401239999999</v>
      </c>
      <c r="E21592">
        <v>463.71048839999997</v>
      </c>
      <c r="F21592">
        <v>528.72508300000004</v>
      </c>
      <c r="G21592">
        <v>301.89363709999998</v>
      </c>
    </row>
    <row r="21593" spans="1:7" x14ac:dyDescent="0.2">
      <c r="A21593" s="1">
        <v>43873</v>
      </c>
      <c r="B21593">
        <v>216.3542746</v>
      </c>
      <c r="C21593">
        <v>163.0138398</v>
      </c>
      <c r="D21593">
        <v>394.56901169999998</v>
      </c>
      <c r="E21593">
        <v>526.27517409999996</v>
      </c>
      <c r="F21593">
        <v>584.46724949999998</v>
      </c>
      <c r="G21593">
        <v>781.76360409999995</v>
      </c>
    </row>
    <row r="21594" spans="1:7" x14ac:dyDescent="0.2">
      <c r="A21594" s="1">
        <v>43874</v>
      </c>
      <c r="B21594">
        <v>168.00695060000001</v>
      </c>
      <c r="C21594">
        <v>41.98268264</v>
      </c>
      <c r="D21594">
        <v>219.25024010000001</v>
      </c>
      <c r="E21594">
        <v>398.30879750000003</v>
      </c>
      <c r="F21594">
        <v>442.85583450000001</v>
      </c>
      <c r="G21594">
        <v>817.75123770000005</v>
      </c>
    </row>
    <row r="21595" spans="1:7" x14ac:dyDescent="0.2">
      <c r="A21595" s="1">
        <v>43875</v>
      </c>
      <c r="B21595">
        <v>96.090306310000003</v>
      </c>
      <c r="C21595">
        <v>22.277297359999999</v>
      </c>
      <c r="D21595">
        <v>125.17415579999999</v>
      </c>
      <c r="E21595">
        <v>265.15566439999998</v>
      </c>
      <c r="F21595">
        <v>299.54918750000002</v>
      </c>
      <c r="G21595">
        <v>624.21070589999999</v>
      </c>
    </row>
    <row r="21596" spans="1:7" x14ac:dyDescent="0.2">
      <c r="A21596" s="1">
        <v>43876</v>
      </c>
      <c r="B21596">
        <v>47.07820667</v>
      </c>
      <c r="C21596">
        <v>16.377028450000001</v>
      </c>
      <c r="D21596">
        <v>68.511432189999994</v>
      </c>
      <c r="E21596">
        <v>177.1415538</v>
      </c>
      <c r="F21596">
        <v>205.3546772</v>
      </c>
      <c r="G21596">
        <v>434.28338530000002</v>
      </c>
    </row>
    <row r="21597" spans="1:7" x14ac:dyDescent="0.2">
      <c r="A21597" s="1">
        <v>43877</v>
      </c>
      <c r="B21597">
        <v>31.244458089999998</v>
      </c>
      <c r="C21597">
        <v>12.821738209999999</v>
      </c>
      <c r="D21597">
        <v>49.351550539999998</v>
      </c>
      <c r="E21597">
        <v>121.4745929</v>
      </c>
      <c r="F21597">
        <v>149.6475839</v>
      </c>
      <c r="G21597">
        <v>315.03642459999998</v>
      </c>
    </row>
    <row r="21598" spans="1:7" x14ac:dyDescent="0.2">
      <c r="A21598" s="1">
        <v>43878</v>
      </c>
      <c r="B21598">
        <v>30.156643299999999</v>
      </c>
      <c r="C21598">
        <v>16.377028450000001</v>
      </c>
      <c r="D21598">
        <v>52.276406940000001</v>
      </c>
      <c r="E21598">
        <v>93.027748020000004</v>
      </c>
      <c r="F21598">
        <v>120.3579572</v>
      </c>
      <c r="G21598">
        <v>266.34505849999999</v>
      </c>
    </row>
    <row r="21599" spans="1:7" x14ac:dyDescent="0.2">
      <c r="A21599" s="1">
        <v>43879</v>
      </c>
      <c r="B21599">
        <v>73.729668989999993</v>
      </c>
      <c r="C21599">
        <v>87.369366569999997</v>
      </c>
      <c r="D21599">
        <v>191.6542872</v>
      </c>
      <c r="E21599">
        <v>144.00460269999999</v>
      </c>
      <c r="F21599">
        <v>187.34766569999999</v>
      </c>
      <c r="G21599">
        <v>234.4480428</v>
      </c>
    </row>
    <row r="21600" spans="1:7" x14ac:dyDescent="0.2">
      <c r="A21600" s="1">
        <v>43880</v>
      </c>
      <c r="B21600">
        <v>97.903330949999997</v>
      </c>
      <c r="C21600">
        <v>82.830698170000005</v>
      </c>
      <c r="D21600">
        <v>202.74380550000001</v>
      </c>
      <c r="E21600">
        <v>279.50480529999999</v>
      </c>
      <c r="F21600">
        <v>347.72999709999999</v>
      </c>
      <c r="G21600">
        <v>410.52984729999997</v>
      </c>
    </row>
    <row r="21601" spans="1:7" x14ac:dyDescent="0.2">
      <c r="A21601" s="1">
        <v>43881</v>
      </c>
      <c r="B21601">
        <v>78.564401380000007</v>
      </c>
      <c r="C21601">
        <v>24.054942480000001</v>
      </c>
      <c r="D21601">
        <v>111.8078196</v>
      </c>
      <c r="E21601">
        <v>269.92947190000001</v>
      </c>
      <c r="F21601">
        <v>314.87783359999997</v>
      </c>
      <c r="G21601">
        <v>618.53356540000004</v>
      </c>
    </row>
    <row r="21602" spans="1:7" x14ac:dyDescent="0.2">
      <c r="A21602" s="1">
        <v>43882</v>
      </c>
      <c r="B21602">
        <v>34.749639070000001</v>
      </c>
      <c r="C21602">
        <v>14.410272150000001</v>
      </c>
      <c r="D21602">
        <v>55.016134940000001</v>
      </c>
      <c r="E21602">
        <v>170.48794509999999</v>
      </c>
      <c r="F21602">
        <v>203.2360372</v>
      </c>
      <c r="G21602">
        <v>512.8116397</v>
      </c>
    </row>
    <row r="21603" spans="1:7" x14ac:dyDescent="0.2">
      <c r="A21603" s="1">
        <v>43883</v>
      </c>
      <c r="B21603">
        <v>21.51455915</v>
      </c>
      <c r="C21603">
        <v>10.438937299999999</v>
      </c>
      <c r="D21603">
        <v>36.69460926</v>
      </c>
      <c r="E21603">
        <v>102.8165439</v>
      </c>
      <c r="F21603">
        <v>130.34741539999999</v>
      </c>
      <c r="G21603">
        <v>357.19058539999997</v>
      </c>
    </row>
    <row r="21604" spans="1:7" x14ac:dyDescent="0.2">
      <c r="A21604" s="1">
        <v>43884</v>
      </c>
      <c r="B21604">
        <v>15.22940704</v>
      </c>
      <c r="C21604">
        <v>8.7369366569999993</v>
      </c>
      <c r="D21604">
        <v>28.198345549999999</v>
      </c>
      <c r="E21604">
        <v>63.447897910000002</v>
      </c>
      <c r="F21604">
        <v>88.410291630000003</v>
      </c>
      <c r="G21604">
        <v>263.60928560000002</v>
      </c>
    </row>
    <row r="21605" spans="1:7" x14ac:dyDescent="0.2">
      <c r="A21605" s="1">
        <v>43885</v>
      </c>
      <c r="B21605">
        <v>13.053777459999999</v>
      </c>
      <c r="C21605">
        <v>7.867025215</v>
      </c>
      <c r="D21605">
        <v>24.898140049999999</v>
      </c>
      <c r="E21605">
        <v>46.498261159999998</v>
      </c>
      <c r="F21605">
        <v>70.537608169999999</v>
      </c>
      <c r="G21605">
        <v>209.30929599999999</v>
      </c>
    </row>
    <row r="21606" spans="1:7" x14ac:dyDescent="0.2">
      <c r="A21606" s="1">
        <v>43886</v>
      </c>
      <c r="B21606">
        <v>24.294530269999999</v>
      </c>
      <c r="C21606">
        <v>18.495073699999999</v>
      </c>
      <c r="D21606">
        <v>49.480736129999997</v>
      </c>
      <c r="E21606">
        <v>51.314714479999999</v>
      </c>
      <c r="F21606">
        <v>77.440949700000004</v>
      </c>
      <c r="G21606">
        <v>183.03454139999999</v>
      </c>
    </row>
    <row r="21607" spans="1:7" x14ac:dyDescent="0.2">
      <c r="A21607" s="1">
        <v>43887</v>
      </c>
      <c r="B21607">
        <v>74.334010539999994</v>
      </c>
      <c r="C21607">
        <v>92.286257329999998</v>
      </c>
      <c r="D21607">
        <v>193.053426</v>
      </c>
      <c r="E21607">
        <v>134.34388430000001</v>
      </c>
      <c r="F21607">
        <v>179.29224600000001</v>
      </c>
      <c r="G21607">
        <v>192.2359898</v>
      </c>
    </row>
    <row r="21608" spans="1:7" x14ac:dyDescent="0.2">
      <c r="A21608" s="1">
        <v>43888</v>
      </c>
      <c r="B21608">
        <v>82.190450679999998</v>
      </c>
      <c r="C21608">
        <v>53.329353619999999</v>
      </c>
      <c r="D21608">
        <v>152.42894000000001</v>
      </c>
      <c r="E21608">
        <v>277.74276609999998</v>
      </c>
      <c r="F21608">
        <v>330.71762089999999</v>
      </c>
      <c r="G21608">
        <v>327.75792489999998</v>
      </c>
    </row>
    <row r="21609" spans="1:7" x14ac:dyDescent="0.2">
      <c r="A21609" s="1">
        <v>43889</v>
      </c>
      <c r="B21609">
        <v>74.938352089999995</v>
      </c>
      <c r="C21609">
        <v>25.416543000000001</v>
      </c>
      <c r="D21609">
        <v>110.67464529999999</v>
      </c>
      <c r="E21609">
        <v>213.42602410000001</v>
      </c>
      <c r="F21609">
        <v>256.36776250000003</v>
      </c>
      <c r="G21609">
        <v>501.5550776</v>
      </c>
    </row>
    <row r="21610" spans="1:7" x14ac:dyDescent="0.2">
      <c r="A21610" s="1">
        <v>43890</v>
      </c>
      <c r="B21610">
        <v>57.35201301</v>
      </c>
      <c r="C21610">
        <v>16.603961869999999</v>
      </c>
      <c r="D21610">
        <v>81.041888099999994</v>
      </c>
      <c r="E21610">
        <v>136.9590882</v>
      </c>
      <c r="F21610">
        <v>172.6769827</v>
      </c>
      <c r="G21610">
        <v>409.95787189999999</v>
      </c>
    </row>
    <row r="21611" spans="1:7" x14ac:dyDescent="0.2">
      <c r="A21611" s="1">
        <v>43891</v>
      </c>
      <c r="B21611">
        <v>48.589060549999999</v>
      </c>
      <c r="C21611">
        <v>13.048671629999999</v>
      </c>
      <c r="D21611">
        <v>68.328676999999999</v>
      </c>
      <c r="E21611">
        <v>94.883511060000004</v>
      </c>
      <c r="F21611">
        <v>126.1467019</v>
      </c>
      <c r="G21611">
        <v>304.36921339999998</v>
      </c>
    </row>
    <row r="21612" spans="1:7" x14ac:dyDescent="0.2">
      <c r="A21612" s="1">
        <v>43892</v>
      </c>
      <c r="B21612">
        <v>67.081911950000006</v>
      </c>
      <c r="C21612">
        <v>52.572908890000001</v>
      </c>
      <c r="D21612">
        <v>175.81709430000001</v>
      </c>
      <c r="E21612">
        <v>164.70353309999999</v>
      </c>
      <c r="F21612">
        <v>224.90223180000001</v>
      </c>
      <c r="G21612">
        <v>243.6692381</v>
      </c>
    </row>
    <row r="21613" spans="1:7" x14ac:dyDescent="0.2">
      <c r="A21613" s="1">
        <v>43893</v>
      </c>
      <c r="B21613">
        <v>87.025183069999997</v>
      </c>
      <c r="C21613">
        <v>71.862249559999995</v>
      </c>
      <c r="D21613">
        <v>212.97645230000001</v>
      </c>
      <c r="E21613">
        <v>251.37250710000001</v>
      </c>
      <c r="F21613">
        <v>415.1129674</v>
      </c>
      <c r="G21613">
        <v>396.66900879999997</v>
      </c>
    </row>
    <row r="21614" spans="1:7" x14ac:dyDescent="0.2">
      <c r="A21614" s="1">
        <v>43894</v>
      </c>
      <c r="B21614">
        <v>100.9250387</v>
      </c>
      <c r="C21614">
        <v>68.458248260000005</v>
      </c>
      <c r="D21614">
        <v>192.27761369999999</v>
      </c>
      <c r="E21614">
        <v>265.25236330000001</v>
      </c>
      <c r="F21614">
        <v>392.07095509999999</v>
      </c>
      <c r="G21614">
        <v>652.8669367</v>
      </c>
    </row>
    <row r="21615" spans="1:7" x14ac:dyDescent="0.2">
      <c r="A21615" s="1">
        <v>43895</v>
      </c>
      <c r="B21615">
        <v>98.507672499999998</v>
      </c>
      <c r="C21615">
        <v>23.676720119999999</v>
      </c>
      <c r="D21615">
        <v>134.24166589999999</v>
      </c>
      <c r="E21615">
        <v>246.74507890000001</v>
      </c>
      <c r="F21615">
        <v>326.60868579999999</v>
      </c>
      <c r="G21615">
        <v>591.02359469999999</v>
      </c>
    </row>
    <row r="21616" spans="1:7" x14ac:dyDescent="0.2">
      <c r="A21616" s="1">
        <v>43896</v>
      </c>
      <c r="B21616">
        <v>68.894936599999994</v>
      </c>
      <c r="C21616">
        <v>14.56156109</v>
      </c>
      <c r="D21616">
        <v>91.841301990000005</v>
      </c>
      <c r="E21616">
        <v>184.65500220000001</v>
      </c>
      <c r="F21616">
        <v>240.8404543</v>
      </c>
      <c r="G21616">
        <v>496.25133199999999</v>
      </c>
    </row>
    <row r="21617" spans="1:7" x14ac:dyDescent="0.2">
      <c r="A21617" s="1">
        <v>43897</v>
      </c>
      <c r="B21617">
        <v>50.643821809999999</v>
      </c>
      <c r="C21617">
        <v>10.55240401</v>
      </c>
      <c r="D21617">
        <v>67.529512859999997</v>
      </c>
      <c r="E21617">
        <v>125.5009787</v>
      </c>
      <c r="F21617">
        <v>170.04801570000001</v>
      </c>
      <c r="G21617">
        <v>393.47340200000002</v>
      </c>
    </row>
    <row r="21618" spans="1:7" x14ac:dyDescent="0.2">
      <c r="A21618" s="1">
        <v>43898</v>
      </c>
      <c r="B21618">
        <v>44.237801390000001</v>
      </c>
      <c r="C21618">
        <v>8.2830698169999994</v>
      </c>
      <c r="D21618">
        <v>57.748857829999999</v>
      </c>
      <c r="E21618">
        <v>85.660053120000001</v>
      </c>
      <c r="F21618">
        <v>123.4247034</v>
      </c>
      <c r="G21618">
        <v>300.18821370000001</v>
      </c>
    </row>
    <row r="21619" spans="1:7" x14ac:dyDescent="0.2">
      <c r="A21619" s="1">
        <v>43899</v>
      </c>
      <c r="B21619">
        <v>41.095225339999999</v>
      </c>
      <c r="C21619">
        <v>7.2996916660000002</v>
      </c>
      <c r="D21619">
        <v>52.930697219999999</v>
      </c>
      <c r="E21619">
        <v>65.559150430000003</v>
      </c>
      <c r="F21619">
        <v>99.430951550000003</v>
      </c>
      <c r="G21619">
        <v>245.4420001</v>
      </c>
    </row>
    <row r="21620" spans="1:7" x14ac:dyDescent="0.2">
      <c r="A21620" s="1">
        <v>43900</v>
      </c>
      <c r="B21620">
        <v>41.69956689</v>
      </c>
      <c r="C21620">
        <v>6.9971137729999997</v>
      </c>
      <c r="D21620">
        <v>54.229317680000001</v>
      </c>
      <c r="E21620">
        <v>64.605586860000003</v>
      </c>
      <c r="F21620">
        <v>98.156328250000001</v>
      </c>
      <c r="G21620">
        <v>216.29425430000001</v>
      </c>
    </row>
    <row r="21621" spans="1:7" x14ac:dyDescent="0.2">
      <c r="A21621" s="1">
        <v>43901</v>
      </c>
      <c r="B21621">
        <v>36.502229569999997</v>
      </c>
      <c r="C21621">
        <v>13.57818294</v>
      </c>
      <c r="D21621">
        <v>56.64958438</v>
      </c>
      <c r="E21621">
        <v>65.241295910000005</v>
      </c>
      <c r="F21621">
        <v>107.380385</v>
      </c>
      <c r="G21621">
        <v>218.57510909999999</v>
      </c>
    </row>
    <row r="21622" spans="1:7" x14ac:dyDescent="0.2">
      <c r="A21622" s="1">
        <v>43902</v>
      </c>
      <c r="B21622">
        <v>20.245441889999999</v>
      </c>
      <c r="C21622">
        <v>11.91400453</v>
      </c>
      <c r="D21622">
        <v>37.814043740000002</v>
      </c>
      <c r="E21622">
        <v>73.846720779999998</v>
      </c>
      <c r="F21622">
        <v>114.3805112</v>
      </c>
      <c r="G21622">
        <v>231.8925792</v>
      </c>
    </row>
    <row r="21623" spans="1:7" x14ac:dyDescent="0.2">
      <c r="A21623" s="1">
        <v>43903</v>
      </c>
      <c r="B21623">
        <v>80.377426029999995</v>
      </c>
      <c r="C21623">
        <v>77.157362680000006</v>
      </c>
      <c r="D21623">
        <v>162.5356481</v>
      </c>
      <c r="E21623">
        <v>59.094986040000002</v>
      </c>
      <c r="F21623">
        <v>94.812880590000006</v>
      </c>
      <c r="G21623">
        <v>238.8864997</v>
      </c>
    </row>
    <row r="21624" spans="1:7" x14ac:dyDescent="0.2">
      <c r="A21624" s="1">
        <v>43904</v>
      </c>
      <c r="B21624">
        <v>137.18553159999999</v>
      </c>
      <c r="C21624">
        <v>128.97382680000001</v>
      </c>
      <c r="D21624">
        <v>270.70994250000001</v>
      </c>
      <c r="E21624">
        <v>233.19435150000001</v>
      </c>
      <c r="F21624">
        <v>264.73846959999997</v>
      </c>
      <c r="G21624">
        <v>246.1920897</v>
      </c>
    </row>
    <row r="21625" spans="1:7" x14ac:dyDescent="0.2">
      <c r="A21625" s="1">
        <v>43905</v>
      </c>
      <c r="B21625">
        <v>138.39421469999999</v>
      </c>
      <c r="C21625">
        <v>51.438241789999999</v>
      </c>
      <c r="D21625">
        <v>193.65526120000001</v>
      </c>
      <c r="E21625">
        <v>249.7495265</v>
      </c>
      <c r="F21625">
        <v>278.36397460000001</v>
      </c>
      <c r="G21625">
        <v>446.32517350000001</v>
      </c>
    </row>
    <row r="21626" spans="1:7" x14ac:dyDescent="0.2">
      <c r="A21626" s="1">
        <v>43906</v>
      </c>
      <c r="B21626">
        <v>84.003475320000007</v>
      </c>
      <c r="C21626">
        <v>30.900767309999999</v>
      </c>
      <c r="D21626">
        <v>118.4838421</v>
      </c>
      <c r="E21626">
        <v>208.9997462</v>
      </c>
      <c r="F21626">
        <v>236.04902820000001</v>
      </c>
      <c r="G21626">
        <v>442.14491880000003</v>
      </c>
    </row>
    <row r="21627" spans="1:7" x14ac:dyDescent="0.2">
      <c r="A21627" s="1">
        <v>43907</v>
      </c>
      <c r="B21627">
        <v>49.616441180000002</v>
      </c>
      <c r="C21627">
        <v>20.310541059999998</v>
      </c>
      <c r="D21627">
        <v>73.32071345</v>
      </c>
      <c r="E21627">
        <v>167.22734249999999</v>
      </c>
      <c r="F21627">
        <v>193.55424009999999</v>
      </c>
      <c r="G21627">
        <v>383.49950430000001</v>
      </c>
    </row>
    <row r="21628" spans="1:7" x14ac:dyDescent="0.2">
      <c r="A21628" s="1">
        <v>43908</v>
      </c>
      <c r="B21628">
        <v>34.326599989999998</v>
      </c>
      <c r="C21628">
        <v>18.15467357</v>
      </c>
      <c r="D21628">
        <v>57.828573660000004</v>
      </c>
      <c r="E21628">
        <v>115.5797596</v>
      </c>
      <c r="F21628">
        <v>141.70599480000001</v>
      </c>
      <c r="G21628">
        <v>332.77699480000001</v>
      </c>
    </row>
    <row r="21629" spans="1:7" x14ac:dyDescent="0.2">
      <c r="A21629" s="1">
        <v>43909</v>
      </c>
      <c r="B21629">
        <v>91.859915459999996</v>
      </c>
      <c r="C21629">
        <v>112.3320427</v>
      </c>
      <c r="D21629">
        <v>258.51424980000002</v>
      </c>
      <c r="E21629">
        <v>182.9860213</v>
      </c>
      <c r="F21629">
        <v>238.36882410000001</v>
      </c>
      <c r="G21629">
        <v>270.4109613</v>
      </c>
    </row>
    <row r="21630" spans="1:7" x14ac:dyDescent="0.2">
      <c r="A21630" s="1">
        <v>43910</v>
      </c>
      <c r="B21630">
        <v>171.63299989999999</v>
      </c>
      <c r="C21630">
        <v>182.6814028</v>
      </c>
      <c r="D21630">
        <v>420.58851809999999</v>
      </c>
      <c r="E21630">
        <v>382.89134580000001</v>
      </c>
      <c r="F21630">
        <v>536.59868970000002</v>
      </c>
      <c r="G21630">
        <v>474.22925809999998</v>
      </c>
    </row>
    <row r="21631" spans="1:7" x14ac:dyDescent="0.2">
      <c r="A21631" s="1">
        <v>43911</v>
      </c>
      <c r="B21631">
        <v>197.61968659999999</v>
      </c>
      <c r="C21631">
        <v>141.0769426</v>
      </c>
      <c r="D21631">
        <v>369.90472569999997</v>
      </c>
      <c r="E21631">
        <v>480.11219699999998</v>
      </c>
      <c r="F21631">
        <v>609.33873679999999</v>
      </c>
      <c r="G21631">
        <v>929.81210950000002</v>
      </c>
    </row>
    <row r="21632" spans="1:7" x14ac:dyDescent="0.2">
      <c r="A21632" s="1">
        <v>43912</v>
      </c>
      <c r="B21632">
        <v>145.0419718</v>
      </c>
      <c r="C21632">
        <v>34.493879790000001</v>
      </c>
      <c r="D21632">
        <v>193.83991549999999</v>
      </c>
      <c r="E21632">
        <v>390.32207119999998</v>
      </c>
      <c r="F21632">
        <v>471.38965209999998</v>
      </c>
      <c r="G21632">
        <v>919.69769719999999</v>
      </c>
    </row>
    <row r="21633" spans="1:7" x14ac:dyDescent="0.2">
      <c r="A21633" s="1">
        <v>43913</v>
      </c>
      <c r="B21633">
        <v>84.003475320000007</v>
      </c>
      <c r="C21633">
        <v>23.033742100000001</v>
      </c>
      <c r="D21633">
        <v>117.9049459</v>
      </c>
      <c r="E21633">
        <v>258.2855983</v>
      </c>
      <c r="F21633">
        <v>315.67502439999998</v>
      </c>
      <c r="G21633">
        <v>702.54648970000005</v>
      </c>
    </row>
    <row r="21634" spans="1:7" x14ac:dyDescent="0.2">
      <c r="A21634" s="1">
        <v>43914</v>
      </c>
      <c r="B21634">
        <v>52.094241529999998</v>
      </c>
      <c r="C21634">
        <v>22.315119599999999</v>
      </c>
      <c r="D21634">
        <v>83.431776999999997</v>
      </c>
      <c r="E21634">
        <v>194.48515950000001</v>
      </c>
      <c r="F21634">
        <v>244.24941699999999</v>
      </c>
      <c r="G21634">
        <v>503.90238240000002</v>
      </c>
    </row>
    <row r="21635" spans="1:7" x14ac:dyDescent="0.2">
      <c r="A21635" s="1">
        <v>43915</v>
      </c>
      <c r="B21635">
        <v>37.287873580000003</v>
      </c>
      <c r="C21635">
        <v>16.603961869999999</v>
      </c>
      <c r="D21635">
        <v>61.071367500000001</v>
      </c>
      <c r="E21635">
        <v>157.9928836</v>
      </c>
      <c r="F21635">
        <v>203.34256999999999</v>
      </c>
      <c r="G21635">
        <v>415.42740370000001</v>
      </c>
    </row>
    <row r="21636" spans="1:7" x14ac:dyDescent="0.2">
      <c r="A21636" s="1">
        <v>43916</v>
      </c>
      <c r="B21636">
        <v>30.579682380000001</v>
      </c>
      <c r="C21636">
        <v>15.43147254</v>
      </c>
      <c r="D21636">
        <v>52.029296330000001</v>
      </c>
      <c r="E21636">
        <v>136.50015869999999</v>
      </c>
      <c r="F21636">
        <v>177.83659840000001</v>
      </c>
      <c r="G21636">
        <v>360.89431070000001</v>
      </c>
    </row>
    <row r="21637" spans="1:7" x14ac:dyDescent="0.2">
      <c r="A21637" s="1">
        <v>43917</v>
      </c>
      <c r="B21637">
        <v>63.45586265</v>
      </c>
      <c r="C21637">
        <v>35.590724649999999</v>
      </c>
      <c r="D21637">
        <v>105.5241977</v>
      </c>
      <c r="E21637">
        <v>127.59522080000001</v>
      </c>
      <c r="F21637">
        <v>172.14225780000001</v>
      </c>
      <c r="G21637">
        <v>329.76432779999999</v>
      </c>
    </row>
    <row r="21638" spans="1:7" x14ac:dyDescent="0.2">
      <c r="A21638" s="1">
        <v>43918</v>
      </c>
      <c r="B21638">
        <v>79.773084479999994</v>
      </c>
      <c r="C21638">
        <v>63.163135140000001</v>
      </c>
      <c r="D21638">
        <v>160.4013387</v>
      </c>
      <c r="E21638">
        <v>168.1645809</v>
      </c>
      <c r="F21638">
        <v>217.1261892</v>
      </c>
      <c r="G21638">
        <v>346.47609119999998</v>
      </c>
    </row>
    <row r="21639" spans="1:7" x14ac:dyDescent="0.2">
      <c r="A21639" s="1">
        <v>43919</v>
      </c>
      <c r="B21639">
        <v>144.4376302</v>
      </c>
      <c r="C21639">
        <v>128.59560450000001</v>
      </c>
      <c r="D21639">
        <v>314.65469710000002</v>
      </c>
      <c r="E21639">
        <v>269.527603</v>
      </c>
      <c r="F21639">
        <v>364.64154689999998</v>
      </c>
      <c r="G21639">
        <v>419.41903230000003</v>
      </c>
    </row>
    <row r="21640" spans="1:7" x14ac:dyDescent="0.2">
      <c r="A21640" s="1">
        <v>43920</v>
      </c>
      <c r="B21640">
        <v>232.6714964</v>
      </c>
      <c r="C21640">
        <v>166.03961870000001</v>
      </c>
      <c r="D21640">
        <v>418.29833230000003</v>
      </c>
      <c r="E21640">
        <v>476.16319019999997</v>
      </c>
      <c r="F21640">
        <v>568.06653679999999</v>
      </c>
      <c r="G21640">
        <v>633.09201880000001</v>
      </c>
    </row>
    <row r="21641" spans="1:7" x14ac:dyDescent="0.2">
      <c r="A21641" s="1">
        <v>43921</v>
      </c>
      <c r="B21641">
        <v>220.58466540000001</v>
      </c>
      <c r="C21641">
        <v>112.3320427</v>
      </c>
      <c r="D21641">
        <v>343.33176639999999</v>
      </c>
      <c r="E21641">
        <v>535.59901109999998</v>
      </c>
      <c r="F21641">
        <v>596.19903450000004</v>
      </c>
      <c r="G21641">
        <v>782.17100930000004</v>
      </c>
    </row>
    <row r="21642" spans="1:7" x14ac:dyDescent="0.2">
      <c r="A21642" s="1">
        <v>43922</v>
      </c>
      <c r="B21642">
        <v>149.87670420000001</v>
      </c>
      <c r="C21642">
        <v>22.655519730000002</v>
      </c>
      <c r="D21642">
        <v>180.08990679999999</v>
      </c>
      <c r="E21642">
        <v>364.22527079999998</v>
      </c>
      <c r="F21642">
        <v>411.58158049999997</v>
      </c>
      <c r="G21642">
        <v>773.36671779999995</v>
      </c>
    </row>
    <row r="21643" spans="1:7" x14ac:dyDescent="0.2">
      <c r="A21643" s="1">
        <v>43923</v>
      </c>
      <c r="B21643">
        <v>84.607816869999994</v>
      </c>
      <c r="C21643">
        <v>14.9776057</v>
      </c>
      <c r="D21643">
        <v>105.6009478</v>
      </c>
      <c r="E21643">
        <v>165.72345490000001</v>
      </c>
      <c r="F21643">
        <v>207.05989460000001</v>
      </c>
      <c r="G21643">
        <v>564.25127729999997</v>
      </c>
    </row>
    <row r="21644" spans="1:7" x14ac:dyDescent="0.2">
      <c r="A21644" s="1">
        <v>43924</v>
      </c>
      <c r="B21644">
        <v>47.561679910000002</v>
      </c>
      <c r="C21644">
        <v>11.535782169999999</v>
      </c>
      <c r="D21644">
        <v>64.094547439999999</v>
      </c>
      <c r="E21644">
        <v>98.155447379999998</v>
      </c>
      <c r="F21644">
        <v>134.8365211</v>
      </c>
      <c r="G21644">
        <v>345.04324450000001</v>
      </c>
    </row>
    <row r="21645" spans="1:7" x14ac:dyDescent="0.2">
      <c r="A21645" s="1">
        <v>43925</v>
      </c>
      <c r="B21645">
        <v>32.997048579999998</v>
      </c>
      <c r="C21645">
        <v>9.4933813889999996</v>
      </c>
      <c r="D21645">
        <v>46.851617160000004</v>
      </c>
      <c r="E21645">
        <v>64.736659220000007</v>
      </c>
      <c r="F21645">
        <v>98.126870749999995</v>
      </c>
      <c r="G21645">
        <v>260.87650380000002</v>
      </c>
    </row>
    <row r="21646" spans="1:7" x14ac:dyDescent="0.2">
      <c r="A21646" s="1">
        <v>43926</v>
      </c>
      <c r="B21646">
        <v>25.019740129999999</v>
      </c>
      <c r="C21646">
        <v>8.0939586339999998</v>
      </c>
      <c r="D21646">
        <v>36.936312819999998</v>
      </c>
      <c r="E21646">
        <v>51.247005450000003</v>
      </c>
      <c r="F21646">
        <v>82.229269029999998</v>
      </c>
      <c r="G21646">
        <v>216.7227925</v>
      </c>
    </row>
    <row r="21647" spans="1:7" x14ac:dyDescent="0.2">
      <c r="A21647" s="1">
        <v>43927</v>
      </c>
      <c r="B21647">
        <v>21.393690840000001</v>
      </c>
      <c r="C21647">
        <v>6.8458248260000003</v>
      </c>
      <c r="D21647">
        <v>31.618047449999999</v>
      </c>
      <c r="E21647">
        <v>43.136836969999997</v>
      </c>
      <c r="F21647">
        <v>72.112477260000006</v>
      </c>
      <c r="G21647">
        <v>194.78503559999999</v>
      </c>
    </row>
    <row r="21648" spans="1:7" x14ac:dyDescent="0.2">
      <c r="A21648" s="1">
        <v>43928</v>
      </c>
      <c r="B21648">
        <v>59.527642589999999</v>
      </c>
      <c r="C21648">
        <v>19.06240725</v>
      </c>
      <c r="D21648">
        <v>92.836371479999997</v>
      </c>
      <c r="E21648">
        <v>92.06384903</v>
      </c>
      <c r="F21648">
        <v>136.20956140000001</v>
      </c>
      <c r="G21648">
        <v>176.31064950000001</v>
      </c>
    </row>
    <row r="21649" spans="1:7" x14ac:dyDescent="0.2">
      <c r="A21649" s="1">
        <v>43929</v>
      </c>
      <c r="B21649">
        <v>85.816499969999995</v>
      </c>
      <c r="C21649">
        <v>31.770678749999998</v>
      </c>
      <c r="D21649">
        <v>145.54389570000001</v>
      </c>
      <c r="E21649">
        <v>145.8206879</v>
      </c>
      <c r="F21649">
        <v>246.1518523</v>
      </c>
      <c r="G21649">
        <v>239.7586756</v>
      </c>
    </row>
    <row r="21650" spans="1:7" x14ac:dyDescent="0.2">
      <c r="A21650" s="1">
        <v>43930</v>
      </c>
      <c r="B21650">
        <v>107.5727957</v>
      </c>
      <c r="C21650">
        <v>42.739127369999999</v>
      </c>
      <c r="D21650">
        <v>164.22662560000001</v>
      </c>
      <c r="E21650">
        <v>149.52154580000001</v>
      </c>
      <c r="F21650">
        <v>225.37190609999999</v>
      </c>
      <c r="G21650">
        <v>350.3486699</v>
      </c>
    </row>
    <row r="21651" spans="1:7" x14ac:dyDescent="0.2">
      <c r="A21651" s="1">
        <v>43931</v>
      </c>
      <c r="B21651">
        <v>105.1554295</v>
      </c>
      <c r="C21651">
        <v>22.390764069999999</v>
      </c>
      <c r="D21651">
        <v>134.4158123</v>
      </c>
      <c r="E21651">
        <v>133.42367609999999</v>
      </c>
      <c r="F21651">
        <v>184.3919076</v>
      </c>
      <c r="G21651">
        <v>331.80279180000002</v>
      </c>
    </row>
    <row r="21652" spans="1:7" x14ac:dyDescent="0.2">
      <c r="A21652" s="1">
        <v>43932</v>
      </c>
      <c r="B21652">
        <v>61.642838009999998</v>
      </c>
      <c r="C21652">
        <v>12.065293479999999</v>
      </c>
      <c r="D21652">
        <v>78.614650170000004</v>
      </c>
      <c r="E21652">
        <v>101.9560386</v>
      </c>
      <c r="F21652">
        <v>141.00492779999999</v>
      </c>
      <c r="G21652">
        <v>291.41930170000001</v>
      </c>
    </row>
    <row r="21653" spans="1:7" x14ac:dyDescent="0.2">
      <c r="A21653" s="1">
        <v>43933</v>
      </c>
      <c r="B21653">
        <v>38.738293300000002</v>
      </c>
      <c r="C21653">
        <v>8.9260478400000007</v>
      </c>
      <c r="D21653">
        <v>51.897433049999997</v>
      </c>
      <c r="E21653">
        <v>69.637233039999998</v>
      </c>
      <c r="F21653">
        <v>102.8267822</v>
      </c>
      <c r="G21653">
        <v>243.47379720000001</v>
      </c>
    </row>
    <row r="21654" spans="1:7" x14ac:dyDescent="0.2">
      <c r="A21654" s="1">
        <v>43934</v>
      </c>
      <c r="B21654">
        <v>31.42576055</v>
      </c>
      <c r="C21654">
        <v>7.6022695589999998</v>
      </c>
      <c r="D21654">
        <v>43.066253959999997</v>
      </c>
      <c r="E21654">
        <v>51.906399980000003</v>
      </c>
      <c r="F21654">
        <v>82.12614671</v>
      </c>
      <c r="G21654">
        <v>203.8881471</v>
      </c>
    </row>
    <row r="21655" spans="1:7" x14ac:dyDescent="0.2">
      <c r="A21655" s="1">
        <v>43935</v>
      </c>
      <c r="B21655">
        <v>23.085847179999998</v>
      </c>
      <c r="C21655">
        <v>6.4297802239999999</v>
      </c>
      <c r="D21655">
        <v>32.860554780000001</v>
      </c>
      <c r="E21655">
        <v>43.603482999999997</v>
      </c>
      <c r="F21655">
        <v>72.017268770000001</v>
      </c>
      <c r="G21655">
        <v>182.37943799999999</v>
      </c>
    </row>
    <row r="21656" spans="1:7" x14ac:dyDescent="0.2">
      <c r="A21656" s="1">
        <v>43936</v>
      </c>
      <c r="B21656">
        <v>18.06981232</v>
      </c>
      <c r="C21656">
        <v>5.4842243079999999</v>
      </c>
      <c r="D21656">
        <v>26.43790207</v>
      </c>
      <c r="E21656">
        <v>39.898322569999998</v>
      </c>
      <c r="F21656">
        <v>65.783762999999993</v>
      </c>
      <c r="G21656">
        <v>161.7550545</v>
      </c>
    </row>
    <row r="21657" spans="1:7" x14ac:dyDescent="0.2">
      <c r="A21657" s="1">
        <v>43937</v>
      </c>
      <c r="B21657">
        <v>15.833748590000001</v>
      </c>
      <c r="C21657">
        <v>5.0303574690000001</v>
      </c>
      <c r="D21657">
        <v>23.536273300000001</v>
      </c>
      <c r="E21657">
        <v>32.398181080000001</v>
      </c>
      <c r="F21657">
        <v>56.477660550000003</v>
      </c>
      <c r="G21657">
        <v>155.03645979999999</v>
      </c>
    </row>
    <row r="21658" spans="1:7" x14ac:dyDescent="0.2">
      <c r="A21658" s="1">
        <v>43938</v>
      </c>
      <c r="B21658">
        <v>14.262460559999999</v>
      </c>
      <c r="C21658">
        <v>4.8412462859999996</v>
      </c>
      <c r="D21658">
        <v>21.787266549999998</v>
      </c>
      <c r="E21658">
        <v>28.315330079999999</v>
      </c>
      <c r="F21658">
        <v>51.712557629999999</v>
      </c>
      <c r="G21658">
        <v>139.51064919999999</v>
      </c>
    </row>
    <row r="21659" spans="1:7" x14ac:dyDescent="0.2">
      <c r="A21659" s="1">
        <v>43939</v>
      </c>
      <c r="B21659">
        <v>17.40503661</v>
      </c>
      <c r="C21659">
        <v>4.9925352319999998</v>
      </c>
      <c r="D21659">
        <v>26.327134090000001</v>
      </c>
      <c r="E21659">
        <v>24.756322440000002</v>
      </c>
      <c r="F21659">
        <v>48.715404509999999</v>
      </c>
      <c r="G21659">
        <v>133.5306046</v>
      </c>
    </row>
    <row r="21660" spans="1:7" x14ac:dyDescent="0.2">
      <c r="A21660" s="1">
        <v>43940</v>
      </c>
      <c r="B21660">
        <v>14.7459338</v>
      </c>
      <c r="C21660">
        <v>5.1060019419999998</v>
      </c>
      <c r="D21660">
        <v>24.312658750000001</v>
      </c>
      <c r="E21660">
        <v>23.902049730000002</v>
      </c>
      <c r="F21660">
        <v>49.265768110000003</v>
      </c>
      <c r="G21660">
        <v>128.95357519999999</v>
      </c>
    </row>
    <row r="21661" spans="1:7" x14ac:dyDescent="0.2">
      <c r="A21661" s="1">
        <v>43941</v>
      </c>
      <c r="B21661">
        <v>13.114211620000001</v>
      </c>
      <c r="C21661">
        <v>4.7277795759999997</v>
      </c>
      <c r="D21661">
        <v>21.52037713</v>
      </c>
      <c r="E21661">
        <v>23.07769506</v>
      </c>
      <c r="F21661">
        <v>49.8861822</v>
      </c>
      <c r="G21661">
        <v>129.38669060000001</v>
      </c>
    </row>
    <row r="21662" spans="1:7" x14ac:dyDescent="0.2">
      <c r="A21662" s="1">
        <v>43942</v>
      </c>
      <c r="B21662">
        <v>12.44943591</v>
      </c>
      <c r="C21662">
        <v>4.3495572100000004</v>
      </c>
      <c r="D21662">
        <v>19.907244689999999</v>
      </c>
      <c r="E21662">
        <v>21.35187299</v>
      </c>
      <c r="F21662">
        <v>45.95307451</v>
      </c>
      <c r="G21662">
        <v>124.8553077</v>
      </c>
    </row>
    <row r="21663" spans="1:7" x14ac:dyDescent="0.2">
      <c r="A21663" s="1">
        <v>43943</v>
      </c>
      <c r="B21663">
        <v>9.3672940110000003</v>
      </c>
      <c r="C21663">
        <v>3.8956903710000002</v>
      </c>
      <c r="D21663">
        <v>15.86619874</v>
      </c>
      <c r="E21663">
        <v>18.29519608</v>
      </c>
      <c r="F21663">
        <v>41.250966509999998</v>
      </c>
      <c r="G21663">
        <v>121.4877374</v>
      </c>
    </row>
    <row r="21664" spans="1:7" x14ac:dyDescent="0.2">
      <c r="A21664" s="1">
        <v>43944</v>
      </c>
      <c r="B21664">
        <v>9.72989894</v>
      </c>
      <c r="C21664">
        <v>3.6611925040000002</v>
      </c>
      <c r="D21664">
        <v>15.76826893</v>
      </c>
      <c r="E21664">
        <v>17.200381220000001</v>
      </c>
      <c r="F21664">
        <v>39.032442600000003</v>
      </c>
      <c r="G21664">
        <v>109.4762676</v>
      </c>
    </row>
    <row r="21665" spans="1:7" x14ac:dyDescent="0.2">
      <c r="A21665" s="1">
        <v>43945</v>
      </c>
      <c r="B21665">
        <v>10.21337218</v>
      </c>
      <c r="C21665">
        <v>3.8578681339999998</v>
      </c>
      <c r="D21665">
        <v>16.418345179999999</v>
      </c>
      <c r="E21665">
        <v>16.95136711</v>
      </c>
      <c r="F21665">
        <v>37.980779179999999</v>
      </c>
      <c r="G21665">
        <v>111.9821352</v>
      </c>
    </row>
    <row r="21666" spans="1:7" x14ac:dyDescent="0.2">
      <c r="A21666" s="1">
        <v>43946</v>
      </c>
      <c r="B21666">
        <v>10.273806329999999</v>
      </c>
      <c r="C21666">
        <v>3.8578681339999998</v>
      </c>
      <c r="D21666">
        <v>16.135510270000001</v>
      </c>
      <c r="E21666">
        <v>16.73247069</v>
      </c>
      <c r="F21666">
        <v>37.159895779999999</v>
      </c>
      <c r="G21666">
        <v>108.7689618</v>
      </c>
    </row>
    <row r="21667" spans="1:7" x14ac:dyDescent="0.2">
      <c r="A21667" s="1">
        <v>43947</v>
      </c>
      <c r="B21667">
        <v>10.57597711</v>
      </c>
      <c r="C21667">
        <v>3.9335126069999999</v>
      </c>
      <c r="D21667">
        <v>16.54496782</v>
      </c>
      <c r="E21667">
        <v>16.208627329999999</v>
      </c>
      <c r="F21667">
        <v>36.274860220000001</v>
      </c>
      <c r="G21667">
        <v>109.94286270000001</v>
      </c>
    </row>
    <row r="21668" spans="1:7" x14ac:dyDescent="0.2">
      <c r="A21668" s="1">
        <v>43948</v>
      </c>
      <c r="B21668">
        <v>11.361621120000001</v>
      </c>
      <c r="C21668">
        <v>3.759530319</v>
      </c>
      <c r="D21668">
        <v>17.046404720000002</v>
      </c>
      <c r="E21668">
        <v>16.693947609999999</v>
      </c>
      <c r="F21668">
        <v>36.158193519999998</v>
      </c>
      <c r="G21668">
        <v>112.2772634</v>
      </c>
    </row>
    <row r="21669" spans="1:7" x14ac:dyDescent="0.2">
      <c r="A21669" s="1">
        <v>43949</v>
      </c>
      <c r="B21669">
        <v>11.180318659999999</v>
      </c>
      <c r="C21669">
        <v>4.1226237899999996</v>
      </c>
      <c r="D21669">
        <v>17.654694020000001</v>
      </c>
      <c r="E21669">
        <v>17.741301579999998</v>
      </c>
      <c r="F21669">
        <v>37.486474749999999</v>
      </c>
      <c r="G21669">
        <v>114.5823766</v>
      </c>
    </row>
    <row r="21670" spans="1:7" x14ac:dyDescent="0.2">
      <c r="A21670" s="1">
        <v>43950</v>
      </c>
      <c r="B21670">
        <v>13.59768485</v>
      </c>
      <c r="C21670">
        <v>4.4630239200000004</v>
      </c>
      <c r="D21670">
        <v>22.611344429999999</v>
      </c>
      <c r="E21670">
        <v>21.703681849999999</v>
      </c>
      <c r="F21670">
        <v>48.271374199999997</v>
      </c>
      <c r="G21670">
        <v>111.4477026</v>
      </c>
    </row>
    <row r="21671" spans="1:7" x14ac:dyDescent="0.2">
      <c r="A21671" s="1">
        <v>43951</v>
      </c>
      <c r="B21671">
        <v>12.44943591</v>
      </c>
      <c r="C21671">
        <v>4.652135103</v>
      </c>
      <c r="D21671">
        <v>21.65329672</v>
      </c>
      <c r="E21671">
        <v>25.52044175</v>
      </c>
      <c r="F21671">
        <v>55.258598900000003</v>
      </c>
      <c r="G21671">
        <v>153.96104879999999</v>
      </c>
    </row>
    <row r="21672" spans="1:7" x14ac:dyDescent="0.2">
      <c r="A21672" s="1">
        <v>43952</v>
      </c>
      <c r="B21672">
        <v>10.152938020000001</v>
      </c>
      <c r="C21672">
        <v>4.6143128659999997</v>
      </c>
      <c r="D21672">
        <v>18.101713740000001</v>
      </c>
      <c r="E21672">
        <v>22.72575308</v>
      </c>
      <c r="F21672">
        <v>50.055962280000003</v>
      </c>
      <c r="G21672">
        <v>201.1150457</v>
      </c>
    </row>
    <row r="21673" spans="1:7" x14ac:dyDescent="0.2">
      <c r="A21673" s="1">
        <v>43953</v>
      </c>
      <c r="B21673">
        <v>8.4607816870000008</v>
      </c>
      <c r="C21673">
        <v>4.0091570809999997</v>
      </c>
      <c r="D21673">
        <v>15.002032720000001</v>
      </c>
      <c r="E21673">
        <v>25.97988033</v>
      </c>
      <c r="F21673">
        <v>49.818565</v>
      </c>
      <c r="G21673">
        <v>177.3900783</v>
      </c>
    </row>
    <row r="21674" spans="1:7" x14ac:dyDescent="0.2">
      <c r="A21674" s="1">
        <v>43954</v>
      </c>
      <c r="B21674">
        <v>7.9168742930000002</v>
      </c>
      <c r="C21674">
        <v>3.6801036219999999</v>
      </c>
      <c r="D21674">
        <v>13.93057561</v>
      </c>
      <c r="E21674">
        <v>24.18515129</v>
      </c>
      <c r="F21674">
        <v>45.896815269999998</v>
      </c>
      <c r="G21674">
        <v>157.7079181</v>
      </c>
    </row>
    <row r="21675" spans="1:7" x14ac:dyDescent="0.2">
      <c r="A21675" s="1">
        <v>43955</v>
      </c>
      <c r="B21675">
        <v>7.1312302790000004</v>
      </c>
      <c r="C21675">
        <v>3.4985568859999998</v>
      </c>
      <c r="D21675">
        <v>12.73141195</v>
      </c>
      <c r="E21675">
        <v>23.08610045</v>
      </c>
      <c r="F21675">
        <v>43.232598269999997</v>
      </c>
      <c r="G21675">
        <v>142.1479909</v>
      </c>
    </row>
    <row r="21676" spans="1:7" x14ac:dyDescent="0.2">
      <c r="A21676" s="1">
        <v>43956</v>
      </c>
      <c r="B21676">
        <v>7.1312302790000004</v>
      </c>
      <c r="C21676">
        <v>3.3699612819999998</v>
      </c>
      <c r="D21676">
        <v>12.480370629999999</v>
      </c>
      <c r="E21676">
        <v>20.982587800000001</v>
      </c>
      <c r="F21676">
        <v>39.764581790000001</v>
      </c>
      <c r="G21676">
        <v>132.6586423</v>
      </c>
    </row>
    <row r="21677" spans="1:7" x14ac:dyDescent="0.2">
      <c r="A21677" s="1">
        <v>43957</v>
      </c>
      <c r="B21677">
        <v>9.0046890810000004</v>
      </c>
      <c r="C21677">
        <v>3.3018812560000002</v>
      </c>
      <c r="D21677">
        <v>14.14804936</v>
      </c>
      <c r="E21677">
        <v>20.591989649999999</v>
      </c>
      <c r="F21677">
        <v>37.688420069999999</v>
      </c>
      <c r="G21677">
        <v>122.3670456</v>
      </c>
    </row>
    <row r="21678" spans="1:7" x14ac:dyDescent="0.2">
      <c r="A21678" s="1">
        <v>43958</v>
      </c>
      <c r="B21678">
        <v>5.7472881320000004</v>
      </c>
      <c r="C21678">
        <v>3.0711656129999998</v>
      </c>
      <c r="D21678">
        <v>10.4682446</v>
      </c>
      <c r="E21678">
        <v>19.952377389999999</v>
      </c>
      <c r="F21678">
        <v>36.206026029999997</v>
      </c>
      <c r="G21678">
        <v>115.56444500000001</v>
      </c>
    </row>
    <row r="21679" spans="1:7" x14ac:dyDescent="0.2">
      <c r="A21679" s="1">
        <v>43959</v>
      </c>
      <c r="B21679">
        <v>4.4963011249999996</v>
      </c>
      <c r="C21679">
        <v>2.9652633499999999</v>
      </c>
      <c r="D21679">
        <v>9.0389704599999998</v>
      </c>
      <c r="E21679">
        <v>19.295355359999999</v>
      </c>
      <c r="F21679">
        <v>34.706222220000001</v>
      </c>
      <c r="G21679">
        <v>108.2772509</v>
      </c>
    </row>
    <row r="21680" spans="1:7" x14ac:dyDescent="0.2">
      <c r="A21680" s="1">
        <v>43960</v>
      </c>
      <c r="B21680">
        <v>4.3210420760000003</v>
      </c>
      <c r="C21680">
        <v>2.802627733</v>
      </c>
      <c r="D21680">
        <v>8.6002782549999992</v>
      </c>
      <c r="E21680">
        <v>18.672687</v>
      </c>
      <c r="F21680">
        <v>33.521699339999998</v>
      </c>
      <c r="G21680">
        <v>103.8612861</v>
      </c>
    </row>
    <row r="21681" spans="1:7" x14ac:dyDescent="0.2">
      <c r="A21681" s="1">
        <v>43961</v>
      </c>
      <c r="B21681">
        <v>3.5958322169999999</v>
      </c>
      <c r="C21681">
        <v>2.6399921150000001</v>
      </c>
      <c r="D21681">
        <v>7.667806541</v>
      </c>
      <c r="E21681">
        <v>17.865542430000001</v>
      </c>
      <c r="F21681">
        <v>32.273097640000003</v>
      </c>
      <c r="G21681">
        <v>96.279003900000006</v>
      </c>
    </row>
    <row r="21682" spans="1:7" x14ac:dyDescent="0.2">
      <c r="A21682" s="1">
        <v>43962</v>
      </c>
      <c r="B21682">
        <v>3.5233112310000001</v>
      </c>
      <c r="C21682">
        <v>2.5492187469999998</v>
      </c>
      <c r="D21682">
        <v>7.6725028630000001</v>
      </c>
      <c r="E21682">
        <v>17.33732998</v>
      </c>
      <c r="F21682">
        <v>31.704752729999999</v>
      </c>
      <c r="G21682">
        <v>96.110364860000004</v>
      </c>
    </row>
    <row r="21683" spans="1:7" x14ac:dyDescent="0.2">
      <c r="A21683" s="1">
        <v>43963</v>
      </c>
      <c r="B21683">
        <v>3.0881853160000001</v>
      </c>
      <c r="C21683">
        <v>2.5492187469999998</v>
      </c>
      <c r="D21683">
        <v>7.1312756019999997</v>
      </c>
      <c r="E21683">
        <v>17.410339820000001</v>
      </c>
      <c r="F21683">
        <v>31.77776257</v>
      </c>
      <c r="G21683">
        <v>92.087760239999994</v>
      </c>
    </row>
    <row r="21684" spans="1:7" x14ac:dyDescent="0.2">
      <c r="A21684" s="1">
        <v>43964</v>
      </c>
      <c r="B21684">
        <v>3.2271838719999999</v>
      </c>
      <c r="C21684">
        <v>2.4811387219999999</v>
      </c>
      <c r="D21684">
        <v>7.052011577</v>
      </c>
      <c r="E21684">
        <v>16.45293959</v>
      </c>
      <c r="F21684">
        <v>30.619700009999999</v>
      </c>
      <c r="G21684">
        <v>90.111175209999999</v>
      </c>
    </row>
    <row r="21685" spans="1:7" x14ac:dyDescent="0.2">
      <c r="A21685" s="1">
        <v>43965</v>
      </c>
      <c r="B21685">
        <v>3.269487781</v>
      </c>
      <c r="C21685">
        <v>2.5794765370000001</v>
      </c>
      <c r="D21685">
        <v>7.636349279</v>
      </c>
      <c r="E21685">
        <v>16.22530501</v>
      </c>
      <c r="F21685">
        <v>30.75325763</v>
      </c>
      <c r="G21685">
        <v>87.253131850000003</v>
      </c>
    </row>
    <row r="21686" spans="1:7" x14ac:dyDescent="0.2">
      <c r="A21686" s="1">
        <v>43966</v>
      </c>
      <c r="B21686">
        <v>3.9584371470000002</v>
      </c>
      <c r="C21686">
        <v>5.7111577279999999</v>
      </c>
      <c r="D21686">
        <v>17.62890921</v>
      </c>
      <c r="E21686">
        <v>21.05493212</v>
      </c>
      <c r="F21686">
        <v>37.910567749999998</v>
      </c>
      <c r="G21686">
        <v>92.291922029999995</v>
      </c>
    </row>
    <row r="21687" spans="1:7" x14ac:dyDescent="0.2">
      <c r="A21687" s="1">
        <v>43967</v>
      </c>
      <c r="B21687">
        <v>10.03206971</v>
      </c>
      <c r="C21687">
        <v>10.77933743</v>
      </c>
      <c r="D21687">
        <v>37.912168209999997</v>
      </c>
      <c r="E21687">
        <v>38.317655000000002</v>
      </c>
      <c r="F21687">
        <v>64.363625299999995</v>
      </c>
      <c r="G21687">
        <v>123.98673719999999</v>
      </c>
    </row>
    <row r="21688" spans="1:7" x14ac:dyDescent="0.2">
      <c r="A21688" s="1">
        <v>43968</v>
      </c>
      <c r="B21688">
        <v>9.3068598560000009</v>
      </c>
      <c r="C21688">
        <v>10.438937299999999</v>
      </c>
      <c r="D21688">
        <v>28.41890102</v>
      </c>
      <c r="E21688">
        <v>54.044665600000002</v>
      </c>
      <c r="F21688">
        <v>89.040175759999997</v>
      </c>
      <c r="G21688">
        <v>159.81235699999999</v>
      </c>
    </row>
    <row r="21689" spans="1:7" x14ac:dyDescent="0.2">
      <c r="A21689" s="1">
        <v>43969</v>
      </c>
      <c r="B21689">
        <v>71.312302790000004</v>
      </c>
      <c r="C21689">
        <v>85.478254739999997</v>
      </c>
      <c r="D21689">
        <v>222.81644689999999</v>
      </c>
      <c r="E21689">
        <v>184.05466480000001</v>
      </c>
      <c r="F21689">
        <v>377.89447460000002</v>
      </c>
      <c r="G21689">
        <v>210.0756275</v>
      </c>
    </row>
    <row r="21690" spans="1:7" x14ac:dyDescent="0.2">
      <c r="A21690" s="1">
        <v>43970</v>
      </c>
      <c r="B21690">
        <v>128.1204084</v>
      </c>
      <c r="C21690">
        <v>163.0138398</v>
      </c>
      <c r="D21690">
        <v>379.4514552</v>
      </c>
      <c r="E21690">
        <v>267.4379998</v>
      </c>
      <c r="F21690">
        <v>566.82619460000001</v>
      </c>
      <c r="G21690">
        <v>810.31628260000002</v>
      </c>
    </row>
    <row r="21691" spans="1:7" x14ac:dyDescent="0.2">
      <c r="A21691" s="1">
        <v>43971</v>
      </c>
      <c r="B21691">
        <v>188.55456330000001</v>
      </c>
      <c r="C21691">
        <v>164.5267293</v>
      </c>
      <c r="D21691">
        <v>412.69744409999998</v>
      </c>
      <c r="E21691">
        <v>362.86576609999997</v>
      </c>
      <c r="F21691">
        <v>604.06188540000005</v>
      </c>
      <c r="G21691">
        <v>1056.144438</v>
      </c>
    </row>
    <row r="21692" spans="1:7" x14ac:dyDescent="0.2">
      <c r="A21692" s="1">
        <v>43972</v>
      </c>
      <c r="B21692">
        <v>207.28915129999999</v>
      </c>
      <c r="C21692">
        <v>72.996916659999997</v>
      </c>
      <c r="D21692">
        <v>307.2009597</v>
      </c>
      <c r="E21692">
        <v>323.35905969999999</v>
      </c>
      <c r="F21692">
        <v>479.87567630000001</v>
      </c>
      <c r="G21692">
        <v>946.30410019999999</v>
      </c>
    </row>
    <row r="21693" spans="1:7" x14ac:dyDescent="0.2">
      <c r="A21693" s="1">
        <v>43973</v>
      </c>
      <c r="B21693">
        <v>166.79826750000001</v>
      </c>
      <c r="C21693">
        <v>20.53747448</v>
      </c>
      <c r="D21693">
        <v>202.43313560000001</v>
      </c>
      <c r="E21693">
        <v>256.92476249999999</v>
      </c>
      <c r="F21693">
        <v>350.83473240000001</v>
      </c>
      <c r="G21693">
        <v>737.98208409999995</v>
      </c>
    </row>
    <row r="21694" spans="1:7" x14ac:dyDescent="0.2">
      <c r="A21694" s="1">
        <v>43974</v>
      </c>
      <c r="B21694">
        <v>106.9684542</v>
      </c>
      <c r="C21694">
        <v>14.06987202</v>
      </c>
      <c r="D21694">
        <v>131.0742291</v>
      </c>
      <c r="E21694">
        <v>188.73175370000001</v>
      </c>
      <c r="F21694">
        <v>256.95694550000002</v>
      </c>
      <c r="G21694">
        <v>567.27606679999997</v>
      </c>
    </row>
    <row r="21695" spans="1:7" x14ac:dyDescent="0.2">
      <c r="A21695" s="1">
        <v>43975</v>
      </c>
      <c r="B21695">
        <v>56.989408079999997</v>
      </c>
      <c r="C21695">
        <v>10.854981909999999</v>
      </c>
      <c r="D21695">
        <v>75.053196889999995</v>
      </c>
      <c r="E21695">
        <v>170.16543189999999</v>
      </c>
      <c r="F21695">
        <v>225.14691010000001</v>
      </c>
      <c r="G21695">
        <v>444.96572950000001</v>
      </c>
    </row>
    <row r="21696" spans="1:7" x14ac:dyDescent="0.2">
      <c r="A21696" s="1">
        <v>43976</v>
      </c>
      <c r="B21696">
        <v>35.958322170000002</v>
      </c>
      <c r="C21696">
        <v>8.2452475809999992</v>
      </c>
      <c r="D21696">
        <v>49.774607420000002</v>
      </c>
      <c r="E21696">
        <v>153.84276610000001</v>
      </c>
      <c r="F21696">
        <v>199.59377710000001</v>
      </c>
      <c r="G21696">
        <v>401.29170329999999</v>
      </c>
    </row>
    <row r="21697" spans="1:7" x14ac:dyDescent="0.2">
      <c r="A21697" s="1">
        <v>43977</v>
      </c>
      <c r="B21697">
        <v>54.511607730000001</v>
      </c>
      <c r="C21697">
        <v>6.8836470629999997</v>
      </c>
      <c r="D21697">
        <v>65.959843160000005</v>
      </c>
      <c r="E21697">
        <v>146.31998060000001</v>
      </c>
      <c r="F21697">
        <v>190.06436830000001</v>
      </c>
      <c r="G21697">
        <v>358.34523389999998</v>
      </c>
    </row>
    <row r="21698" spans="1:7" x14ac:dyDescent="0.2">
      <c r="A21698" s="1">
        <v>43978</v>
      </c>
      <c r="B21698">
        <v>39.64480562</v>
      </c>
      <c r="C21698">
        <v>9.0395145499999998</v>
      </c>
      <c r="D21698">
        <v>52.668415889999999</v>
      </c>
      <c r="E21698">
        <v>117.0606471</v>
      </c>
      <c r="F21698">
        <v>157.5944375</v>
      </c>
      <c r="G21698">
        <v>337.18367080000002</v>
      </c>
    </row>
    <row r="21699" spans="1:7" x14ac:dyDescent="0.2">
      <c r="A21699" s="1">
        <v>43979</v>
      </c>
      <c r="B21699">
        <v>30.519248229999999</v>
      </c>
      <c r="C21699">
        <v>7.5644473220000004</v>
      </c>
      <c r="D21699">
        <v>42.964270900000002</v>
      </c>
      <c r="E21699">
        <v>110.51610890000001</v>
      </c>
      <c r="F21699">
        <v>149.5649981</v>
      </c>
      <c r="G21699">
        <v>290.55755140000002</v>
      </c>
    </row>
    <row r="21700" spans="1:7" x14ac:dyDescent="0.2">
      <c r="A21700" s="1">
        <v>43980</v>
      </c>
      <c r="B21700">
        <v>32.936614429999999</v>
      </c>
      <c r="C21700">
        <v>25.30307629</v>
      </c>
      <c r="D21700">
        <v>73.770235330000006</v>
      </c>
      <c r="E21700">
        <v>142.76687269999999</v>
      </c>
      <c r="F21700">
        <v>202.56424670000001</v>
      </c>
      <c r="G21700">
        <v>278.46907149999998</v>
      </c>
    </row>
    <row r="21701" spans="1:7" x14ac:dyDescent="0.2">
      <c r="A21701" s="1">
        <v>43981</v>
      </c>
      <c r="B21701">
        <v>40.611752099999997</v>
      </c>
      <c r="C21701">
        <v>20.424007769999999</v>
      </c>
      <c r="D21701">
        <v>68.674198939999997</v>
      </c>
      <c r="E21701">
        <v>160.1428157</v>
      </c>
      <c r="F21701">
        <v>208.30177459999999</v>
      </c>
      <c r="G21701">
        <v>375.47542499999997</v>
      </c>
    </row>
    <row r="21702" spans="1:7" x14ac:dyDescent="0.2">
      <c r="A21702" s="1">
        <v>43982</v>
      </c>
      <c r="B21702">
        <v>26.167989080000002</v>
      </c>
      <c r="C21702">
        <v>11.42231546</v>
      </c>
      <c r="D21702">
        <v>42.212260520000001</v>
      </c>
      <c r="E21702">
        <v>88.547091409999993</v>
      </c>
      <c r="F21702">
        <v>125.87028460000001</v>
      </c>
      <c r="G21702">
        <v>364.9566236</v>
      </c>
    </row>
    <row r="21703" spans="1:7" x14ac:dyDescent="0.2">
      <c r="A21703" s="1">
        <v>43983</v>
      </c>
      <c r="B21703">
        <v>19.761968660000001</v>
      </c>
      <c r="C21703">
        <v>6.4676024600000002</v>
      </c>
      <c r="D21703">
        <v>29.855573020000001</v>
      </c>
      <c r="E21703">
        <v>66.409985789999993</v>
      </c>
      <c r="F21703">
        <v>97.111322119999997</v>
      </c>
      <c r="G21703">
        <v>260.49143409999999</v>
      </c>
    </row>
    <row r="21704" spans="1:7" x14ac:dyDescent="0.2">
      <c r="A21704" s="1">
        <v>43984</v>
      </c>
      <c r="B21704">
        <v>16.981997530000001</v>
      </c>
      <c r="C21704">
        <v>4.9925352319999998</v>
      </c>
      <c r="D21704">
        <v>25.217556890000001</v>
      </c>
      <c r="E21704">
        <v>37.838101399999999</v>
      </c>
      <c r="F21704">
        <v>65.088045660000006</v>
      </c>
      <c r="G21704">
        <v>218.01740530000001</v>
      </c>
    </row>
    <row r="21705" spans="1:7" x14ac:dyDescent="0.2">
      <c r="A21705" s="1">
        <v>43985</v>
      </c>
      <c r="B21705">
        <v>14.50419718</v>
      </c>
      <c r="C21705">
        <v>4.4630239200000004</v>
      </c>
      <c r="D21705">
        <v>21.998111000000002</v>
      </c>
      <c r="E21705">
        <v>27.632825660000002</v>
      </c>
      <c r="F21705">
        <v>52.75574924</v>
      </c>
      <c r="G21705">
        <v>175.39171709999999</v>
      </c>
    </row>
    <row r="21706" spans="1:7" x14ac:dyDescent="0.2">
      <c r="A21706" s="1">
        <v>43986</v>
      </c>
      <c r="B21706">
        <v>53.30292463</v>
      </c>
      <c r="C21706">
        <v>10.7415152</v>
      </c>
      <c r="D21706">
        <v>77.649879720000001</v>
      </c>
      <c r="E21706">
        <v>30.52600657</v>
      </c>
      <c r="F21706">
        <v>53.842969189999998</v>
      </c>
      <c r="G21706">
        <v>153.02234960000001</v>
      </c>
    </row>
    <row r="21707" spans="1:7" x14ac:dyDescent="0.2">
      <c r="A21707" s="1">
        <v>43987</v>
      </c>
      <c r="B21707">
        <v>69.499278149999995</v>
      </c>
      <c r="C21707">
        <v>37.7087699</v>
      </c>
      <c r="D21707">
        <v>117.16176400000001</v>
      </c>
      <c r="E21707">
        <v>86.902128779999998</v>
      </c>
      <c r="F21707">
        <v>109.17564729999999</v>
      </c>
      <c r="G21707">
        <v>158.84891809999999</v>
      </c>
    </row>
    <row r="21708" spans="1:7" x14ac:dyDescent="0.2">
      <c r="A21708" s="1">
        <v>43988</v>
      </c>
      <c r="B21708">
        <v>35.656151399999999</v>
      </c>
      <c r="C21708">
        <v>7.3375139020000004</v>
      </c>
      <c r="D21708">
        <v>46.999156790000001</v>
      </c>
      <c r="E21708">
        <v>86.412838730000004</v>
      </c>
      <c r="F21708">
        <v>107.36198589999999</v>
      </c>
      <c r="G21708">
        <v>212.82330870000001</v>
      </c>
    </row>
    <row r="21709" spans="1:7" x14ac:dyDescent="0.2">
      <c r="A21709" s="1">
        <v>43989</v>
      </c>
      <c r="B21709">
        <v>21.695861610000001</v>
      </c>
      <c r="C21709">
        <v>3.101423402</v>
      </c>
      <c r="D21709">
        <v>27.63308885</v>
      </c>
      <c r="E21709">
        <v>48.788555969999997</v>
      </c>
      <c r="F21709">
        <v>68.252801880000007</v>
      </c>
      <c r="G21709">
        <v>199.94301390000001</v>
      </c>
    </row>
    <row r="21710" spans="1:7" x14ac:dyDescent="0.2">
      <c r="A21710" s="1">
        <v>43990</v>
      </c>
      <c r="B21710">
        <v>16.01505105</v>
      </c>
      <c r="C21710">
        <v>2.1029163550000001</v>
      </c>
      <c r="D21710">
        <v>20.551696010000001</v>
      </c>
      <c r="E21710">
        <v>27.799625899999999</v>
      </c>
      <c r="F21710">
        <v>46.059897829999997</v>
      </c>
      <c r="G21710">
        <v>145.9148702</v>
      </c>
    </row>
    <row r="21711" spans="1:7" x14ac:dyDescent="0.2">
      <c r="A21711" s="1">
        <v>43991</v>
      </c>
      <c r="B21711">
        <v>13.899855629999999</v>
      </c>
      <c r="C21711">
        <v>1.58096949</v>
      </c>
      <c r="D21711">
        <v>17.661894950000001</v>
      </c>
      <c r="E21711">
        <v>24.55800692</v>
      </c>
      <c r="F21711">
        <v>42.015629529999998</v>
      </c>
      <c r="G21711">
        <v>121.33469239999999</v>
      </c>
    </row>
    <row r="21712" spans="1:7" x14ac:dyDescent="0.2">
      <c r="A21712" s="1">
        <v>43992</v>
      </c>
      <c r="B21712">
        <v>12.44943591</v>
      </c>
      <c r="C21712">
        <v>1.338907176</v>
      </c>
      <c r="D21712">
        <v>15.886881320000001</v>
      </c>
      <c r="E21712">
        <v>24.021122869999999</v>
      </c>
      <c r="F21712">
        <v>41.398480550000002</v>
      </c>
      <c r="G21712">
        <v>110.6251668</v>
      </c>
    </row>
    <row r="21713" spans="1:7" x14ac:dyDescent="0.2">
      <c r="A21713" s="1">
        <v>43993</v>
      </c>
      <c r="B21713">
        <v>11.72422605</v>
      </c>
      <c r="C21713">
        <v>1.61122728</v>
      </c>
      <c r="D21713">
        <v>15.98479174</v>
      </c>
      <c r="E21713">
        <v>24.634853419999999</v>
      </c>
      <c r="F21713">
        <v>50.720956180000002</v>
      </c>
      <c r="G21713">
        <v>106.4061653</v>
      </c>
    </row>
    <row r="21714" spans="1:7" x14ac:dyDescent="0.2">
      <c r="A21714" s="1">
        <v>43994</v>
      </c>
      <c r="B21714">
        <v>8.4607816870000008</v>
      </c>
      <c r="C21714">
        <v>1.3010849390000001</v>
      </c>
      <c r="D21714">
        <v>12.06926891</v>
      </c>
      <c r="E21714">
        <v>22.205080850000002</v>
      </c>
      <c r="F21714">
        <v>48.93330306</v>
      </c>
      <c r="G21714">
        <v>116.08193679999999</v>
      </c>
    </row>
    <row r="21715" spans="1:7" x14ac:dyDescent="0.2">
      <c r="A21715" s="1">
        <v>43995</v>
      </c>
      <c r="B21715">
        <v>7.675137673</v>
      </c>
      <c r="C21715">
        <v>0.94177369200000005</v>
      </c>
      <c r="D21715">
        <v>10.563370340000001</v>
      </c>
      <c r="E21715">
        <v>16.959040430000002</v>
      </c>
      <c r="F21715">
        <v>36.86474346</v>
      </c>
      <c r="G21715">
        <v>109.7181278</v>
      </c>
    </row>
    <row r="21716" spans="1:7" x14ac:dyDescent="0.2">
      <c r="A21716" s="1">
        <v>43996</v>
      </c>
      <c r="B21716">
        <v>8.0981767579999993</v>
      </c>
      <c r="C21716">
        <v>0.74888028500000003</v>
      </c>
      <c r="D21716">
        <v>10.729991610000001</v>
      </c>
      <c r="E21716">
        <v>14.889748340000001</v>
      </c>
      <c r="F21716">
        <v>32.708563140000003</v>
      </c>
      <c r="G21716">
        <v>93.541876119999998</v>
      </c>
    </row>
    <row r="21717" spans="1:7" x14ac:dyDescent="0.2">
      <c r="A21717" s="1">
        <v>43997</v>
      </c>
      <c r="B21717">
        <v>7.433401054</v>
      </c>
      <c r="C21717">
        <v>0.63919579900000001</v>
      </c>
      <c r="D21717">
        <v>9.7395758669999992</v>
      </c>
      <c r="E21717">
        <v>13.867876770000001</v>
      </c>
      <c r="F21717">
        <v>30.402452669999999</v>
      </c>
      <c r="G21717">
        <v>84.361580599999996</v>
      </c>
    </row>
    <row r="21718" spans="1:7" x14ac:dyDescent="0.2">
      <c r="A21718" s="1">
        <v>43998</v>
      </c>
      <c r="B21718">
        <v>6.2247179560000001</v>
      </c>
      <c r="C21718">
        <v>0.53707576000000001</v>
      </c>
      <c r="D21718">
        <v>8.3657715439999993</v>
      </c>
      <c r="E21718">
        <v>13.056363109999999</v>
      </c>
      <c r="F21718">
        <v>28.507362440000001</v>
      </c>
      <c r="G21718">
        <v>81.404860679999999</v>
      </c>
    </row>
    <row r="21719" spans="1:7" x14ac:dyDescent="0.2">
      <c r="A21719" s="1">
        <v>43999</v>
      </c>
      <c r="B21719">
        <v>5.5478554210000004</v>
      </c>
      <c r="C21719">
        <v>0.491689076</v>
      </c>
      <c r="D21719">
        <v>7.5714862719999996</v>
      </c>
      <c r="E21719">
        <v>12.53682227</v>
      </c>
      <c r="F21719">
        <v>27.38583461</v>
      </c>
      <c r="G21719">
        <v>77.968904879999997</v>
      </c>
    </row>
    <row r="21720" spans="1:7" x14ac:dyDescent="0.2">
      <c r="A21720" s="1">
        <v>44000</v>
      </c>
      <c r="B21720">
        <v>5.0583387660000003</v>
      </c>
      <c r="C21720">
        <v>0.46143128700000002</v>
      </c>
      <c r="D21720">
        <v>7.0359342790000001</v>
      </c>
      <c r="E21720">
        <v>12.154696059999999</v>
      </c>
      <c r="F21720">
        <v>26.401721420000001</v>
      </c>
      <c r="G21720">
        <v>73.774973919999994</v>
      </c>
    </row>
    <row r="21721" spans="1:7" x14ac:dyDescent="0.2">
      <c r="A21721" s="1">
        <v>44001</v>
      </c>
      <c r="B21721">
        <v>4.9253836250000003</v>
      </c>
      <c r="C21721">
        <v>0.46143128700000002</v>
      </c>
      <c r="D21721">
        <v>6.9060997659999996</v>
      </c>
      <c r="E21721">
        <v>10.56622207</v>
      </c>
      <c r="F21721">
        <v>24.251392899999999</v>
      </c>
      <c r="G21721">
        <v>73.266175630000006</v>
      </c>
    </row>
    <row r="21722" spans="1:7" x14ac:dyDescent="0.2">
      <c r="A21722" s="1">
        <v>44002</v>
      </c>
      <c r="B21722">
        <v>5.221510984</v>
      </c>
      <c r="C21722">
        <v>0.44630239199999999</v>
      </c>
      <c r="D21722">
        <v>7.1370809810000004</v>
      </c>
      <c r="E21722">
        <v>9.9780404709999999</v>
      </c>
      <c r="F21722">
        <v>23.10135678</v>
      </c>
      <c r="G21722">
        <v>65.347179150000002</v>
      </c>
    </row>
    <row r="21723" spans="1:7" x14ac:dyDescent="0.2">
      <c r="A21723" s="1">
        <v>44003</v>
      </c>
      <c r="B21723">
        <v>4.4056498929999997</v>
      </c>
      <c r="C21723">
        <v>0.4954713</v>
      </c>
      <c r="D21723">
        <v>6.3956372349999997</v>
      </c>
      <c r="E21723">
        <v>9.6259653939999996</v>
      </c>
      <c r="F21723">
        <v>22.42822198</v>
      </c>
      <c r="G21723">
        <v>66.113532000000006</v>
      </c>
    </row>
    <row r="21724" spans="1:7" x14ac:dyDescent="0.2">
      <c r="A21724" s="1">
        <v>44004</v>
      </c>
      <c r="B21724">
        <v>4.2545645060000004</v>
      </c>
      <c r="C21724">
        <v>0.66945358799999999</v>
      </c>
      <c r="D21724">
        <v>6.5069145659999998</v>
      </c>
      <c r="E21724">
        <v>9.5142993679999996</v>
      </c>
      <c r="F21724">
        <v>22.316555950000001</v>
      </c>
      <c r="G21724">
        <v>63.43602576</v>
      </c>
    </row>
    <row r="21725" spans="1:7" x14ac:dyDescent="0.2">
      <c r="A21725" s="1">
        <v>44005</v>
      </c>
      <c r="B21725">
        <v>13.718553160000001</v>
      </c>
      <c r="C21725">
        <v>0.87747588899999995</v>
      </c>
      <c r="D21725">
        <v>16.304949700000002</v>
      </c>
      <c r="E21725">
        <v>10.475935570000001</v>
      </c>
      <c r="F21725">
        <v>23.719649279999999</v>
      </c>
      <c r="G21725">
        <v>63.177036950000002</v>
      </c>
    </row>
    <row r="21726" spans="1:7" x14ac:dyDescent="0.2">
      <c r="A21726" s="1">
        <v>44006</v>
      </c>
      <c r="B21726">
        <v>38.25482006</v>
      </c>
      <c r="C21726">
        <v>9.6068480990000005</v>
      </c>
      <c r="D21726">
        <v>49.845590989999998</v>
      </c>
      <c r="E21726">
        <v>12.30952046</v>
      </c>
      <c r="F21726">
        <v>27.599989919999999</v>
      </c>
      <c r="G21726">
        <v>69.369591290000002</v>
      </c>
    </row>
    <row r="21727" spans="1:7" x14ac:dyDescent="0.2">
      <c r="A21727" s="1">
        <v>44007</v>
      </c>
      <c r="B21727">
        <v>12.50987007</v>
      </c>
      <c r="C21727">
        <v>3.0560367180000001</v>
      </c>
      <c r="D21727">
        <v>17.181283530000002</v>
      </c>
      <c r="E21727">
        <v>17.938552269999999</v>
      </c>
      <c r="F21727">
        <v>32.747432140000001</v>
      </c>
      <c r="G21727">
        <v>71.598819050000003</v>
      </c>
    </row>
    <row r="21728" spans="1:7" x14ac:dyDescent="0.2">
      <c r="A21728" s="1">
        <v>44008</v>
      </c>
      <c r="B21728">
        <v>6.2851521110000004</v>
      </c>
      <c r="C21728">
        <v>0.99094259900000004</v>
      </c>
      <c r="D21728">
        <v>8.6673653529999992</v>
      </c>
      <c r="E21728">
        <v>30.084177409999999</v>
      </c>
      <c r="F21728">
        <v>44.331202759999996</v>
      </c>
      <c r="G21728">
        <v>75.840634750000007</v>
      </c>
    </row>
    <row r="21729" spans="1:7" x14ac:dyDescent="0.2">
      <c r="A21729" s="1">
        <v>44009</v>
      </c>
      <c r="B21729">
        <v>4.9374704559999998</v>
      </c>
      <c r="C21729">
        <v>0.80939586299999999</v>
      </c>
      <c r="D21729">
        <v>7.7081653990000003</v>
      </c>
      <c r="E21729">
        <v>26.92754412</v>
      </c>
      <c r="F21729">
        <v>41.535761659999999</v>
      </c>
      <c r="G21729">
        <v>91.832530750000004</v>
      </c>
    </row>
    <row r="21730" spans="1:7" x14ac:dyDescent="0.2">
      <c r="A21730" s="1">
        <v>44010</v>
      </c>
      <c r="B21730">
        <v>4.7622114069999997</v>
      </c>
      <c r="C21730">
        <v>0.73753361399999995</v>
      </c>
      <c r="D21730">
        <v>7.6884357100000003</v>
      </c>
      <c r="E21730">
        <v>22.51406412</v>
      </c>
      <c r="F21730">
        <v>40.533541249999999</v>
      </c>
      <c r="G21730">
        <v>109.4075701</v>
      </c>
    </row>
    <row r="21731" spans="1:7" x14ac:dyDescent="0.2">
      <c r="A21731" s="1">
        <v>44011</v>
      </c>
      <c r="B21731">
        <v>4.9616441179999997</v>
      </c>
      <c r="C21731">
        <v>0.71862249600000006</v>
      </c>
      <c r="D21731">
        <v>8.2495648900000003</v>
      </c>
      <c r="E21731">
        <v>18.173727060000001</v>
      </c>
      <c r="F21731">
        <v>34.507640629999997</v>
      </c>
      <c r="G21731">
        <v>208.78572500000001</v>
      </c>
    </row>
    <row r="21732" spans="1:7" x14ac:dyDescent="0.2">
      <c r="A21732" s="1">
        <v>44012</v>
      </c>
      <c r="B21732">
        <v>4.665516759</v>
      </c>
      <c r="C21732">
        <v>0.55598687800000002</v>
      </c>
      <c r="D21732">
        <v>8.0395146910000008</v>
      </c>
      <c r="E21732">
        <v>13.889256290000001</v>
      </c>
      <c r="F21732">
        <v>27.93561931</v>
      </c>
      <c r="G21732">
        <v>165.1676856</v>
      </c>
    </row>
    <row r="21733" spans="1:7" x14ac:dyDescent="0.2">
      <c r="A21733" s="1">
        <v>44013</v>
      </c>
      <c r="B21733">
        <v>4.7017772520000003</v>
      </c>
      <c r="C21733">
        <v>0.39713348399999998</v>
      </c>
      <c r="D21733">
        <v>8.9083657889999994</v>
      </c>
      <c r="E21733">
        <v>13.91937398</v>
      </c>
      <c r="F21733">
        <v>27.243352609999999</v>
      </c>
      <c r="G21733">
        <v>126.0345568</v>
      </c>
    </row>
    <row r="21734" spans="1:7" x14ac:dyDescent="0.2">
      <c r="A21734" s="1">
        <v>44014</v>
      </c>
      <c r="B21734">
        <v>3.2090536260000002</v>
      </c>
      <c r="C21734">
        <v>0.304090782</v>
      </c>
      <c r="D21734">
        <v>5.4340833240000004</v>
      </c>
      <c r="E21734">
        <v>14.64066768</v>
      </c>
      <c r="F21734">
        <v>28.20544112</v>
      </c>
      <c r="G21734">
        <v>113.4512428</v>
      </c>
    </row>
    <row r="21735" spans="1:7" x14ac:dyDescent="0.2">
      <c r="A21735" s="1">
        <v>44015</v>
      </c>
      <c r="B21735">
        <v>3.0942287309999998</v>
      </c>
      <c r="C21735">
        <v>0.36990147400000001</v>
      </c>
      <c r="D21735">
        <v>4.9828874729999999</v>
      </c>
      <c r="E21735">
        <v>18.501517679999999</v>
      </c>
      <c r="F21735">
        <v>29.899137970000002</v>
      </c>
      <c r="G21735">
        <v>97.679220259999994</v>
      </c>
    </row>
    <row r="21736" spans="1:7" x14ac:dyDescent="0.2">
      <c r="A21736" s="1">
        <v>44016</v>
      </c>
      <c r="B21736">
        <v>2.7255803859999999</v>
      </c>
      <c r="C21736">
        <v>0.33699612800000001</v>
      </c>
      <c r="D21736">
        <v>4.4313539769999997</v>
      </c>
      <c r="E21736">
        <v>19.577991050000001</v>
      </c>
      <c r="F21736">
        <v>30.253226949999998</v>
      </c>
      <c r="G21736">
        <v>89.186205749999999</v>
      </c>
    </row>
    <row r="21737" spans="1:7" x14ac:dyDescent="0.2">
      <c r="A21737" s="1">
        <v>44017</v>
      </c>
      <c r="B21737">
        <v>14.927236260000001</v>
      </c>
      <c r="C21737">
        <v>0.34229124100000002</v>
      </c>
      <c r="D21737">
        <v>16.753798719999999</v>
      </c>
      <c r="E21737">
        <v>14.477437889999999</v>
      </c>
      <c r="F21737">
        <v>24.871746529999999</v>
      </c>
      <c r="G21737">
        <v>81.252302319999998</v>
      </c>
    </row>
    <row r="21738" spans="1:7" x14ac:dyDescent="0.2">
      <c r="A21738" s="1">
        <v>44018</v>
      </c>
      <c r="B21738">
        <v>10.152938020000001</v>
      </c>
      <c r="C21738">
        <v>0.29576988999999998</v>
      </c>
      <c r="D21738">
        <v>11.779800209999999</v>
      </c>
      <c r="E21738">
        <v>11.154470229999999</v>
      </c>
      <c r="F21738">
        <v>25.32123065</v>
      </c>
      <c r="G21738">
        <v>69.592208499999998</v>
      </c>
    </row>
    <row r="21739" spans="1:7" x14ac:dyDescent="0.2">
      <c r="A21739" s="1">
        <v>44019</v>
      </c>
      <c r="B21739">
        <v>3.6320927099999998</v>
      </c>
      <c r="C21739">
        <v>1.0022892699999999</v>
      </c>
      <c r="D21739">
        <v>5.9695467259999999</v>
      </c>
      <c r="E21739">
        <v>9.704878978</v>
      </c>
      <c r="F21739">
        <v>21.463691449999999</v>
      </c>
      <c r="G21739">
        <v>66.402569200000002</v>
      </c>
    </row>
    <row r="21740" spans="1:7" x14ac:dyDescent="0.2">
      <c r="A21740" s="1">
        <v>44020</v>
      </c>
      <c r="B21740">
        <v>3.5897888020000002</v>
      </c>
      <c r="C21740">
        <v>0.80939586299999999</v>
      </c>
      <c r="D21740">
        <v>5.9235958499999999</v>
      </c>
      <c r="E21740">
        <v>10.596006989999999</v>
      </c>
      <c r="F21740">
        <v>20.749520839999999</v>
      </c>
      <c r="G21740">
        <v>59.69320725</v>
      </c>
    </row>
    <row r="21741" spans="1:7" x14ac:dyDescent="0.2">
      <c r="A21741" s="1">
        <v>44021</v>
      </c>
      <c r="B21741">
        <v>6.1642838009999998</v>
      </c>
      <c r="C21741">
        <v>1.04389373</v>
      </c>
      <c r="D21741">
        <v>9.4392022719999993</v>
      </c>
      <c r="E21741">
        <v>11.6692094</v>
      </c>
      <c r="F21741">
        <v>22.023385569999999</v>
      </c>
      <c r="G21741">
        <v>57.9874583</v>
      </c>
    </row>
    <row r="21742" spans="1:7" x14ac:dyDescent="0.2">
      <c r="A21742" s="1">
        <v>44022</v>
      </c>
      <c r="B21742">
        <v>6.2851521110000004</v>
      </c>
      <c r="C21742">
        <v>0.79804919200000002</v>
      </c>
      <c r="D21742">
        <v>8.4733600889999998</v>
      </c>
      <c r="E21742">
        <v>11.14299748</v>
      </c>
      <c r="F21742">
        <v>21.898498310000001</v>
      </c>
      <c r="G21742">
        <v>58.886436940000003</v>
      </c>
    </row>
    <row r="21743" spans="1:7" x14ac:dyDescent="0.2">
      <c r="A21743" s="1">
        <v>44023</v>
      </c>
      <c r="B21743">
        <v>3.2211404570000002</v>
      </c>
      <c r="C21743">
        <v>0.51816464200000001</v>
      </c>
      <c r="D21743">
        <v>4.9468541879999997</v>
      </c>
      <c r="E21743">
        <v>9.6988421309999993</v>
      </c>
      <c r="F21743">
        <v>19.772091039999999</v>
      </c>
      <c r="G21743">
        <v>59.577398420000002</v>
      </c>
    </row>
    <row r="21744" spans="1:7" x14ac:dyDescent="0.2">
      <c r="A21744" s="1">
        <v>44024</v>
      </c>
      <c r="B21744">
        <v>2.46571352</v>
      </c>
      <c r="C21744">
        <v>0.835871429</v>
      </c>
      <c r="D21744">
        <v>4.782459953</v>
      </c>
      <c r="E21744">
        <v>7.584823729</v>
      </c>
      <c r="F21744">
        <v>17.015953190000001</v>
      </c>
      <c r="G21744">
        <v>53.267529830000001</v>
      </c>
    </row>
    <row r="21745" spans="1:7" x14ac:dyDescent="0.2">
      <c r="A21745" s="1">
        <v>44025</v>
      </c>
      <c r="B21745">
        <v>2.9370999289999999</v>
      </c>
      <c r="C21745">
        <v>1.403204978</v>
      </c>
      <c r="D21745">
        <v>5.9087070290000003</v>
      </c>
      <c r="E21745">
        <v>7.1477316679999996</v>
      </c>
      <c r="F21745">
        <v>16.017006609999999</v>
      </c>
      <c r="G21745">
        <v>50.940294950000002</v>
      </c>
    </row>
    <row r="21746" spans="1:7" x14ac:dyDescent="0.2">
      <c r="A21746" s="1">
        <v>44026</v>
      </c>
      <c r="B21746">
        <v>2.9612735909999999</v>
      </c>
      <c r="C21746">
        <v>1.615009503</v>
      </c>
      <c r="D21746">
        <v>6.0085984549999996</v>
      </c>
      <c r="E21746">
        <v>7.1073744400000001</v>
      </c>
      <c r="F21746">
        <v>16.01678184</v>
      </c>
      <c r="G21746">
        <v>47.897952410000002</v>
      </c>
    </row>
    <row r="21747" spans="1:7" x14ac:dyDescent="0.2">
      <c r="A21747" s="1">
        <v>44027</v>
      </c>
      <c r="B21747">
        <v>2.6409725700000002</v>
      </c>
      <c r="C21747">
        <v>0.83965365300000006</v>
      </c>
      <c r="D21747">
        <v>4.6432189900000003</v>
      </c>
      <c r="E21747">
        <v>8.4674465219999995</v>
      </c>
      <c r="F21747">
        <v>17.216324060000002</v>
      </c>
      <c r="G21747">
        <v>45.614877610000001</v>
      </c>
    </row>
    <row r="21748" spans="1:7" x14ac:dyDescent="0.2">
      <c r="A21748" s="1">
        <v>44028</v>
      </c>
      <c r="B21748">
        <v>2.1333256679999999</v>
      </c>
      <c r="C21748">
        <v>0.55220465399999996</v>
      </c>
      <c r="D21748">
        <v>4.2895953550000003</v>
      </c>
      <c r="E21748">
        <v>9.4831481429999993</v>
      </c>
      <c r="F21748">
        <v>18.914277599999998</v>
      </c>
      <c r="G21748">
        <v>45.265256729999997</v>
      </c>
    </row>
    <row r="21749" spans="1:7" x14ac:dyDescent="0.2">
      <c r="A21749" s="1">
        <v>44029</v>
      </c>
      <c r="B21749">
        <v>2.0124573579999998</v>
      </c>
      <c r="C21749">
        <v>0.40469793199999998</v>
      </c>
      <c r="D21749">
        <v>4.6819431759999999</v>
      </c>
      <c r="E21749">
        <v>9.7277931679999998</v>
      </c>
      <c r="F21749">
        <v>19.27932002</v>
      </c>
      <c r="G21749">
        <v>47.74434248</v>
      </c>
    </row>
    <row r="21750" spans="1:7" x14ac:dyDescent="0.2">
      <c r="A21750" s="1">
        <v>44030</v>
      </c>
      <c r="B21750">
        <v>1.8492851400000001</v>
      </c>
      <c r="C21750">
        <v>0.347964577</v>
      </c>
      <c r="D21750">
        <v>3.700277399</v>
      </c>
      <c r="E21750">
        <v>7.8251662279999996</v>
      </c>
      <c r="F21750">
        <v>17.657620340000001</v>
      </c>
      <c r="G21750">
        <v>49.941129750000002</v>
      </c>
    </row>
    <row r="21751" spans="1:7" x14ac:dyDescent="0.2">
      <c r="A21751" s="1">
        <v>44031</v>
      </c>
      <c r="B21751">
        <v>1.6981997529999999</v>
      </c>
      <c r="C21751">
        <v>0.363093471</v>
      </c>
      <c r="D21751">
        <v>3.3834116980000002</v>
      </c>
      <c r="E21751">
        <v>5.7919288360000003</v>
      </c>
      <c r="F21751">
        <v>14.90199857</v>
      </c>
      <c r="G21751">
        <v>47.292885890000001</v>
      </c>
    </row>
    <row r="21752" spans="1:7" x14ac:dyDescent="0.2">
      <c r="A21752" s="1">
        <v>44032</v>
      </c>
      <c r="B21752">
        <v>1.607548521</v>
      </c>
      <c r="C21752">
        <v>0.41226237900000001</v>
      </c>
      <c r="D21752">
        <v>3.6948437310000002</v>
      </c>
      <c r="E21752">
        <v>5.4716059350000004</v>
      </c>
      <c r="F21752">
        <v>14.260615939999999</v>
      </c>
      <c r="G21752">
        <v>46.382074340000003</v>
      </c>
    </row>
    <row r="21753" spans="1:7" x14ac:dyDescent="0.2">
      <c r="A21753" s="1">
        <v>44033</v>
      </c>
      <c r="B21753">
        <v>1.686112922</v>
      </c>
      <c r="C21753">
        <v>0.55598687800000002</v>
      </c>
      <c r="D21753">
        <v>3.618380803</v>
      </c>
      <c r="E21753">
        <v>5.6836649000000001</v>
      </c>
      <c r="F21753">
        <v>14.512807370000001</v>
      </c>
      <c r="G21753">
        <v>45.556355719999999</v>
      </c>
    </row>
    <row r="21754" spans="1:7" x14ac:dyDescent="0.2">
      <c r="A21754" s="1">
        <v>44034</v>
      </c>
      <c r="B21754">
        <v>3.1123589780000001</v>
      </c>
      <c r="C21754">
        <v>2.3828009059999999</v>
      </c>
      <c r="D21754">
        <v>7.6340421310000002</v>
      </c>
      <c r="E21754">
        <v>6.503717054</v>
      </c>
      <c r="F21754">
        <v>15.573654319999999</v>
      </c>
      <c r="G21754">
        <v>45.826499599999998</v>
      </c>
    </row>
    <row r="21755" spans="1:7" x14ac:dyDescent="0.2">
      <c r="A21755" s="1">
        <v>44035</v>
      </c>
      <c r="B21755">
        <v>3.414529752</v>
      </c>
      <c r="C21755">
        <v>1.785209568</v>
      </c>
      <c r="D21755">
        <v>7.3351769899999999</v>
      </c>
      <c r="E21755">
        <v>10.84965639</v>
      </c>
      <c r="F21755">
        <v>20.32091831</v>
      </c>
      <c r="G21755">
        <v>52.64270801</v>
      </c>
    </row>
    <row r="21756" spans="1:7" x14ac:dyDescent="0.2">
      <c r="A21756" s="1">
        <v>44036</v>
      </c>
      <c r="B21756">
        <v>2.9370999289999999</v>
      </c>
      <c r="C21756">
        <v>0.741315838</v>
      </c>
      <c r="D21756">
        <v>5.1431426030000003</v>
      </c>
      <c r="E21756">
        <v>12.510807460000001</v>
      </c>
      <c r="F21756">
        <v>21.29981746</v>
      </c>
      <c r="G21756">
        <v>56.704981240000002</v>
      </c>
    </row>
    <row r="21757" spans="1:7" x14ac:dyDescent="0.2">
      <c r="A21757" s="1">
        <v>44037</v>
      </c>
      <c r="B21757">
        <v>2.6288857390000002</v>
      </c>
      <c r="C21757">
        <v>0.53707576000000001</v>
      </c>
      <c r="D21757">
        <v>4.4828415670000004</v>
      </c>
      <c r="E21757">
        <v>13.42935185</v>
      </c>
      <c r="F21757">
        <v>21.576242400000002</v>
      </c>
      <c r="G21757">
        <v>50.273427679999998</v>
      </c>
    </row>
    <row r="21758" spans="1:7" x14ac:dyDescent="0.2">
      <c r="A21758" s="1">
        <v>44038</v>
      </c>
      <c r="B21758">
        <v>2.1454124989999999</v>
      </c>
      <c r="C21758">
        <v>0.44630239199999999</v>
      </c>
      <c r="D21758">
        <v>3.8082116429999999</v>
      </c>
      <c r="E21758">
        <v>7.6903530790000003</v>
      </c>
      <c r="F21758">
        <v>15.516183910000001</v>
      </c>
      <c r="G21758">
        <v>49.930337280000003</v>
      </c>
    </row>
    <row r="21759" spans="1:7" x14ac:dyDescent="0.2">
      <c r="A21759" s="1">
        <v>44039</v>
      </c>
      <c r="B21759">
        <v>2.9733604219999998</v>
      </c>
      <c r="C21759">
        <v>0.55598687800000002</v>
      </c>
      <c r="D21759">
        <v>5.0647803209999998</v>
      </c>
      <c r="E21759">
        <v>7.1640080609999996</v>
      </c>
      <c r="F21759">
        <v>15.19050122</v>
      </c>
      <c r="G21759">
        <v>42.108464310000002</v>
      </c>
    </row>
    <row r="21760" spans="1:7" x14ac:dyDescent="0.2">
      <c r="A21760" s="1">
        <v>44040</v>
      </c>
      <c r="B21760">
        <v>9.7903330949999994</v>
      </c>
      <c r="C21760">
        <v>3.5855480310000001</v>
      </c>
      <c r="D21760">
        <v>18.85764726</v>
      </c>
      <c r="E21760">
        <v>16.228343049999999</v>
      </c>
      <c r="F21760">
        <v>25.097617979999999</v>
      </c>
      <c r="G21760">
        <v>40.709240870000002</v>
      </c>
    </row>
    <row r="21761" spans="1:7" x14ac:dyDescent="0.2">
      <c r="A21761" s="1">
        <v>44041</v>
      </c>
      <c r="B21761">
        <v>12.99334331</v>
      </c>
      <c r="C21761">
        <v>9.6824925719999992</v>
      </c>
      <c r="D21761">
        <v>24.903603700000001</v>
      </c>
      <c r="E21761">
        <v>19.707399599999999</v>
      </c>
      <c r="F21761">
        <v>27.89442262</v>
      </c>
      <c r="G21761">
        <v>50.213739279999999</v>
      </c>
    </row>
    <row r="21762" spans="1:7" x14ac:dyDescent="0.2">
      <c r="A21762" s="1">
        <v>44042</v>
      </c>
      <c r="B21762">
        <v>4.8045153149999997</v>
      </c>
      <c r="C21762">
        <v>2.216383065</v>
      </c>
      <c r="D21762">
        <v>8.4161119580000001</v>
      </c>
      <c r="E21762">
        <v>27.93043205</v>
      </c>
      <c r="F21762">
        <v>35.63586548</v>
      </c>
      <c r="G21762">
        <v>53.760029410000001</v>
      </c>
    </row>
    <row r="21763" spans="1:7" x14ac:dyDescent="0.2">
      <c r="A21763" s="1">
        <v>44043</v>
      </c>
      <c r="B21763">
        <v>2.7618408790000002</v>
      </c>
      <c r="C21763">
        <v>0.87747588899999995</v>
      </c>
      <c r="D21763">
        <v>4.8395750809999996</v>
      </c>
      <c r="E21763">
        <v>27.997808320000001</v>
      </c>
      <c r="F21763">
        <v>35.301917090000003</v>
      </c>
      <c r="G21763">
        <v>58.799517000000002</v>
      </c>
    </row>
    <row r="21764" spans="1:7" x14ac:dyDescent="0.2">
      <c r="A21764" s="1">
        <v>44044</v>
      </c>
      <c r="B21764">
        <v>2.5140608439999999</v>
      </c>
      <c r="C21764">
        <v>0.80939586299999999</v>
      </c>
      <c r="D21764">
        <v>4.7292840360000001</v>
      </c>
      <c r="E21764">
        <v>25.317490939999999</v>
      </c>
      <c r="F21764">
        <v>32.461069850000001</v>
      </c>
      <c r="G21764">
        <v>57.600069240000003</v>
      </c>
    </row>
    <row r="21765" spans="1:7" x14ac:dyDescent="0.2">
      <c r="A21765" s="1">
        <v>44045</v>
      </c>
      <c r="B21765">
        <v>2.6530594010000002</v>
      </c>
      <c r="C21765">
        <v>0.75266250899999998</v>
      </c>
      <c r="D21765">
        <v>6.6867195380000002</v>
      </c>
      <c r="E21765">
        <v>17.744339610000001</v>
      </c>
      <c r="F21765">
        <v>25.971495099999999</v>
      </c>
      <c r="G21765">
        <v>54.82269299</v>
      </c>
    </row>
    <row r="21766" spans="1:7" x14ac:dyDescent="0.2">
      <c r="A21766" s="1">
        <v>44046</v>
      </c>
      <c r="B21766">
        <v>3.6018756330000001</v>
      </c>
      <c r="C21766">
        <v>0.56733354899999999</v>
      </c>
      <c r="D21766">
        <v>6.4973470720000002</v>
      </c>
      <c r="E21766">
        <v>12.455140829999999</v>
      </c>
      <c r="F21766">
        <v>21.36454823</v>
      </c>
      <c r="G21766">
        <v>51.3221834</v>
      </c>
    </row>
    <row r="21767" spans="1:7" x14ac:dyDescent="0.2">
      <c r="A21767" s="1">
        <v>44047</v>
      </c>
      <c r="B21767">
        <v>5.735201301</v>
      </c>
      <c r="C21767">
        <v>2.5530009709999999</v>
      </c>
      <c r="D21767">
        <v>9.9630920249999999</v>
      </c>
      <c r="E21767">
        <v>11.012619969999999</v>
      </c>
      <c r="F21767">
        <v>20.082557229999999</v>
      </c>
      <c r="G21767">
        <v>49.031280690000003</v>
      </c>
    </row>
    <row r="21768" spans="1:7" x14ac:dyDescent="0.2">
      <c r="A21768" s="1">
        <v>44048</v>
      </c>
      <c r="B21768">
        <v>5.1489899980000002</v>
      </c>
      <c r="C21768">
        <v>2.92365889</v>
      </c>
      <c r="D21768">
        <v>9.3845616960000005</v>
      </c>
      <c r="E21768">
        <v>33.52307046</v>
      </c>
      <c r="F21768">
        <v>41.790358410000003</v>
      </c>
      <c r="G21768">
        <v>44.250100349999997</v>
      </c>
    </row>
    <row r="21769" spans="1:7" x14ac:dyDescent="0.2">
      <c r="A21769" s="1">
        <v>44049</v>
      </c>
      <c r="B21769">
        <v>2.8827091889999998</v>
      </c>
      <c r="C21769">
        <v>1.0930626379999999</v>
      </c>
      <c r="D21769">
        <v>5.1335840140000002</v>
      </c>
      <c r="E21769">
        <v>20.19398438</v>
      </c>
      <c r="F21769">
        <v>27.738887949999999</v>
      </c>
      <c r="G21769">
        <v>64.282349170000003</v>
      </c>
    </row>
    <row r="21770" spans="1:7" x14ac:dyDescent="0.2">
      <c r="A21770" s="1">
        <v>44050</v>
      </c>
      <c r="B21770">
        <v>1.9520232040000001</v>
      </c>
      <c r="C21770">
        <v>0.63919579900000001</v>
      </c>
      <c r="D21770">
        <v>3.652796221</v>
      </c>
      <c r="E21770">
        <v>12.62347177</v>
      </c>
      <c r="F21770">
        <v>19.847315609999999</v>
      </c>
      <c r="G21770">
        <v>49.481628780000001</v>
      </c>
    </row>
    <row r="21771" spans="1:7" x14ac:dyDescent="0.2">
      <c r="A21771" s="1">
        <v>44051</v>
      </c>
      <c r="B21771">
        <v>1.5833748590000001</v>
      </c>
      <c r="C21771">
        <v>0.46143128700000002</v>
      </c>
      <c r="D21771">
        <v>3.086634944</v>
      </c>
      <c r="E21771">
        <v>10.523529570000001</v>
      </c>
      <c r="F21771">
        <v>17.346048759999999</v>
      </c>
      <c r="G21771">
        <v>41.148518889999998</v>
      </c>
    </row>
    <row r="21772" spans="1:7" x14ac:dyDescent="0.2">
      <c r="A21772" s="1">
        <v>44052</v>
      </c>
      <c r="B21772">
        <v>1.4020723939999999</v>
      </c>
      <c r="C21772">
        <v>0.366875695</v>
      </c>
      <c r="D21772">
        <v>2.760301815</v>
      </c>
      <c r="E21772">
        <v>9.0935835279999999</v>
      </c>
      <c r="F21772">
        <v>15.71544038</v>
      </c>
      <c r="G21772">
        <v>38.273935420000001</v>
      </c>
    </row>
    <row r="21773" spans="1:7" x14ac:dyDescent="0.2">
      <c r="A21773" s="1">
        <v>44053</v>
      </c>
      <c r="B21773">
        <v>1.293290915</v>
      </c>
      <c r="C21773">
        <v>0.42739127399999999</v>
      </c>
      <c r="D21773">
        <v>2.662454688</v>
      </c>
      <c r="E21773">
        <v>8.0381256289999996</v>
      </c>
      <c r="F21773">
        <v>15.14157207</v>
      </c>
      <c r="G21773">
        <v>36.291046440000002</v>
      </c>
    </row>
    <row r="21774" spans="1:7" x14ac:dyDescent="0.2">
      <c r="A21774" s="1">
        <v>44054</v>
      </c>
      <c r="B21774">
        <v>1.389985563</v>
      </c>
      <c r="C21774">
        <v>0.79804919200000002</v>
      </c>
      <c r="D21774">
        <v>4.6984989270000002</v>
      </c>
      <c r="E21774">
        <v>7.6826151869999997</v>
      </c>
      <c r="F21774">
        <v>15.02685642</v>
      </c>
      <c r="G21774">
        <v>55.872544079999997</v>
      </c>
    </row>
    <row r="21775" spans="1:7" x14ac:dyDescent="0.2">
      <c r="A21775" s="1">
        <v>44055</v>
      </c>
      <c r="B21775">
        <v>2.5805384149999999</v>
      </c>
      <c r="C21775">
        <v>0.60515578599999997</v>
      </c>
      <c r="D21775">
        <v>5.1520572749999998</v>
      </c>
      <c r="E21775">
        <v>8.964607569</v>
      </c>
      <c r="F21775">
        <v>16.509511140000001</v>
      </c>
      <c r="G21775">
        <v>53.124019500000003</v>
      </c>
    </row>
    <row r="21776" spans="1:7" x14ac:dyDescent="0.2">
      <c r="A21776" s="1">
        <v>44056</v>
      </c>
      <c r="B21776">
        <v>2.556364753</v>
      </c>
      <c r="C21776">
        <v>0.59002689100000005</v>
      </c>
      <c r="D21776">
        <v>4.5041450899999997</v>
      </c>
      <c r="E21776">
        <v>8.1428543710000003</v>
      </c>
      <c r="F21776">
        <v>15.607493010000001</v>
      </c>
      <c r="G21776">
        <v>45.749828270000002</v>
      </c>
    </row>
    <row r="21777" spans="1:7" x14ac:dyDescent="0.2">
      <c r="A21777" s="1">
        <v>44057</v>
      </c>
      <c r="B21777">
        <v>1.8432417249999999</v>
      </c>
      <c r="C21777">
        <v>0.52951131299999998</v>
      </c>
      <c r="D21777">
        <v>3.5741262749999998</v>
      </c>
      <c r="E21777">
        <v>7.3202340120000002</v>
      </c>
      <c r="F21777">
        <v>14.30328306</v>
      </c>
      <c r="G21777">
        <v>41.270714329999997</v>
      </c>
    </row>
    <row r="21778" spans="1:7" x14ac:dyDescent="0.2">
      <c r="A21778" s="1">
        <v>44058</v>
      </c>
      <c r="B21778">
        <v>1.383942147</v>
      </c>
      <c r="C21778">
        <v>0.44630239199999999</v>
      </c>
      <c r="D21778">
        <v>2.9094336680000001</v>
      </c>
      <c r="E21778">
        <v>6.6341278480000003</v>
      </c>
      <c r="F21778">
        <v>13.29611717</v>
      </c>
      <c r="G21778">
        <v>38.348931980000003</v>
      </c>
    </row>
    <row r="21779" spans="1:7" x14ac:dyDescent="0.2">
      <c r="A21779" s="1">
        <v>44059</v>
      </c>
      <c r="B21779">
        <v>1.244943591</v>
      </c>
      <c r="C21779">
        <v>0.40848015500000001</v>
      </c>
      <c r="D21779">
        <v>2.6418966570000002</v>
      </c>
      <c r="E21779">
        <v>5.6475436449999998</v>
      </c>
      <c r="F21779">
        <v>12.22926803</v>
      </c>
      <c r="G21779">
        <v>36.69852461</v>
      </c>
    </row>
    <row r="21780" spans="1:7" x14ac:dyDescent="0.2">
      <c r="A21780" s="1">
        <v>44060</v>
      </c>
      <c r="B21780">
        <v>1.172422605</v>
      </c>
      <c r="C21780">
        <v>0.41982682599999999</v>
      </c>
      <c r="D21780">
        <v>2.5152545609999999</v>
      </c>
      <c r="E21780">
        <v>5.3126453969999998</v>
      </c>
      <c r="F21780">
        <v>11.733839919999999</v>
      </c>
      <c r="G21780">
        <v>35.207472629999998</v>
      </c>
    </row>
    <row r="21781" spans="1:7" x14ac:dyDescent="0.2">
      <c r="A21781" s="1">
        <v>44061</v>
      </c>
      <c r="B21781">
        <v>1.1119884499999999</v>
      </c>
      <c r="C21781">
        <v>0.42360904999999999</v>
      </c>
      <c r="D21781">
        <v>2.436780036</v>
      </c>
      <c r="E21781">
        <v>5.1529175269999996</v>
      </c>
      <c r="F21781">
        <v>11.253052329999999</v>
      </c>
      <c r="G21781">
        <v>34.290664769999999</v>
      </c>
    </row>
    <row r="21782" spans="1:7" x14ac:dyDescent="0.2">
      <c r="A21782" s="1">
        <v>44062</v>
      </c>
      <c r="B21782">
        <v>0.95485964800000001</v>
      </c>
      <c r="C21782">
        <v>0.41982682599999999</v>
      </c>
      <c r="D21782">
        <v>2.2664853250000001</v>
      </c>
      <c r="E21782">
        <v>5.0103664859999997</v>
      </c>
      <c r="F21782">
        <v>10.90983896</v>
      </c>
      <c r="G21782">
        <v>34.308963890000001</v>
      </c>
    </row>
    <row r="21783" spans="1:7" x14ac:dyDescent="0.2">
      <c r="A21783" s="1">
        <v>44063</v>
      </c>
      <c r="B21783">
        <v>0.88838207700000005</v>
      </c>
      <c r="C21783">
        <v>0.40848015500000001</v>
      </c>
      <c r="D21783">
        <v>2.1792337970000002</v>
      </c>
      <c r="E21783">
        <v>4.9493970620000001</v>
      </c>
      <c r="F21783">
        <v>10.487677339999999</v>
      </c>
      <c r="G21783">
        <v>32.953578</v>
      </c>
    </row>
    <row r="21784" spans="1:7" x14ac:dyDescent="0.2">
      <c r="A21784" s="1">
        <v>44064</v>
      </c>
      <c r="B21784">
        <v>0.87629524599999997</v>
      </c>
      <c r="C21784">
        <v>0.44252016799999999</v>
      </c>
      <c r="D21784">
        <v>2.2513132339999999</v>
      </c>
      <c r="E21784">
        <v>4.9425263309999998</v>
      </c>
      <c r="F21784">
        <v>10.36040921</v>
      </c>
      <c r="G21784">
        <v>31.081012860000001</v>
      </c>
    </row>
    <row r="21785" spans="1:7" x14ac:dyDescent="0.2">
      <c r="A21785" s="1">
        <v>44065</v>
      </c>
      <c r="B21785">
        <v>0.88838207700000005</v>
      </c>
      <c r="C21785">
        <v>0.40469793199999998</v>
      </c>
      <c r="D21785">
        <v>2.1941535390000002</v>
      </c>
      <c r="E21785">
        <v>4.7544816499999998</v>
      </c>
      <c r="F21785">
        <v>10.172364529999999</v>
      </c>
      <c r="G21785">
        <v>31.03885571</v>
      </c>
    </row>
    <row r="21786" spans="1:7" x14ac:dyDescent="0.2">
      <c r="A21786" s="1">
        <v>44066</v>
      </c>
      <c r="B21786">
        <v>0.882338662</v>
      </c>
      <c r="C21786">
        <v>0.38578681300000001</v>
      </c>
      <c r="D21786">
        <v>2.1191599550000002</v>
      </c>
      <c r="E21786">
        <v>4.2517539400000004</v>
      </c>
      <c r="F21786">
        <v>9.8301666829999998</v>
      </c>
      <c r="G21786">
        <v>30.27627253</v>
      </c>
    </row>
    <row r="21787" spans="1:7" x14ac:dyDescent="0.2">
      <c r="A21787" s="1">
        <v>44067</v>
      </c>
      <c r="B21787">
        <v>0.95485964800000001</v>
      </c>
      <c r="C21787">
        <v>0.46521351</v>
      </c>
      <c r="D21787">
        <v>2.2778067169999998</v>
      </c>
      <c r="E21787">
        <v>3.803548519</v>
      </c>
      <c r="F21787">
        <v>9.3819612620000008</v>
      </c>
      <c r="G21787">
        <v>29.341460380000001</v>
      </c>
    </row>
    <row r="21788" spans="1:7" x14ac:dyDescent="0.2">
      <c r="A21788" s="1">
        <v>44068</v>
      </c>
      <c r="B21788">
        <v>0.96090306299999995</v>
      </c>
      <c r="C21788">
        <v>0.491689076</v>
      </c>
      <c r="D21788">
        <v>2.3167195610000002</v>
      </c>
      <c r="E21788">
        <v>3.9053320440000001</v>
      </c>
      <c r="F21788">
        <v>9.4436123219999999</v>
      </c>
      <c r="G21788">
        <v>28.968724779999999</v>
      </c>
    </row>
    <row r="21789" spans="1:7" x14ac:dyDescent="0.2">
      <c r="A21789" s="1">
        <v>44069</v>
      </c>
      <c r="B21789">
        <v>0.87629524599999997</v>
      </c>
      <c r="C21789">
        <v>0.44252016799999999</v>
      </c>
      <c r="D21789">
        <v>2.145211889</v>
      </c>
      <c r="E21789">
        <v>3.7297114480000002</v>
      </c>
      <c r="F21789">
        <v>9.1475943280000003</v>
      </c>
      <c r="G21789">
        <v>27.85673186</v>
      </c>
    </row>
    <row r="21790" spans="1:7" x14ac:dyDescent="0.2">
      <c r="A21790" s="1">
        <v>44070</v>
      </c>
      <c r="B21790">
        <v>0.83399133800000003</v>
      </c>
      <c r="C21790">
        <v>0.40469793199999998</v>
      </c>
      <c r="D21790">
        <v>2.0555058490000002</v>
      </c>
      <c r="E21790">
        <v>3.5601143880000001</v>
      </c>
      <c r="F21790">
        <v>8.8575998709999997</v>
      </c>
      <c r="G21790">
        <v>26.36496447</v>
      </c>
    </row>
    <row r="21791" spans="1:7" x14ac:dyDescent="0.2">
      <c r="A21791" s="1">
        <v>44071</v>
      </c>
      <c r="B21791">
        <v>0.84003475299999997</v>
      </c>
      <c r="C21791">
        <v>0.40469793199999998</v>
      </c>
      <c r="D21791">
        <v>2.1458062149999999</v>
      </c>
      <c r="E21791">
        <v>3.5583800669999999</v>
      </c>
      <c r="F21791">
        <v>9.2571902080000008</v>
      </c>
      <c r="G21791">
        <v>25.362301070000001</v>
      </c>
    </row>
    <row r="21792" spans="1:7" x14ac:dyDescent="0.2">
      <c r="A21792" s="1">
        <v>44072</v>
      </c>
      <c r="B21792">
        <v>1.178466021</v>
      </c>
      <c r="C21792">
        <v>0.67701803500000002</v>
      </c>
      <c r="D21792">
        <v>7.0396286300000002</v>
      </c>
      <c r="E21792">
        <v>4.14791898</v>
      </c>
      <c r="F21792">
        <v>10.76977583</v>
      </c>
      <c r="G21792">
        <v>26.177918649999999</v>
      </c>
    </row>
    <row r="21793" spans="1:7" x14ac:dyDescent="0.2">
      <c r="A21793" s="1">
        <v>44073</v>
      </c>
      <c r="B21793">
        <v>1.8674153870000001</v>
      </c>
      <c r="C21793">
        <v>0.63541357499999995</v>
      </c>
      <c r="D21793">
        <v>7.1874332729999999</v>
      </c>
      <c r="E21793">
        <v>8.2456491350000007</v>
      </c>
      <c r="F21793">
        <v>17.877440920000002</v>
      </c>
      <c r="G21793">
        <v>29.470154839999999</v>
      </c>
    </row>
    <row r="21794" spans="1:7" x14ac:dyDescent="0.2">
      <c r="A21794" s="1">
        <v>44074</v>
      </c>
      <c r="B21794">
        <v>1.958066619</v>
      </c>
      <c r="C21794">
        <v>0.54842243099999999</v>
      </c>
      <c r="D21794">
        <v>4.5973502210000001</v>
      </c>
      <c r="E21794">
        <v>7.0383676389999996</v>
      </c>
      <c r="F21794">
        <v>18.716915180000001</v>
      </c>
      <c r="G21794">
        <v>40.90917752</v>
      </c>
    </row>
    <row r="21795" spans="1:7" x14ac:dyDescent="0.2">
      <c r="A21795" s="1">
        <v>44075</v>
      </c>
      <c r="B21795">
        <v>1.2630738379999999</v>
      </c>
      <c r="C21795">
        <v>0.593809115</v>
      </c>
      <c r="D21795">
        <v>3.3020357790000001</v>
      </c>
      <c r="E21795">
        <v>5.4155732649999999</v>
      </c>
      <c r="F21795">
        <v>13.88352355</v>
      </c>
      <c r="G21795">
        <v>41.330013389999998</v>
      </c>
    </row>
    <row r="21796" spans="1:7" x14ac:dyDescent="0.2">
      <c r="A21796" s="1">
        <v>44076</v>
      </c>
      <c r="B21796">
        <v>1.0696845420000001</v>
      </c>
      <c r="C21796">
        <v>0.63919579900000001</v>
      </c>
      <c r="D21796">
        <v>3.0169871559999999</v>
      </c>
      <c r="E21796">
        <v>5.0008277200000002</v>
      </c>
      <c r="F21796">
        <v>12.224671560000001</v>
      </c>
      <c r="G21796">
        <v>35.490099569999998</v>
      </c>
    </row>
    <row r="21797" spans="1:7" x14ac:dyDescent="0.2">
      <c r="A21797" s="1">
        <v>44077</v>
      </c>
      <c r="B21797">
        <v>1.063641126</v>
      </c>
      <c r="C21797">
        <v>0.60893800899999995</v>
      </c>
      <c r="D21797">
        <v>2.88377208</v>
      </c>
      <c r="E21797">
        <v>5.0429192699999996</v>
      </c>
      <c r="F21797">
        <v>11.54437873</v>
      </c>
      <c r="G21797">
        <v>31.918165170000002</v>
      </c>
    </row>
    <row r="21798" spans="1:7" x14ac:dyDescent="0.2">
      <c r="A21798" s="1">
        <v>44078</v>
      </c>
      <c r="B21798">
        <v>0.98507672499999999</v>
      </c>
      <c r="C21798">
        <v>0.60137356200000003</v>
      </c>
      <c r="D21798">
        <v>2.6540507500000001</v>
      </c>
      <c r="E21798">
        <v>4.9415926179999996</v>
      </c>
      <c r="F21798">
        <v>10.88119755</v>
      </c>
      <c r="G21798">
        <v>30.379480569999998</v>
      </c>
    </row>
    <row r="21799" spans="1:7" x14ac:dyDescent="0.2">
      <c r="A21799" s="1">
        <v>44079</v>
      </c>
      <c r="B21799">
        <v>0.80981767599999999</v>
      </c>
      <c r="C21799">
        <v>0.53707576000000001</v>
      </c>
      <c r="D21799">
        <v>2.2768156560000001</v>
      </c>
      <c r="E21799">
        <v>4.6092958509999997</v>
      </c>
      <c r="F21799">
        <v>10.30810599</v>
      </c>
      <c r="G21799">
        <v>30.191614300000001</v>
      </c>
    </row>
    <row r="21800" spans="1:7" x14ac:dyDescent="0.2">
      <c r="A21800" s="1">
        <v>44080</v>
      </c>
      <c r="B21800">
        <v>0.77960059800000003</v>
      </c>
      <c r="C21800">
        <v>0.45008461599999999</v>
      </c>
      <c r="D21800">
        <v>2.1029347079999998</v>
      </c>
      <c r="E21800">
        <v>4.3688535240000004</v>
      </c>
      <c r="F21800">
        <v>10.107796130000001</v>
      </c>
      <c r="G21800">
        <v>29.516182359999998</v>
      </c>
    </row>
    <row r="21801" spans="1:7" x14ac:dyDescent="0.2">
      <c r="A21801" s="1">
        <v>44081</v>
      </c>
      <c r="B21801">
        <v>0.94881623199999998</v>
      </c>
      <c r="C21801">
        <v>0.93042702099999997</v>
      </c>
      <c r="D21801">
        <v>2.8239152999999999</v>
      </c>
      <c r="E21801">
        <v>4.5671710250000004</v>
      </c>
      <c r="F21801">
        <v>10.667305819999999</v>
      </c>
      <c r="G21801">
        <v>30.2336378</v>
      </c>
    </row>
    <row r="21802" spans="1:7" x14ac:dyDescent="0.2">
      <c r="A21802" s="1">
        <v>44082</v>
      </c>
      <c r="B21802">
        <v>27.376672169999999</v>
      </c>
      <c r="C21802">
        <v>1.7133473180000001</v>
      </c>
      <c r="D21802">
        <v>37.77524073</v>
      </c>
      <c r="E21802">
        <v>10.12769716</v>
      </c>
      <c r="F21802">
        <v>17.83313059</v>
      </c>
      <c r="G21802">
        <v>32.283040970000002</v>
      </c>
    </row>
    <row r="21803" spans="1:7" x14ac:dyDescent="0.2">
      <c r="A21803" s="1">
        <v>44083</v>
      </c>
      <c r="B21803">
        <v>68.894936599999994</v>
      </c>
      <c r="C21803">
        <v>3.1959789939999999</v>
      </c>
      <c r="D21803">
        <v>76.571835309999997</v>
      </c>
      <c r="E21803">
        <v>20.345880470000001</v>
      </c>
      <c r="F21803">
        <v>31.863898150000001</v>
      </c>
      <c r="G21803">
        <v>42.64087172</v>
      </c>
    </row>
    <row r="21804" spans="1:7" x14ac:dyDescent="0.2">
      <c r="A21804" s="1">
        <v>44084</v>
      </c>
      <c r="B21804">
        <v>40.188713010000001</v>
      </c>
      <c r="C21804">
        <v>3.093858955</v>
      </c>
      <c r="D21804">
        <v>44.95745865</v>
      </c>
      <c r="E21804">
        <v>22.45793162</v>
      </c>
      <c r="F21804">
        <v>31.086411760000001</v>
      </c>
      <c r="G21804">
        <v>64.870910760000001</v>
      </c>
    </row>
    <row r="21805" spans="1:7" x14ac:dyDescent="0.2">
      <c r="A21805" s="1">
        <v>44085</v>
      </c>
      <c r="B21805">
        <v>11.60335774</v>
      </c>
      <c r="C21805">
        <v>1.1157559800000001</v>
      </c>
      <c r="D21805">
        <v>13.74599035</v>
      </c>
      <c r="E21805">
        <v>41.016956020000002</v>
      </c>
      <c r="F21805">
        <v>48.160534929999997</v>
      </c>
      <c r="G21805">
        <v>62.398868180000001</v>
      </c>
    </row>
    <row r="21806" spans="1:7" x14ac:dyDescent="0.2">
      <c r="A21806" s="1">
        <v>44086</v>
      </c>
      <c r="B21806">
        <v>4.8770363010000004</v>
      </c>
      <c r="C21806">
        <v>0.68458248300000002</v>
      </c>
      <c r="D21806">
        <v>6.3738073899999996</v>
      </c>
      <c r="E21806">
        <v>18.512894559999999</v>
      </c>
      <c r="F21806">
        <v>24.93408908</v>
      </c>
      <c r="G21806">
        <v>79.235252290000005</v>
      </c>
    </row>
    <row r="21807" spans="1:7" x14ac:dyDescent="0.2">
      <c r="A21807" s="1">
        <v>44087</v>
      </c>
      <c r="B21807">
        <v>3.5112244000000001</v>
      </c>
      <c r="C21807">
        <v>0.54842243099999999</v>
      </c>
      <c r="D21807">
        <v>4.7774317630000001</v>
      </c>
      <c r="E21807">
        <v>11.50444495</v>
      </c>
      <c r="F21807">
        <v>18.648023850000001</v>
      </c>
      <c r="G21807">
        <v>50.943764770000001</v>
      </c>
    </row>
    <row r="21808" spans="1:7" x14ac:dyDescent="0.2">
      <c r="A21808" s="1">
        <v>44088</v>
      </c>
      <c r="B21808">
        <v>13.899855629999999</v>
      </c>
      <c r="C21808">
        <v>0.50681797100000003</v>
      </c>
      <c r="D21808">
        <v>15.13670123</v>
      </c>
      <c r="E21808">
        <v>10.26094237</v>
      </c>
      <c r="F21808">
        <v>17.926243329999998</v>
      </c>
      <c r="G21808">
        <v>43.129145800000003</v>
      </c>
    </row>
    <row r="21809" spans="1:7" x14ac:dyDescent="0.2">
      <c r="A21809" s="1">
        <v>44089</v>
      </c>
      <c r="B21809">
        <v>7.4938352090000002</v>
      </c>
      <c r="C21809">
        <v>0.43117349700000002</v>
      </c>
      <c r="D21809">
        <v>9.050920047</v>
      </c>
      <c r="E21809">
        <v>10.249669280000001</v>
      </c>
      <c r="F21809">
        <v>17.955102709999998</v>
      </c>
      <c r="G21809">
        <v>41.59654072</v>
      </c>
    </row>
    <row r="21810" spans="1:7" x14ac:dyDescent="0.2">
      <c r="A21810" s="1">
        <v>44090</v>
      </c>
      <c r="B21810">
        <v>3.1667497170000001</v>
      </c>
      <c r="C21810">
        <v>0.37822236599999998</v>
      </c>
      <c r="D21810">
        <v>4.4302898669999999</v>
      </c>
      <c r="E21810">
        <v>13.589547570000001</v>
      </c>
      <c r="F21810">
        <v>20.532464149999999</v>
      </c>
      <c r="G21810">
        <v>40.444924180000001</v>
      </c>
    </row>
    <row r="21811" spans="1:7" x14ac:dyDescent="0.2">
      <c r="A21811" s="1">
        <v>44091</v>
      </c>
      <c r="B21811">
        <v>2.0789349289999999</v>
      </c>
      <c r="C21811">
        <v>0.39713348399999998</v>
      </c>
      <c r="D21811">
        <v>3.208584439</v>
      </c>
      <c r="E21811">
        <v>15.84848556</v>
      </c>
      <c r="F21811">
        <v>22.269680080000001</v>
      </c>
      <c r="G21811">
        <v>41.075481359999998</v>
      </c>
    </row>
    <row r="21812" spans="1:7" x14ac:dyDescent="0.2">
      <c r="A21812" s="1">
        <v>44092</v>
      </c>
      <c r="B21812">
        <v>1.7525904919999999</v>
      </c>
      <c r="C21812">
        <v>0.43495572100000002</v>
      </c>
      <c r="D21812">
        <v>2.8578676939999998</v>
      </c>
      <c r="E21812">
        <v>12.98415586</v>
      </c>
      <c r="F21812">
        <v>19.124423119999999</v>
      </c>
      <c r="G21812">
        <v>41.756286289999998</v>
      </c>
    </row>
    <row r="21813" spans="1:7" x14ac:dyDescent="0.2">
      <c r="A21813" s="1">
        <v>44093</v>
      </c>
      <c r="B21813">
        <v>1.535027535</v>
      </c>
      <c r="C21813">
        <v>0.34947746600000001</v>
      </c>
      <c r="D21813">
        <v>2.5075243600000001</v>
      </c>
      <c r="E21813">
        <v>7.9793583730000002</v>
      </c>
      <c r="F21813">
        <v>13.918963310000001</v>
      </c>
      <c r="G21813">
        <v>38.22005111</v>
      </c>
    </row>
    <row r="21814" spans="1:7" x14ac:dyDescent="0.2">
      <c r="A21814" s="1">
        <v>44094</v>
      </c>
      <c r="B21814">
        <v>1.3658119010000001</v>
      </c>
      <c r="C21814">
        <v>0.33850901799999999</v>
      </c>
      <c r="D21814">
        <v>2.2991914040000001</v>
      </c>
      <c r="E21814">
        <v>8.5761117519999992</v>
      </c>
      <c r="F21814">
        <v>14.31505436</v>
      </c>
      <c r="G21814">
        <v>32.521030250000003</v>
      </c>
    </row>
    <row r="21815" spans="1:7" x14ac:dyDescent="0.2">
      <c r="A21815" s="1">
        <v>44095</v>
      </c>
      <c r="B21815">
        <v>1.293290915</v>
      </c>
      <c r="C21815">
        <v>0.35136857799999999</v>
      </c>
      <c r="D21815">
        <v>2.230242219</v>
      </c>
      <c r="E21815">
        <v>8.2867404189999991</v>
      </c>
      <c r="F21815">
        <v>13.98555056</v>
      </c>
      <c r="G21815">
        <v>32.321408249999998</v>
      </c>
    </row>
    <row r="21816" spans="1:7" x14ac:dyDescent="0.2">
      <c r="A21816" s="1">
        <v>44096</v>
      </c>
      <c r="B21816">
        <v>1.244943591</v>
      </c>
      <c r="C21816">
        <v>0.347208132</v>
      </c>
      <c r="D21816">
        <v>2.1745898399999999</v>
      </c>
      <c r="E21816">
        <v>7.1061412410000004</v>
      </c>
      <c r="F21816">
        <v>12.80495138</v>
      </c>
      <c r="G21816">
        <v>31.501648549999999</v>
      </c>
    </row>
    <row r="21817" spans="1:7" x14ac:dyDescent="0.2">
      <c r="A21817" s="1">
        <v>44097</v>
      </c>
      <c r="B21817">
        <v>1.081771373</v>
      </c>
      <c r="C21817">
        <v>0.36006769300000002</v>
      </c>
      <c r="D21817">
        <v>1.993145027</v>
      </c>
      <c r="E21817">
        <v>6.8270760060000004</v>
      </c>
      <c r="F21817">
        <v>12.60615108</v>
      </c>
      <c r="G21817">
        <v>28.816522339999999</v>
      </c>
    </row>
    <row r="21818" spans="1:7" x14ac:dyDescent="0.2">
      <c r="A21818" s="1">
        <v>44098</v>
      </c>
      <c r="B21818">
        <v>1.003206971</v>
      </c>
      <c r="C21818">
        <v>0.37406191999999999</v>
      </c>
      <c r="D21818">
        <v>1.934896773</v>
      </c>
      <c r="E21818">
        <v>6.7592358509999997</v>
      </c>
      <c r="F21818">
        <v>12.45804599</v>
      </c>
      <c r="G21818">
        <v>28.067128520000001</v>
      </c>
    </row>
    <row r="21819" spans="1:7" x14ac:dyDescent="0.2">
      <c r="A21819" s="1">
        <v>44099</v>
      </c>
      <c r="B21819">
        <v>0.84003475299999997</v>
      </c>
      <c r="C21819">
        <v>0.33623968300000001</v>
      </c>
      <c r="D21819">
        <v>1.7274430519999999</v>
      </c>
      <c r="E21819">
        <v>6.6553409930000003</v>
      </c>
      <c r="F21819">
        <v>12.47454853</v>
      </c>
      <c r="G21819">
        <v>27.347290000000001</v>
      </c>
    </row>
    <row r="21820" spans="1:7" x14ac:dyDescent="0.2">
      <c r="A21820" s="1">
        <v>44100</v>
      </c>
      <c r="B21820">
        <v>0.74334010500000003</v>
      </c>
      <c r="C21820">
        <v>0.32602767999999999</v>
      </c>
      <c r="D21820">
        <v>1.526858702</v>
      </c>
      <c r="E21820">
        <v>6.5746265360000002</v>
      </c>
      <c r="F21820">
        <v>12.15303928</v>
      </c>
      <c r="G21820">
        <v>27.89930652</v>
      </c>
    </row>
    <row r="21821" spans="1:7" x14ac:dyDescent="0.2">
      <c r="A21821" s="1">
        <v>44101</v>
      </c>
      <c r="B21821">
        <v>0.72520985900000001</v>
      </c>
      <c r="C21821">
        <v>0.33548323899999999</v>
      </c>
      <c r="D21821">
        <v>1.5650479349999999</v>
      </c>
      <c r="E21821">
        <v>6.2053746299999997</v>
      </c>
      <c r="F21821">
        <v>11.86405231</v>
      </c>
      <c r="G21821">
        <v>28.57406186</v>
      </c>
    </row>
    <row r="21822" spans="1:7" x14ac:dyDescent="0.2">
      <c r="A21822" s="1">
        <v>44102</v>
      </c>
      <c r="B21822">
        <v>0.73125327399999995</v>
      </c>
      <c r="C21822">
        <v>0.36914502900000001</v>
      </c>
      <c r="D21822">
        <v>1.651756588</v>
      </c>
      <c r="E21822">
        <v>6.3333170479999996</v>
      </c>
      <c r="F21822">
        <v>12.433451850000001</v>
      </c>
      <c r="G21822">
        <v>30.870338879999998</v>
      </c>
    </row>
    <row r="21823" spans="1:7" x14ac:dyDescent="0.2">
      <c r="A21823" s="1">
        <v>44103</v>
      </c>
      <c r="B21823">
        <v>0.73729668999999998</v>
      </c>
      <c r="C21823">
        <v>0.34985568900000003</v>
      </c>
      <c r="D21823">
        <v>1.7694658459999999</v>
      </c>
      <c r="E21823">
        <v>6.3350513690000003</v>
      </c>
      <c r="F21823">
        <v>12.3950537</v>
      </c>
      <c r="G21823">
        <v>32.0554208</v>
      </c>
    </row>
    <row r="21824" spans="1:7" x14ac:dyDescent="0.2">
      <c r="A21824" s="1">
        <v>44104</v>
      </c>
      <c r="B21824">
        <v>0.66477570399999997</v>
      </c>
      <c r="C21824">
        <v>0.37595303200000002</v>
      </c>
      <c r="D21824">
        <v>1.6982276080000001</v>
      </c>
      <c r="E21824">
        <v>6.5437082440000003</v>
      </c>
      <c r="F21824">
        <v>12.72410797</v>
      </c>
      <c r="G21824">
        <v>29.75548014</v>
      </c>
    </row>
    <row r="21825" spans="1:7" x14ac:dyDescent="0.2">
      <c r="A21825" s="1">
        <v>44105</v>
      </c>
      <c r="B21825">
        <v>0.59890247500000005</v>
      </c>
      <c r="C21825">
        <v>0.371414364</v>
      </c>
      <c r="D21825">
        <v>1.733890895</v>
      </c>
      <c r="E21825">
        <v>10.03220769</v>
      </c>
      <c r="F21825">
        <v>16.172474959999999</v>
      </c>
      <c r="G21825">
        <v>29.723233230000002</v>
      </c>
    </row>
    <row r="21826" spans="1:7" x14ac:dyDescent="0.2">
      <c r="A21826" s="1">
        <v>44106</v>
      </c>
      <c r="B21826">
        <v>0.59467208400000005</v>
      </c>
      <c r="C21826">
        <v>0.36611925000000001</v>
      </c>
      <c r="D21826">
        <v>1.6650429410000001</v>
      </c>
      <c r="E21826">
        <v>18.779688419999999</v>
      </c>
      <c r="F21826">
        <v>25.040353079999999</v>
      </c>
      <c r="G21826">
        <v>33.55956699</v>
      </c>
    </row>
    <row r="21827" spans="1:7" x14ac:dyDescent="0.2">
      <c r="A21827" s="1">
        <v>44107</v>
      </c>
      <c r="B21827">
        <v>0.76147035200000002</v>
      </c>
      <c r="C21827">
        <v>0.35250324500000002</v>
      </c>
      <c r="D21827">
        <v>1.8431117420000001</v>
      </c>
      <c r="E21827">
        <v>23.125095330000001</v>
      </c>
      <c r="F21827">
        <v>28.944302870000001</v>
      </c>
      <c r="G21827">
        <v>42.280122329999998</v>
      </c>
    </row>
    <row r="21828" spans="1:7" x14ac:dyDescent="0.2">
      <c r="A21828" s="1">
        <v>44108</v>
      </c>
      <c r="B21828">
        <v>0.90046890800000001</v>
      </c>
      <c r="C21828">
        <v>0.54085798399999996</v>
      </c>
      <c r="D21828">
        <v>2.343185262</v>
      </c>
      <c r="E21828">
        <v>21.635413069999998</v>
      </c>
      <c r="F21828">
        <v>28.056607589999999</v>
      </c>
      <c r="G21828">
        <v>45.847026200000002</v>
      </c>
    </row>
    <row r="21829" spans="1:7" x14ac:dyDescent="0.2">
      <c r="A21829" s="1">
        <v>44109</v>
      </c>
      <c r="B21829">
        <v>1.003206971</v>
      </c>
      <c r="C21829">
        <v>0.468995734</v>
      </c>
      <c r="D21829">
        <v>3.2349401320000002</v>
      </c>
      <c r="E21829">
        <v>19.879606420000002</v>
      </c>
      <c r="F21829">
        <v>26.42119834</v>
      </c>
      <c r="G21829">
        <v>45.406996700000001</v>
      </c>
    </row>
    <row r="21830" spans="1:7" x14ac:dyDescent="0.2">
      <c r="A21830" s="1">
        <v>44110</v>
      </c>
      <c r="B21830">
        <v>1.0273806329999999</v>
      </c>
      <c r="C21830">
        <v>0.40848015500000001</v>
      </c>
      <c r="D21830">
        <v>2.5085906499999999</v>
      </c>
      <c r="E21830">
        <v>20.145797349999999</v>
      </c>
      <c r="F21830">
        <v>26.767654199999999</v>
      </c>
      <c r="G21830">
        <v>44.626949740000001</v>
      </c>
    </row>
    <row r="21831" spans="1:7" x14ac:dyDescent="0.2">
      <c r="A21831" s="1">
        <v>44111</v>
      </c>
      <c r="B21831">
        <v>0.91255573899999998</v>
      </c>
      <c r="C21831">
        <v>0.45386683900000002</v>
      </c>
      <c r="D21831">
        <v>2.2833826629999998</v>
      </c>
      <c r="E21831">
        <v>21.366687200000001</v>
      </c>
      <c r="F21831">
        <v>27.90827913</v>
      </c>
      <c r="G21831">
        <v>45.416853410000002</v>
      </c>
    </row>
    <row r="21832" spans="1:7" x14ac:dyDescent="0.2">
      <c r="A21832" s="1">
        <v>44112</v>
      </c>
      <c r="B21832">
        <v>0.74334010500000003</v>
      </c>
      <c r="C21832">
        <v>0.45386683900000002</v>
      </c>
      <c r="D21832">
        <v>2.0455132169999999</v>
      </c>
      <c r="E21832">
        <v>23.113088189999999</v>
      </c>
      <c r="F21832">
        <v>29.413885319999999</v>
      </c>
      <c r="G21832">
        <v>45.378051059999997</v>
      </c>
    </row>
    <row r="21833" spans="1:7" x14ac:dyDescent="0.2">
      <c r="A21833" s="1">
        <v>44113</v>
      </c>
      <c r="B21833">
        <v>0.74938352100000005</v>
      </c>
      <c r="C21833">
        <v>0.36460636099999999</v>
      </c>
      <c r="D21833">
        <v>1.8931278359999999</v>
      </c>
      <c r="E21833">
        <v>22.872679139999999</v>
      </c>
      <c r="F21833">
        <v>28.932681469999999</v>
      </c>
      <c r="G21833">
        <v>47.149436139999999</v>
      </c>
    </row>
    <row r="21834" spans="1:7" x14ac:dyDescent="0.2">
      <c r="A21834" s="1">
        <v>44114</v>
      </c>
      <c r="B21834">
        <v>0.77960059800000003</v>
      </c>
      <c r="C21834">
        <v>0.32338012300000002</v>
      </c>
      <c r="D21834">
        <v>1.8662779039999999</v>
      </c>
      <c r="E21834">
        <v>22.69233908</v>
      </c>
      <c r="F21834">
        <v>28.71220894</v>
      </c>
      <c r="G21834">
        <v>46.045647270000003</v>
      </c>
    </row>
    <row r="21835" spans="1:7" x14ac:dyDescent="0.2">
      <c r="A21835" s="1">
        <v>44115</v>
      </c>
      <c r="B21835">
        <v>0.827947922</v>
      </c>
      <c r="C21835">
        <v>0.28669255399999999</v>
      </c>
      <c r="D21835">
        <v>1.852761165</v>
      </c>
      <c r="E21835">
        <v>22.715519480000001</v>
      </c>
      <c r="F21835">
        <v>28.695256879999999</v>
      </c>
      <c r="G21835">
        <v>46.917634870000001</v>
      </c>
    </row>
    <row r="21836" spans="1:7" x14ac:dyDescent="0.2">
      <c r="A21836" s="1">
        <v>44116</v>
      </c>
      <c r="B21836">
        <v>0.88838207700000005</v>
      </c>
      <c r="C21836">
        <v>0.24735742699999999</v>
      </c>
      <c r="D21836">
        <v>1.9235635069999999</v>
      </c>
      <c r="E21836">
        <v>21.720430050000001</v>
      </c>
      <c r="F21836">
        <v>27.981094710000001</v>
      </c>
      <c r="G21836">
        <v>48.69407211</v>
      </c>
    </row>
    <row r="21837" spans="1:7" x14ac:dyDescent="0.2">
      <c r="A21837" s="1">
        <v>44117</v>
      </c>
      <c r="B21837">
        <v>0.94277281700000004</v>
      </c>
      <c r="C21837">
        <v>0.291609444</v>
      </c>
      <c r="D21837">
        <v>2.2409052840000001</v>
      </c>
      <c r="E21837">
        <v>20.566446639999999</v>
      </c>
      <c r="F21837">
        <v>26.827111299999999</v>
      </c>
      <c r="G21837">
        <v>46.55353728</v>
      </c>
    </row>
    <row r="21838" spans="1:7" x14ac:dyDescent="0.2">
      <c r="A21838" s="1">
        <v>44118</v>
      </c>
      <c r="B21838">
        <v>1.003206971</v>
      </c>
      <c r="C21838">
        <v>0.39335126100000001</v>
      </c>
      <c r="D21838">
        <v>2.4130295890000002</v>
      </c>
      <c r="E21838">
        <v>20.447976430000001</v>
      </c>
      <c r="F21838">
        <v>26.869170960000002</v>
      </c>
      <c r="G21838">
        <v>45.889844410000002</v>
      </c>
    </row>
    <row r="21839" spans="1:7" x14ac:dyDescent="0.2">
      <c r="A21839" s="1">
        <v>44119</v>
      </c>
      <c r="B21839">
        <v>0.87025183100000003</v>
      </c>
      <c r="C21839">
        <v>0.47656018100000003</v>
      </c>
      <c r="D21839">
        <v>2.251420392</v>
      </c>
      <c r="E21839">
        <v>20.312296119999999</v>
      </c>
      <c r="F21839">
        <v>26.853888049999998</v>
      </c>
      <c r="G21839">
        <v>45.002260450000001</v>
      </c>
    </row>
    <row r="21840" spans="1:7" x14ac:dyDescent="0.2">
      <c r="A21840" s="1">
        <v>44120</v>
      </c>
      <c r="B21840">
        <v>0.918599155</v>
      </c>
      <c r="C21840">
        <v>0.36914502900000001</v>
      </c>
      <c r="D21840">
        <v>2.129320855</v>
      </c>
      <c r="E21840">
        <v>20.122583670000001</v>
      </c>
      <c r="F21840">
        <v>26.62404313</v>
      </c>
      <c r="G21840">
        <v>45.443767809999997</v>
      </c>
    </row>
    <row r="21841" spans="1:7" x14ac:dyDescent="0.2">
      <c r="A21841" s="1">
        <v>44121</v>
      </c>
      <c r="B21841">
        <v>0.918599155</v>
      </c>
      <c r="C21841">
        <v>0.35855480299999998</v>
      </c>
      <c r="D21841">
        <v>2.0718601689999998</v>
      </c>
      <c r="E21841">
        <v>19.71821078</v>
      </c>
      <c r="F21841">
        <v>26.34006763</v>
      </c>
      <c r="G21841">
        <v>45.252793689999997</v>
      </c>
    </row>
    <row r="21842" spans="1:7" x14ac:dyDescent="0.2">
      <c r="A21842" s="1">
        <v>44122</v>
      </c>
      <c r="B21842">
        <v>0.93672940100000002</v>
      </c>
      <c r="C21842">
        <v>0.35288146799999998</v>
      </c>
      <c r="D21842">
        <v>2.115490656</v>
      </c>
      <c r="E21842">
        <v>18.88962012</v>
      </c>
      <c r="F21842">
        <v>25.672006840000002</v>
      </c>
      <c r="G21842">
        <v>43.81965391</v>
      </c>
    </row>
    <row r="21843" spans="1:7" x14ac:dyDescent="0.2">
      <c r="A21843" s="1">
        <v>44123</v>
      </c>
      <c r="B21843">
        <v>1.009250387</v>
      </c>
      <c r="C21843">
        <v>0.38956903700000001</v>
      </c>
      <c r="D21843">
        <v>2.259237588</v>
      </c>
      <c r="E21843">
        <v>20.250492820000002</v>
      </c>
      <c r="F21843">
        <v>27.032879529999999</v>
      </c>
      <c r="G21843">
        <v>43.617989909999999</v>
      </c>
    </row>
    <row r="21844" spans="1:7" x14ac:dyDescent="0.2">
      <c r="A21844" s="1">
        <v>44124</v>
      </c>
      <c r="B21844">
        <v>1.4866802109999999</v>
      </c>
      <c r="C21844">
        <v>0.472777958</v>
      </c>
      <c r="D21844">
        <v>2.8827685139999999</v>
      </c>
      <c r="E21844">
        <v>19.833278889999999</v>
      </c>
      <c r="F21844">
        <v>26.8564604</v>
      </c>
      <c r="G21844">
        <v>45.303634039999999</v>
      </c>
    </row>
    <row r="21845" spans="1:7" x14ac:dyDescent="0.2">
      <c r="A21845" s="1">
        <v>44125</v>
      </c>
      <c r="B21845">
        <v>19.218061259999999</v>
      </c>
      <c r="C21845">
        <v>6.9214693</v>
      </c>
      <c r="D21845">
        <v>33.606520809999999</v>
      </c>
      <c r="E21845">
        <v>34.06640848</v>
      </c>
      <c r="F21845">
        <v>42.373828899999999</v>
      </c>
      <c r="G21845">
        <v>44.865843779999999</v>
      </c>
    </row>
    <row r="21846" spans="1:7" x14ac:dyDescent="0.2">
      <c r="A21846" s="1">
        <v>44126</v>
      </c>
      <c r="B21846">
        <v>71.916644340000005</v>
      </c>
      <c r="C21846">
        <v>24.168409189999998</v>
      </c>
      <c r="D21846">
        <v>103.43301289999999</v>
      </c>
      <c r="E21846">
        <v>70.280282650000004</v>
      </c>
      <c r="F21846">
        <v>80.032471830000006</v>
      </c>
      <c r="G21846">
        <v>69.520773500000004</v>
      </c>
    </row>
    <row r="21847" spans="1:7" x14ac:dyDescent="0.2">
      <c r="A21847" s="1">
        <v>44127</v>
      </c>
      <c r="B21847">
        <v>69.499278149999995</v>
      </c>
      <c r="C21847">
        <v>7.3753361389999998</v>
      </c>
      <c r="D21847">
        <v>81.660480739999997</v>
      </c>
      <c r="E21847">
        <v>114.6398789</v>
      </c>
      <c r="F21847">
        <v>126.2381615</v>
      </c>
      <c r="G21847">
        <v>116.75376</v>
      </c>
    </row>
    <row r="21848" spans="1:7" x14ac:dyDescent="0.2">
      <c r="A21848" s="1">
        <v>44128</v>
      </c>
      <c r="B21848">
        <v>34.507902450000003</v>
      </c>
      <c r="C21848">
        <v>1.875982936</v>
      </c>
      <c r="D21848">
        <v>44.165061999999999</v>
      </c>
      <c r="E21848">
        <v>115.0627909</v>
      </c>
      <c r="F21848">
        <v>125.41696709999999</v>
      </c>
      <c r="G21848">
        <v>157.9420447</v>
      </c>
    </row>
    <row r="21849" spans="1:7" x14ac:dyDescent="0.2">
      <c r="A21849" s="1">
        <v>44129</v>
      </c>
      <c r="B21849">
        <v>16.498524289999999</v>
      </c>
      <c r="C21849">
        <v>1.096844862</v>
      </c>
      <c r="D21849">
        <v>20.56940853</v>
      </c>
      <c r="E21849">
        <v>59.865780389999998</v>
      </c>
      <c r="F21849">
        <v>68.855452720000002</v>
      </c>
      <c r="G21849">
        <v>157.21052030000001</v>
      </c>
    </row>
    <row r="21850" spans="1:7" x14ac:dyDescent="0.2">
      <c r="A21850" s="1">
        <v>44130</v>
      </c>
      <c r="B21850">
        <v>9.1255573909999992</v>
      </c>
      <c r="C21850">
        <v>0.69214693000000005</v>
      </c>
      <c r="D21850">
        <v>11.61605492</v>
      </c>
      <c r="E21850">
        <v>33.702555240000002</v>
      </c>
      <c r="F21850">
        <v>41.88957826</v>
      </c>
      <c r="G21850">
        <v>98.869852710000004</v>
      </c>
    </row>
    <row r="21851" spans="1:7" x14ac:dyDescent="0.2">
      <c r="A21851" s="1">
        <v>44131</v>
      </c>
      <c r="B21851">
        <v>5.0945992589999998</v>
      </c>
      <c r="C21851">
        <v>0.48034240499999997</v>
      </c>
      <c r="D21851">
        <v>6.9757516669999999</v>
      </c>
      <c r="E21851">
        <v>29.589453450000001</v>
      </c>
      <c r="F21851">
        <v>37.214621940000001</v>
      </c>
      <c r="G21851">
        <v>68.87082547</v>
      </c>
    </row>
    <row r="21852" spans="1:7" x14ac:dyDescent="0.2">
      <c r="A21852" s="1">
        <v>44132</v>
      </c>
      <c r="B21852">
        <v>3.3722258439999999</v>
      </c>
      <c r="C21852">
        <v>0.37557480999999998</v>
      </c>
      <c r="D21852">
        <v>5.04190542</v>
      </c>
      <c r="E21852">
        <v>28.060748950000001</v>
      </c>
      <c r="F21852">
        <v>35.284592789999998</v>
      </c>
      <c r="G21852">
        <v>61.795046489999997</v>
      </c>
    </row>
    <row r="21853" spans="1:7" x14ac:dyDescent="0.2">
      <c r="A21853" s="1">
        <v>44133</v>
      </c>
      <c r="B21853">
        <v>20.547612669999999</v>
      </c>
      <c r="C21853">
        <v>0.60515578599999997</v>
      </c>
      <c r="D21853">
        <v>22.513729730000001</v>
      </c>
      <c r="E21853">
        <v>27.27478425</v>
      </c>
      <c r="F21853">
        <v>34.217700829999998</v>
      </c>
      <c r="G21853">
        <v>57.794029070000001</v>
      </c>
    </row>
    <row r="21854" spans="1:7" x14ac:dyDescent="0.2">
      <c r="A21854" s="1">
        <v>44134</v>
      </c>
      <c r="B21854">
        <v>81.586109129999997</v>
      </c>
      <c r="C21854">
        <v>52.572908890000001</v>
      </c>
      <c r="D21854">
        <v>136.17527820000001</v>
      </c>
      <c r="E21854">
        <v>35.20418008</v>
      </c>
      <c r="F21854">
        <v>41.946434330000002</v>
      </c>
      <c r="G21854">
        <v>54.835919089999997</v>
      </c>
    </row>
    <row r="21855" spans="1:7" x14ac:dyDescent="0.2">
      <c r="A21855" s="1">
        <v>44135</v>
      </c>
      <c r="B21855">
        <v>94.27728166</v>
      </c>
      <c r="C21855">
        <v>17.20911766</v>
      </c>
      <c r="D21855">
        <v>113.03044509999999</v>
      </c>
      <c r="E21855">
        <v>118.7199383</v>
      </c>
      <c r="F21855">
        <v>125.30166269999999</v>
      </c>
      <c r="G21855">
        <v>64.473329969999995</v>
      </c>
    </row>
    <row r="21856" spans="1:7" x14ac:dyDescent="0.2">
      <c r="A21856" s="1">
        <v>44136</v>
      </c>
      <c r="B21856">
        <v>73.125327440000007</v>
      </c>
      <c r="C21856">
        <v>3.093858955</v>
      </c>
      <c r="D21856">
        <v>77.391651999999993</v>
      </c>
      <c r="E21856">
        <v>167.79465719999999</v>
      </c>
      <c r="F21856">
        <v>174.2559842</v>
      </c>
      <c r="G21856">
        <v>150.05558110000001</v>
      </c>
    </row>
    <row r="21857" spans="1:7" x14ac:dyDescent="0.2">
      <c r="A21857" s="1">
        <v>44137</v>
      </c>
      <c r="B21857">
        <v>24.778003510000001</v>
      </c>
      <c r="C21857">
        <v>1.255698255</v>
      </c>
      <c r="D21857">
        <v>27.061385040000001</v>
      </c>
      <c r="E21857">
        <v>89.748803899999999</v>
      </c>
      <c r="F21857">
        <v>96.210130890000002</v>
      </c>
      <c r="G21857">
        <v>203.2009175</v>
      </c>
    </row>
    <row r="21858" spans="1:7" x14ac:dyDescent="0.2">
      <c r="A21858" s="1">
        <v>44138</v>
      </c>
      <c r="B21858">
        <v>7.7355718280000003</v>
      </c>
      <c r="C21858">
        <v>0.76022695600000001</v>
      </c>
      <c r="D21858">
        <v>9.5331086159999998</v>
      </c>
      <c r="E21858">
        <v>52.283957450000003</v>
      </c>
      <c r="F21858">
        <v>58.945946769999999</v>
      </c>
      <c r="G21858">
        <v>123.2884866</v>
      </c>
    </row>
    <row r="21859" spans="1:7" x14ac:dyDescent="0.2">
      <c r="A21859" s="1">
        <v>44139</v>
      </c>
      <c r="B21859">
        <v>4.1155659489999996</v>
      </c>
      <c r="C21859">
        <v>0.70349360100000002</v>
      </c>
      <c r="D21859">
        <v>5.827956715</v>
      </c>
      <c r="E21859">
        <v>43.722556130000001</v>
      </c>
      <c r="F21859">
        <v>50.103618189999999</v>
      </c>
      <c r="G21859">
        <v>83.846205870000006</v>
      </c>
    </row>
    <row r="21860" spans="1:7" x14ac:dyDescent="0.2">
      <c r="A21860" s="1">
        <v>44140</v>
      </c>
      <c r="B21860">
        <v>3.124445809</v>
      </c>
      <c r="C21860">
        <v>0.612720233</v>
      </c>
      <c r="D21860">
        <v>4.6612830289999998</v>
      </c>
      <c r="E21860">
        <v>36.810130379999997</v>
      </c>
      <c r="F21860">
        <v>43.030662579999998</v>
      </c>
      <c r="G21860">
        <v>72.005429890000002</v>
      </c>
    </row>
    <row r="21861" spans="1:7" x14ac:dyDescent="0.2">
      <c r="A21861" s="1">
        <v>44141</v>
      </c>
      <c r="B21861">
        <v>2.2058466540000001</v>
      </c>
      <c r="C21861">
        <v>0.59759133799999997</v>
      </c>
      <c r="D21861">
        <v>3.686899613</v>
      </c>
      <c r="E21861">
        <v>22.866072639999999</v>
      </c>
      <c r="F21861">
        <v>29.0063399</v>
      </c>
      <c r="G21861">
        <v>63.829464289999997</v>
      </c>
    </row>
    <row r="21862" spans="1:7" x14ac:dyDescent="0.2">
      <c r="A21862" s="1">
        <v>44142</v>
      </c>
      <c r="B21862">
        <v>1.6981997529999999</v>
      </c>
      <c r="C21862">
        <v>0.55220465399999996</v>
      </c>
      <c r="D21862">
        <v>3.0774331140000002</v>
      </c>
      <c r="E21862">
        <v>20.29438326</v>
      </c>
      <c r="F21862">
        <v>26.314253130000001</v>
      </c>
      <c r="G21862">
        <v>50.952431709999999</v>
      </c>
    </row>
    <row r="21863" spans="1:7" x14ac:dyDescent="0.2">
      <c r="A21863" s="1">
        <v>44143</v>
      </c>
      <c r="B21863">
        <v>1.383942147</v>
      </c>
      <c r="C21863">
        <v>0.51060019400000001</v>
      </c>
      <c r="D21863">
        <v>2.6745218190000002</v>
      </c>
      <c r="E21863">
        <v>19.697530050000001</v>
      </c>
      <c r="F21863">
        <v>25.63713499</v>
      </c>
      <c r="G21863">
        <v>50.737501870000003</v>
      </c>
    </row>
    <row r="21864" spans="1:7" x14ac:dyDescent="0.2">
      <c r="A21864" s="1">
        <v>44144</v>
      </c>
      <c r="B21864">
        <v>1.087814788</v>
      </c>
      <c r="C21864">
        <v>0.50303574699999998</v>
      </c>
      <c r="D21864">
        <v>2.377027666</v>
      </c>
      <c r="E21864">
        <v>19.907754870000002</v>
      </c>
      <c r="F21864">
        <v>25.8473598</v>
      </c>
      <c r="G21864">
        <v>50.746939820000001</v>
      </c>
    </row>
    <row r="21865" spans="1:7" x14ac:dyDescent="0.2">
      <c r="A21865" s="1">
        <v>44145</v>
      </c>
      <c r="B21865">
        <v>0.89442549299999996</v>
      </c>
      <c r="C21865">
        <v>0.487906852</v>
      </c>
      <c r="D21865">
        <v>2.0997684589999999</v>
      </c>
      <c r="E21865">
        <v>20.148030810000002</v>
      </c>
      <c r="F21865">
        <v>26.047503280000001</v>
      </c>
      <c r="G21865">
        <v>50.4009942</v>
      </c>
    </row>
    <row r="21866" spans="1:7" x14ac:dyDescent="0.2">
      <c r="A21866" s="1">
        <v>44146</v>
      </c>
      <c r="B21866">
        <v>0.94277281700000004</v>
      </c>
      <c r="C21866">
        <v>0.48034240499999997</v>
      </c>
      <c r="D21866">
        <v>2.2497297070000002</v>
      </c>
      <c r="E21866">
        <v>21.162798720000001</v>
      </c>
      <c r="F21866">
        <v>26.982006259999999</v>
      </c>
      <c r="G21866">
        <v>50.480962529999999</v>
      </c>
    </row>
    <row r="21867" spans="1:7" x14ac:dyDescent="0.2">
      <c r="A21867" s="1">
        <v>44147</v>
      </c>
      <c r="B21867">
        <v>0.94277281700000004</v>
      </c>
      <c r="C21867">
        <v>0.45764906300000002</v>
      </c>
      <c r="D21867">
        <v>2.2955593699999999</v>
      </c>
      <c r="E21867">
        <v>20.469187600000001</v>
      </c>
      <c r="F21867">
        <v>26.20813021</v>
      </c>
      <c r="G21867">
        <v>51.966593719999999</v>
      </c>
    </row>
    <row r="21868" spans="1:7" x14ac:dyDescent="0.2">
      <c r="A21868" s="1">
        <v>44148</v>
      </c>
      <c r="B21868">
        <v>1.075727957</v>
      </c>
      <c r="C21868">
        <v>0.43873794500000002</v>
      </c>
      <c r="D21868">
        <v>2.4344594100000001</v>
      </c>
      <c r="E21868">
        <v>18.325251170000001</v>
      </c>
      <c r="F21868">
        <v>24.06419378</v>
      </c>
      <c r="G21868">
        <v>50.518815619999998</v>
      </c>
    </row>
    <row r="21869" spans="1:7" x14ac:dyDescent="0.2">
      <c r="A21869" s="1">
        <v>44149</v>
      </c>
      <c r="B21869">
        <v>1.1422055280000001</v>
      </c>
      <c r="C21869">
        <v>0.44630239199999999</v>
      </c>
      <c r="D21869">
        <v>2.4710974960000001</v>
      </c>
      <c r="E21869">
        <v>16.869856009999999</v>
      </c>
      <c r="F21869">
        <v>22.608798610000001</v>
      </c>
      <c r="G21869">
        <v>47.39088907</v>
      </c>
    </row>
    <row r="21870" spans="1:7" x14ac:dyDescent="0.2">
      <c r="A21870" s="1">
        <v>44150</v>
      </c>
      <c r="B21870">
        <v>0.95485964800000001</v>
      </c>
      <c r="C21870">
        <v>1.89111183</v>
      </c>
      <c r="D21870">
        <v>5.8214684620000003</v>
      </c>
      <c r="E21870">
        <v>20.72750753</v>
      </c>
      <c r="F21870">
        <v>26.586847540000001</v>
      </c>
      <c r="G21870">
        <v>45.165396319999999</v>
      </c>
    </row>
    <row r="21871" spans="1:7" x14ac:dyDescent="0.2">
      <c r="A21871" s="1">
        <v>44151</v>
      </c>
      <c r="B21871">
        <v>1.8674153870000001</v>
      </c>
      <c r="C21871">
        <v>2.9425700080000001</v>
      </c>
      <c r="D21871">
        <v>10.19442651</v>
      </c>
      <c r="E21871">
        <v>24.89637579</v>
      </c>
      <c r="F21871">
        <v>32.60180922</v>
      </c>
      <c r="G21871">
        <v>51.646971129999997</v>
      </c>
    </row>
    <row r="21872" spans="1:7" x14ac:dyDescent="0.2">
      <c r="A21872" s="1">
        <v>44152</v>
      </c>
      <c r="B21872">
        <v>4.9314270410000001</v>
      </c>
      <c r="C21872">
        <v>2.435752038</v>
      </c>
      <c r="D21872">
        <v>10.149215870000001</v>
      </c>
      <c r="E21872">
        <v>28.185389109999999</v>
      </c>
      <c r="F21872">
        <v>37.134928979999998</v>
      </c>
      <c r="G21872">
        <v>59.1795391</v>
      </c>
    </row>
    <row r="21873" spans="1:7" x14ac:dyDescent="0.2">
      <c r="A21873" s="1">
        <v>44153</v>
      </c>
      <c r="B21873">
        <v>3.1969667949999998</v>
      </c>
      <c r="C21873">
        <v>1.6301383979999999</v>
      </c>
      <c r="D21873">
        <v>6.5684499120000002</v>
      </c>
      <c r="E21873">
        <v>25.656858100000001</v>
      </c>
      <c r="F21873">
        <v>34.486000570000002</v>
      </c>
      <c r="G21873">
        <v>64.471771649999994</v>
      </c>
    </row>
    <row r="21874" spans="1:7" x14ac:dyDescent="0.2">
      <c r="A21874" s="1">
        <v>44154</v>
      </c>
      <c r="B21874">
        <v>1.7888509850000001</v>
      </c>
      <c r="C21874">
        <v>1.0628048489999999</v>
      </c>
      <c r="D21874">
        <v>4.130998097</v>
      </c>
      <c r="E21874">
        <v>28.147465</v>
      </c>
      <c r="F21874">
        <v>36.29435556</v>
      </c>
      <c r="G21874">
        <v>60.84580974</v>
      </c>
    </row>
    <row r="21875" spans="1:7" x14ac:dyDescent="0.2">
      <c r="A21875" s="1">
        <v>44155</v>
      </c>
      <c r="B21875">
        <v>1.4987670420000001</v>
      </c>
      <c r="C21875">
        <v>0.83208920500000005</v>
      </c>
      <c r="D21875">
        <v>3.46844039</v>
      </c>
      <c r="E21875">
        <v>23.733452580000002</v>
      </c>
      <c r="F21875">
        <v>31.679680810000001</v>
      </c>
      <c r="G21875">
        <v>62.565713979999998</v>
      </c>
    </row>
    <row r="21876" spans="1:7" x14ac:dyDescent="0.2">
      <c r="A21876" s="1">
        <v>44156</v>
      </c>
      <c r="B21876">
        <v>1.2812040840000001</v>
      </c>
      <c r="C21876">
        <v>0.72618694299999997</v>
      </c>
      <c r="D21876">
        <v>3.0725902989999998</v>
      </c>
      <c r="E21876">
        <v>20.31589589</v>
      </c>
      <c r="F21876">
        <v>27.98119685</v>
      </c>
      <c r="G21876">
        <v>58.093148050000003</v>
      </c>
    </row>
    <row r="21877" spans="1:7" x14ac:dyDescent="0.2">
      <c r="A21877" s="1">
        <v>44157</v>
      </c>
      <c r="B21877">
        <v>2.4838437670000002</v>
      </c>
      <c r="C21877">
        <v>0.96068480999999994</v>
      </c>
      <c r="D21877">
        <v>7.8813575589999996</v>
      </c>
      <c r="E21877">
        <v>20.165507130000002</v>
      </c>
      <c r="F21877">
        <v>29.55650412</v>
      </c>
      <c r="G21877">
        <v>54.3534717</v>
      </c>
    </row>
    <row r="21878" spans="1:7" x14ac:dyDescent="0.2">
      <c r="A21878" s="1">
        <v>44158</v>
      </c>
      <c r="B21878">
        <v>45.74865527</v>
      </c>
      <c r="C21878">
        <v>29.463522319999999</v>
      </c>
      <c r="D21878">
        <v>89.175183239999996</v>
      </c>
      <c r="E21878">
        <v>35.229862130000001</v>
      </c>
      <c r="F21878">
        <v>46.868277210000002</v>
      </c>
      <c r="G21878">
        <v>58.682831020000002</v>
      </c>
    </row>
    <row r="21879" spans="1:7" x14ac:dyDescent="0.2">
      <c r="A21879" s="1">
        <v>44159</v>
      </c>
      <c r="B21879">
        <v>48.770363009999997</v>
      </c>
      <c r="C21879">
        <v>19.781029749999998</v>
      </c>
      <c r="D21879">
        <v>75.281143580000005</v>
      </c>
      <c r="E21879">
        <v>96.435082609999995</v>
      </c>
      <c r="F21879">
        <v>113.3308507</v>
      </c>
      <c r="G21879">
        <v>76.555316680000004</v>
      </c>
    </row>
    <row r="21880" spans="1:7" x14ac:dyDescent="0.2">
      <c r="A21880" s="1">
        <v>44160</v>
      </c>
      <c r="B21880">
        <v>24.354964429999999</v>
      </c>
      <c r="C21880">
        <v>7.4131583750000001</v>
      </c>
      <c r="D21880">
        <v>36.710238670000003</v>
      </c>
      <c r="E21880">
        <v>143.62068310000001</v>
      </c>
      <c r="F21880">
        <v>158.95128510000001</v>
      </c>
      <c r="G21880">
        <v>144.6712665</v>
      </c>
    </row>
    <row r="21881" spans="1:7" x14ac:dyDescent="0.2">
      <c r="A21881" s="1">
        <v>44161</v>
      </c>
      <c r="B21881">
        <v>65.873228850000004</v>
      </c>
      <c r="C21881">
        <v>93.042702059999996</v>
      </c>
      <c r="D21881">
        <v>185.25983049999999</v>
      </c>
      <c r="E21881">
        <v>123.7069152</v>
      </c>
      <c r="F21881">
        <v>136.9907613</v>
      </c>
      <c r="G21881">
        <v>192.0258843</v>
      </c>
    </row>
    <row r="21882" spans="1:7" x14ac:dyDescent="0.2">
      <c r="A21882" s="1">
        <v>44162</v>
      </c>
      <c r="B21882">
        <v>85.816499969999995</v>
      </c>
      <c r="C21882">
        <v>71.862249559999995</v>
      </c>
      <c r="D21882">
        <v>172.47906499999999</v>
      </c>
      <c r="E21882">
        <v>263.18981280000003</v>
      </c>
      <c r="F21882">
        <v>280.12571329999997</v>
      </c>
      <c r="G21882">
        <v>174.04340120000001</v>
      </c>
    </row>
    <row r="21883" spans="1:7" x14ac:dyDescent="0.2">
      <c r="A21883" s="1">
        <v>44163</v>
      </c>
      <c r="B21883">
        <v>66.477570400000005</v>
      </c>
      <c r="C21883">
        <v>20.61311895</v>
      </c>
      <c r="D21883">
        <v>93.669205020000007</v>
      </c>
      <c r="E21883">
        <v>223.99360060000001</v>
      </c>
      <c r="F21883">
        <v>240.6084414</v>
      </c>
      <c r="G21883">
        <v>321.7484235</v>
      </c>
    </row>
    <row r="21884" spans="1:7" x14ac:dyDescent="0.2">
      <c r="A21884" s="1">
        <v>44164</v>
      </c>
      <c r="B21884">
        <v>29.00839436</v>
      </c>
      <c r="C21884">
        <v>10.628048489999999</v>
      </c>
      <c r="D21884">
        <v>43.879345260000001</v>
      </c>
      <c r="E21884">
        <v>113.2610541</v>
      </c>
      <c r="F21884">
        <v>126.6652977</v>
      </c>
      <c r="G21884">
        <v>287.3557318</v>
      </c>
    </row>
    <row r="21885" spans="1:7" x14ac:dyDescent="0.2">
      <c r="A21885" s="1">
        <v>44165</v>
      </c>
      <c r="B21885">
        <v>15.59201197</v>
      </c>
      <c r="C21885">
        <v>7.1105804829999997</v>
      </c>
      <c r="D21885">
        <v>26.14506287</v>
      </c>
      <c r="E21885">
        <v>58.476620199999999</v>
      </c>
      <c r="F21885">
        <v>70.074902809999998</v>
      </c>
      <c r="G21885">
        <v>166.5356409</v>
      </c>
    </row>
    <row r="21886" spans="1:7" x14ac:dyDescent="0.2">
      <c r="A21886" s="1">
        <v>44166</v>
      </c>
      <c r="B21886">
        <v>18.976324640000001</v>
      </c>
      <c r="C21886">
        <v>7.1105804829999997</v>
      </c>
      <c r="D21886">
        <v>29.90385088</v>
      </c>
      <c r="E21886">
        <v>49.665738910000002</v>
      </c>
      <c r="F21886">
        <v>60.340974809999999</v>
      </c>
      <c r="G21886">
        <v>105.92716540000001</v>
      </c>
    </row>
    <row r="21887" spans="1:7" x14ac:dyDescent="0.2">
      <c r="A21887" s="1">
        <v>44167</v>
      </c>
      <c r="B21887">
        <v>24.052793650000002</v>
      </c>
      <c r="C21887">
        <v>10.28764836</v>
      </c>
      <c r="D21887">
        <v>37.645193980000002</v>
      </c>
      <c r="E21887">
        <v>37.297314139999997</v>
      </c>
      <c r="F21887">
        <v>47.45082798</v>
      </c>
      <c r="G21887">
        <v>93.671468000000004</v>
      </c>
    </row>
    <row r="21888" spans="1:7" x14ac:dyDescent="0.2">
      <c r="A21888" s="1">
        <v>44168</v>
      </c>
      <c r="B21888">
        <v>17.888509849999998</v>
      </c>
      <c r="C21888">
        <v>7.1105804829999997</v>
      </c>
      <c r="D21888">
        <v>27.63955941</v>
      </c>
      <c r="E21888">
        <v>43.73772649</v>
      </c>
      <c r="F21888">
        <v>53.570180610000001</v>
      </c>
      <c r="G21888">
        <v>79.049685229999994</v>
      </c>
    </row>
    <row r="21889" spans="1:7" x14ac:dyDescent="0.2">
      <c r="A21889" s="1">
        <v>44169</v>
      </c>
      <c r="B21889">
        <v>26.651462309999999</v>
      </c>
      <c r="C21889">
        <v>5.4464020719999997</v>
      </c>
      <c r="D21889">
        <v>34.45412572</v>
      </c>
      <c r="E21889">
        <v>41.955306059999998</v>
      </c>
      <c r="F21889">
        <v>51.546965380000003</v>
      </c>
      <c r="G21889">
        <v>84.092538320000003</v>
      </c>
    </row>
    <row r="21890" spans="1:7" x14ac:dyDescent="0.2">
      <c r="A21890" s="1">
        <v>44170</v>
      </c>
      <c r="B21890">
        <v>41.155659489999998</v>
      </c>
      <c r="C21890">
        <v>5.1438241790000001</v>
      </c>
      <c r="D21890">
        <v>48.47612513</v>
      </c>
      <c r="E21890">
        <v>36.71707206</v>
      </c>
      <c r="F21890">
        <v>46.067936590000002</v>
      </c>
      <c r="G21890">
        <v>81.074593340000007</v>
      </c>
    </row>
    <row r="21891" spans="1:7" x14ac:dyDescent="0.2">
      <c r="A21891" s="1">
        <v>44171</v>
      </c>
      <c r="B21891">
        <v>40.91392287</v>
      </c>
      <c r="C21891">
        <v>4.538668393</v>
      </c>
      <c r="D21891">
        <v>47.472833780000002</v>
      </c>
      <c r="E21891">
        <v>43.680196389999999</v>
      </c>
      <c r="F21891">
        <v>52.669868729999997</v>
      </c>
      <c r="G21891">
        <v>74.82947996</v>
      </c>
    </row>
    <row r="21892" spans="1:7" x14ac:dyDescent="0.2">
      <c r="A21892" s="1">
        <v>44172</v>
      </c>
      <c r="B21892">
        <v>38.436122519999998</v>
      </c>
      <c r="C21892">
        <v>3.8200458980000001</v>
      </c>
      <c r="D21892">
        <v>44.169288010000002</v>
      </c>
      <c r="E21892">
        <v>41.464884619999999</v>
      </c>
      <c r="F21892">
        <v>50.29402709</v>
      </c>
      <c r="G21892">
        <v>79.671300079999995</v>
      </c>
    </row>
    <row r="21893" spans="1:7" x14ac:dyDescent="0.2">
      <c r="A21893" s="1">
        <v>44173</v>
      </c>
      <c r="B21893">
        <v>36.26049295</v>
      </c>
      <c r="C21893">
        <v>3.1430278619999998</v>
      </c>
      <c r="D21893">
        <v>41.1567066</v>
      </c>
      <c r="E21893">
        <v>36.42893591</v>
      </c>
      <c r="F21893">
        <v>45.177813450000002</v>
      </c>
      <c r="G21893">
        <v>76.06161539</v>
      </c>
    </row>
    <row r="21894" spans="1:7" x14ac:dyDescent="0.2">
      <c r="A21894" s="1">
        <v>44174</v>
      </c>
      <c r="B21894">
        <v>34.628770760000002</v>
      </c>
      <c r="C21894">
        <v>2.8366677459999998</v>
      </c>
      <c r="D21894">
        <v>39.132601459999997</v>
      </c>
      <c r="E21894">
        <v>35.067630629999996</v>
      </c>
      <c r="F21894">
        <v>43.696110769999997</v>
      </c>
      <c r="G21894">
        <v>69.901522850000006</v>
      </c>
    </row>
    <row r="21895" spans="1:7" x14ac:dyDescent="0.2">
      <c r="A21895" s="1">
        <v>44175</v>
      </c>
      <c r="B21895">
        <v>33.601390129999999</v>
      </c>
      <c r="C21895">
        <v>2.3411964460000001</v>
      </c>
      <c r="D21895">
        <v>37.500792240000003</v>
      </c>
      <c r="E21895">
        <v>31.76173996</v>
      </c>
      <c r="F21895">
        <v>40.350087639999998</v>
      </c>
      <c r="G21895">
        <v>68.81476017</v>
      </c>
    </row>
    <row r="21896" spans="1:7" x14ac:dyDescent="0.2">
      <c r="A21896" s="1">
        <v>44176</v>
      </c>
      <c r="B21896">
        <v>33.057482739999998</v>
      </c>
      <c r="C21896">
        <v>2.1331741449999999</v>
      </c>
      <c r="D21896">
        <v>36.69773343</v>
      </c>
      <c r="E21896">
        <v>31.77444788</v>
      </c>
      <c r="F21896">
        <v>40.362795560000002</v>
      </c>
      <c r="G21896">
        <v>63.91928025</v>
      </c>
    </row>
    <row r="21897" spans="1:7" x14ac:dyDescent="0.2">
      <c r="A21897" s="1">
        <v>44177</v>
      </c>
      <c r="B21897">
        <v>33.117916889999996</v>
      </c>
      <c r="C21897">
        <v>2.4887031689999999</v>
      </c>
      <c r="D21897">
        <v>40.364319469999998</v>
      </c>
      <c r="E21897">
        <v>33.47001916</v>
      </c>
      <c r="F21897">
        <v>42.700486290000001</v>
      </c>
      <c r="G21897">
        <v>62.31062575</v>
      </c>
    </row>
    <row r="21898" spans="1:7" x14ac:dyDescent="0.2">
      <c r="A21898" s="1">
        <v>44178</v>
      </c>
      <c r="B21898">
        <v>35.47484893</v>
      </c>
      <c r="C21898">
        <v>4.0469793169999999</v>
      </c>
      <c r="D21898">
        <v>50.873034420000003</v>
      </c>
      <c r="E21898">
        <v>45.825469810000001</v>
      </c>
      <c r="F21898">
        <v>58.065871870000002</v>
      </c>
      <c r="G21898">
        <v>68.694895270000004</v>
      </c>
    </row>
    <row r="21899" spans="1:7" x14ac:dyDescent="0.2">
      <c r="A21899" s="1">
        <v>44179</v>
      </c>
      <c r="B21899">
        <v>35.051809849999998</v>
      </c>
      <c r="C21899">
        <v>5.1438241790000001</v>
      </c>
      <c r="D21899">
        <v>45.530350830000003</v>
      </c>
      <c r="E21899">
        <v>45.130390570000003</v>
      </c>
      <c r="F21899">
        <v>62.90907292</v>
      </c>
      <c r="G21899">
        <v>89.756033329999994</v>
      </c>
    </row>
    <row r="21900" spans="1:7" x14ac:dyDescent="0.2">
      <c r="A21900" s="1">
        <v>44180</v>
      </c>
      <c r="B21900">
        <v>33.48052182</v>
      </c>
      <c r="C21900">
        <v>3.8578681339999998</v>
      </c>
      <c r="D21900">
        <v>40.980555359999997</v>
      </c>
      <c r="E21900">
        <v>44.435311339999998</v>
      </c>
      <c r="F21900">
        <v>59.725780800000003</v>
      </c>
      <c r="G21900">
        <v>95.744905059999994</v>
      </c>
    </row>
    <row r="21901" spans="1:7" x14ac:dyDescent="0.2">
      <c r="A21901" s="1">
        <v>44181</v>
      </c>
      <c r="B21901">
        <v>32.936614429999999</v>
      </c>
      <c r="C21901">
        <v>3.1770678750000001</v>
      </c>
      <c r="D21901">
        <v>39.080988529999999</v>
      </c>
      <c r="E21901">
        <v>38.18017382</v>
      </c>
      <c r="F21901">
        <v>50.862033009999998</v>
      </c>
      <c r="G21901">
        <v>91.245656600000004</v>
      </c>
    </row>
    <row r="21902" spans="1:7" x14ac:dyDescent="0.2">
      <c r="A21902" s="1">
        <v>44182</v>
      </c>
      <c r="B21902">
        <v>32.81574612</v>
      </c>
      <c r="C21902">
        <v>2.931223337</v>
      </c>
      <c r="D21902">
        <v>38.432002099999998</v>
      </c>
      <c r="E21902">
        <v>33.964077609999997</v>
      </c>
      <c r="F21902">
        <v>45.281432959999997</v>
      </c>
      <c r="G21902">
        <v>82.481480169999998</v>
      </c>
    </row>
    <row r="21903" spans="1:7" x14ac:dyDescent="0.2">
      <c r="A21903" s="1">
        <v>44183</v>
      </c>
      <c r="B21903">
        <v>32.150970409999999</v>
      </c>
      <c r="C21903">
        <v>2.689161023</v>
      </c>
      <c r="D21903">
        <v>37.161775990000002</v>
      </c>
      <c r="E21903">
        <v>34.187143450000001</v>
      </c>
      <c r="F21903">
        <v>44.862379349999998</v>
      </c>
      <c r="G21903">
        <v>75.99026121</v>
      </c>
    </row>
    <row r="21904" spans="1:7" x14ac:dyDescent="0.2">
      <c r="A21904" s="1">
        <v>44184</v>
      </c>
      <c r="B21904">
        <v>31.667497170000001</v>
      </c>
      <c r="C21904">
        <v>2.4206231429999998</v>
      </c>
      <c r="D21904">
        <v>36.146084250000001</v>
      </c>
      <c r="E21904">
        <v>30.237404550000001</v>
      </c>
      <c r="F21904">
        <v>40.390918390000003</v>
      </c>
      <c r="G21904">
        <v>74.437332080000004</v>
      </c>
    </row>
    <row r="21905" spans="1:7" x14ac:dyDescent="0.2">
      <c r="A21905" s="1">
        <v>44185</v>
      </c>
      <c r="B21905">
        <v>32.634443650000001</v>
      </c>
      <c r="C21905">
        <v>2.3487608930000001</v>
      </c>
      <c r="D21905">
        <v>37.071960539999999</v>
      </c>
      <c r="E21905">
        <v>29.30131729</v>
      </c>
      <c r="F21905">
        <v>39.093638939999998</v>
      </c>
      <c r="G21905">
        <v>68.323490719999995</v>
      </c>
    </row>
    <row r="21906" spans="1:7" x14ac:dyDescent="0.2">
      <c r="A21906" s="1">
        <v>44186</v>
      </c>
      <c r="B21906">
        <v>34.749639070000001</v>
      </c>
      <c r="C21906">
        <v>2.7648054960000001</v>
      </c>
      <c r="D21906">
        <v>39.580633659999997</v>
      </c>
      <c r="E21906">
        <v>29.842237659999999</v>
      </c>
      <c r="F21906">
        <v>39.273367110000002</v>
      </c>
      <c r="G21906">
        <v>63.936128500000002</v>
      </c>
    </row>
    <row r="21907" spans="1:7" x14ac:dyDescent="0.2">
      <c r="A21907" s="1">
        <v>44187</v>
      </c>
      <c r="B21907">
        <v>28.585355270000001</v>
      </c>
      <c r="C21907">
        <v>3.5590724649999999</v>
      </c>
      <c r="D21907">
        <v>34.112214350000002</v>
      </c>
      <c r="E21907">
        <v>32.345086619999996</v>
      </c>
      <c r="F21907">
        <v>41.535421280000001</v>
      </c>
      <c r="G21907">
        <v>64.714841640000003</v>
      </c>
    </row>
    <row r="21908" spans="1:7" x14ac:dyDescent="0.2">
      <c r="A21908" s="1">
        <v>44188</v>
      </c>
      <c r="B21908">
        <v>6.7686253499999998</v>
      </c>
      <c r="C21908">
        <v>3.3018812560000002</v>
      </c>
      <c r="D21908">
        <v>11.902623739999999</v>
      </c>
      <c r="E21908">
        <v>30.993051909999998</v>
      </c>
      <c r="F21908">
        <v>39.982724249999997</v>
      </c>
      <c r="G21908">
        <v>68.159664269999993</v>
      </c>
    </row>
    <row r="21909" spans="1:7" x14ac:dyDescent="0.2">
      <c r="A21909" s="1">
        <v>44189</v>
      </c>
      <c r="B21909">
        <v>3.4387034139999999</v>
      </c>
      <c r="C21909">
        <v>3.0825122839999999</v>
      </c>
      <c r="D21909">
        <v>8.3583096260000005</v>
      </c>
      <c r="E21909">
        <v>24.999902630000001</v>
      </c>
      <c r="F21909">
        <v>33.829045100000002</v>
      </c>
      <c r="G21909">
        <v>66.823407200000005</v>
      </c>
    </row>
    <row r="21910" spans="1:7" x14ac:dyDescent="0.2">
      <c r="A21910" s="1">
        <v>44190</v>
      </c>
      <c r="B21910">
        <v>2.39923595</v>
      </c>
      <c r="C21910">
        <v>2.7610232720000001</v>
      </c>
      <c r="D21910">
        <v>6.964293777</v>
      </c>
      <c r="E21910">
        <v>17.663190589999999</v>
      </c>
      <c r="F21910">
        <v>26.25153826</v>
      </c>
      <c r="G21910">
        <v>61.741648089999998</v>
      </c>
    </row>
    <row r="21911" spans="1:7" x14ac:dyDescent="0.2">
      <c r="A21911" s="1">
        <v>44191</v>
      </c>
      <c r="B21911">
        <v>1.305377746</v>
      </c>
      <c r="C21911">
        <v>2.1256096969999998</v>
      </c>
      <c r="D21911">
        <v>5.1158961810000001</v>
      </c>
      <c r="E21911">
        <v>14.90695844</v>
      </c>
      <c r="F21911">
        <v>23.053849</v>
      </c>
      <c r="G21911">
        <v>53.580030860000001</v>
      </c>
    </row>
    <row r="21912" spans="1:7" x14ac:dyDescent="0.2">
      <c r="A21912" s="1">
        <v>44192</v>
      </c>
      <c r="B21912">
        <v>1.293290915</v>
      </c>
      <c r="C21912">
        <v>2.5832587600000001</v>
      </c>
      <c r="D21912">
        <v>5.5048044200000001</v>
      </c>
      <c r="E21912">
        <v>14.63186297</v>
      </c>
      <c r="F21912">
        <v>23.380740509999999</v>
      </c>
      <c r="G21912">
        <v>48.030701280000002</v>
      </c>
    </row>
    <row r="21913" spans="1:7" x14ac:dyDescent="0.2">
      <c r="A21913" s="1">
        <v>44193</v>
      </c>
      <c r="B21913">
        <v>1.311421162</v>
      </c>
      <c r="C21913">
        <v>2.3903653540000001</v>
      </c>
      <c r="D21913">
        <v>5.341411914</v>
      </c>
      <c r="E21913">
        <v>17.362279959999999</v>
      </c>
      <c r="F21913">
        <v>27.034204209999999</v>
      </c>
      <c r="G21913">
        <v>44.318843139999998</v>
      </c>
    </row>
    <row r="21914" spans="1:7" x14ac:dyDescent="0.2">
      <c r="A21914" s="1">
        <v>44194</v>
      </c>
      <c r="B21914">
        <v>2.1514559150000001</v>
      </c>
      <c r="C21914">
        <v>1.819249581</v>
      </c>
      <c r="D21914">
        <v>5.5758326470000004</v>
      </c>
      <c r="E21914">
        <v>17.014840169999999</v>
      </c>
      <c r="F21914">
        <v>25.201863190000001</v>
      </c>
      <c r="G21914">
        <v>47.078861930000002</v>
      </c>
    </row>
    <row r="21915" spans="1:7" x14ac:dyDescent="0.2">
      <c r="A21915" s="1">
        <v>44195</v>
      </c>
      <c r="B21915">
        <v>1.5410709499999999</v>
      </c>
      <c r="C21915">
        <v>2.2542053019999999</v>
      </c>
      <c r="D21915">
        <v>5.328015465</v>
      </c>
      <c r="E21915">
        <v>14.06526055</v>
      </c>
      <c r="F21915">
        <v>22.332548500000001</v>
      </c>
      <c r="G21915">
        <v>48.495241</v>
      </c>
    </row>
    <row r="21916" spans="1:7" x14ac:dyDescent="0.2">
      <c r="A21916" s="1">
        <v>44196</v>
      </c>
      <c r="B21916">
        <v>2.6470159849999999</v>
      </c>
      <c r="C21916">
        <v>3.2602767959999999</v>
      </c>
      <c r="D21916">
        <v>8.7502535179999992</v>
      </c>
      <c r="E21916">
        <v>16.160168150000001</v>
      </c>
      <c r="F21916">
        <v>24.909045689999999</v>
      </c>
      <c r="G21916">
        <v>49.579307370000002</v>
      </c>
    </row>
    <row r="21917" spans="1:7" x14ac:dyDescent="0.2">
      <c r="A21917" s="1">
        <v>44197</v>
      </c>
      <c r="B21917">
        <v>12.3285676</v>
      </c>
      <c r="C21917">
        <v>11.42231546</v>
      </c>
      <c r="D21917">
        <v>29.71470901</v>
      </c>
      <c r="E21917">
        <v>25.064373969999998</v>
      </c>
      <c r="F21917">
        <v>34.81656315</v>
      </c>
      <c r="G21917">
        <v>52.89205553</v>
      </c>
    </row>
    <row r="21918" spans="1:7" x14ac:dyDescent="0.2">
      <c r="A21918" s="1">
        <v>44198</v>
      </c>
      <c r="B21918">
        <v>80.377426029999995</v>
      </c>
      <c r="C21918">
        <v>101.3635941</v>
      </c>
      <c r="D21918">
        <v>212.06487319999999</v>
      </c>
      <c r="E21918">
        <v>96.416428150000002</v>
      </c>
      <c r="F21918">
        <v>109.7805393</v>
      </c>
      <c r="G21918">
        <v>67.979370669999994</v>
      </c>
    </row>
    <row r="21919" spans="1:7" x14ac:dyDescent="0.2">
      <c r="A21919" s="1">
        <v>44199</v>
      </c>
      <c r="B21919">
        <v>106.3641126</v>
      </c>
      <c r="C21919">
        <v>107.03692959999999</v>
      </c>
      <c r="D21919">
        <v>241.2610947</v>
      </c>
      <c r="E21919">
        <v>278.30475660000002</v>
      </c>
      <c r="F21919">
        <v>301.82238160000003</v>
      </c>
      <c r="G21919">
        <v>159.94044239999999</v>
      </c>
    </row>
    <row r="21920" spans="1:7" x14ac:dyDescent="0.2">
      <c r="A21920" s="1">
        <v>44200</v>
      </c>
      <c r="B21920">
        <v>117.2422605</v>
      </c>
      <c r="C21920">
        <v>45.386683929999997</v>
      </c>
      <c r="D21920">
        <v>182.9561947</v>
      </c>
      <c r="E21920">
        <v>345.6286083</v>
      </c>
      <c r="F21920">
        <v>374.3233214</v>
      </c>
      <c r="G21920">
        <v>364.35027000000002</v>
      </c>
    </row>
    <row r="21921" spans="1:7" x14ac:dyDescent="0.2">
      <c r="A21921" s="1">
        <v>44201</v>
      </c>
      <c r="B21921">
        <v>79.773084479999994</v>
      </c>
      <c r="C21921">
        <v>24.206231429999999</v>
      </c>
      <c r="D21921">
        <v>116.6013543</v>
      </c>
      <c r="E21921">
        <v>254.8171902</v>
      </c>
      <c r="F21921">
        <v>280.86316049999999</v>
      </c>
      <c r="G21921">
        <v>439.42668179999998</v>
      </c>
    </row>
    <row r="21922" spans="1:7" x14ac:dyDescent="0.2">
      <c r="A21922" s="1">
        <v>44202</v>
      </c>
      <c r="B21922">
        <v>37.469176040000001</v>
      </c>
      <c r="C21922">
        <v>15.12889464</v>
      </c>
      <c r="D21922">
        <v>61.079763980000003</v>
      </c>
      <c r="E21922">
        <v>168.0838546</v>
      </c>
      <c r="F21922">
        <v>191.4409497</v>
      </c>
      <c r="G21922">
        <v>339.35445490000001</v>
      </c>
    </row>
    <row r="21923" spans="1:7" x14ac:dyDescent="0.2">
      <c r="A21923" s="1">
        <v>44203</v>
      </c>
      <c r="B21923">
        <v>22.360637319999999</v>
      </c>
      <c r="C21923">
        <v>11.535782169999999</v>
      </c>
      <c r="D21923">
        <v>40.516231310000002</v>
      </c>
      <c r="E21923">
        <v>105.8133182</v>
      </c>
      <c r="F21923">
        <v>126.6019355</v>
      </c>
      <c r="G21923">
        <v>244.203824</v>
      </c>
    </row>
    <row r="21924" spans="1:7" x14ac:dyDescent="0.2">
      <c r="A21924" s="1">
        <v>44204</v>
      </c>
      <c r="B21924">
        <v>14.202026399999999</v>
      </c>
      <c r="C21924">
        <v>9.4933813889999996</v>
      </c>
      <c r="D21924">
        <v>29.05519589</v>
      </c>
      <c r="E21924">
        <v>63.971541620000004</v>
      </c>
      <c r="F21924">
        <v>83.676582319999994</v>
      </c>
      <c r="G21924">
        <v>172.7866209</v>
      </c>
    </row>
    <row r="21925" spans="1:7" x14ac:dyDescent="0.2">
      <c r="A21925" s="1">
        <v>44205</v>
      </c>
      <c r="B21925">
        <v>10.09250387</v>
      </c>
      <c r="C21925">
        <v>7.1105804829999997</v>
      </c>
      <c r="D21925">
        <v>21.550536839999999</v>
      </c>
      <c r="E21925">
        <v>51.915737110000002</v>
      </c>
      <c r="F21925">
        <v>70.858260959999996</v>
      </c>
      <c r="G21925">
        <v>125.91399010000001</v>
      </c>
    </row>
    <row r="21926" spans="1:7" x14ac:dyDescent="0.2">
      <c r="A21926" s="1">
        <v>44206</v>
      </c>
      <c r="B21926">
        <v>7.0103619689999999</v>
      </c>
      <c r="C21926">
        <v>5.370757599</v>
      </c>
      <c r="D21926">
        <v>15.844767750000001</v>
      </c>
      <c r="E21926">
        <v>40.55997988</v>
      </c>
      <c r="F21926">
        <v>57.897205100000001</v>
      </c>
      <c r="G21926">
        <v>110.54351579999999</v>
      </c>
    </row>
    <row r="21927" spans="1:7" x14ac:dyDescent="0.2">
      <c r="A21927" s="1">
        <v>44207</v>
      </c>
      <c r="B21927">
        <v>5.0764690119999996</v>
      </c>
      <c r="C21927">
        <v>4.1982682640000002</v>
      </c>
      <c r="D21927">
        <v>12.29785985</v>
      </c>
      <c r="E21927">
        <v>33.128146399999999</v>
      </c>
      <c r="F21927">
        <v>48.77980805</v>
      </c>
      <c r="G21927">
        <v>94.958625859999998</v>
      </c>
    </row>
    <row r="21928" spans="1:7" x14ac:dyDescent="0.2">
      <c r="A21928" s="1">
        <v>44208</v>
      </c>
      <c r="B21928">
        <v>3.8798727450000001</v>
      </c>
      <c r="C21928">
        <v>3.6195880439999999</v>
      </c>
      <c r="D21928">
        <v>10.151013710000001</v>
      </c>
      <c r="E21928">
        <v>27.383611899999998</v>
      </c>
      <c r="F21928">
        <v>41.911564509999998</v>
      </c>
      <c r="G21928">
        <v>83.708508050000006</v>
      </c>
    </row>
    <row r="21929" spans="1:7" x14ac:dyDescent="0.2">
      <c r="A21929" s="1">
        <v>44209</v>
      </c>
      <c r="B21929">
        <v>3.4387034139999999</v>
      </c>
      <c r="C21929">
        <v>3.271623467</v>
      </c>
      <c r="D21929">
        <v>9.2849790290000005</v>
      </c>
      <c r="E21929">
        <v>25.644549489999999</v>
      </c>
      <c r="F21929">
        <v>39.249455390000001</v>
      </c>
      <c r="G21929">
        <v>75.106391419999994</v>
      </c>
    </row>
    <row r="21930" spans="1:7" x14ac:dyDescent="0.2">
      <c r="A21930" s="1">
        <v>44210</v>
      </c>
      <c r="B21930">
        <v>3.3843126749999999</v>
      </c>
      <c r="C21930">
        <v>3.2073256639999999</v>
      </c>
      <c r="D21930">
        <v>9.1565579849999992</v>
      </c>
      <c r="E21930">
        <v>23.90138421</v>
      </c>
      <c r="F21930">
        <v>36.944435589999998</v>
      </c>
      <c r="G21930">
        <v>72.095841530000001</v>
      </c>
    </row>
    <row r="21931" spans="1:7" x14ac:dyDescent="0.2">
      <c r="A21931" s="1">
        <v>44211</v>
      </c>
      <c r="B21931">
        <v>3.3057482739999999</v>
      </c>
      <c r="C21931">
        <v>3.158156757</v>
      </c>
      <c r="D21931">
        <v>9.0160587499999991</v>
      </c>
      <c r="E21931">
        <v>24.210633680000001</v>
      </c>
      <c r="F21931">
        <v>37.173420129999997</v>
      </c>
      <c r="G21931">
        <v>68.318918190000005</v>
      </c>
    </row>
    <row r="21932" spans="1:7" x14ac:dyDescent="0.2">
      <c r="A21932" s="1">
        <v>44212</v>
      </c>
      <c r="B21932">
        <v>14.564631329999999</v>
      </c>
      <c r="C21932">
        <v>3.0598189420000002</v>
      </c>
      <c r="D21932">
        <v>20.254052860000002</v>
      </c>
      <c r="E21932">
        <v>23.70413353</v>
      </c>
      <c r="F21932">
        <v>36.787317369999997</v>
      </c>
      <c r="G21932">
        <v>68.283572800000002</v>
      </c>
    </row>
    <row r="21933" spans="1:7" x14ac:dyDescent="0.2">
      <c r="A21933" s="1">
        <v>44213</v>
      </c>
      <c r="B21933">
        <v>31.78836548</v>
      </c>
      <c r="C21933">
        <v>2.9350055610000001</v>
      </c>
      <c r="D21933">
        <v>37.012105759999997</v>
      </c>
      <c r="E21933">
        <v>24.558406229999999</v>
      </c>
      <c r="F21933">
        <v>38.404106929999998</v>
      </c>
      <c r="G21933">
        <v>67.455260670000001</v>
      </c>
    </row>
    <row r="21934" spans="1:7" x14ac:dyDescent="0.2">
      <c r="A21934" s="1">
        <v>44214</v>
      </c>
      <c r="B21934">
        <v>32.09053626</v>
      </c>
      <c r="C21934">
        <v>2.8215388510000001</v>
      </c>
      <c r="D21934">
        <v>37.094054450000002</v>
      </c>
      <c r="E21934">
        <v>29.280669840000002</v>
      </c>
      <c r="F21934">
        <v>42.564516009999998</v>
      </c>
      <c r="G21934">
        <v>67.997908339999995</v>
      </c>
    </row>
    <row r="21935" spans="1:7" x14ac:dyDescent="0.2">
      <c r="A21935" s="1">
        <v>44215</v>
      </c>
      <c r="B21935">
        <v>31.667497170000001</v>
      </c>
      <c r="C21935">
        <v>2.802627733</v>
      </c>
      <c r="D21935">
        <v>36.483481339999997</v>
      </c>
      <c r="E21935">
        <v>32.285716430000001</v>
      </c>
      <c r="F21935">
        <v>44.80704575</v>
      </c>
      <c r="G21935">
        <v>71.604436809999996</v>
      </c>
    </row>
    <row r="21936" spans="1:7" x14ac:dyDescent="0.2">
      <c r="A21936" s="1">
        <v>44216</v>
      </c>
      <c r="B21936">
        <v>31.244458089999998</v>
      </c>
      <c r="C21936">
        <v>2.6172987729999999</v>
      </c>
      <c r="D21936">
        <v>35.767943690000003</v>
      </c>
      <c r="E21936">
        <v>34.968739069999998</v>
      </c>
      <c r="F21936">
        <v>47.128876210000001</v>
      </c>
      <c r="G21936">
        <v>72.750704060000004</v>
      </c>
    </row>
    <row r="21937" spans="1:7" x14ac:dyDescent="0.2">
      <c r="A21937" s="1">
        <v>44217</v>
      </c>
      <c r="B21937">
        <v>30.881853159999999</v>
      </c>
      <c r="C21937">
        <v>2.201254171</v>
      </c>
      <c r="D21937">
        <v>34.852709040000001</v>
      </c>
      <c r="E21937">
        <v>32.306896299999998</v>
      </c>
      <c r="F21937">
        <v>44.105841239999997</v>
      </c>
      <c r="G21937">
        <v>74.506138399999998</v>
      </c>
    </row>
    <row r="21938" spans="1:7" x14ac:dyDescent="0.2">
      <c r="A21938" s="1">
        <v>44218</v>
      </c>
      <c r="B21938">
        <v>18.73458802</v>
      </c>
      <c r="C21938">
        <v>1.3880760839999999</v>
      </c>
      <c r="D21938">
        <v>21.825166020000001</v>
      </c>
      <c r="E21938">
        <v>31.439582909999999</v>
      </c>
      <c r="F21938">
        <v>42.917468120000002</v>
      </c>
      <c r="G21938">
        <v>70.560795990000003</v>
      </c>
    </row>
    <row r="21939" spans="1:7" x14ac:dyDescent="0.2">
      <c r="A21939" s="1">
        <v>44219</v>
      </c>
      <c r="B21939">
        <v>3.39035609</v>
      </c>
      <c r="C21939">
        <v>1.2216582419999999</v>
      </c>
      <c r="D21939">
        <v>6.2729888359999997</v>
      </c>
      <c r="E21939">
        <v>27.777647399999999</v>
      </c>
      <c r="F21939">
        <v>38.292353439999999</v>
      </c>
      <c r="G21939">
        <v>68.816287070000001</v>
      </c>
    </row>
    <row r="21940" spans="1:7" x14ac:dyDescent="0.2">
      <c r="A21940" s="1">
        <v>44220</v>
      </c>
      <c r="B21940">
        <v>1.619635352</v>
      </c>
      <c r="C21940">
        <v>1.910022949</v>
      </c>
      <c r="D21940">
        <v>5.1633943289999999</v>
      </c>
      <c r="E21940">
        <v>16.508406569999998</v>
      </c>
      <c r="F21940">
        <v>26.380993149999998</v>
      </c>
      <c r="G21940">
        <v>63.711161619999999</v>
      </c>
    </row>
    <row r="21941" spans="1:7" x14ac:dyDescent="0.2">
      <c r="A21941" s="1">
        <v>44221</v>
      </c>
      <c r="B21941">
        <v>1.522940704</v>
      </c>
      <c r="C21941">
        <v>2.0537474480000002</v>
      </c>
      <c r="D21941">
        <v>5.1831669720000004</v>
      </c>
      <c r="E21941">
        <v>18.972798999999998</v>
      </c>
      <c r="F21941">
        <v>29.567769970000001</v>
      </c>
      <c r="G21941">
        <v>51.814002670000001</v>
      </c>
    </row>
    <row r="21942" spans="1:7" x14ac:dyDescent="0.2">
      <c r="A21942" s="1">
        <v>44222</v>
      </c>
      <c r="B21942">
        <v>1.4806367949999999</v>
      </c>
      <c r="C21942">
        <v>1.9932318689999999</v>
      </c>
      <c r="D21942">
        <v>5.073757412</v>
      </c>
      <c r="E21942">
        <v>19.68111858</v>
      </c>
      <c r="F21942">
        <v>30.436619400000001</v>
      </c>
      <c r="G21942">
        <v>55.243625989999998</v>
      </c>
    </row>
    <row r="21943" spans="1:7" x14ac:dyDescent="0.2">
      <c r="A21943" s="1">
        <v>44223</v>
      </c>
      <c r="B21943">
        <v>1.4383328870000001</v>
      </c>
      <c r="C21943">
        <v>1.883547383</v>
      </c>
      <c r="D21943">
        <v>4.8836892509999998</v>
      </c>
      <c r="E21943">
        <v>18.680759630000001</v>
      </c>
      <c r="F21943">
        <v>29.315863069999999</v>
      </c>
      <c r="G21943">
        <v>56.545475860000003</v>
      </c>
    </row>
    <row r="21944" spans="1:7" x14ac:dyDescent="0.2">
      <c r="A21944" s="1">
        <v>44224</v>
      </c>
      <c r="B21944">
        <v>1.4141592249999999</v>
      </c>
      <c r="C21944">
        <v>1.698218424</v>
      </c>
      <c r="D21944">
        <v>4.5857407959999996</v>
      </c>
      <c r="E21944">
        <v>17.629036589999998</v>
      </c>
      <c r="F21944">
        <v>28.143742620000001</v>
      </c>
      <c r="G21944">
        <v>54.732363530000001</v>
      </c>
    </row>
    <row r="21945" spans="1:7" x14ac:dyDescent="0.2">
      <c r="A21945" s="1">
        <v>44225</v>
      </c>
      <c r="B21945">
        <v>1.359768485</v>
      </c>
      <c r="C21945">
        <v>0.93042702099999997</v>
      </c>
      <c r="D21945">
        <v>3.6779967029999998</v>
      </c>
      <c r="E21945">
        <v>16.933558040000001</v>
      </c>
      <c r="F21945">
        <v>27.12720435</v>
      </c>
      <c r="G21945">
        <v>53.123920910000002</v>
      </c>
    </row>
    <row r="21946" spans="1:7" x14ac:dyDescent="0.2">
      <c r="A21946" s="1">
        <v>44226</v>
      </c>
      <c r="B21946">
        <v>1.178466021</v>
      </c>
      <c r="C21946">
        <v>0.65810691700000001</v>
      </c>
      <c r="D21946">
        <v>3.1510300149999999</v>
      </c>
      <c r="E21946">
        <v>16.113439329999999</v>
      </c>
      <c r="F21946">
        <v>25.74523112</v>
      </c>
      <c r="G21946">
        <v>51.701737639999997</v>
      </c>
    </row>
    <row r="21947" spans="1:7" x14ac:dyDescent="0.2">
      <c r="A21947" s="1">
        <v>44227</v>
      </c>
      <c r="B21947">
        <v>1.6317221829999999</v>
      </c>
      <c r="C21947">
        <v>0.93420924400000005</v>
      </c>
      <c r="D21947">
        <v>3.8757387300000001</v>
      </c>
      <c r="E21947">
        <v>14.77821542</v>
      </c>
      <c r="F21947">
        <v>23.286298160000001</v>
      </c>
      <c r="G21947">
        <v>50.311313169999998</v>
      </c>
    </row>
    <row r="21948" spans="1:7" x14ac:dyDescent="0.2">
      <c r="A21948" s="1">
        <v>44228</v>
      </c>
      <c r="B21948">
        <v>1.831154894</v>
      </c>
      <c r="C21948">
        <v>1.8154673569999999</v>
      </c>
      <c r="D21948">
        <v>4.977112354</v>
      </c>
      <c r="E21948">
        <v>14.47750445</v>
      </c>
      <c r="F21948">
        <v>21.821745679999999</v>
      </c>
      <c r="G21948">
        <v>47.573693810000002</v>
      </c>
    </row>
    <row r="21949" spans="1:7" x14ac:dyDescent="0.2">
      <c r="A21949" s="1">
        <v>44229</v>
      </c>
      <c r="B21949">
        <v>1.7767641540000001</v>
      </c>
      <c r="C21949">
        <v>0.97581370499999998</v>
      </c>
      <c r="D21949">
        <v>4.0626249740000002</v>
      </c>
      <c r="E21949">
        <v>16.688580250000001</v>
      </c>
      <c r="F21949">
        <v>23.350569570000001</v>
      </c>
      <c r="G21949">
        <v>46.84668198</v>
      </c>
    </row>
    <row r="21950" spans="1:7" x14ac:dyDescent="0.2">
      <c r="A21950" s="1">
        <v>44230</v>
      </c>
      <c r="B21950">
        <v>1.758633908</v>
      </c>
      <c r="C21950">
        <v>0.92286257299999996</v>
      </c>
      <c r="D21950">
        <v>3.9725146140000001</v>
      </c>
      <c r="E21950">
        <v>18.152680289999999</v>
      </c>
      <c r="F21950">
        <v>24.694272219999998</v>
      </c>
      <c r="G21950">
        <v>48.633897339999997</v>
      </c>
    </row>
    <row r="21951" spans="1:7" x14ac:dyDescent="0.2">
      <c r="A21951" s="1">
        <v>44231</v>
      </c>
      <c r="B21951">
        <v>1.72841683</v>
      </c>
      <c r="C21951">
        <v>1.0287648359999999</v>
      </c>
      <c r="D21951">
        <v>4.0269658359999996</v>
      </c>
      <c r="E21951">
        <v>16.64125246</v>
      </c>
      <c r="F21951">
        <v>23.10257945</v>
      </c>
      <c r="G21951">
        <v>49.42483859</v>
      </c>
    </row>
    <row r="21952" spans="1:7" x14ac:dyDescent="0.2">
      <c r="A21952" s="1">
        <v>44232</v>
      </c>
      <c r="B21952">
        <v>1.7163299990000001</v>
      </c>
      <c r="C21952">
        <v>0.96824925699999997</v>
      </c>
      <c r="D21952">
        <v>3.9477733530000001</v>
      </c>
      <c r="E21952">
        <v>14.93674337</v>
      </c>
      <c r="F21952">
        <v>20.67568597</v>
      </c>
      <c r="G21952">
        <v>47.445523979999997</v>
      </c>
    </row>
    <row r="21953" spans="1:7" x14ac:dyDescent="0.2">
      <c r="A21953" s="1">
        <v>44233</v>
      </c>
      <c r="B21953">
        <v>1.6438090139999999</v>
      </c>
      <c r="C21953">
        <v>0.97959592799999995</v>
      </c>
      <c r="D21953">
        <v>3.8804231850000002</v>
      </c>
      <c r="E21953">
        <v>15.73534944</v>
      </c>
      <c r="F21953">
        <v>22.638133549999999</v>
      </c>
      <c r="G21953">
        <v>43.31926885</v>
      </c>
    </row>
    <row r="21954" spans="1:7" x14ac:dyDescent="0.2">
      <c r="A21954" s="1">
        <v>44234</v>
      </c>
      <c r="B21954">
        <v>1.686112922</v>
      </c>
      <c r="C21954">
        <v>1.4107694260000001</v>
      </c>
      <c r="D21954">
        <v>4.3407827790000004</v>
      </c>
      <c r="E21954">
        <v>13.31384916</v>
      </c>
      <c r="F21954">
        <v>20.858752729999999</v>
      </c>
      <c r="G21954">
        <v>43.787606289999999</v>
      </c>
    </row>
    <row r="21955" spans="1:7" x14ac:dyDescent="0.2">
      <c r="A21955" s="1">
        <v>44235</v>
      </c>
      <c r="B21955">
        <v>1.293290915</v>
      </c>
      <c r="C21955">
        <v>1.2027471240000001</v>
      </c>
      <c r="D21955">
        <v>3.735618782</v>
      </c>
      <c r="E21955">
        <v>14.460227789999999</v>
      </c>
      <c r="F21955">
        <v>22.045263819999999</v>
      </c>
      <c r="G21955">
        <v>42.579079270000001</v>
      </c>
    </row>
    <row r="21956" spans="1:7" x14ac:dyDescent="0.2">
      <c r="A21956" s="1">
        <v>44236</v>
      </c>
      <c r="B21956">
        <v>1.1240752810000001</v>
      </c>
      <c r="C21956">
        <v>1.1157559800000001</v>
      </c>
      <c r="D21956">
        <v>3.4695486949999998</v>
      </c>
      <c r="E21956">
        <v>14.67051916</v>
      </c>
      <c r="F21956">
        <v>22.295687650000001</v>
      </c>
      <c r="G21956">
        <v>44.474660499999999</v>
      </c>
    </row>
    <row r="21957" spans="1:7" x14ac:dyDescent="0.2">
      <c r="A21957" s="1">
        <v>44237</v>
      </c>
      <c r="B21957">
        <v>1.075727957</v>
      </c>
      <c r="C21957">
        <v>1.111973756</v>
      </c>
      <c r="D21957">
        <v>3.417397346</v>
      </c>
      <c r="E21957">
        <v>14.28839295</v>
      </c>
      <c r="F21957">
        <v>21.87342898</v>
      </c>
      <c r="G21957">
        <v>45.40165433</v>
      </c>
    </row>
    <row r="21958" spans="1:7" x14ac:dyDescent="0.2">
      <c r="A21958" s="1">
        <v>44238</v>
      </c>
      <c r="B21958">
        <v>1.0999016189999999</v>
      </c>
      <c r="C21958">
        <v>1.104409309</v>
      </c>
      <c r="D21958">
        <v>3.437083586</v>
      </c>
      <c r="E21958">
        <v>13.305177560000001</v>
      </c>
      <c r="F21958">
        <v>20.890213589999998</v>
      </c>
      <c r="G21958">
        <v>45.921434249999997</v>
      </c>
    </row>
    <row r="21959" spans="1:7" x14ac:dyDescent="0.2">
      <c r="A21959" s="1">
        <v>44239</v>
      </c>
      <c r="B21959">
        <v>0.99112014100000001</v>
      </c>
      <c r="C21959">
        <v>1.0363292829999999</v>
      </c>
      <c r="D21959">
        <v>3.266070917</v>
      </c>
      <c r="E21959">
        <v>11.914220459999999</v>
      </c>
      <c r="F21959">
        <v>19.418991559999998</v>
      </c>
      <c r="G21959">
        <v>44.818319359999997</v>
      </c>
    </row>
    <row r="21960" spans="1:7" x14ac:dyDescent="0.2">
      <c r="A21960" s="1">
        <v>44240</v>
      </c>
      <c r="B21960">
        <v>1.063641126</v>
      </c>
      <c r="C21960">
        <v>1.021200388</v>
      </c>
      <c r="D21960">
        <v>3.3233758039999999</v>
      </c>
      <c r="E21960">
        <v>11.53639678</v>
      </c>
      <c r="F21960">
        <v>19.04116788</v>
      </c>
      <c r="G21960">
        <v>43.100911060000001</v>
      </c>
    </row>
    <row r="21961" spans="1:7" x14ac:dyDescent="0.2">
      <c r="A21961" s="1">
        <v>44241</v>
      </c>
      <c r="B21961">
        <v>1.0999016189999999</v>
      </c>
      <c r="C21961">
        <v>1.021200388</v>
      </c>
      <c r="D21961">
        <v>3.3596362970000002</v>
      </c>
      <c r="E21961">
        <v>12.918748819999999</v>
      </c>
      <c r="F21961">
        <v>20.423519930000001</v>
      </c>
      <c r="G21961">
        <v>42.272649749999999</v>
      </c>
    </row>
    <row r="21962" spans="1:7" x14ac:dyDescent="0.2">
      <c r="A21962" s="1">
        <v>44242</v>
      </c>
      <c r="B21962">
        <v>1.075727957</v>
      </c>
      <c r="C21962">
        <v>0.95312036300000003</v>
      </c>
      <c r="D21962">
        <v>3.2825933279999999</v>
      </c>
      <c r="E21962">
        <v>11.029763519999999</v>
      </c>
      <c r="F21962">
        <v>18.895726809999999</v>
      </c>
      <c r="G21962">
        <v>41.504857600000001</v>
      </c>
    </row>
    <row r="21963" spans="1:7" x14ac:dyDescent="0.2">
      <c r="A21963" s="1">
        <v>44243</v>
      </c>
      <c r="B21963">
        <v>1.3537250700000001</v>
      </c>
      <c r="C21963">
        <v>1.013635941</v>
      </c>
      <c r="D21963">
        <v>3.6495404869999999</v>
      </c>
      <c r="E21963">
        <v>10.18402931</v>
      </c>
      <c r="F21963">
        <v>18.170390000000001</v>
      </c>
      <c r="G21963">
        <v>39.360883340000001</v>
      </c>
    </row>
    <row r="21964" spans="1:7" x14ac:dyDescent="0.2">
      <c r="A21964" s="1">
        <v>44244</v>
      </c>
      <c r="B21964">
        <v>1.389985563</v>
      </c>
      <c r="C21964">
        <v>1.191400453</v>
      </c>
      <c r="D21964">
        <v>3.8333838669999998</v>
      </c>
      <c r="E21964">
        <v>10.206142890000001</v>
      </c>
      <c r="F21964">
        <v>18.03197372</v>
      </c>
      <c r="G21964">
        <v>39.027094089999999</v>
      </c>
    </row>
    <row r="21965" spans="1:7" x14ac:dyDescent="0.2">
      <c r="A21965" s="1">
        <v>44245</v>
      </c>
      <c r="B21965">
        <v>2.0910217599999998</v>
      </c>
      <c r="C21965">
        <v>1.3237782810000001</v>
      </c>
      <c r="D21965">
        <v>4.6644403030000001</v>
      </c>
      <c r="E21965">
        <v>11.265870039999999</v>
      </c>
      <c r="F21965">
        <v>19.011435939999998</v>
      </c>
      <c r="G21965">
        <v>39.165988669999997</v>
      </c>
    </row>
    <row r="21966" spans="1:7" x14ac:dyDescent="0.2">
      <c r="A21966" s="1">
        <v>44246</v>
      </c>
      <c r="B21966">
        <v>2.0064139430000001</v>
      </c>
      <c r="C21966">
        <v>1.3502538470000001</v>
      </c>
      <c r="D21966">
        <v>4.6064606599999998</v>
      </c>
      <c r="E21966">
        <v>11.424797310000001</v>
      </c>
      <c r="F21966">
        <v>19.21049567</v>
      </c>
      <c r="G21966">
        <v>40.52250343</v>
      </c>
    </row>
    <row r="21967" spans="1:7" x14ac:dyDescent="0.2">
      <c r="A21967" s="1">
        <v>44247</v>
      </c>
      <c r="B21967">
        <v>1.819068063</v>
      </c>
      <c r="C21967">
        <v>1.399422755</v>
      </c>
      <c r="D21967">
        <v>4.4872908679999997</v>
      </c>
      <c r="E21967">
        <v>11.759662280000001</v>
      </c>
      <c r="F21967">
        <v>19.545360639999998</v>
      </c>
      <c r="G21967">
        <v>41.164720010000003</v>
      </c>
    </row>
    <row r="21968" spans="1:7" x14ac:dyDescent="0.2">
      <c r="A21968" s="1">
        <v>44248</v>
      </c>
      <c r="B21968">
        <v>1.5833748590000001</v>
      </c>
      <c r="C21968">
        <v>1.3880760839999999</v>
      </c>
      <c r="D21968">
        <v>4.2932362629999998</v>
      </c>
      <c r="E21968">
        <v>12.40787959</v>
      </c>
      <c r="F21968">
        <v>20.193577950000002</v>
      </c>
      <c r="G21968">
        <v>42.041880970000001</v>
      </c>
    </row>
    <row r="21969" spans="1:7" x14ac:dyDescent="0.2">
      <c r="A21969" s="1">
        <v>44249</v>
      </c>
      <c r="B21969">
        <v>1.9097192949999999</v>
      </c>
      <c r="C21969">
        <v>1.365382742</v>
      </c>
      <c r="D21969">
        <v>4.7153404080000003</v>
      </c>
      <c r="E21969">
        <v>13.665658029999999</v>
      </c>
      <c r="F21969">
        <v>21.371091459999999</v>
      </c>
      <c r="G21969">
        <v>43.689615349999997</v>
      </c>
    </row>
    <row r="21970" spans="1:7" x14ac:dyDescent="0.2">
      <c r="A21970" s="1">
        <v>44250</v>
      </c>
      <c r="B21970">
        <v>2.7981013720000001</v>
      </c>
      <c r="C21970">
        <v>1.6755250820000001</v>
      </c>
      <c r="D21970">
        <v>6.5772256139999996</v>
      </c>
      <c r="E21970">
        <v>13.69570916</v>
      </c>
      <c r="F21970">
        <v>21.36101013</v>
      </c>
      <c r="G21970">
        <v>46.26953709</v>
      </c>
    </row>
    <row r="21971" spans="1:7" x14ac:dyDescent="0.2">
      <c r="A21971" s="1">
        <v>44251</v>
      </c>
      <c r="B21971">
        <v>28.645789430000001</v>
      </c>
      <c r="C21971">
        <v>9.077336786</v>
      </c>
      <c r="D21971">
        <v>45.296161929999997</v>
      </c>
      <c r="E21971">
        <v>16.962877089999999</v>
      </c>
      <c r="F21971">
        <v>24.909105319999998</v>
      </c>
      <c r="G21971">
        <v>48.046387090000003</v>
      </c>
    </row>
    <row r="21972" spans="1:7" x14ac:dyDescent="0.2">
      <c r="A21972" s="1">
        <v>44252</v>
      </c>
      <c r="B21972">
        <v>94.27728166</v>
      </c>
      <c r="C21972">
        <v>122.1658242</v>
      </c>
      <c r="D21972">
        <v>250.53799960000001</v>
      </c>
      <c r="E21972">
        <v>105.259001</v>
      </c>
      <c r="F21972">
        <v>120.1080133</v>
      </c>
      <c r="G21972">
        <v>54.848718220000002</v>
      </c>
    </row>
    <row r="21973" spans="1:7" x14ac:dyDescent="0.2">
      <c r="A21973" s="1">
        <v>44253</v>
      </c>
      <c r="B21973">
        <v>131.1421162</v>
      </c>
      <c r="C21973">
        <v>137.29471889999999</v>
      </c>
      <c r="D21973">
        <v>305.7395611</v>
      </c>
      <c r="E21973">
        <v>347.1708625</v>
      </c>
      <c r="F21973">
        <v>395.32982149999998</v>
      </c>
      <c r="G21973">
        <v>179.65164480000001</v>
      </c>
    </row>
    <row r="21974" spans="1:7" x14ac:dyDescent="0.2">
      <c r="A21974" s="1">
        <v>44254</v>
      </c>
      <c r="B21974">
        <v>152.29407040000001</v>
      </c>
      <c r="C21974">
        <v>113.8449322</v>
      </c>
      <c r="D21974">
        <v>313.2925707</v>
      </c>
      <c r="E21974">
        <v>435.82902100000001</v>
      </c>
      <c r="F21974">
        <v>496.02771969999998</v>
      </c>
      <c r="G21974">
        <v>497.63726910000003</v>
      </c>
    </row>
    <row r="21975" spans="1:7" x14ac:dyDescent="0.2">
      <c r="A21975" s="1">
        <v>44255</v>
      </c>
      <c r="B21975">
        <v>150.48104570000001</v>
      </c>
      <c r="C21975">
        <v>139.94227549999999</v>
      </c>
      <c r="D21975">
        <v>362.06821400000001</v>
      </c>
      <c r="E21975">
        <v>496.23046410000001</v>
      </c>
      <c r="F21975">
        <v>599.37090120000005</v>
      </c>
      <c r="G21975">
        <v>648.39295660000005</v>
      </c>
    </row>
    <row r="21976" spans="1:7" x14ac:dyDescent="0.2">
      <c r="A21976" s="1">
        <v>44256</v>
      </c>
      <c r="B21976">
        <v>161.3591936</v>
      </c>
      <c r="C21976">
        <v>138.0511636</v>
      </c>
      <c r="D21976">
        <v>354.19295929999998</v>
      </c>
      <c r="E21976">
        <v>519.08063790000006</v>
      </c>
      <c r="F21976">
        <v>643.49128180000002</v>
      </c>
      <c r="G21976">
        <v>880.26030030000004</v>
      </c>
    </row>
    <row r="21977" spans="1:7" x14ac:dyDescent="0.2">
      <c r="A21977" s="1">
        <v>44257</v>
      </c>
      <c r="B21977">
        <v>157.73314429999999</v>
      </c>
      <c r="C21977">
        <v>55.598687820000002</v>
      </c>
      <c r="D21977">
        <v>237.0882235</v>
      </c>
      <c r="E21977">
        <v>468.38493499999998</v>
      </c>
      <c r="F21977">
        <v>551.45913919999998</v>
      </c>
      <c r="G21977">
        <v>964.48248799999999</v>
      </c>
    </row>
    <row r="21978" spans="1:7" x14ac:dyDescent="0.2">
      <c r="A21978" s="1">
        <v>44258</v>
      </c>
      <c r="B21978">
        <v>104.55108799999999</v>
      </c>
      <c r="C21978">
        <v>21.218274739999998</v>
      </c>
      <c r="D21978">
        <v>139.34157289999999</v>
      </c>
      <c r="E21978">
        <v>334.41698389999999</v>
      </c>
      <c r="F21978">
        <v>383.37859220000001</v>
      </c>
      <c r="G21978">
        <v>782.20583799999997</v>
      </c>
    </row>
    <row r="21979" spans="1:7" x14ac:dyDescent="0.2">
      <c r="A21979" s="1">
        <v>44259</v>
      </c>
      <c r="B21979">
        <v>48.709928859999998</v>
      </c>
      <c r="C21979">
        <v>15.35582806</v>
      </c>
      <c r="D21979">
        <v>73.547359180000001</v>
      </c>
      <c r="E21979">
        <v>193.54193129999999</v>
      </c>
      <c r="F21979">
        <v>228.5374415</v>
      </c>
      <c r="G21979">
        <v>534.72057840000002</v>
      </c>
    </row>
    <row r="21980" spans="1:7" x14ac:dyDescent="0.2">
      <c r="A21980" s="1">
        <v>44260</v>
      </c>
      <c r="B21980">
        <v>26.409725699999999</v>
      </c>
      <c r="C21980">
        <v>11.308848749999999</v>
      </c>
      <c r="D21980">
        <v>44.399490749999998</v>
      </c>
      <c r="E21980">
        <v>122.3247628</v>
      </c>
      <c r="F21980">
        <v>149.85563429999999</v>
      </c>
      <c r="G21980">
        <v>342.19573800000001</v>
      </c>
    </row>
    <row r="21981" spans="1:7" x14ac:dyDescent="0.2">
      <c r="A21981" s="1">
        <v>44261</v>
      </c>
      <c r="B21981">
        <v>13.83942147</v>
      </c>
      <c r="C21981">
        <v>8.7747588929999996</v>
      </c>
      <c r="D21981">
        <v>27.876207409999999</v>
      </c>
      <c r="E21981">
        <v>98.942919410000002</v>
      </c>
      <c r="F21981">
        <v>121.7782924</v>
      </c>
      <c r="G21981">
        <v>240.3216845</v>
      </c>
    </row>
    <row r="21982" spans="1:7" x14ac:dyDescent="0.2">
      <c r="A21982" s="1">
        <v>44262</v>
      </c>
      <c r="B21982">
        <v>8.8233866170000006</v>
      </c>
      <c r="C21982">
        <v>7.1484027189999999</v>
      </c>
      <c r="D21982">
        <v>20.381872390000002</v>
      </c>
      <c r="E21982">
        <v>68.100655579999994</v>
      </c>
      <c r="F21982">
        <v>87.966226140000003</v>
      </c>
      <c r="G21982">
        <v>200.1355021</v>
      </c>
    </row>
    <row r="21983" spans="1:7" x14ac:dyDescent="0.2">
      <c r="A21983" s="1">
        <v>44263</v>
      </c>
      <c r="B21983">
        <v>6.3455862649999997</v>
      </c>
      <c r="C21983">
        <v>5.9759133840000001</v>
      </c>
      <c r="D21983">
        <v>16.069492520000001</v>
      </c>
      <c r="E21983">
        <v>60.94775422</v>
      </c>
      <c r="F21983">
        <v>78.646171629999998</v>
      </c>
      <c r="G21983">
        <v>155.93651800000001</v>
      </c>
    </row>
    <row r="21984" spans="1:7" x14ac:dyDescent="0.2">
      <c r="A21984" s="1">
        <v>44264</v>
      </c>
      <c r="B21984">
        <v>5.0160348570000002</v>
      </c>
      <c r="C21984">
        <v>5.2572908890000001</v>
      </c>
      <c r="D21984">
        <v>13.705113620000001</v>
      </c>
      <c r="E21984">
        <v>44.298895000000002</v>
      </c>
      <c r="F21984">
        <v>60.51241117</v>
      </c>
      <c r="G21984">
        <v>140.621691</v>
      </c>
    </row>
    <row r="21985" spans="1:7" x14ac:dyDescent="0.2">
      <c r="A21985" s="1">
        <v>44265</v>
      </c>
      <c r="B21985">
        <v>4.2545645060000004</v>
      </c>
      <c r="C21985">
        <v>4.8412462859999996</v>
      </c>
      <c r="D21985">
        <v>12.163207720000001</v>
      </c>
      <c r="E21985">
        <v>31.741425270000001</v>
      </c>
      <c r="F21985">
        <v>46.911497339999997</v>
      </c>
      <c r="G21985">
        <v>118.0393069</v>
      </c>
    </row>
    <row r="21986" spans="1:7" x14ac:dyDescent="0.2">
      <c r="A21986" s="1">
        <v>44266</v>
      </c>
      <c r="B21986">
        <v>3.8677859140000002</v>
      </c>
      <c r="C21986">
        <v>4.652135103</v>
      </c>
      <c r="D21986">
        <v>11.51445345</v>
      </c>
      <c r="E21986">
        <v>31.504985980000001</v>
      </c>
      <c r="F21986">
        <v>46.032938600000001</v>
      </c>
      <c r="G21986">
        <v>97.388906379999995</v>
      </c>
    </row>
    <row r="21987" spans="1:7" x14ac:dyDescent="0.2">
      <c r="A21987" s="1">
        <v>44267</v>
      </c>
      <c r="B21987">
        <v>3.5897888020000002</v>
      </c>
      <c r="C21987">
        <v>4.5008461569999998</v>
      </c>
      <c r="D21987">
        <v>10.978194</v>
      </c>
      <c r="E21987">
        <v>26.82978396</v>
      </c>
      <c r="F21987">
        <v>40.95641191</v>
      </c>
      <c r="G21987">
        <v>104.1365145</v>
      </c>
    </row>
    <row r="21988" spans="1:7" x14ac:dyDescent="0.2">
      <c r="A21988" s="1">
        <v>44268</v>
      </c>
      <c r="B21988">
        <v>2.925013098</v>
      </c>
      <c r="C21988">
        <v>4.0469793169999999</v>
      </c>
      <c r="D21988">
        <v>9.5043043750000002</v>
      </c>
      <c r="E21988">
        <v>25.683471879999999</v>
      </c>
      <c r="F21988">
        <v>39.248245320000002</v>
      </c>
      <c r="G21988">
        <v>92.447474339999999</v>
      </c>
    </row>
    <row r="21989" spans="1:7" x14ac:dyDescent="0.2">
      <c r="A21989" s="1">
        <v>44269</v>
      </c>
      <c r="B21989">
        <v>2.3267149640000002</v>
      </c>
      <c r="C21989">
        <v>3.7141436350000001</v>
      </c>
      <c r="D21989">
        <v>8.4027381590000001</v>
      </c>
      <c r="E21989">
        <v>24.305222709999999</v>
      </c>
      <c r="F21989">
        <v>36.987081889999999</v>
      </c>
      <c r="G21989">
        <v>86.020410150000004</v>
      </c>
    </row>
    <row r="21990" spans="1:7" x14ac:dyDescent="0.2">
      <c r="A21990" s="1">
        <v>44270</v>
      </c>
      <c r="B21990">
        <v>2.0124573579999998</v>
      </c>
      <c r="C21990">
        <v>3.4682990970000001</v>
      </c>
      <c r="D21990">
        <v>7.6945494349999999</v>
      </c>
      <c r="E21990">
        <v>21.98254743</v>
      </c>
      <c r="F21990">
        <v>34.182817030000002</v>
      </c>
      <c r="G21990">
        <v>83.231278149999994</v>
      </c>
    </row>
    <row r="21991" spans="1:7" x14ac:dyDescent="0.2">
      <c r="A21991" s="1">
        <v>44271</v>
      </c>
      <c r="B21991">
        <v>3.1969667949999998</v>
      </c>
      <c r="C21991">
        <v>3.638499162</v>
      </c>
      <c r="D21991">
        <v>9.3123727229999993</v>
      </c>
      <c r="E21991">
        <v>21.664826009999999</v>
      </c>
      <c r="F21991">
        <v>33.624300810000001</v>
      </c>
      <c r="G21991">
        <v>80.070309629999997</v>
      </c>
    </row>
    <row r="21992" spans="1:7" x14ac:dyDescent="0.2">
      <c r="A21992" s="1">
        <v>44272</v>
      </c>
      <c r="B21992">
        <v>3.4447468300000001</v>
      </c>
      <c r="C21992">
        <v>3.7822236610000002</v>
      </c>
      <c r="D21992">
        <v>9.6204487489999995</v>
      </c>
      <c r="E21992">
        <v>19.14059752</v>
      </c>
      <c r="F21992">
        <v>30.939542459999998</v>
      </c>
      <c r="G21992">
        <v>80.926954019999997</v>
      </c>
    </row>
    <row r="21993" spans="1:7" x14ac:dyDescent="0.2">
      <c r="A21993" s="1">
        <v>44273</v>
      </c>
      <c r="B21993">
        <v>32.694877810000001</v>
      </c>
      <c r="C21993">
        <v>43.87379447</v>
      </c>
      <c r="D21993">
        <v>92.393498039999997</v>
      </c>
      <c r="E21993">
        <v>60.636907489999999</v>
      </c>
      <c r="F21993">
        <v>82.188041620000007</v>
      </c>
      <c r="G21993">
        <v>77.073836349999993</v>
      </c>
    </row>
    <row r="21994" spans="1:7" x14ac:dyDescent="0.2">
      <c r="A21994" s="1">
        <v>44274</v>
      </c>
      <c r="B21994">
        <v>106.9684542</v>
      </c>
      <c r="C21994">
        <v>151.66716880000001</v>
      </c>
      <c r="D21994">
        <v>315.99321129999998</v>
      </c>
      <c r="E21994">
        <v>221.5345054</v>
      </c>
      <c r="F21994">
        <v>293.77294380000001</v>
      </c>
      <c r="G21994">
        <v>194.54494629999999</v>
      </c>
    </row>
    <row r="21995" spans="1:7" x14ac:dyDescent="0.2">
      <c r="A21995" s="1">
        <v>44275</v>
      </c>
      <c r="B21995">
        <v>143.8332887</v>
      </c>
      <c r="C21995">
        <v>108.54981909999999</v>
      </c>
      <c r="D21995">
        <v>276.25747710000002</v>
      </c>
      <c r="E21995">
        <v>461.56122190000002</v>
      </c>
      <c r="F21995">
        <v>508.9175315</v>
      </c>
      <c r="G21995">
        <v>708.44671119999998</v>
      </c>
    </row>
    <row r="21996" spans="1:7" x14ac:dyDescent="0.2">
      <c r="A21996" s="1">
        <v>44276</v>
      </c>
      <c r="B21996">
        <v>135.37250700000001</v>
      </c>
      <c r="C21996">
        <v>27.23201036</v>
      </c>
      <c r="D21996">
        <v>173.9957455</v>
      </c>
      <c r="E21996">
        <v>401.53169910000003</v>
      </c>
      <c r="F21996">
        <v>431.22972370000002</v>
      </c>
      <c r="G21996">
        <v>820.3864542</v>
      </c>
    </row>
    <row r="21997" spans="1:7" x14ac:dyDescent="0.2">
      <c r="A21997" s="1">
        <v>44277</v>
      </c>
      <c r="B21997">
        <v>71.916644340000005</v>
      </c>
      <c r="C21997">
        <v>15.99880609</v>
      </c>
      <c r="D21997">
        <v>95.060288020000002</v>
      </c>
      <c r="E21997">
        <v>247.46785650000001</v>
      </c>
      <c r="F21997">
        <v>270.62428929999999</v>
      </c>
      <c r="G21997">
        <v>639.68278429999998</v>
      </c>
    </row>
    <row r="21998" spans="1:7" x14ac:dyDescent="0.2">
      <c r="A21998" s="1">
        <v>44278</v>
      </c>
      <c r="B21998">
        <v>33.903560900000002</v>
      </c>
      <c r="C21998">
        <v>12.065293479999999</v>
      </c>
      <c r="D21998">
        <v>51.499498629999998</v>
      </c>
      <c r="E21998">
        <v>116.59870290000001</v>
      </c>
      <c r="F21998">
        <v>136.50440589999999</v>
      </c>
      <c r="G21998">
        <v>405.54127940000001</v>
      </c>
    </row>
    <row r="21999" spans="1:7" x14ac:dyDescent="0.2">
      <c r="A21999" s="1">
        <v>44279</v>
      </c>
      <c r="B21999">
        <v>19.09719295</v>
      </c>
      <c r="C21999">
        <v>9.6824925719999992</v>
      </c>
      <c r="D21999">
        <v>33.422819269999998</v>
      </c>
      <c r="E21999">
        <v>64.788023330000001</v>
      </c>
      <c r="F21999">
        <v>83.20882512</v>
      </c>
      <c r="G21999">
        <v>244.10539199999999</v>
      </c>
    </row>
    <row r="22000" spans="1:7" x14ac:dyDescent="0.2">
      <c r="A22000" s="1">
        <v>44280</v>
      </c>
      <c r="B22000">
        <v>13.83942147</v>
      </c>
      <c r="C22000">
        <v>8.0561363979999996</v>
      </c>
      <c r="D22000">
        <v>26.40449203</v>
      </c>
      <c r="E22000">
        <v>56.647204739999999</v>
      </c>
      <c r="F22000">
        <v>74.265357219999999</v>
      </c>
      <c r="G22000">
        <v>174.38412360000001</v>
      </c>
    </row>
    <row r="22001" spans="1:7" x14ac:dyDescent="0.2">
      <c r="A22001" s="1">
        <v>44281</v>
      </c>
      <c r="B22001">
        <v>25.744949989999999</v>
      </c>
      <c r="C22001">
        <v>11.838360059999999</v>
      </c>
      <c r="D22001">
        <v>97.567601609999997</v>
      </c>
      <c r="E22001">
        <v>192.08275259999999</v>
      </c>
      <c r="F22001">
        <v>274.35430739999998</v>
      </c>
      <c r="G22001">
        <v>155.2257468</v>
      </c>
    </row>
    <row r="22002" spans="1:7" x14ac:dyDescent="0.2">
      <c r="A22002" s="1">
        <v>44282</v>
      </c>
      <c r="B22002">
        <v>45.446484490000003</v>
      </c>
      <c r="C22002">
        <v>18.11685134</v>
      </c>
      <c r="D22002">
        <v>104.23592480000001</v>
      </c>
      <c r="E22002">
        <v>174.8091852</v>
      </c>
      <c r="F22002">
        <v>301.6277771</v>
      </c>
      <c r="G22002">
        <v>557.20724570000004</v>
      </c>
    </row>
    <row r="22003" spans="1:7" x14ac:dyDescent="0.2">
      <c r="A22003" s="1">
        <v>44283</v>
      </c>
      <c r="B22003">
        <v>29.73360422</v>
      </c>
      <c r="C22003">
        <v>34.682990969999999</v>
      </c>
      <c r="D22003">
        <v>116.10687040000001</v>
      </c>
      <c r="E22003">
        <v>196.06210010000001</v>
      </c>
      <c r="F22003">
        <v>328.90056179999999</v>
      </c>
      <c r="G22003">
        <v>560.90203480000002</v>
      </c>
    </row>
    <row r="22004" spans="1:7" x14ac:dyDescent="0.2">
      <c r="A22004" s="1">
        <v>44284</v>
      </c>
      <c r="B22004">
        <v>25.503213370000001</v>
      </c>
      <c r="C22004">
        <v>28.59361088</v>
      </c>
      <c r="D22004">
        <v>87.964421110000004</v>
      </c>
      <c r="E22004">
        <v>167.3570838</v>
      </c>
      <c r="F22004">
        <v>298.99157159999999</v>
      </c>
      <c r="G22004">
        <v>646.22469139999998</v>
      </c>
    </row>
    <row r="22005" spans="1:7" x14ac:dyDescent="0.2">
      <c r="A22005" s="1">
        <v>44285</v>
      </c>
      <c r="B22005">
        <v>17.948944010000002</v>
      </c>
      <c r="C22005">
        <v>15.01542793</v>
      </c>
      <c r="D22005">
        <v>50.151962810000001</v>
      </c>
      <c r="E22005">
        <v>108.19738359999999</v>
      </c>
      <c r="F22005">
        <v>188.86363979999999</v>
      </c>
      <c r="G22005">
        <v>597.32930160000001</v>
      </c>
    </row>
    <row r="22006" spans="1:7" x14ac:dyDescent="0.2">
      <c r="A22006" s="1">
        <v>44286</v>
      </c>
      <c r="B22006">
        <v>12.93290915</v>
      </c>
      <c r="C22006">
        <v>10.628048489999999</v>
      </c>
      <c r="D22006">
        <v>34.357178470000001</v>
      </c>
      <c r="E22006">
        <v>72.147712150000004</v>
      </c>
      <c r="F22006">
        <v>125.9252163</v>
      </c>
      <c r="G22006">
        <v>399.12901820000002</v>
      </c>
    </row>
    <row r="22007" spans="1:7" x14ac:dyDescent="0.2">
      <c r="A22007" s="1">
        <v>44287</v>
      </c>
      <c r="B22007">
        <v>9.1859915460000003</v>
      </c>
      <c r="C22007">
        <v>7.9048474510000002</v>
      </c>
      <c r="D22007">
        <v>24.40746614</v>
      </c>
      <c r="E22007">
        <v>66.839240129999993</v>
      </c>
      <c r="F22007">
        <v>106.9717059</v>
      </c>
      <c r="G22007">
        <v>287.61225330000002</v>
      </c>
    </row>
    <row r="22008" spans="1:7" x14ac:dyDescent="0.2">
      <c r="A22008" s="1">
        <v>44288</v>
      </c>
      <c r="B22008">
        <v>6.5873228849999999</v>
      </c>
      <c r="C22008">
        <v>6.089380094</v>
      </c>
      <c r="D22008">
        <v>18.23531401</v>
      </c>
      <c r="E22008">
        <v>60.681929330000003</v>
      </c>
      <c r="F22008">
        <v>92.828034419999994</v>
      </c>
      <c r="G22008">
        <v>237.93163720000001</v>
      </c>
    </row>
    <row r="22009" spans="1:7" x14ac:dyDescent="0.2">
      <c r="A22009" s="1">
        <v>44289</v>
      </c>
      <c r="B22009">
        <v>5.4874212660000001</v>
      </c>
      <c r="C22009">
        <v>5.1060019419999998</v>
      </c>
      <c r="D22009">
        <v>15.17897133</v>
      </c>
      <c r="E22009">
        <v>49.330541179999997</v>
      </c>
      <c r="F22009">
        <v>76.339690649999994</v>
      </c>
      <c r="G22009">
        <v>203.77766320000001</v>
      </c>
    </row>
    <row r="22010" spans="1:7" x14ac:dyDescent="0.2">
      <c r="A22010" s="1">
        <v>44290</v>
      </c>
      <c r="B22010">
        <v>4.9495572870000002</v>
      </c>
      <c r="C22010">
        <v>4.8412462859999996</v>
      </c>
      <c r="D22010">
        <v>14.03155656</v>
      </c>
      <c r="E22010">
        <v>40.005552969999997</v>
      </c>
      <c r="F22010">
        <v>64.044899970000003</v>
      </c>
      <c r="G22010">
        <v>172.99138360000001</v>
      </c>
    </row>
    <row r="22011" spans="1:7" x14ac:dyDescent="0.2">
      <c r="A22011" s="1">
        <v>44291</v>
      </c>
      <c r="B22011">
        <v>4.4963011249999996</v>
      </c>
      <c r="C22011">
        <v>4.4252016830000001</v>
      </c>
      <c r="D22011">
        <v>12.6917635</v>
      </c>
      <c r="E22011">
        <v>37.60126279</v>
      </c>
      <c r="F22011">
        <v>59.312926779999998</v>
      </c>
      <c r="G22011">
        <v>156.0030228</v>
      </c>
    </row>
    <row r="22012" spans="1:7" x14ac:dyDescent="0.2">
      <c r="A22012" s="1">
        <v>44292</v>
      </c>
      <c r="B22012">
        <v>4.2303908440000004</v>
      </c>
      <c r="C22012">
        <v>4.2360905000000004</v>
      </c>
      <c r="D22012">
        <v>12.17323942</v>
      </c>
      <c r="E22012">
        <v>31.783984669999999</v>
      </c>
      <c r="F22012">
        <v>51.810085090000001</v>
      </c>
      <c r="G22012">
        <v>142.41793279999999</v>
      </c>
    </row>
    <row r="22013" spans="1:7" x14ac:dyDescent="0.2">
      <c r="A22013" s="1">
        <v>44293</v>
      </c>
      <c r="B22013">
        <v>4.0913922869999997</v>
      </c>
      <c r="C22013">
        <v>4.0469793169999999</v>
      </c>
      <c r="D22013">
        <v>11.56318312</v>
      </c>
      <c r="E22013">
        <v>29.65022123</v>
      </c>
      <c r="F22013">
        <v>48.59274508</v>
      </c>
      <c r="G22013">
        <v>129.96219579999999</v>
      </c>
    </row>
    <row r="22014" spans="1:7" x14ac:dyDescent="0.2">
      <c r="A22014" s="1">
        <v>44294</v>
      </c>
      <c r="B22014">
        <v>3.994697639</v>
      </c>
      <c r="C22014">
        <v>4.0091570809999997</v>
      </c>
      <c r="D22014">
        <v>11.30362311</v>
      </c>
      <c r="E22014">
        <v>23.27924827</v>
      </c>
      <c r="F22014">
        <v>41.459255259999999</v>
      </c>
      <c r="G22014">
        <v>119.878137</v>
      </c>
    </row>
    <row r="22015" spans="1:7" x14ac:dyDescent="0.2">
      <c r="A22015" s="1">
        <v>44295</v>
      </c>
      <c r="B22015">
        <v>7.675137673</v>
      </c>
      <c r="C22015">
        <v>4.1226237899999996</v>
      </c>
      <c r="D22015">
        <v>15.87834084</v>
      </c>
      <c r="E22015">
        <v>23.794486580000001</v>
      </c>
      <c r="F22015">
        <v>41.492903990000002</v>
      </c>
      <c r="G22015">
        <v>112.399754</v>
      </c>
    </row>
    <row r="22016" spans="1:7" x14ac:dyDescent="0.2">
      <c r="A22016" s="1">
        <v>44296</v>
      </c>
      <c r="B22016">
        <v>15.04810457</v>
      </c>
      <c r="C22016">
        <v>4.652135103</v>
      </c>
      <c r="D22016">
        <v>23.503014709999999</v>
      </c>
      <c r="E22016">
        <v>24.42125781</v>
      </c>
      <c r="F22016">
        <v>43.403914129999997</v>
      </c>
      <c r="G22016">
        <v>109.3864406</v>
      </c>
    </row>
    <row r="22017" spans="1:7" x14ac:dyDescent="0.2">
      <c r="A22017" s="1">
        <v>44297</v>
      </c>
      <c r="B22017">
        <v>10.152938020000001</v>
      </c>
      <c r="C22017">
        <v>11.27102651</v>
      </c>
      <c r="D22017">
        <v>30.289102310000001</v>
      </c>
      <c r="E22017">
        <v>39.438418130000002</v>
      </c>
      <c r="F22017">
        <v>62.835645679999999</v>
      </c>
      <c r="G22017">
        <v>109.8834413</v>
      </c>
    </row>
    <row r="22018" spans="1:7" x14ac:dyDescent="0.2">
      <c r="A22018" s="1">
        <v>44298</v>
      </c>
      <c r="B22018">
        <v>34.689204920000002</v>
      </c>
      <c r="C22018">
        <v>24.697920509999999</v>
      </c>
      <c r="D22018">
        <v>74.290056289999995</v>
      </c>
      <c r="E22018">
        <v>56.715579290000001</v>
      </c>
      <c r="F22018">
        <v>102.0652656</v>
      </c>
      <c r="G22018">
        <v>144.5895913</v>
      </c>
    </row>
    <row r="22019" spans="1:7" x14ac:dyDescent="0.2">
      <c r="A22019" s="1">
        <v>44299</v>
      </c>
      <c r="B22019">
        <v>31.667497170000001</v>
      </c>
      <c r="C22019">
        <v>17.057828709999999</v>
      </c>
      <c r="D22019">
        <v>56.313155680000001</v>
      </c>
      <c r="E22019">
        <v>72.105019650000003</v>
      </c>
      <c r="F22019">
        <v>112.117088</v>
      </c>
      <c r="G22019">
        <v>202.1140216</v>
      </c>
    </row>
    <row r="22020" spans="1:7" x14ac:dyDescent="0.2">
      <c r="A22020" s="1">
        <v>44300</v>
      </c>
      <c r="B22020">
        <v>14.38332887</v>
      </c>
      <c r="C22020">
        <v>9.6824925719999992</v>
      </c>
      <c r="D22020">
        <v>28.86498658</v>
      </c>
      <c r="E22020">
        <v>68.998509350000006</v>
      </c>
      <c r="F22020">
        <v>97.612957449999996</v>
      </c>
      <c r="G22020">
        <v>214.89468160000001</v>
      </c>
    </row>
    <row r="22021" spans="1:7" x14ac:dyDescent="0.2">
      <c r="A22021" s="1">
        <v>44301</v>
      </c>
      <c r="B22021">
        <v>8.5212158420000002</v>
      </c>
      <c r="C22021">
        <v>6.6188914069999996</v>
      </c>
      <c r="D22021">
        <v>18.98542514</v>
      </c>
      <c r="E22021">
        <v>45.863750060000001</v>
      </c>
      <c r="F22021">
        <v>68.819520479999994</v>
      </c>
      <c r="G22021">
        <v>185.7782607</v>
      </c>
    </row>
    <row r="22022" spans="1:7" x14ac:dyDescent="0.2">
      <c r="A22022" s="1">
        <v>44302</v>
      </c>
      <c r="B22022">
        <v>6.0071549979999999</v>
      </c>
      <c r="C22022">
        <v>5.3329353619999997</v>
      </c>
      <c r="D22022">
        <v>14.77231426</v>
      </c>
      <c r="E22022">
        <v>33.648552420000001</v>
      </c>
      <c r="F22022">
        <v>53.915447639999996</v>
      </c>
      <c r="G22022">
        <v>143.04884699999999</v>
      </c>
    </row>
    <row r="22023" spans="1:7" x14ac:dyDescent="0.2">
      <c r="A22023" s="1">
        <v>44303</v>
      </c>
      <c r="B22023">
        <v>4.641343097</v>
      </c>
      <c r="C22023">
        <v>4.5764906300000003</v>
      </c>
      <c r="D22023">
        <v>12.33051399</v>
      </c>
      <c r="E22023">
        <v>24.868653989999999</v>
      </c>
      <c r="F22023">
        <v>43.369720719999997</v>
      </c>
      <c r="G22023">
        <v>122.11358130000001</v>
      </c>
    </row>
    <row r="22024" spans="1:7" x14ac:dyDescent="0.2">
      <c r="A22024" s="1">
        <v>44304</v>
      </c>
      <c r="B22024">
        <v>4.0490883789999996</v>
      </c>
      <c r="C22024">
        <v>4.0848015540000002</v>
      </c>
      <c r="D22024">
        <v>11.09394591</v>
      </c>
      <c r="E22024">
        <v>20.48932799</v>
      </c>
      <c r="F22024">
        <v>37.42522855</v>
      </c>
      <c r="G22024">
        <v>106.0746135</v>
      </c>
    </row>
    <row r="22025" spans="1:7" x14ac:dyDescent="0.2">
      <c r="A22025" s="1">
        <v>44305</v>
      </c>
      <c r="B22025">
        <v>3.4387034139999999</v>
      </c>
      <c r="C22025">
        <v>3.7179258590000002</v>
      </c>
      <c r="D22025">
        <v>9.8305934149999992</v>
      </c>
      <c r="E22025">
        <v>17.823049579999999</v>
      </c>
      <c r="F22025">
        <v>33.675373569999998</v>
      </c>
      <c r="G22025">
        <v>95.059135620000006</v>
      </c>
    </row>
    <row r="22026" spans="1:7" x14ac:dyDescent="0.2">
      <c r="A22026" s="1">
        <v>44306</v>
      </c>
      <c r="B22026">
        <v>2.8827091889999998</v>
      </c>
      <c r="C22026">
        <v>3.57420136</v>
      </c>
      <c r="D22026">
        <v>9.0925987149999994</v>
      </c>
      <c r="E22026">
        <v>16.73233759</v>
      </c>
      <c r="F22026">
        <v>32.143204449999999</v>
      </c>
      <c r="G22026">
        <v>89.535486800000001</v>
      </c>
    </row>
    <row r="22027" spans="1:7" x14ac:dyDescent="0.2">
      <c r="A22027" s="1">
        <v>44307</v>
      </c>
      <c r="B22027">
        <v>3.0700550689999999</v>
      </c>
      <c r="C22027">
        <v>3.6838858459999999</v>
      </c>
      <c r="D22027">
        <v>10.61354742</v>
      </c>
      <c r="E22027">
        <v>16.70645588</v>
      </c>
      <c r="F22027">
        <v>32.317985069999999</v>
      </c>
      <c r="G22027">
        <v>87.258407649999995</v>
      </c>
    </row>
    <row r="22028" spans="1:7" x14ac:dyDescent="0.2">
      <c r="A22028" s="1">
        <v>44308</v>
      </c>
      <c r="B22028">
        <v>5.8681564420000001</v>
      </c>
      <c r="C22028">
        <v>5.9380911479999998</v>
      </c>
      <c r="D22028">
        <v>19.205156989999999</v>
      </c>
      <c r="E22028">
        <v>19.750358309999999</v>
      </c>
      <c r="F22028">
        <v>35.883609550000003</v>
      </c>
      <c r="G22028">
        <v>85.508072400000003</v>
      </c>
    </row>
    <row r="22029" spans="1:7" x14ac:dyDescent="0.2">
      <c r="A22029" s="1">
        <v>44309</v>
      </c>
      <c r="B22029">
        <v>6.7081911950000004</v>
      </c>
      <c r="C22029">
        <v>7.3375139020000004</v>
      </c>
      <c r="D22029">
        <v>20.110810950000001</v>
      </c>
      <c r="E22029">
        <v>23.842147130000001</v>
      </c>
      <c r="F22029">
        <v>42.182683990000001</v>
      </c>
      <c r="G22029">
        <v>88.865037770000001</v>
      </c>
    </row>
    <row r="22030" spans="1:7" x14ac:dyDescent="0.2">
      <c r="A22030" s="1">
        <v>44310</v>
      </c>
      <c r="B22030">
        <v>4.9495572870000002</v>
      </c>
      <c r="C22030">
        <v>6.0515578579999998</v>
      </c>
      <c r="D22030">
        <v>15.498494709999999</v>
      </c>
      <c r="E22030">
        <v>22.06919693</v>
      </c>
      <c r="F22030">
        <v>39.928144199999998</v>
      </c>
      <c r="G22030">
        <v>91.244490479999996</v>
      </c>
    </row>
    <row r="22031" spans="1:7" x14ac:dyDescent="0.2">
      <c r="A22031" s="1">
        <v>44311</v>
      </c>
      <c r="B22031">
        <v>3.9523937309999999</v>
      </c>
      <c r="C22031">
        <v>5.0681797059999996</v>
      </c>
      <c r="D22031">
        <v>13.044190540000001</v>
      </c>
      <c r="E22031">
        <v>20.09846362</v>
      </c>
      <c r="F22031">
        <v>36.713304460000003</v>
      </c>
      <c r="G22031">
        <v>91.867348870000001</v>
      </c>
    </row>
    <row r="22032" spans="1:7" x14ac:dyDescent="0.2">
      <c r="A22032" s="1">
        <v>44312</v>
      </c>
      <c r="B22032">
        <v>3.1667497170000001</v>
      </c>
      <c r="C22032">
        <v>4.3495572100000004</v>
      </c>
      <c r="D22032">
        <v>11.036481370000001</v>
      </c>
      <c r="E22032">
        <v>18.814670370000002</v>
      </c>
      <c r="F22032">
        <v>34.345934620000001</v>
      </c>
      <c r="G22032">
        <v>87.172083639999997</v>
      </c>
    </row>
    <row r="22033" spans="1:7" x14ac:dyDescent="0.2">
      <c r="A22033" s="1">
        <v>44313</v>
      </c>
      <c r="B22033">
        <v>2.665146231</v>
      </c>
      <c r="C22033">
        <v>3.9335126069999999</v>
      </c>
      <c r="D22033">
        <v>9.5235158700000007</v>
      </c>
      <c r="E22033">
        <v>16.629210059999998</v>
      </c>
      <c r="F22033">
        <v>31.317692539999999</v>
      </c>
      <c r="G22033">
        <v>78.785849409999997</v>
      </c>
    </row>
    <row r="22034" spans="1:7" x14ac:dyDescent="0.2">
      <c r="A22034" s="1">
        <v>44314</v>
      </c>
      <c r="B22034">
        <v>2.5382345059999998</v>
      </c>
      <c r="C22034">
        <v>3.9713348439999998</v>
      </c>
      <c r="D22034">
        <v>9.2567686069999997</v>
      </c>
      <c r="E22034">
        <v>15.51711854</v>
      </c>
      <c r="F22034">
        <v>29.724011430000001</v>
      </c>
      <c r="G22034">
        <v>75.11696594</v>
      </c>
    </row>
    <row r="22035" spans="1:7" x14ac:dyDescent="0.2">
      <c r="A22035" s="1">
        <v>44315</v>
      </c>
      <c r="B22035">
        <v>34.81007323</v>
      </c>
      <c r="C22035">
        <v>116.4924888</v>
      </c>
      <c r="D22035">
        <v>188.48538189999999</v>
      </c>
      <c r="E22035">
        <v>61.58980554</v>
      </c>
      <c r="F22035">
        <v>92.090479540000004</v>
      </c>
      <c r="G22035">
        <v>76.05623439</v>
      </c>
    </row>
    <row r="22036" spans="1:7" x14ac:dyDescent="0.2">
      <c r="A22036" s="1">
        <v>44316</v>
      </c>
      <c r="B22036">
        <v>60.192418289999999</v>
      </c>
      <c r="C22036">
        <v>97.203148089999999</v>
      </c>
      <c r="D22036">
        <v>192.28276109999999</v>
      </c>
      <c r="E22036">
        <v>190.06487129999999</v>
      </c>
      <c r="F22036">
        <v>244.24370010000001</v>
      </c>
      <c r="G22036">
        <v>260.37764920000001</v>
      </c>
    </row>
    <row r="22037" spans="1:7" x14ac:dyDescent="0.2">
      <c r="A22037" s="1">
        <v>44317</v>
      </c>
      <c r="B22037">
        <v>31.002721470000001</v>
      </c>
      <c r="C22037">
        <v>36.838858459999997</v>
      </c>
      <c r="D22037">
        <v>81.659860089999995</v>
      </c>
      <c r="E22037">
        <v>171.6529548</v>
      </c>
      <c r="F22037">
        <v>211.1433012</v>
      </c>
      <c r="G22037">
        <v>510.6920318</v>
      </c>
    </row>
    <row r="22038" spans="1:7" x14ac:dyDescent="0.2">
      <c r="A22038" s="1">
        <v>44318</v>
      </c>
      <c r="B22038">
        <v>12.50987007</v>
      </c>
      <c r="C22038">
        <v>17.70080673</v>
      </c>
      <c r="D22038">
        <v>37.365324899999997</v>
      </c>
      <c r="E22038">
        <v>108.6043033</v>
      </c>
      <c r="F22038">
        <v>136.25557219999999</v>
      </c>
      <c r="G22038">
        <v>362.61550829999999</v>
      </c>
    </row>
    <row r="22039" spans="1:7" x14ac:dyDescent="0.2">
      <c r="A22039" s="1">
        <v>44319</v>
      </c>
      <c r="B22039">
        <v>7.9773084479999996</v>
      </c>
      <c r="C22039">
        <v>12.14093795</v>
      </c>
      <c r="D22039">
        <v>25.680532939999999</v>
      </c>
      <c r="E22039">
        <v>63.25845365</v>
      </c>
      <c r="F22039">
        <v>86.294489010000007</v>
      </c>
      <c r="G22039">
        <v>245.3012492</v>
      </c>
    </row>
    <row r="22040" spans="1:7" x14ac:dyDescent="0.2">
      <c r="A22040" s="1">
        <v>44320</v>
      </c>
      <c r="B22040">
        <v>16.981997530000001</v>
      </c>
      <c r="C22040">
        <v>12.40569361</v>
      </c>
      <c r="D22040">
        <v>38.321781799999997</v>
      </c>
      <c r="E22040">
        <v>42.972941659999996</v>
      </c>
      <c r="F22040">
        <v>66.811626329999996</v>
      </c>
      <c r="G22040">
        <v>178.90868610000001</v>
      </c>
    </row>
    <row r="22041" spans="1:7" x14ac:dyDescent="0.2">
      <c r="A22041" s="1">
        <v>44321</v>
      </c>
      <c r="B22041">
        <v>11.60335774</v>
      </c>
      <c r="C22041">
        <v>11.1575598</v>
      </c>
      <c r="D22041">
        <v>29.409755530000002</v>
      </c>
      <c r="E22041">
        <v>47.38205258</v>
      </c>
      <c r="F22041">
        <v>71.943121640000001</v>
      </c>
      <c r="G22041">
        <v>180.3467651</v>
      </c>
    </row>
    <row r="22042" spans="1:7" x14ac:dyDescent="0.2">
      <c r="A22042" s="1">
        <v>44322</v>
      </c>
      <c r="B22042">
        <v>6.6477570400000001</v>
      </c>
      <c r="C22042">
        <v>7.753558505</v>
      </c>
      <c r="D22042">
        <v>18.814886779999998</v>
      </c>
      <c r="E22042">
        <v>40.843347639999998</v>
      </c>
      <c r="F22042">
        <v>62.233951900000001</v>
      </c>
      <c r="G22042">
        <v>171.4265762</v>
      </c>
    </row>
    <row r="22043" spans="1:7" x14ac:dyDescent="0.2">
      <c r="A22043" s="1">
        <v>44323</v>
      </c>
      <c r="B22043">
        <v>6.1038496459999996</v>
      </c>
      <c r="C22043">
        <v>6.5810691700000001</v>
      </c>
      <c r="D22043">
        <v>16.561224970000001</v>
      </c>
      <c r="E22043">
        <v>30.307709119999998</v>
      </c>
      <c r="F22043">
        <v>49.491027760000001</v>
      </c>
      <c r="G22043">
        <v>138.47644700000001</v>
      </c>
    </row>
    <row r="22044" spans="1:7" x14ac:dyDescent="0.2">
      <c r="A22044" s="1">
        <v>44324</v>
      </c>
      <c r="B22044">
        <v>7.7960059829999997</v>
      </c>
      <c r="C22044">
        <v>6.7323581160000003</v>
      </c>
      <c r="D22044">
        <v>18.218304629999999</v>
      </c>
      <c r="E22044">
        <v>25.859808910000002</v>
      </c>
      <c r="F22044">
        <v>43.638491250000001</v>
      </c>
      <c r="G22044">
        <v>117.3175524</v>
      </c>
    </row>
    <row r="22045" spans="1:7" x14ac:dyDescent="0.2">
      <c r="A22045" s="1">
        <v>44325</v>
      </c>
      <c r="B22045">
        <v>88.83820772</v>
      </c>
      <c r="C22045">
        <v>118.38360059999999</v>
      </c>
      <c r="D22045">
        <v>263.13929560000003</v>
      </c>
      <c r="E22045">
        <v>150.60185580000001</v>
      </c>
      <c r="F22045">
        <v>219.22837229999999</v>
      </c>
      <c r="G22045">
        <v>105.2452912</v>
      </c>
    </row>
    <row r="22046" spans="1:7" x14ac:dyDescent="0.2">
      <c r="A22046" s="1">
        <v>44326</v>
      </c>
      <c r="B22046">
        <v>170.42431680000001</v>
      </c>
      <c r="C22046">
        <v>269.2943247</v>
      </c>
      <c r="D22046">
        <v>532.70527609999999</v>
      </c>
      <c r="E22046">
        <v>336.52921500000002</v>
      </c>
      <c r="F22046">
        <v>554.04717949999997</v>
      </c>
      <c r="G22046">
        <v>544.59023590000004</v>
      </c>
    </row>
    <row r="22047" spans="1:7" x14ac:dyDescent="0.2">
      <c r="A22047" s="1">
        <v>44327</v>
      </c>
      <c r="B22047">
        <v>265.91028160000002</v>
      </c>
      <c r="C22047">
        <v>236.76720119999999</v>
      </c>
      <c r="D22047">
        <v>567.70304020000003</v>
      </c>
      <c r="E22047">
        <v>517.49825429999999</v>
      </c>
      <c r="F22047">
        <v>697.29170099999999</v>
      </c>
      <c r="G22047">
        <v>1218.663016</v>
      </c>
    </row>
    <row r="22048" spans="1:7" x14ac:dyDescent="0.2">
      <c r="A22048" s="1">
        <v>44328</v>
      </c>
      <c r="B22048">
        <v>239.31925340000001</v>
      </c>
      <c r="C22048">
        <v>144.8591662</v>
      </c>
      <c r="D22048">
        <v>414.03524119999997</v>
      </c>
      <c r="E22048">
        <v>418.26187099999999</v>
      </c>
      <c r="F22048">
        <v>542.27119019999998</v>
      </c>
      <c r="G22048">
        <v>1167.9168110000001</v>
      </c>
    </row>
    <row r="22049" spans="1:7" x14ac:dyDescent="0.2">
      <c r="A22049" s="1">
        <v>44329</v>
      </c>
      <c r="B22049">
        <v>183.1154894</v>
      </c>
      <c r="C22049">
        <v>28.858366530000001</v>
      </c>
      <c r="D22049">
        <v>226.9943868</v>
      </c>
      <c r="E22049">
        <v>277.40588480000002</v>
      </c>
      <c r="F22049">
        <v>353.2562451</v>
      </c>
      <c r="G22049">
        <v>848.74452489999999</v>
      </c>
    </row>
    <row r="22050" spans="1:7" x14ac:dyDescent="0.2">
      <c r="A22050" s="1">
        <v>44330</v>
      </c>
      <c r="B22050">
        <v>120.2639683</v>
      </c>
      <c r="C22050">
        <v>15.96098385</v>
      </c>
      <c r="D22050">
        <v>145.42918610000001</v>
      </c>
      <c r="E22050">
        <v>196.20284240000001</v>
      </c>
      <c r="F22050">
        <v>249.17769720000001</v>
      </c>
      <c r="G22050">
        <v>563.50786800000003</v>
      </c>
    </row>
    <row r="22051" spans="1:7" x14ac:dyDescent="0.2">
      <c r="A22051" s="1">
        <v>44331</v>
      </c>
      <c r="B22051">
        <v>61.642838009999998</v>
      </c>
      <c r="C22051">
        <v>10.96844862</v>
      </c>
      <c r="D22051">
        <v>79.227828279999997</v>
      </c>
      <c r="E22051">
        <v>175.50626099999999</v>
      </c>
      <c r="F22051">
        <v>217.6453501</v>
      </c>
      <c r="G22051">
        <v>412.35329630000001</v>
      </c>
    </row>
    <row r="22052" spans="1:7" x14ac:dyDescent="0.2">
      <c r="A22052" s="1">
        <v>44332</v>
      </c>
      <c r="B22052">
        <v>33.057482739999998</v>
      </c>
      <c r="C22052">
        <v>8.2074253440000007</v>
      </c>
      <c r="D22052">
        <v>46.554871239999997</v>
      </c>
      <c r="E22052">
        <v>154.33972940000001</v>
      </c>
      <c r="F22052">
        <v>188.0510007</v>
      </c>
      <c r="G22052">
        <v>354.69669529999999</v>
      </c>
    </row>
    <row r="22053" spans="1:7" x14ac:dyDescent="0.2">
      <c r="A22053" s="1">
        <v>44333</v>
      </c>
      <c r="B22053">
        <v>25.805384149999998</v>
      </c>
      <c r="C22053">
        <v>6.5810691700000001</v>
      </c>
      <c r="D22053">
        <v>36.824472479999997</v>
      </c>
      <c r="E22053">
        <v>166.5909877</v>
      </c>
      <c r="F22053">
        <v>195.64689300000001</v>
      </c>
      <c r="G22053">
        <v>310.79293510000002</v>
      </c>
    </row>
    <row r="22054" spans="1:7" x14ac:dyDescent="0.2">
      <c r="A22054" s="1">
        <v>44334</v>
      </c>
      <c r="B22054">
        <v>22.300203159999999</v>
      </c>
      <c r="C22054">
        <v>5.7868022010000004</v>
      </c>
      <c r="D22054">
        <v>31.927527009999999</v>
      </c>
      <c r="E22054">
        <v>166.07535010000001</v>
      </c>
      <c r="F22054">
        <v>192.000923</v>
      </c>
      <c r="G22054">
        <v>309.16547600000001</v>
      </c>
    </row>
    <row r="22055" spans="1:7" x14ac:dyDescent="0.2">
      <c r="A22055" s="1">
        <v>44335</v>
      </c>
      <c r="B22055">
        <v>19.943271119999999</v>
      </c>
      <c r="C22055">
        <v>5.2194686519999998</v>
      </c>
      <c r="D22055">
        <v>28.719134749999998</v>
      </c>
      <c r="E22055">
        <v>167.22569849999999</v>
      </c>
      <c r="F22055">
        <v>190.4623962</v>
      </c>
      <c r="G22055">
        <v>298.05109570000002</v>
      </c>
    </row>
    <row r="22056" spans="1:7" x14ac:dyDescent="0.2">
      <c r="A22056" s="1">
        <v>44336</v>
      </c>
      <c r="B22056">
        <v>16.558958449999999</v>
      </c>
      <c r="C22056">
        <v>4.538668393</v>
      </c>
      <c r="D22056">
        <v>24.40044739</v>
      </c>
      <c r="E22056">
        <v>165.12178650000001</v>
      </c>
      <c r="F22056">
        <v>186.39199339999999</v>
      </c>
      <c r="G22056">
        <v>286.22165260000003</v>
      </c>
    </row>
    <row r="22057" spans="1:7" x14ac:dyDescent="0.2">
      <c r="A22057" s="1">
        <v>44337</v>
      </c>
      <c r="B22057">
        <v>14.564631329999999</v>
      </c>
      <c r="C22057">
        <v>3.9335126069999999</v>
      </c>
      <c r="D22057">
        <v>21.541584830000001</v>
      </c>
      <c r="E22057">
        <v>162.8461063</v>
      </c>
      <c r="F22057">
        <v>182.10968990000001</v>
      </c>
      <c r="G22057">
        <v>274.94082650000001</v>
      </c>
    </row>
    <row r="22058" spans="1:7" x14ac:dyDescent="0.2">
      <c r="A22058" s="1">
        <v>44338</v>
      </c>
      <c r="B22058">
        <v>12.99334331</v>
      </c>
      <c r="C22058">
        <v>3.5666369119999999</v>
      </c>
      <c r="D22058">
        <v>19.407827470000001</v>
      </c>
      <c r="E22058">
        <v>145.87972529999999</v>
      </c>
      <c r="F22058">
        <v>163.5781427</v>
      </c>
      <c r="G22058">
        <v>260.83899309999998</v>
      </c>
    </row>
    <row r="22059" spans="1:7" x14ac:dyDescent="0.2">
      <c r="A22059" s="1">
        <v>44339</v>
      </c>
      <c r="B22059">
        <v>11.78466021</v>
      </c>
      <c r="C22059">
        <v>3.2564945719999998</v>
      </c>
      <c r="D22059">
        <v>17.728062319999999</v>
      </c>
      <c r="E22059">
        <v>82.042250879999997</v>
      </c>
      <c r="F22059">
        <v>98.737356649999995</v>
      </c>
      <c r="G22059">
        <v>238.62101720000001</v>
      </c>
    </row>
    <row r="22060" spans="1:7" x14ac:dyDescent="0.2">
      <c r="A22060" s="1">
        <v>44340</v>
      </c>
      <c r="B22060">
        <v>10.93858204</v>
      </c>
      <c r="C22060">
        <v>3.2413656770000001</v>
      </c>
      <c r="D22060">
        <v>16.835561779999999</v>
      </c>
      <c r="E22060">
        <v>52.80660288</v>
      </c>
      <c r="F22060">
        <v>68.618794390000005</v>
      </c>
      <c r="G22060">
        <v>168.49304240000001</v>
      </c>
    </row>
    <row r="22061" spans="1:7" x14ac:dyDescent="0.2">
      <c r="A22061" s="1">
        <v>44341</v>
      </c>
      <c r="B22061">
        <v>10.39467464</v>
      </c>
      <c r="C22061">
        <v>3.0219967049999998</v>
      </c>
      <c r="D22061">
        <v>15.82761198</v>
      </c>
      <c r="E22061">
        <v>52.694870299999998</v>
      </c>
      <c r="F22061">
        <v>67.704412500000004</v>
      </c>
      <c r="G22061">
        <v>132.7932303</v>
      </c>
    </row>
    <row r="22062" spans="1:7" x14ac:dyDescent="0.2">
      <c r="A22062" s="1">
        <v>44342</v>
      </c>
      <c r="B22062">
        <v>9.7903330949999994</v>
      </c>
      <c r="C22062">
        <v>3.1052056260000001</v>
      </c>
      <c r="D22062">
        <v>15.924843279999999</v>
      </c>
      <c r="E22062">
        <v>34.689806939999997</v>
      </c>
      <c r="F22062">
        <v>51.906634760000003</v>
      </c>
      <c r="G22062">
        <v>129.32930669999999</v>
      </c>
    </row>
    <row r="22063" spans="1:7" x14ac:dyDescent="0.2">
      <c r="A22063" s="1">
        <v>44343</v>
      </c>
      <c r="B22063">
        <v>9.9716355599999993</v>
      </c>
      <c r="C22063">
        <v>3.1052056260000001</v>
      </c>
      <c r="D22063">
        <v>21.676466399999999</v>
      </c>
      <c r="E22063">
        <v>30.345300470000002</v>
      </c>
      <c r="F22063">
        <v>70.15670652</v>
      </c>
      <c r="G22063">
        <v>121.0237126</v>
      </c>
    </row>
    <row r="22064" spans="1:7" x14ac:dyDescent="0.2">
      <c r="A22064" s="1">
        <v>44344</v>
      </c>
      <c r="B22064">
        <v>14.7459338</v>
      </c>
      <c r="C22064">
        <v>4.2360905000000004</v>
      </c>
      <c r="D22064">
        <v>26.808011090000001</v>
      </c>
      <c r="E22064">
        <v>31.216716730000002</v>
      </c>
      <c r="F22064">
        <v>68.178717710000001</v>
      </c>
      <c r="G22064">
        <v>139.04387869999999</v>
      </c>
    </row>
    <row r="22065" spans="1:7" x14ac:dyDescent="0.2">
      <c r="A22065" s="1">
        <v>44345</v>
      </c>
      <c r="B22065">
        <v>21.695861610000001</v>
      </c>
      <c r="C22065">
        <v>7.867025215</v>
      </c>
      <c r="D22065">
        <v>44.400008999999997</v>
      </c>
      <c r="E22065">
        <v>42.022549220000002</v>
      </c>
      <c r="F22065">
        <v>82.034617600000004</v>
      </c>
      <c r="G22065">
        <v>148.51460750000001</v>
      </c>
    </row>
    <row r="22066" spans="1:7" x14ac:dyDescent="0.2">
      <c r="A22066" s="1">
        <v>44346</v>
      </c>
      <c r="B22066">
        <v>17.163299989999999</v>
      </c>
      <c r="C22066">
        <v>5.6355132550000002</v>
      </c>
      <c r="D22066">
        <v>29.384615329999999</v>
      </c>
      <c r="E22066">
        <v>44.375608389999996</v>
      </c>
      <c r="F22066">
        <v>85.310723490000001</v>
      </c>
      <c r="G22066">
        <v>195.57611069999999</v>
      </c>
    </row>
    <row r="22067" spans="1:7" x14ac:dyDescent="0.2">
      <c r="A22067" s="1">
        <v>44347</v>
      </c>
      <c r="B22067">
        <v>10.696845420000001</v>
      </c>
      <c r="C22067">
        <v>3.525032452</v>
      </c>
      <c r="D22067">
        <v>18.392631510000001</v>
      </c>
      <c r="E22067">
        <v>35.617422249999997</v>
      </c>
      <c r="F22067">
        <v>63.50948597</v>
      </c>
      <c r="G22067">
        <v>198.9090247</v>
      </c>
    </row>
    <row r="22068" spans="1:7" x14ac:dyDescent="0.2">
      <c r="A22068" s="1">
        <v>44348</v>
      </c>
      <c r="B22068">
        <v>8.0981767579999993</v>
      </c>
      <c r="C22068">
        <v>2.6324276680000001</v>
      </c>
      <c r="D22068">
        <v>14.147262319999999</v>
      </c>
      <c r="E22068">
        <v>28.610806790000002</v>
      </c>
      <c r="F22068">
        <v>50.804060370000002</v>
      </c>
      <c r="G22068">
        <v>164.32961979999999</v>
      </c>
    </row>
    <row r="22069" spans="1:7" x14ac:dyDescent="0.2">
      <c r="A22069" s="1">
        <v>44349</v>
      </c>
      <c r="B22069">
        <v>8.4607816870000008</v>
      </c>
      <c r="C22069">
        <v>2.5454365239999999</v>
      </c>
      <c r="D22069">
        <v>14.17272446</v>
      </c>
      <c r="E22069">
        <v>22.677626669999999</v>
      </c>
      <c r="F22069">
        <v>42.262269969999998</v>
      </c>
      <c r="G22069">
        <v>137.89812040000001</v>
      </c>
    </row>
    <row r="22070" spans="1:7" x14ac:dyDescent="0.2">
      <c r="A22070" s="1">
        <v>44350</v>
      </c>
      <c r="B22070">
        <v>37.348307730000002</v>
      </c>
      <c r="C22070">
        <v>11.38449322</v>
      </c>
      <c r="D22070">
        <v>54.946059120000001</v>
      </c>
      <c r="E22070">
        <v>24.420658840000002</v>
      </c>
      <c r="F22070">
        <v>48.379740910000002</v>
      </c>
      <c r="G22070">
        <v>120.5766464</v>
      </c>
    </row>
    <row r="22071" spans="1:7" x14ac:dyDescent="0.2">
      <c r="A22071" s="1">
        <v>44351</v>
      </c>
      <c r="B22071">
        <v>31.667497170000001</v>
      </c>
      <c r="C22071">
        <v>13.880760840000001</v>
      </c>
      <c r="D22071">
        <v>50.558860060000001</v>
      </c>
      <c r="E22071">
        <v>36.269875540000001</v>
      </c>
      <c r="F22071">
        <v>61.753991310000004</v>
      </c>
      <c r="G22071">
        <v>125.8582451</v>
      </c>
    </row>
    <row r="22072" spans="1:7" x14ac:dyDescent="0.2">
      <c r="A22072" s="1">
        <v>44352</v>
      </c>
      <c r="B22072">
        <v>17.646773230000001</v>
      </c>
      <c r="C22072">
        <v>6.202846804</v>
      </c>
      <c r="D22072">
        <v>27.28685819</v>
      </c>
      <c r="E22072">
        <v>53.281877340000001</v>
      </c>
      <c r="F22072">
        <v>73.50864009</v>
      </c>
      <c r="G22072">
        <v>143.71379350000001</v>
      </c>
    </row>
    <row r="22073" spans="1:7" x14ac:dyDescent="0.2">
      <c r="A22073" s="1">
        <v>44353</v>
      </c>
      <c r="B22073">
        <v>11.96596267</v>
      </c>
      <c r="C22073">
        <v>3.7822236610000002</v>
      </c>
      <c r="D22073">
        <v>18.58791437</v>
      </c>
      <c r="E22073">
        <v>43.689932839999997</v>
      </c>
      <c r="F22073">
        <v>61.06729052</v>
      </c>
      <c r="G22073">
        <v>149.11727099999999</v>
      </c>
    </row>
    <row r="22074" spans="1:7" x14ac:dyDescent="0.2">
      <c r="A22074" s="1">
        <v>44354</v>
      </c>
      <c r="B22074">
        <v>10.03206971</v>
      </c>
      <c r="C22074">
        <v>2.9387877850000002</v>
      </c>
      <c r="D22074">
        <v>15.855653930000001</v>
      </c>
      <c r="E22074">
        <v>33.501401340000001</v>
      </c>
      <c r="F22074">
        <v>49.474122719999997</v>
      </c>
      <c r="G22074">
        <v>125.9550564</v>
      </c>
    </row>
    <row r="22075" spans="1:7" x14ac:dyDescent="0.2">
      <c r="A22075" s="1">
        <v>44355</v>
      </c>
      <c r="B22075">
        <v>20.608046819999998</v>
      </c>
      <c r="C22075">
        <v>3.3245745979999999</v>
      </c>
      <c r="D22075">
        <v>37.339277930000002</v>
      </c>
      <c r="E22075">
        <v>30.89926152</v>
      </c>
      <c r="F22075">
        <v>47.714764680000002</v>
      </c>
      <c r="G22075">
        <v>115.2937625</v>
      </c>
    </row>
    <row r="22076" spans="1:7" x14ac:dyDescent="0.2">
      <c r="A22076" s="1">
        <v>44356</v>
      </c>
      <c r="B22076">
        <v>16.861129219999999</v>
      </c>
      <c r="C22076">
        <v>12.821738209999999</v>
      </c>
      <c r="D22076">
        <v>48.917428010000002</v>
      </c>
      <c r="E22076">
        <v>50.18771881</v>
      </c>
      <c r="F22076">
        <v>70.013156910000006</v>
      </c>
      <c r="G22076">
        <v>112.9745133</v>
      </c>
    </row>
    <row r="22077" spans="1:7" x14ac:dyDescent="0.2">
      <c r="A22077" s="1">
        <v>44357</v>
      </c>
      <c r="B22077">
        <v>11.361621120000001</v>
      </c>
      <c r="C22077">
        <v>7.2240471919999996</v>
      </c>
      <c r="D22077">
        <v>26.959384719999999</v>
      </c>
      <c r="E22077">
        <v>60.415438909999999</v>
      </c>
      <c r="F22077">
        <v>85.257435229999999</v>
      </c>
      <c r="G22077">
        <v>141.70482440000001</v>
      </c>
    </row>
    <row r="22078" spans="1:7" x14ac:dyDescent="0.2">
      <c r="A22078" s="1">
        <v>44358</v>
      </c>
      <c r="B22078">
        <v>9.3672940110000003</v>
      </c>
      <c r="C22078">
        <v>3.9713348439999998</v>
      </c>
      <c r="D22078">
        <v>17.886430359999999</v>
      </c>
      <c r="E22078">
        <v>38.721293840000001</v>
      </c>
      <c r="F22078">
        <v>59.34938125</v>
      </c>
      <c r="G22078">
        <v>158.5169468</v>
      </c>
    </row>
    <row r="22079" spans="1:7" x14ac:dyDescent="0.2">
      <c r="A22079" s="1">
        <v>44359</v>
      </c>
      <c r="B22079">
        <v>8.2794792229999992</v>
      </c>
      <c r="C22079">
        <v>3.3094457030000002</v>
      </c>
      <c r="D22079">
        <v>15.00948522</v>
      </c>
      <c r="E22079">
        <v>26.863472089999998</v>
      </c>
      <c r="F22079">
        <v>43.719107719999997</v>
      </c>
      <c r="G22079">
        <v>127.0920588</v>
      </c>
    </row>
    <row r="22080" spans="1:7" x14ac:dyDescent="0.2">
      <c r="A22080" s="1">
        <v>44360</v>
      </c>
      <c r="B22080">
        <v>7.5542693639999996</v>
      </c>
      <c r="C22080">
        <v>6.9214693</v>
      </c>
      <c r="D22080">
        <v>17.29611409</v>
      </c>
      <c r="E22080">
        <v>24.927092439999999</v>
      </c>
      <c r="F22080">
        <v>42.344582590000002</v>
      </c>
      <c r="G22080">
        <v>104.0574609</v>
      </c>
    </row>
    <row r="22081" spans="1:7" x14ac:dyDescent="0.2">
      <c r="A22081" s="1">
        <v>44361</v>
      </c>
      <c r="B22081">
        <v>6.4060204199999999</v>
      </c>
      <c r="C22081">
        <v>3.2489301249999998</v>
      </c>
      <c r="D22081">
        <v>12.01414857</v>
      </c>
      <c r="E22081">
        <v>23.476033080000001</v>
      </c>
      <c r="F22081">
        <v>38.044118159999996</v>
      </c>
      <c r="G22081">
        <v>98.152146169999995</v>
      </c>
    </row>
    <row r="22082" spans="1:7" x14ac:dyDescent="0.2">
      <c r="A22082" s="1">
        <v>44362</v>
      </c>
      <c r="B22082">
        <v>5.2517280619999998</v>
      </c>
      <c r="C22082">
        <v>2.087787461</v>
      </c>
      <c r="D22082">
        <v>9.3612340530000004</v>
      </c>
      <c r="E22082">
        <v>29.197081749999999</v>
      </c>
      <c r="F22082">
        <v>41.959205869999998</v>
      </c>
      <c r="G22082">
        <v>94.5520985</v>
      </c>
    </row>
    <row r="22083" spans="1:7" x14ac:dyDescent="0.2">
      <c r="A22083" s="1">
        <v>44363</v>
      </c>
      <c r="B22083">
        <v>4.3935630620000001</v>
      </c>
      <c r="C22083">
        <v>1.6755250820000001</v>
      </c>
      <c r="D22083">
        <v>7.9355195890000001</v>
      </c>
      <c r="E22083">
        <v>28.545027780000002</v>
      </c>
      <c r="F22083">
        <v>40.303840260000001</v>
      </c>
      <c r="G22083">
        <v>90.950716749999998</v>
      </c>
    </row>
    <row r="22084" spans="1:7" x14ac:dyDescent="0.2">
      <c r="A22084" s="1">
        <v>44364</v>
      </c>
      <c r="B22084">
        <v>4.085348872</v>
      </c>
      <c r="C22084">
        <v>1.490196122</v>
      </c>
      <c r="D22084">
        <v>7.3223243279999997</v>
      </c>
      <c r="E22084">
        <v>19.81502931</v>
      </c>
      <c r="F22084">
        <v>30.931722329999999</v>
      </c>
      <c r="G22084">
        <v>85.585628369999995</v>
      </c>
    </row>
    <row r="22085" spans="1:7" x14ac:dyDescent="0.2">
      <c r="A22085" s="1">
        <v>44365</v>
      </c>
      <c r="B22085">
        <v>6.0434154910000002</v>
      </c>
      <c r="C22085">
        <v>1.599880609</v>
      </c>
      <c r="D22085">
        <v>10.66704444</v>
      </c>
      <c r="E22085">
        <v>15.14776681</v>
      </c>
      <c r="F22085">
        <v>26.0637975</v>
      </c>
      <c r="G22085">
        <v>71.717988550000001</v>
      </c>
    </row>
    <row r="22086" spans="1:7" x14ac:dyDescent="0.2">
      <c r="A22086" s="1">
        <v>44366</v>
      </c>
      <c r="B22086">
        <v>11.482489429999999</v>
      </c>
      <c r="C22086">
        <v>2.1596497100000001</v>
      </c>
      <c r="D22086">
        <v>18.959654870000001</v>
      </c>
      <c r="E22086">
        <v>17.126506190000001</v>
      </c>
      <c r="F22086">
        <v>27.801742090000001</v>
      </c>
      <c r="G22086">
        <v>67.722658249999995</v>
      </c>
    </row>
    <row r="22087" spans="1:7" x14ac:dyDescent="0.2">
      <c r="A22087" s="1">
        <v>44367</v>
      </c>
      <c r="B22087">
        <v>16.558958449999999</v>
      </c>
      <c r="C22087">
        <v>4.4252016830000001</v>
      </c>
      <c r="D22087">
        <v>23.724613640000001</v>
      </c>
      <c r="E22087">
        <v>21.346505619999999</v>
      </c>
      <c r="F22087">
        <v>31.780946719999999</v>
      </c>
      <c r="G22087">
        <v>67.496891820000002</v>
      </c>
    </row>
    <row r="22088" spans="1:7" x14ac:dyDescent="0.2">
      <c r="A22088" s="1">
        <v>44368</v>
      </c>
      <c r="B22088">
        <v>13.47681654</v>
      </c>
      <c r="C22088">
        <v>7.7913807420000003</v>
      </c>
      <c r="D22088">
        <v>29.957246640000001</v>
      </c>
      <c r="E22088">
        <v>34.845429969999998</v>
      </c>
      <c r="F22088">
        <v>46.564109969999997</v>
      </c>
      <c r="G22088">
        <v>69.447090180000004</v>
      </c>
    </row>
    <row r="22089" spans="1:7" x14ac:dyDescent="0.2">
      <c r="A22089" s="1">
        <v>44369</v>
      </c>
      <c r="B22089">
        <v>7.6147035189999999</v>
      </c>
      <c r="C22089">
        <v>3.642281385</v>
      </c>
      <c r="D22089">
        <v>18.73627986</v>
      </c>
      <c r="E22089">
        <v>56.527798840000003</v>
      </c>
      <c r="F22089">
        <v>69.651115149999995</v>
      </c>
      <c r="G22089">
        <v>88.286235320000003</v>
      </c>
    </row>
    <row r="22090" spans="1:7" x14ac:dyDescent="0.2">
      <c r="A22090" s="1">
        <v>44370</v>
      </c>
      <c r="B22090">
        <v>5.179207076</v>
      </c>
      <c r="C22090">
        <v>2.3525431170000002</v>
      </c>
      <c r="D22090">
        <v>10.853175970000001</v>
      </c>
      <c r="E22090">
        <v>42.323726059999998</v>
      </c>
      <c r="F22090">
        <v>55.687837160000001</v>
      </c>
      <c r="G22090">
        <v>109.3446981</v>
      </c>
    </row>
    <row r="22091" spans="1:7" x14ac:dyDescent="0.2">
      <c r="A22091" s="1">
        <v>44371</v>
      </c>
      <c r="B22091">
        <v>3.9342634849999998</v>
      </c>
      <c r="C22091">
        <v>1.5544939250000001</v>
      </c>
      <c r="D22091">
        <v>7.8506710420000001</v>
      </c>
      <c r="E22091">
        <v>28.73101132</v>
      </c>
      <c r="F22091">
        <v>40.971413380000001</v>
      </c>
      <c r="G22091">
        <v>99.167304110000003</v>
      </c>
    </row>
    <row r="22092" spans="1:7" x14ac:dyDescent="0.2">
      <c r="A22092" s="1">
        <v>44372</v>
      </c>
      <c r="B22092">
        <v>3.4991375690000002</v>
      </c>
      <c r="C22092">
        <v>3.767094766</v>
      </c>
      <c r="D22092">
        <v>16.68103597</v>
      </c>
      <c r="E22092">
        <v>26.07744083</v>
      </c>
      <c r="F22092">
        <v>38.759300019999998</v>
      </c>
      <c r="G22092">
        <v>82.307397750000007</v>
      </c>
    </row>
    <row r="22093" spans="1:7" x14ac:dyDescent="0.2">
      <c r="A22093" s="1">
        <v>44373</v>
      </c>
      <c r="B22093">
        <v>3.39035609</v>
      </c>
      <c r="C22093">
        <v>3.8200458980000001</v>
      </c>
      <c r="D22093">
        <v>34.28826428</v>
      </c>
      <c r="E22093">
        <v>58.06938753</v>
      </c>
      <c r="F22093">
        <v>90.095095229999998</v>
      </c>
      <c r="G22093">
        <v>92.236514200000002</v>
      </c>
    </row>
    <row r="22094" spans="1:7" x14ac:dyDescent="0.2">
      <c r="A22094" s="1">
        <v>44374</v>
      </c>
      <c r="B22094">
        <v>3.493094154</v>
      </c>
      <c r="C22094">
        <v>1.853289594</v>
      </c>
      <c r="D22094">
        <v>18.52611568</v>
      </c>
      <c r="E22094">
        <v>50.049638659999999</v>
      </c>
      <c r="F22094">
        <v>105.83376610000001</v>
      </c>
      <c r="G22094">
        <v>211.21027699999999</v>
      </c>
    </row>
    <row r="22095" spans="1:7" x14ac:dyDescent="0.2">
      <c r="A22095" s="1">
        <v>44375</v>
      </c>
      <c r="B22095">
        <v>3.5958322169999999</v>
      </c>
      <c r="C22095">
        <v>1.4523738859999999</v>
      </c>
      <c r="D22095">
        <v>11.70351498</v>
      </c>
      <c r="E22095">
        <v>32.9803298</v>
      </c>
      <c r="F22095">
        <v>90.369755859999998</v>
      </c>
      <c r="G22095">
        <v>331.54064169999998</v>
      </c>
    </row>
    <row r="22096" spans="1:7" x14ac:dyDescent="0.2">
      <c r="A22096" s="1">
        <v>44376</v>
      </c>
      <c r="B22096">
        <v>4.0067844700000004</v>
      </c>
      <c r="C22096">
        <v>1.6944361999999999</v>
      </c>
      <c r="D22096">
        <v>9.8302162880000008</v>
      </c>
      <c r="E22096">
        <v>25.497598069999999</v>
      </c>
      <c r="F22096">
        <v>65.630063849999999</v>
      </c>
      <c r="G22096">
        <v>350.07469029999999</v>
      </c>
    </row>
    <row r="22097" spans="1:7" x14ac:dyDescent="0.2">
      <c r="A22097" s="1">
        <v>44377</v>
      </c>
      <c r="B22097">
        <v>3.1304892240000002</v>
      </c>
      <c r="C22097">
        <v>1.732258437</v>
      </c>
      <c r="D22097">
        <v>9.1479926799999998</v>
      </c>
      <c r="E22097">
        <v>20.08839442</v>
      </c>
      <c r="F22097">
        <v>49.224564569999998</v>
      </c>
      <c r="G22097">
        <v>274.39483030000002</v>
      </c>
    </row>
    <row r="22098" spans="1:7" x14ac:dyDescent="0.2">
      <c r="A22098" s="1">
        <v>44378</v>
      </c>
      <c r="B22098">
        <v>3.0277511609999999</v>
      </c>
      <c r="C22098">
        <v>1.6944361999999999</v>
      </c>
      <c r="D22098">
        <v>12.93920542</v>
      </c>
      <c r="E22098">
        <v>24.819396179999998</v>
      </c>
      <c r="F22098">
        <v>78.596900329999997</v>
      </c>
      <c r="G22098">
        <v>255.34308530000001</v>
      </c>
    </row>
    <row r="22099" spans="1:7" x14ac:dyDescent="0.2">
      <c r="A22099" s="1">
        <v>44379</v>
      </c>
      <c r="B22099">
        <v>6.5268887299999996</v>
      </c>
      <c r="C22099">
        <v>6.8836470629999997</v>
      </c>
      <c r="D22099">
        <v>18.59924972</v>
      </c>
      <c r="E22099">
        <v>27.04451096</v>
      </c>
      <c r="F22099">
        <v>113.730637</v>
      </c>
      <c r="G22099">
        <v>327.70291279999998</v>
      </c>
    </row>
    <row r="22100" spans="1:7" x14ac:dyDescent="0.2">
      <c r="A22100" s="1">
        <v>44380</v>
      </c>
      <c r="B22100">
        <v>13.17464577</v>
      </c>
      <c r="C22100">
        <v>6.4676024600000002</v>
      </c>
      <c r="D22100">
        <v>22.784552819999998</v>
      </c>
      <c r="E22100">
        <v>25.79567033</v>
      </c>
      <c r="F22100">
        <v>87.599667629999999</v>
      </c>
      <c r="G22100">
        <v>318.92807870000001</v>
      </c>
    </row>
    <row r="22101" spans="1:7" x14ac:dyDescent="0.2">
      <c r="A22101" s="1">
        <v>44381</v>
      </c>
      <c r="B22101">
        <v>7.3729668989999997</v>
      </c>
      <c r="C22101">
        <v>2.2617697489999999</v>
      </c>
      <c r="D22101">
        <v>12.056898390000001</v>
      </c>
      <c r="E22101">
        <v>35.165480719999998</v>
      </c>
      <c r="F22101">
        <v>75.699271159999995</v>
      </c>
      <c r="G22101">
        <v>244.63867769999999</v>
      </c>
    </row>
    <row r="22102" spans="1:7" x14ac:dyDescent="0.2">
      <c r="A22102" s="1">
        <v>44382</v>
      </c>
      <c r="B22102">
        <v>3.5777019710000002</v>
      </c>
      <c r="C22102">
        <v>1.395640531</v>
      </c>
      <c r="D22102">
        <v>7.0285189609999996</v>
      </c>
      <c r="E22102">
        <v>25.33623175</v>
      </c>
      <c r="F22102">
        <v>54.392136979999997</v>
      </c>
      <c r="G22102">
        <v>206.97735990000001</v>
      </c>
    </row>
    <row r="22103" spans="1:7" x14ac:dyDescent="0.2">
      <c r="A22103" s="1">
        <v>44383</v>
      </c>
      <c r="B22103">
        <v>2.3931925340000002</v>
      </c>
      <c r="C22103">
        <v>1.017418165</v>
      </c>
      <c r="D22103">
        <v>5.2326805890000001</v>
      </c>
      <c r="E22103">
        <v>17.10962885</v>
      </c>
      <c r="F22103">
        <v>39.503544759999997</v>
      </c>
      <c r="G22103">
        <v>165.35637019999999</v>
      </c>
    </row>
    <row r="22104" spans="1:7" x14ac:dyDescent="0.2">
      <c r="A22104" s="1">
        <v>44384</v>
      </c>
      <c r="B22104">
        <v>2.0668480979999999</v>
      </c>
      <c r="C22104">
        <v>0.84721809999999997</v>
      </c>
      <c r="D22104">
        <v>4.5791236460000002</v>
      </c>
      <c r="E22104">
        <v>13.61462669</v>
      </c>
      <c r="F22104">
        <v>32.195958339999997</v>
      </c>
      <c r="G22104">
        <v>134.4651902</v>
      </c>
    </row>
    <row r="22105" spans="1:7" x14ac:dyDescent="0.2">
      <c r="A22105" s="1">
        <v>44385</v>
      </c>
      <c r="B22105">
        <v>3.4870507380000002</v>
      </c>
      <c r="C22105">
        <v>1.168707111</v>
      </c>
      <c r="D22105">
        <v>6.3819603210000002</v>
      </c>
      <c r="E22105">
        <v>13.39116153</v>
      </c>
      <c r="F22105">
        <v>31.85209579</v>
      </c>
      <c r="G22105">
        <v>115.6466453</v>
      </c>
    </row>
    <row r="22106" spans="1:7" x14ac:dyDescent="0.2">
      <c r="A22106" s="1">
        <v>44386</v>
      </c>
      <c r="B22106">
        <v>4.8347323930000004</v>
      </c>
      <c r="C22106">
        <v>3.052254494</v>
      </c>
      <c r="D22106">
        <v>9.6958207559999998</v>
      </c>
      <c r="E22106">
        <v>13.96233269</v>
      </c>
      <c r="F22106">
        <v>30.577173519999999</v>
      </c>
      <c r="G22106">
        <v>147.9869119</v>
      </c>
    </row>
    <row r="22107" spans="1:7" x14ac:dyDescent="0.2">
      <c r="A22107" s="1">
        <v>44387</v>
      </c>
      <c r="B22107">
        <v>2.6711896469999998</v>
      </c>
      <c r="C22107">
        <v>1.8608540410000001</v>
      </c>
      <c r="D22107">
        <v>6.0562743289999998</v>
      </c>
      <c r="E22107">
        <v>13.387058659999999</v>
      </c>
      <c r="F22107">
        <v>27.95514374</v>
      </c>
      <c r="G22107">
        <v>147.00960459999999</v>
      </c>
    </row>
    <row r="22108" spans="1:7" x14ac:dyDescent="0.2">
      <c r="A22108" s="1">
        <v>44388</v>
      </c>
      <c r="B22108">
        <v>3.4628770759999998</v>
      </c>
      <c r="C22108">
        <v>1.5128894639999999</v>
      </c>
      <c r="D22108">
        <v>7.0097744400000002</v>
      </c>
      <c r="E22108">
        <v>14.91596281</v>
      </c>
      <c r="F22108">
        <v>28.19980898</v>
      </c>
      <c r="G22108">
        <v>118.49222899999999</v>
      </c>
    </row>
    <row r="22109" spans="1:7" x14ac:dyDescent="0.2">
      <c r="A22109" s="1">
        <v>44389</v>
      </c>
      <c r="B22109">
        <v>11.24075281</v>
      </c>
      <c r="C22109">
        <v>3.9713348439999998</v>
      </c>
      <c r="D22109">
        <v>18.193334</v>
      </c>
      <c r="E22109">
        <v>16.933691140000001</v>
      </c>
      <c r="F22109">
        <v>30.016874990000002</v>
      </c>
      <c r="G22109">
        <v>111.464906</v>
      </c>
    </row>
    <row r="22110" spans="1:7" x14ac:dyDescent="0.2">
      <c r="A22110" s="1">
        <v>44390</v>
      </c>
      <c r="B22110">
        <v>5.9165037659999999</v>
      </c>
      <c r="C22110">
        <v>5.7111577279999999</v>
      </c>
      <c r="D22110">
        <v>25.76581891</v>
      </c>
      <c r="E22110">
        <v>35.502318879999997</v>
      </c>
      <c r="F22110">
        <v>49.388152040000001</v>
      </c>
      <c r="G22110">
        <v>150.12721540000001</v>
      </c>
    </row>
    <row r="22111" spans="1:7" x14ac:dyDescent="0.2">
      <c r="A22111" s="1">
        <v>44391</v>
      </c>
      <c r="B22111">
        <v>4.2968684140000004</v>
      </c>
      <c r="C22111">
        <v>3.1921967699999998</v>
      </c>
      <c r="D22111">
        <v>18.741725460000001</v>
      </c>
      <c r="E22111">
        <v>49.94023541</v>
      </c>
      <c r="F22111">
        <v>67.277460629999993</v>
      </c>
      <c r="G22111">
        <v>240.31038079999999</v>
      </c>
    </row>
    <row r="22112" spans="1:7" x14ac:dyDescent="0.2">
      <c r="A22112" s="1">
        <v>44392</v>
      </c>
      <c r="B22112">
        <v>5.4390739420000003</v>
      </c>
      <c r="C22112">
        <v>2.2315119600000002</v>
      </c>
      <c r="D22112">
        <v>12.45800912</v>
      </c>
      <c r="E22112">
        <v>39.584105049999998</v>
      </c>
      <c r="F22112">
        <v>58.566761360000001</v>
      </c>
      <c r="G22112">
        <v>236.1882784</v>
      </c>
    </row>
    <row r="22113" spans="1:7" x14ac:dyDescent="0.2">
      <c r="A22113" s="1">
        <v>44393</v>
      </c>
      <c r="B22113">
        <v>3.4447468300000001</v>
      </c>
      <c r="C22113">
        <v>6.8458248260000003</v>
      </c>
      <c r="D22113">
        <v>16.196811969999999</v>
      </c>
      <c r="E22113">
        <v>46.426492439999997</v>
      </c>
      <c r="F22113">
        <v>67.536169439999995</v>
      </c>
      <c r="G22113">
        <v>196.6785232</v>
      </c>
    </row>
    <row r="22114" spans="1:7" x14ac:dyDescent="0.2">
      <c r="A22114" s="1">
        <v>44394</v>
      </c>
      <c r="B22114">
        <v>16.135919359999999</v>
      </c>
      <c r="C22114">
        <v>84.343587639999996</v>
      </c>
      <c r="D22114">
        <v>181.16580680000001</v>
      </c>
      <c r="E22114">
        <v>132.83666909999999</v>
      </c>
      <c r="F22114">
        <v>151.45813319999999</v>
      </c>
      <c r="G22114">
        <v>309.5663146</v>
      </c>
    </row>
    <row r="22115" spans="1:7" x14ac:dyDescent="0.2">
      <c r="A22115" s="1">
        <v>44395</v>
      </c>
      <c r="B22115">
        <v>28.04144788</v>
      </c>
      <c r="C22115">
        <v>40.848015539999999</v>
      </c>
      <c r="D22115">
        <v>127.7927184</v>
      </c>
      <c r="E22115">
        <v>168.46975090000001</v>
      </c>
      <c r="F22115">
        <v>206.43506360000001</v>
      </c>
      <c r="G22115">
        <v>317.71898340000001</v>
      </c>
    </row>
    <row r="22116" spans="1:7" x14ac:dyDescent="0.2">
      <c r="A22116" s="1">
        <v>44396</v>
      </c>
      <c r="B22116">
        <v>9.9716355599999993</v>
      </c>
      <c r="C22116">
        <v>11.800537820000001</v>
      </c>
      <c r="D22116">
        <v>47.991053960000002</v>
      </c>
      <c r="E22116">
        <v>135.93114059999999</v>
      </c>
      <c r="F22116">
        <v>191.71526800000001</v>
      </c>
      <c r="G22116">
        <v>359.37979510000002</v>
      </c>
    </row>
    <row r="22117" spans="1:7" x14ac:dyDescent="0.2">
      <c r="A22117" s="1">
        <v>44397</v>
      </c>
      <c r="B22117">
        <v>4.7380377449999997</v>
      </c>
      <c r="C22117">
        <v>4.7277795759999997</v>
      </c>
      <c r="D22117">
        <v>20.10320329</v>
      </c>
      <c r="E22117">
        <v>77.358134419999999</v>
      </c>
      <c r="F22117">
        <v>107.57788119999999</v>
      </c>
      <c r="G22117">
        <v>336.14577370000001</v>
      </c>
    </row>
    <row r="22118" spans="1:7" x14ac:dyDescent="0.2">
      <c r="A22118" s="1">
        <v>44398</v>
      </c>
      <c r="B22118">
        <v>3.13653264</v>
      </c>
      <c r="C22118">
        <v>2.3752364589999999</v>
      </c>
      <c r="D22118">
        <v>11.329827939999999</v>
      </c>
      <c r="E22118">
        <v>53.36559853</v>
      </c>
      <c r="F22118">
        <v>73.833156079999995</v>
      </c>
      <c r="G22118">
        <v>217.96593999999999</v>
      </c>
    </row>
    <row r="22119" spans="1:7" x14ac:dyDescent="0.2">
      <c r="A22119" s="1">
        <v>44399</v>
      </c>
      <c r="B22119">
        <v>2.3750622880000001</v>
      </c>
      <c r="C22119">
        <v>1.520453912</v>
      </c>
      <c r="D22119">
        <v>7.8050650179999996</v>
      </c>
      <c r="E22119">
        <v>37.008046589999999</v>
      </c>
      <c r="F22119">
        <v>53.020900439999998</v>
      </c>
      <c r="G22119">
        <v>165.27153999999999</v>
      </c>
    </row>
    <row r="22120" spans="1:7" x14ac:dyDescent="0.2">
      <c r="A22120" s="1">
        <v>44400</v>
      </c>
      <c r="B22120">
        <v>2.042674436</v>
      </c>
      <c r="C22120">
        <v>1.788991792</v>
      </c>
      <c r="D22120">
        <v>6.8939521600000004</v>
      </c>
      <c r="E22120">
        <v>35.006929390000003</v>
      </c>
      <c r="F22120">
        <v>48.651967759999998</v>
      </c>
      <c r="G22120">
        <v>132.0419876</v>
      </c>
    </row>
    <row r="22121" spans="1:7" x14ac:dyDescent="0.2">
      <c r="A22121" s="1">
        <v>44401</v>
      </c>
      <c r="B22121">
        <v>2.2783676399999999</v>
      </c>
      <c r="C22121">
        <v>6.2784912769999996</v>
      </c>
      <c r="D22121">
        <v>11.807295420000001</v>
      </c>
      <c r="E22121">
        <v>42.69995248</v>
      </c>
      <c r="F22121">
        <v>54.860089619999997</v>
      </c>
      <c r="G22121">
        <v>123.0108187</v>
      </c>
    </row>
    <row r="22122" spans="1:7" x14ac:dyDescent="0.2">
      <c r="A22122" s="1">
        <v>44402</v>
      </c>
      <c r="B22122">
        <v>3.5112244000000001</v>
      </c>
      <c r="C22122">
        <v>2.5794765370000001</v>
      </c>
      <c r="D22122">
        <v>8.9952706570000007</v>
      </c>
      <c r="E22122">
        <v>43.78968957</v>
      </c>
      <c r="F22122">
        <v>59.320953830000001</v>
      </c>
      <c r="G22122">
        <v>125.88413970000001</v>
      </c>
    </row>
    <row r="22123" spans="1:7" x14ac:dyDescent="0.2">
      <c r="A22123" s="1">
        <v>44403</v>
      </c>
      <c r="B22123">
        <v>6.3455862649999997</v>
      </c>
      <c r="C22123">
        <v>1.406987202</v>
      </c>
      <c r="D22123">
        <v>10.263426989999999</v>
      </c>
      <c r="E22123">
        <v>28.315729390000001</v>
      </c>
      <c r="F22123">
        <v>41.158118440000003</v>
      </c>
      <c r="G22123">
        <v>146.7747498</v>
      </c>
    </row>
    <row r="22124" spans="1:7" x14ac:dyDescent="0.2">
      <c r="A22124" s="1">
        <v>44404</v>
      </c>
      <c r="B22124">
        <v>3.1063155619999998</v>
      </c>
      <c r="C22124">
        <v>0.93420924400000005</v>
      </c>
      <c r="D22124">
        <v>6.3707774050000001</v>
      </c>
      <c r="E22124">
        <v>24.31753131</v>
      </c>
      <c r="F22124">
        <v>35.514489269999999</v>
      </c>
      <c r="G22124">
        <v>118.5338357</v>
      </c>
    </row>
    <row r="22125" spans="1:7" x14ac:dyDescent="0.2">
      <c r="A22125" s="1">
        <v>44405</v>
      </c>
      <c r="B22125">
        <v>1.897632464</v>
      </c>
      <c r="C22125">
        <v>0.71862249600000006</v>
      </c>
      <c r="D22125">
        <v>4.6207196020000003</v>
      </c>
      <c r="E22125">
        <v>23.982200479999999</v>
      </c>
      <c r="F22125">
        <v>33.975184460000001</v>
      </c>
      <c r="G22125">
        <v>104.24196739999999</v>
      </c>
    </row>
    <row r="22126" spans="1:7" x14ac:dyDescent="0.2">
      <c r="A22126" s="1">
        <v>44406</v>
      </c>
      <c r="B22126">
        <v>1.66193926</v>
      </c>
      <c r="C22126">
        <v>1.720911766</v>
      </c>
      <c r="D22126">
        <v>5.4898324260000004</v>
      </c>
      <c r="E22126">
        <v>27.785586930000001</v>
      </c>
      <c r="F22126">
        <v>37.216716390000002</v>
      </c>
      <c r="G22126">
        <v>94.353108129999995</v>
      </c>
    </row>
    <row r="22127" spans="1:7" x14ac:dyDescent="0.2">
      <c r="A22127" s="1">
        <v>44407</v>
      </c>
      <c r="B22127">
        <v>1.528984119</v>
      </c>
      <c r="C22127">
        <v>3.4077835190000001</v>
      </c>
      <c r="D22127">
        <v>7.337449468</v>
      </c>
      <c r="E22127">
        <v>22.49228527</v>
      </c>
      <c r="F22127">
        <v>31.682619939999999</v>
      </c>
      <c r="G22127">
        <v>89.345461639999996</v>
      </c>
    </row>
    <row r="22128" spans="1:7" x14ac:dyDescent="0.2">
      <c r="A22128" s="1">
        <v>44408</v>
      </c>
      <c r="B22128">
        <v>1.2812040840000001</v>
      </c>
      <c r="C22128">
        <v>1.3275605049999999</v>
      </c>
      <c r="D22128">
        <v>4.5605679109999997</v>
      </c>
      <c r="E22128">
        <v>17.971707980000001</v>
      </c>
      <c r="F22128">
        <v>27.362704969999999</v>
      </c>
      <c r="G22128">
        <v>83.428237080000002</v>
      </c>
    </row>
    <row r="22129" spans="1:7" x14ac:dyDescent="0.2">
      <c r="A22129" s="1">
        <v>44409</v>
      </c>
      <c r="B22129">
        <v>1.2570304219999999</v>
      </c>
      <c r="C22129">
        <v>0.86612921799999998</v>
      </c>
      <c r="D22129">
        <v>3.8538592779999998</v>
      </c>
      <c r="E22129">
        <v>26.476045070000001</v>
      </c>
      <c r="F22129">
        <v>35.22492261</v>
      </c>
      <c r="G22129">
        <v>75.972259640000004</v>
      </c>
    </row>
    <row r="22130" spans="1:7" x14ac:dyDescent="0.2">
      <c r="A22130" s="1">
        <v>44410</v>
      </c>
      <c r="B22130">
        <v>1.2872475000000001</v>
      </c>
      <c r="C22130">
        <v>0.61650245699999995</v>
      </c>
      <c r="D22130">
        <v>3.4832205850000002</v>
      </c>
      <c r="E22130">
        <v>19.848353379999999</v>
      </c>
      <c r="F22130">
        <v>28.035376400000001</v>
      </c>
      <c r="G22130">
        <v>73.359579510000003</v>
      </c>
    </row>
    <row r="22131" spans="1:7" x14ac:dyDescent="0.2">
      <c r="A22131" s="1">
        <v>44411</v>
      </c>
      <c r="B22131">
        <v>1.16637919</v>
      </c>
      <c r="C22131">
        <v>0.45008461599999999</v>
      </c>
      <c r="D22131">
        <v>3.1169594900000002</v>
      </c>
      <c r="E22131">
        <v>11.99376827</v>
      </c>
      <c r="F22131">
        <v>19.578804300000002</v>
      </c>
      <c r="G22131">
        <v>68.315205980000002</v>
      </c>
    </row>
    <row r="22132" spans="1:7" x14ac:dyDescent="0.2">
      <c r="A22132" s="1">
        <v>44412</v>
      </c>
      <c r="B22132">
        <v>1.105945035</v>
      </c>
      <c r="C22132">
        <v>0.44630239199999999</v>
      </c>
      <c r="D22132">
        <v>3.0215150319999999</v>
      </c>
      <c r="E22132">
        <v>9.4865835090000008</v>
      </c>
      <c r="F22132">
        <v>16.830824750000001</v>
      </c>
      <c r="G22132">
        <v>57.174352679999998</v>
      </c>
    </row>
    <row r="22133" spans="1:7" x14ac:dyDescent="0.2">
      <c r="A22133" s="1">
        <v>44413</v>
      </c>
      <c r="B22133">
        <v>1.0455108799999999</v>
      </c>
      <c r="C22133">
        <v>0.41604460300000001</v>
      </c>
      <c r="D22133">
        <v>2.8588742389999999</v>
      </c>
      <c r="E22133">
        <v>7.0549767929999998</v>
      </c>
      <c r="F22133">
        <v>14.158423239999999</v>
      </c>
      <c r="G22133">
        <v>50.288502350000002</v>
      </c>
    </row>
    <row r="22134" spans="1:7" x14ac:dyDescent="0.2">
      <c r="A22134" s="1">
        <v>44414</v>
      </c>
      <c r="B22134">
        <v>0.99716355599999995</v>
      </c>
      <c r="C22134">
        <v>0.48034240499999997</v>
      </c>
      <c r="D22134">
        <v>2.7815765020000001</v>
      </c>
      <c r="E22134">
        <v>6.6874592079999999</v>
      </c>
      <c r="F22134">
        <v>13.55011086</v>
      </c>
      <c r="G22134">
        <v>47.251684300000001</v>
      </c>
    </row>
    <row r="22135" spans="1:7" x14ac:dyDescent="0.2">
      <c r="A22135" s="1">
        <v>44415</v>
      </c>
      <c r="B22135">
        <v>0.97298989400000002</v>
      </c>
      <c r="C22135">
        <v>0.77535584999999996</v>
      </c>
      <c r="D22135">
        <v>3.341214532</v>
      </c>
      <c r="E22135">
        <v>6.7191781080000004</v>
      </c>
      <c r="F22135">
        <v>13.82262455</v>
      </c>
      <c r="G22135">
        <v>43.757609780000003</v>
      </c>
    </row>
    <row r="22136" spans="1:7" x14ac:dyDescent="0.2">
      <c r="A22136" s="1">
        <v>44416</v>
      </c>
      <c r="B22136">
        <v>1.081771373</v>
      </c>
      <c r="C22136">
        <v>0.91529812600000005</v>
      </c>
      <c r="D22136">
        <v>3.8684808030000002</v>
      </c>
      <c r="E22136">
        <v>7.3313407179999999</v>
      </c>
      <c r="F22136">
        <v>14.715714419999999</v>
      </c>
      <c r="G22136">
        <v>48.281784969999997</v>
      </c>
    </row>
    <row r="22137" spans="1:7" x14ac:dyDescent="0.2">
      <c r="A22137" s="1">
        <v>44417</v>
      </c>
      <c r="B22137">
        <v>2.2300203160000001</v>
      </c>
      <c r="C22137">
        <v>1.1006270849999999</v>
      </c>
      <c r="D22137">
        <v>4.8692197840000002</v>
      </c>
      <c r="E22137">
        <v>7.7889451449999996</v>
      </c>
      <c r="F22137">
        <v>14.852259119999999</v>
      </c>
      <c r="G22137">
        <v>48.777629849999997</v>
      </c>
    </row>
    <row r="22138" spans="1:7" x14ac:dyDescent="0.2">
      <c r="A22138" s="1">
        <v>44418</v>
      </c>
      <c r="B22138">
        <v>1.5773314430000001</v>
      </c>
      <c r="C22138">
        <v>1.550711701</v>
      </c>
      <c r="D22138">
        <v>5.9705116589999996</v>
      </c>
      <c r="E22138">
        <v>7.7004927949999997</v>
      </c>
      <c r="F22138">
        <v>14.844071700000001</v>
      </c>
      <c r="G22138">
        <v>45.396496519999999</v>
      </c>
    </row>
    <row r="22139" spans="1:7" x14ac:dyDescent="0.2">
      <c r="A22139" s="1">
        <v>44419</v>
      </c>
      <c r="B22139">
        <v>1.8371983089999999</v>
      </c>
      <c r="C22139">
        <v>2.92365889</v>
      </c>
      <c r="D22139">
        <v>20.786530160000002</v>
      </c>
      <c r="E22139">
        <v>12.657228440000001</v>
      </c>
      <c r="F22139">
        <v>20.442926799999999</v>
      </c>
      <c r="G22139">
        <v>43.333033409999999</v>
      </c>
    </row>
    <row r="22140" spans="1:7" x14ac:dyDescent="0.2">
      <c r="A22140" s="1">
        <v>44420</v>
      </c>
      <c r="B22140">
        <v>2.3931925340000002</v>
      </c>
      <c r="C22140">
        <v>2.2617697489999999</v>
      </c>
      <c r="D22140">
        <v>24.35916087</v>
      </c>
      <c r="E22140">
        <v>35.338961930000004</v>
      </c>
      <c r="F22140">
        <v>85.103219499999994</v>
      </c>
      <c r="G22140">
        <v>52.488489999999999</v>
      </c>
    </row>
    <row r="22141" spans="1:7" x14ac:dyDescent="0.2">
      <c r="A22141" s="1">
        <v>44421</v>
      </c>
      <c r="B22141">
        <v>3.6139624640000001</v>
      </c>
      <c r="C22141">
        <v>1.395640531</v>
      </c>
      <c r="D22141">
        <v>14.16108711</v>
      </c>
      <c r="E22141">
        <v>26.606156380000002</v>
      </c>
      <c r="F22141">
        <v>85.600881079999994</v>
      </c>
      <c r="G22141">
        <v>122.75437650000001</v>
      </c>
    </row>
    <row r="22142" spans="1:7" x14ac:dyDescent="0.2">
      <c r="A22142" s="1">
        <v>44422</v>
      </c>
      <c r="B22142">
        <v>1.7828075699999999</v>
      </c>
      <c r="C22142">
        <v>1.8230318050000001</v>
      </c>
      <c r="D22142">
        <v>8.765383409</v>
      </c>
      <c r="E22142">
        <v>28.674548040000001</v>
      </c>
      <c r="F22142">
        <v>66.439198340000004</v>
      </c>
      <c r="G22142">
        <v>129.17722259999999</v>
      </c>
    </row>
    <row r="22143" spans="1:7" x14ac:dyDescent="0.2">
      <c r="A22143" s="1">
        <v>44423</v>
      </c>
      <c r="B22143">
        <v>1.5108538730000001</v>
      </c>
      <c r="C22143">
        <v>1.0514581780000001</v>
      </c>
      <c r="D22143">
        <v>5.8138256889999997</v>
      </c>
      <c r="E22143">
        <v>25.470216959999998</v>
      </c>
      <c r="F22143">
        <v>50.272080809999999</v>
      </c>
      <c r="G22143">
        <v>119.53352870000001</v>
      </c>
    </row>
    <row r="22144" spans="1:7" x14ac:dyDescent="0.2">
      <c r="A22144" s="1">
        <v>44424</v>
      </c>
      <c r="B22144">
        <v>1.317464577</v>
      </c>
      <c r="C22144">
        <v>0.89638700800000004</v>
      </c>
      <c r="D22144">
        <v>4.6624700289999996</v>
      </c>
      <c r="E22144">
        <v>21.12481004</v>
      </c>
      <c r="F22144">
        <v>38.26137293</v>
      </c>
      <c r="G22144">
        <v>104.48829069999999</v>
      </c>
    </row>
    <row r="22145" spans="1:7" x14ac:dyDescent="0.2">
      <c r="A22145" s="1">
        <v>44425</v>
      </c>
      <c r="B22145">
        <v>1.3295514079999999</v>
      </c>
      <c r="C22145">
        <v>0.82452475800000002</v>
      </c>
      <c r="D22145">
        <v>4.2964588629999998</v>
      </c>
      <c r="E22145">
        <v>11.92482802</v>
      </c>
      <c r="F22145">
        <v>25.44946899</v>
      </c>
      <c r="G22145">
        <v>84.972884969999996</v>
      </c>
    </row>
    <row r="22146" spans="1:7" x14ac:dyDescent="0.2">
      <c r="A22146" s="1">
        <v>44426</v>
      </c>
      <c r="B22146">
        <v>1.0696845420000001</v>
      </c>
      <c r="C22146">
        <v>0.78292029799999996</v>
      </c>
      <c r="D22146">
        <v>3.8075100559999999</v>
      </c>
      <c r="E22146">
        <v>9.2949038050000006</v>
      </c>
      <c r="F22146">
        <v>20.893186419999999</v>
      </c>
      <c r="G22146">
        <v>71.285616070000003</v>
      </c>
    </row>
    <row r="22147" spans="1:7" x14ac:dyDescent="0.2">
      <c r="A22147" s="1">
        <v>44427</v>
      </c>
      <c r="B22147">
        <v>0.98507672499999999</v>
      </c>
      <c r="C22147">
        <v>0.79048474499999999</v>
      </c>
      <c r="D22147">
        <v>5.6184901170000003</v>
      </c>
      <c r="E22147">
        <v>9.2047504109999991</v>
      </c>
      <c r="F22147">
        <v>19.63919151</v>
      </c>
      <c r="G22147">
        <v>65.287622249999998</v>
      </c>
    </row>
    <row r="22148" spans="1:7" x14ac:dyDescent="0.2">
      <c r="A22148" s="1">
        <v>44428</v>
      </c>
      <c r="B22148">
        <v>0.96694647899999997</v>
      </c>
      <c r="C22148">
        <v>0.90773367900000002</v>
      </c>
      <c r="D22148">
        <v>3.8833554829999999</v>
      </c>
      <c r="E22148">
        <v>10.18716519</v>
      </c>
      <c r="F22148">
        <v>19.658427119999999</v>
      </c>
      <c r="G22148">
        <v>63.31458773</v>
      </c>
    </row>
    <row r="22149" spans="1:7" x14ac:dyDescent="0.2">
      <c r="A22149" s="1">
        <v>44429</v>
      </c>
      <c r="B22149">
        <v>0.98507672499999999</v>
      </c>
      <c r="C22149">
        <v>0.99472482299999998</v>
      </c>
      <c r="D22149">
        <v>3.6893980289999999</v>
      </c>
      <c r="E22149">
        <v>8.3290981780000006</v>
      </c>
      <c r="F22149">
        <v>17.11810818</v>
      </c>
      <c r="G22149">
        <v>60.593782599999997</v>
      </c>
    </row>
    <row r="22150" spans="1:7" x14ac:dyDescent="0.2">
      <c r="A22150" s="1">
        <v>44430</v>
      </c>
      <c r="B22150">
        <v>1.0575977110000001</v>
      </c>
      <c r="C22150">
        <v>1.1838360059999999</v>
      </c>
      <c r="D22150">
        <v>3.8054507470000001</v>
      </c>
      <c r="E22150">
        <v>6.9260341099999998</v>
      </c>
      <c r="F22150">
        <v>15.032792199999999</v>
      </c>
      <c r="G22150">
        <v>54.127867430000002</v>
      </c>
    </row>
    <row r="22151" spans="1:7" x14ac:dyDescent="0.2">
      <c r="A22151" s="1">
        <v>44431</v>
      </c>
      <c r="B22151">
        <v>1.015293802</v>
      </c>
      <c r="C22151">
        <v>1.138449322</v>
      </c>
      <c r="D22151">
        <v>3.6363622179999999</v>
      </c>
      <c r="E22151">
        <v>6.3825122629999997</v>
      </c>
      <c r="F22151">
        <v>13.967548300000001</v>
      </c>
      <c r="G22151">
        <v>48.216230170000003</v>
      </c>
    </row>
    <row r="22152" spans="1:7" x14ac:dyDescent="0.2">
      <c r="A22152" s="1">
        <v>44432</v>
      </c>
      <c r="B22152">
        <v>1.003206971</v>
      </c>
      <c r="C22152">
        <v>1.2670449260000001</v>
      </c>
      <c r="D22152">
        <v>3.7036821839999998</v>
      </c>
      <c r="E22152">
        <v>5.9523242099999996</v>
      </c>
      <c r="F22152">
        <v>13.53736024</v>
      </c>
      <c r="G22152">
        <v>44.914836270000002</v>
      </c>
    </row>
    <row r="22153" spans="1:7" x14ac:dyDescent="0.2">
      <c r="A22153" s="1">
        <v>44433</v>
      </c>
      <c r="B22153">
        <v>1.444376302</v>
      </c>
      <c r="C22153">
        <v>1.0854981909999999</v>
      </c>
      <c r="D22153">
        <v>3.9497758140000001</v>
      </c>
      <c r="E22153">
        <v>5.3993634259999999</v>
      </c>
      <c r="F22153">
        <v>12.90413453</v>
      </c>
      <c r="G22153">
        <v>39.366247620000003</v>
      </c>
    </row>
    <row r="22154" spans="1:7" x14ac:dyDescent="0.2">
      <c r="A22154" s="1">
        <v>44434</v>
      </c>
      <c r="B22154">
        <v>17.04243168</v>
      </c>
      <c r="C22154">
        <v>1.138449322</v>
      </c>
      <c r="D22154">
        <v>19.707188890000001</v>
      </c>
      <c r="E22154">
        <v>5.3375268419999999</v>
      </c>
      <c r="F22154">
        <v>12.400840820000001</v>
      </c>
      <c r="G22154">
        <v>51.322157420000003</v>
      </c>
    </row>
    <row r="22155" spans="1:7" x14ac:dyDescent="0.2">
      <c r="A22155" s="1">
        <v>44435</v>
      </c>
      <c r="B22155">
        <v>3.9584371470000002</v>
      </c>
      <c r="C22155">
        <v>1.463720557</v>
      </c>
      <c r="D22155">
        <v>9.1753481150000002</v>
      </c>
      <c r="E22155">
        <v>6.5232624299999999</v>
      </c>
      <c r="F22155">
        <v>13.466179009999999</v>
      </c>
      <c r="G22155">
        <v>47.106345500000003</v>
      </c>
    </row>
    <row r="22156" spans="1:7" x14ac:dyDescent="0.2">
      <c r="A22156" s="1">
        <v>44436</v>
      </c>
      <c r="B22156">
        <v>2.7860145410000001</v>
      </c>
      <c r="C22156">
        <v>1.490196122</v>
      </c>
      <c r="D22156">
        <v>9.2153922529999992</v>
      </c>
      <c r="E22156">
        <v>8.9102759440000003</v>
      </c>
      <c r="F22156">
        <v>15.77292759</v>
      </c>
      <c r="G22156">
        <v>46.319454260000001</v>
      </c>
    </row>
    <row r="22157" spans="1:7" x14ac:dyDescent="0.2">
      <c r="A22157" s="1">
        <v>44437</v>
      </c>
      <c r="B22157">
        <v>4.5627786959999996</v>
      </c>
      <c r="C22157">
        <v>2.0348363300000001</v>
      </c>
      <c r="D22157">
        <v>9.1495350690000006</v>
      </c>
      <c r="E22157">
        <v>10.98723938</v>
      </c>
      <c r="F22157">
        <v>19.535454590000001</v>
      </c>
      <c r="G22157">
        <v>46.591747050000002</v>
      </c>
    </row>
    <row r="22158" spans="1:7" x14ac:dyDescent="0.2">
      <c r="A22158" s="1">
        <v>44438</v>
      </c>
      <c r="B22158">
        <v>25.926252460000001</v>
      </c>
      <c r="C22158">
        <v>2.5189609580000001</v>
      </c>
      <c r="D22158">
        <v>30.753394400000001</v>
      </c>
      <c r="E22158">
        <v>8.1272122059999994</v>
      </c>
      <c r="F22158">
        <v>16.996487139999999</v>
      </c>
      <c r="G22158">
        <v>49.618527290000003</v>
      </c>
    </row>
    <row r="22159" spans="1:7" x14ac:dyDescent="0.2">
      <c r="A22159" s="1">
        <v>44439</v>
      </c>
      <c r="B22159">
        <v>35.716585549999998</v>
      </c>
      <c r="C22159">
        <v>10.438937299999999</v>
      </c>
      <c r="D22159">
        <v>48.13488005</v>
      </c>
      <c r="E22159">
        <v>14.44408252</v>
      </c>
      <c r="F22159">
        <v>21.908721159999999</v>
      </c>
      <c r="G22159">
        <v>44.767081169999997</v>
      </c>
    </row>
    <row r="22160" spans="1:7" x14ac:dyDescent="0.2">
      <c r="A22160" s="1">
        <v>44440</v>
      </c>
      <c r="B22160">
        <v>10.273806329999999</v>
      </c>
      <c r="C22160">
        <v>3.6044591490000002</v>
      </c>
      <c r="D22160">
        <v>15.453114599999999</v>
      </c>
      <c r="E22160">
        <v>18.569093609999999</v>
      </c>
      <c r="F22160">
        <v>25.231082929999999</v>
      </c>
      <c r="G22160">
        <v>48.779030030000001</v>
      </c>
    </row>
    <row r="22161" spans="1:7" x14ac:dyDescent="0.2">
      <c r="A22161" s="1">
        <v>44441</v>
      </c>
      <c r="B22161">
        <v>3.928220069</v>
      </c>
      <c r="C22161">
        <v>1.6830895290000001</v>
      </c>
      <c r="D22161">
        <v>7.115791819</v>
      </c>
      <c r="E22161">
        <v>18.010364169999999</v>
      </c>
      <c r="F22161">
        <v>24.1907639</v>
      </c>
      <c r="G22161">
        <v>50.445914100000003</v>
      </c>
    </row>
    <row r="22162" spans="1:7" x14ac:dyDescent="0.2">
      <c r="A22162" s="1">
        <v>44442</v>
      </c>
      <c r="B22162">
        <v>2.556364753</v>
      </c>
      <c r="C22162">
        <v>1.0552404010000001</v>
      </c>
      <c r="D22162">
        <v>5.118709645</v>
      </c>
      <c r="E22162">
        <v>15.816565020000001</v>
      </c>
      <c r="F22162">
        <v>21.79630242</v>
      </c>
      <c r="G22162">
        <v>48.36929336</v>
      </c>
    </row>
    <row r="22163" spans="1:7" x14ac:dyDescent="0.2">
      <c r="A22163" s="1">
        <v>44443</v>
      </c>
      <c r="B22163">
        <v>2.1454124989999999</v>
      </c>
      <c r="C22163">
        <v>0.90395145499999996</v>
      </c>
      <c r="D22163">
        <v>4.3527555930000004</v>
      </c>
      <c r="E22163">
        <v>10.38154621</v>
      </c>
      <c r="F22163">
        <v>16.160621280000001</v>
      </c>
      <c r="G22163">
        <v>44.844553759999997</v>
      </c>
    </row>
    <row r="22164" spans="1:7" x14ac:dyDescent="0.2">
      <c r="A22164" s="1">
        <v>44444</v>
      </c>
      <c r="B22164">
        <v>2.3388017950000002</v>
      </c>
      <c r="C22164">
        <v>0.83208920500000005</v>
      </c>
      <c r="D22164">
        <v>4.7141567589999998</v>
      </c>
      <c r="E22164">
        <v>8.1369839049999992</v>
      </c>
      <c r="F22164">
        <v>13.835794050000001</v>
      </c>
      <c r="G22164">
        <v>38.288439369999999</v>
      </c>
    </row>
    <row r="22165" spans="1:7" x14ac:dyDescent="0.2">
      <c r="A22165" s="1">
        <v>44445</v>
      </c>
      <c r="B22165">
        <v>4.7259509140000002</v>
      </c>
      <c r="C22165">
        <v>0.82452475800000002</v>
      </c>
      <c r="D22165">
        <v>7.0031996220000003</v>
      </c>
      <c r="E22165">
        <v>7.8750622220000004</v>
      </c>
      <c r="F22165">
        <v>13.5337399</v>
      </c>
      <c r="G22165">
        <v>37.121382820000001</v>
      </c>
    </row>
    <row r="22166" spans="1:7" x14ac:dyDescent="0.2">
      <c r="A22166" s="1">
        <v>44446</v>
      </c>
      <c r="B22166">
        <v>3.5414414779999999</v>
      </c>
      <c r="C22166">
        <v>1.255698255</v>
      </c>
      <c r="D22166">
        <v>6.0495082030000003</v>
      </c>
      <c r="E22166">
        <v>12.34057383</v>
      </c>
      <c r="F22166">
        <v>18.079516439999999</v>
      </c>
      <c r="G22166">
        <v>37.389596529999999</v>
      </c>
    </row>
    <row r="22167" spans="1:7" x14ac:dyDescent="0.2">
      <c r="A22167" s="1">
        <v>44447</v>
      </c>
      <c r="B22167">
        <v>2.5080174290000001</v>
      </c>
      <c r="C22167">
        <v>1.217876019</v>
      </c>
      <c r="D22167">
        <v>4.9249932330000004</v>
      </c>
      <c r="E22167">
        <v>9.5345788010000003</v>
      </c>
      <c r="F22167">
        <v>15.032726609999999</v>
      </c>
      <c r="G22167">
        <v>41.511325380000002</v>
      </c>
    </row>
    <row r="22168" spans="1:7" x14ac:dyDescent="0.2">
      <c r="A22168" s="1">
        <v>44448</v>
      </c>
      <c r="B22168">
        <v>1.873458802</v>
      </c>
      <c r="C22168">
        <v>0.81317808700000005</v>
      </c>
      <c r="D22168">
        <v>3.8490770489999999</v>
      </c>
      <c r="E22168">
        <v>8.2133958360000001</v>
      </c>
      <c r="F22168">
        <v>13.47074885</v>
      </c>
      <c r="G22168">
        <v>37.698226560000002</v>
      </c>
    </row>
    <row r="22169" spans="1:7" x14ac:dyDescent="0.2">
      <c r="A22169" s="1">
        <v>44449</v>
      </c>
      <c r="B22169">
        <v>1.619635352</v>
      </c>
      <c r="C22169">
        <v>0.62406690399999998</v>
      </c>
      <c r="D22169">
        <v>3.339519176</v>
      </c>
      <c r="E22169">
        <v>8.0081743270000008</v>
      </c>
      <c r="F22169">
        <v>13.22539488</v>
      </c>
      <c r="G22169">
        <v>35.375465480000003</v>
      </c>
    </row>
    <row r="22170" spans="1:7" x14ac:dyDescent="0.2">
      <c r="A22170" s="1">
        <v>44450</v>
      </c>
      <c r="B22170">
        <v>1.4685499639999999</v>
      </c>
      <c r="C22170">
        <v>0.56355132500000005</v>
      </c>
      <c r="D22170">
        <v>3.0495536959999998</v>
      </c>
      <c r="E22170">
        <v>7.3031237359999999</v>
      </c>
      <c r="F22170">
        <v>12.359814419999999</v>
      </c>
      <c r="G22170">
        <v>35.109575560000003</v>
      </c>
    </row>
    <row r="22171" spans="1:7" x14ac:dyDescent="0.2">
      <c r="A22171" s="1">
        <v>44451</v>
      </c>
      <c r="B22171">
        <v>1.4262460560000001</v>
      </c>
      <c r="C22171">
        <v>0.54464020700000004</v>
      </c>
      <c r="D22171">
        <v>2.9632646419999999</v>
      </c>
      <c r="E22171">
        <v>6.3550626130000003</v>
      </c>
      <c r="F22171">
        <v>11.291355899999999</v>
      </c>
      <c r="G22171">
        <v>33.471109060000003</v>
      </c>
    </row>
    <row r="22172" spans="1:7" x14ac:dyDescent="0.2">
      <c r="A22172" s="1">
        <v>44452</v>
      </c>
      <c r="B22172">
        <v>1.432289471</v>
      </c>
      <c r="C22172">
        <v>0.51060019400000001</v>
      </c>
      <c r="D22172">
        <v>2.891383045</v>
      </c>
      <c r="E22172">
        <v>5.9686006020000004</v>
      </c>
      <c r="F22172">
        <v>10.82462896</v>
      </c>
      <c r="G22172">
        <v>32.276622809999999</v>
      </c>
    </row>
    <row r="22173" spans="1:7" x14ac:dyDescent="0.2">
      <c r="A22173" s="1">
        <v>44453</v>
      </c>
      <c r="B22173">
        <v>1.4262460560000001</v>
      </c>
      <c r="C22173">
        <v>1.0628048489999999</v>
      </c>
      <c r="D22173">
        <v>3.4188828519999999</v>
      </c>
      <c r="E22173">
        <v>6.2536361319999996</v>
      </c>
      <c r="F22173">
        <v>11.10966449</v>
      </c>
      <c r="G22173">
        <v>31.61411378</v>
      </c>
    </row>
    <row r="22174" spans="1:7" x14ac:dyDescent="0.2">
      <c r="A22174" s="1">
        <v>44454</v>
      </c>
      <c r="B22174">
        <v>1.5652446120000001</v>
      </c>
      <c r="C22174">
        <v>6.6188914069999996</v>
      </c>
      <c r="D22174">
        <v>9.1772000869999992</v>
      </c>
      <c r="E22174">
        <v>7.2300140659999999</v>
      </c>
      <c r="F22174">
        <v>13.049221599999999</v>
      </c>
      <c r="G22174">
        <v>31.116897760000001</v>
      </c>
    </row>
    <row r="22175" spans="1:7" x14ac:dyDescent="0.2">
      <c r="A22175" s="1">
        <v>44455</v>
      </c>
      <c r="B22175">
        <v>1.3537250700000001</v>
      </c>
      <c r="C22175">
        <v>1.906240725</v>
      </c>
      <c r="D22175">
        <v>4.2352275539999997</v>
      </c>
      <c r="E22175">
        <v>10.042445259999999</v>
      </c>
      <c r="F22175">
        <v>15.219533350000001</v>
      </c>
      <c r="G22175">
        <v>33.375580130000003</v>
      </c>
    </row>
    <row r="22176" spans="1:7" x14ac:dyDescent="0.2">
      <c r="A22176" s="1">
        <v>44456</v>
      </c>
      <c r="B22176">
        <v>1.238900176</v>
      </c>
      <c r="C22176">
        <v>1.04389373</v>
      </c>
      <c r="D22176">
        <v>3.200034337</v>
      </c>
      <c r="E22176">
        <v>9.1731978919999992</v>
      </c>
      <c r="F22176">
        <v>14.029226250000001</v>
      </c>
      <c r="G22176">
        <v>36.376619329999997</v>
      </c>
    </row>
    <row r="22177" spans="1:7" x14ac:dyDescent="0.2">
      <c r="A22177" s="1">
        <v>44457</v>
      </c>
      <c r="B22177">
        <v>1.3476816540000001</v>
      </c>
      <c r="C22177">
        <v>1.017418165</v>
      </c>
      <c r="D22177">
        <v>3.2447401079999998</v>
      </c>
      <c r="E22177">
        <v>7.4593496879999996</v>
      </c>
      <c r="F22177">
        <v>12.27524558</v>
      </c>
      <c r="G22177">
        <v>34.936905289999999</v>
      </c>
    </row>
    <row r="22178" spans="1:7" x14ac:dyDescent="0.2">
      <c r="A22178" s="1">
        <v>44458</v>
      </c>
      <c r="B22178">
        <v>1.528984119</v>
      </c>
      <c r="C22178">
        <v>0.82830698199999997</v>
      </c>
      <c r="D22178">
        <v>3.2171175669999998</v>
      </c>
      <c r="E22178">
        <v>7.0695521399999999</v>
      </c>
      <c r="F22178">
        <v>11.84531557</v>
      </c>
      <c r="G22178">
        <v>31.766090630000001</v>
      </c>
    </row>
    <row r="22179" spans="1:7" x14ac:dyDescent="0.2">
      <c r="A22179" s="1">
        <v>44459</v>
      </c>
      <c r="B22179">
        <v>1.504810457</v>
      </c>
      <c r="C22179">
        <v>0.77157362699999998</v>
      </c>
      <c r="D22179">
        <v>3.1265216499999999</v>
      </c>
      <c r="E22179">
        <v>7.4816962040000003</v>
      </c>
      <c r="F22179">
        <v>12.377857029999999</v>
      </c>
      <c r="G22179">
        <v>31.74208269</v>
      </c>
    </row>
    <row r="22180" spans="1:7" x14ac:dyDescent="0.2">
      <c r="A22180" s="1">
        <v>44460</v>
      </c>
      <c r="B22180">
        <v>1.516897288</v>
      </c>
      <c r="C22180">
        <v>0.88504033699999995</v>
      </c>
      <c r="D22180">
        <v>3.3182624089999999</v>
      </c>
      <c r="E22180">
        <v>7.4618846169999999</v>
      </c>
      <c r="F22180">
        <v>12.55870777</v>
      </c>
      <c r="G22180">
        <v>33.896399340000002</v>
      </c>
    </row>
    <row r="22181" spans="1:7" x14ac:dyDescent="0.2">
      <c r="A22181" s="1">
        <v>44461</v>
      </c>
      <c r="B22181">
        <v>4.06117521</v>
      </c>
      <c r="C22181">
        <v>3.8956903710000002</v>
      </c>
      <c r="D22181">
        <v>10.123192039999999</v>
      </c>
      <c r="E22181">
        <v>9.8349902870000001</v>
      </c>
      <c r="F22181">
        <v>16.05552248</v>
      </c>
      <c r="G22181">
        <v>34.808252459999999</v>
      </c>
    </row>
    <row r="22182" spans="1:7" x14ac:dyDescent="0.2">
      <c r="A22182" s="1">
        <v>44462</v>
      </c>
      <c r="B22182">
        <v>49.737309490000001</v>
      </c>
      <c r="C22182">
        <v>32.148901119999998</v>
      </c>
      <c r="D22182">
        <v>110.18837670000001</v>
      </c>
      <c r="E22182">
        <v>30.431217889999999</v>
      </c>
      <c r="F22182">
        <v>38.377446110000001</v>
      </c>
      <c r="G22182">
        <v>41.877397739999999</v>
      </c>
    </row>
    <row r="22183" spans="1:7" x14ac:dyDescent="0.2">
      <c r="A22183" s="1">
        <v>44463</v>
      </c>
      <c r="B22183">
        <v>59.346340120000001</v>
      </c>
      <c r="C22183">
        <v>35.288146759999997</v>
      </c>
      <c r="D22183">
        <v>113.49924559999999</v>
      </c>
      <c r="E22183">
        <v>60.870708059999998</v>
      </c>
      <c r="F22183">
        <v>82.140914929999994</v>
      </c>
      <c r="G22183">
        <v>66.50573267</v>
      </c>
    </row>
    <row r="22184" spans="1:7" x14ac:dyDescent="0.2">
      <c r="A22184" s="1">
        <v>44464</v>
      </c>
      <c r="B22184">
        <v>25.865818300000001</v>
      </c>
      <c r="C22184">
        <v>11.00627085</v>
      </c>
      <c r="D22184">
        <v>46.921539420000002</v>
      </c>
      <c r="E22184">
        <v>102.789511</v>
      </c>
      <c r="F22184">
        <v>131.68488640000001</v>
      </c>
      <c r="G22184">
        <v>111.03634580000001</v>
      </c>
    </row>
    <row r="22185" spans="1:7" x14ac:dyDescent="0.2">
      <c r="A22185" s="1">
        <v>44465</v>
      </c>
      <c r="B22185">
        <v>10.273806329999999</v>
      </c>
      <c r="C22185">
        <v>5.4464020719999997</v>
      </c>
      <c r="D22185">
        <v>24.458153620000001</v>
      </c>
      <c r="E22185">
        <v>73.075260909999997</v>
      </c>
      <c r="F22185">
        <v>91.977652289999995</v>
      </c>
      <c r="G22185">
        <v>158.75304120000001</v>
      </c>
    </row>
    <row r="22186" spans="1:7" x14ac:dyDescent="0.2">
      <c r="A22186" s="1">
        <v>44466</v>
      </c>
      <c r="B22186">
        <v>5.3363358779999999</v>
      </c>
      <c r="C22186">
        <v>2.9993033630000001</v>
      </c>
      <c r="D22186">
        <v>12.721806470000001</v>
      </c>
      <c r="E22186">
        <v>29.574040249999999</v>
      </c>
      <c r="F22186">
        <v>46.188881090000002</v>
      </c>
      <c r="G22186">
        <v>118.15381669999999</v>
      </c>
    </row>
    <row r="22187" spans="1:7" x14ac:dyDescent="0.2">
      <c r="A22187" s="1">
        <v>44467</v>
      </c>
      <c r="B22187">
        <v>3.4326599990000002</v>
      </c>
      <c r="C22187">
        <v>1.997014093</v>
      </c>
      <c r="D22187">
        <v>8.3776958570000009</v>
      </c>
      <c r="E22187">
        <v>21.05096236</v>
      </c>
      <c r="F22187">
        <v>33.451894279999998</v>
      </c>
      <c r="G22187">
        <v>71.544114379999996</v>
      </c>
    </row>
    <row r="22188" spans="1:7" x14ac:dyDescent="0.2">
      <c r="A22188" s="1">
        <v>44468</v>
      </c>
      <c r="B22188">
        <v>2.7437106330000001</v>
      </c>
      <c r="C22188">
        <v>1.4750672279999999</v>
      </c>
      <c r="D22188">
        <v>6.5084592299999997</v>
      </c>
      <c r="E22188">
        <v>17.182305929999998</v>
      </c>
      <c r="F22188">
        <v>27.17528991</v>
      </c>
      <c r="G22188">
        <v>57.89878186</v>
      </c>
    </row>
    <row r="22189" spans="1:7" x14ac:dyDescent="0.2">
      <c r="A22189" s="1">
        <v>44469</v>
      </c>
      <c r="B22189">
        <v>2.4475832739999999</v>
      </c>
      <c r="C22189">
        <v>1.18761823</v>
      </c>
      <c r="D22189">
        <v>5.5737156719999996</v>
      </c>
      <c r="E22189">
        <v>13.369715449999999</v>
      </c>
      <c r="F22189">
        <v>22.11859299</v>
      </c>
      <c r="G22189">
        <v>50.575338389999999</v>
      </c>
    </row>
    <row r="22190" spans="1:7" x14ac:dyDescent="0.2">
      <c r="A22190" s="1">
        <v>44470</v>
      </c>
      <c r="B22190">
        <v>1.958066619</v>
      </c>
      <c r="C22190">
        <v>1.047675954</v>
      </c>
      <c r="D22190">
        <v>4.7094030140000003</v>
      </c>
      <c r="E22190">
        <v>38.372057140000003</v>
      </c>
      <c r="F22190">
        <v>46.197887969999996</v>
      </c>
      <c r="G22190">
        <v>45.091529659999999</v>
      </c>
    </row>
    <row r="22191" spans="1:7" x14ac:dyDescent="0.2">
      <c r="A22191" s="1">
        <v>44471</v>
      </c>
      <c r="B22191">
        <v>1.7102865840000001</v>
      </c>
      <c r="C22191">
        <v>0.956902586</v>
      </c>
      <c r="D22191">
        <v>4.2111743659999998</v>
      </c>
      <c r="E22191">
        <v>71.811095420000001</v>
      </c>
      <c r="F22191">
        <v>79.11520419</v>
      </c>
      <c r="G22191">
        <v>68.746862809999996</v>
      </c>
    </row>
    <row r="22192" spans="1:7" x14ac:dyDescent="0.2">
      <c r="A22192" s="1">
        <v>44472</v>
      </c>
      <c r="B22192">
        <v>1.9097192949999999</v>
      </c>
      <c r="C22192">
        <v>1.1233204269999999</v>
      </c>
      <c r="D22192">
        <v>4.9992689229999998</v>
      </c>
      <c r="E22192">
        <v>56.000631820000002</v>
      </c>
      <c r="F22192">
        <v>64.308052230000001</v>
      </c>
      <c r="G22192">
        <v>102.79893420000001</v>
      </c>
    </row>
    <row r="22193" spans="1:7" x14ac:dyDescent="0.2">
      <c r="A22193" s="1">
        <v>44473</v>
      </c>
      <c r="B22193">
        <v>28.40405281</v>
      </c>
      <c r="C22193">
        <v>1.633920622</v>
      </c>
      <c r="D22193">
        <v>46.368274990000003</v>
      </c>
      <c r="E22193">
        <v>67.171080930000002</v>
      </c>
      <c r="F22193">
        <v>115.7313645</v>
      </c>
      <c r="G22193">
        <v>94.030593440000004</v>
      </c>
    </row>
    <row r="22194" spans="1:7" x14ac:dyDescent="0.2">
      <c r="A22194" s="1">
        <v>44474</v>
      </c>
      <c r="B22194">
        <v>15.53157781</v>
      </c>
      <c r="C22194">
        <v>7.5644473220000004</v>
      </c>
      <c r="D22194">
        <v>34.093031000000003</v>
      </c>
      <c r="E22194">
        <v>53.016297250000001</v>
      </c>
      <c r="F22194">
        <v>139.70242329999999</v>
      </c>
      <c r="G22194">
        <v>148.34570310000001</v>
      </c>
    </row>
    <row r="22195" spans="1:7" x14ac:dyDescent="0.2">
      <c r="A22195" s="1">
        <v>44475</v>
      </c>
      <c r="B22195">
        <v>6.6477570400000001</v>
      </c>
      <c r="C22195">
        <v>3.7822236610000002</v>
      </c>
      <c r="D22195">
        <v>16.50579978</v>
      </c>
      <c r="E22195">
        <v>55.690313549999999</v>
      </c>
      <c r="F22195">
        <v>106.25722039999999</v>
      </c>
      <c r="G22195">
        <v>178.7422602</v>
      </c>
    </row>
    <row r="22196" spans="1:7" x14ac:dyDescent="0.2">
      <c r="A22196" s="1">
        <v>44476</v>
      </c>
      <c r="B22196">
        <v>4.6836470050000001</v>
      </c>
      <c r="C22196">
        <v>2.450880932</v>
      </c>
      <c r="D22196">
        <v>26.434134960000002</v>
      </c>
      <c r="E22196">
        <v>63.555970109999997</v>
      </c>
      <c r="F22196">
        <v>95.902737529999996</v>
      </c>
      <c r="G22196">
        <v>139.10140670000001</v>
      </c>
    </row>
    <row r="22197" spans="1:7" x14ac:dyDescent="0.2">
      <c r="A22197" s="1">
        <v>44477</v>
      </c>
      <c r="B22197">
        <v>6.3455862649999997</v>
      </c>
      <c r="C22197">
        <v>9.6446703350000007</v>
      </c>
      <c r="D22197">
        <v>32.117082699999997</v>
      </c>
      <c r="E22197">
        <v>73.610258110000004</v>
      </c>
      <c r="F22197">
        <v>110.732789</v>
      </c>
      <c r="G22197">
        <v>128.5082055</v>
      </c>
    </row>
    <row r="22198" spans="1:7" x14ac:dyDescent="0.2">
      <c r="A22198" s="1">
        <v>44478</v>
      </c>
      <c r="B22198">
        <v>36.441795409999997</v>
      </c>
      <c r="C22198">
        <v>13.99422755</v>
      </c>
      <c r="D22198">
        <v>62.375072789999997</v>
      </c>
      <c r="E22198">
        <v>59.160032979999997</v>
      </c>
      <c r="F22198">
        <v>128.9905234</v>
      </c>
      <c r="G22198">
        <v>141.21985799999999</v>
      </c>
    </row>
    <row r="22199" spans="1:7" x14ac:dyDescent="0.2">
      <c r="A22199" s="1">
        <v>44479</v>
      </c>
      <c r="B22199">
        <v>26.95363309</v>
      </c>
      <c r="C22199">
        <v>15.12889464</v>
      </c>
      <c r="D22199">
        <v>49.53441385</v>
      </c>
      <c r="E22199">
        <v>68.923479549999996</v>
      </c>
      <c r="F22199">
        <v>130.7274769</v>
      </c>
      <c r="G22199">
        <v>157.3675949</v>
      </c>
    </row>
    <row r="22200" spans="1:7" x14ac:dyDescent="0.2">
      <c r="A22200" s="1">
        <v>44480</v>
      </c>
      <c r="B22200">
        <v>13.96028978</v>
      </c>
      <c r="C22200">
        <v>5.0681797059999996</v>
      </c>
      <c r="D22200">
        <v>23.73862471</v>
      </c>
      <c r="E22200">
        <v>65.016499710000005</v>
      </c>
      <c r="F22200">
        <v>102.2192955</v>
      </c>
      <c r="G22200">
        <v>163.11962869999999</v>
      </c>
    </row>
    <row r="22201" spans="1:7" x14ac:dyDescent="0.2">
      <c r="A22201" s="1">
        <v>44481</v>
      </c>
      <c r="B22201">
        <v>6.4060204199999999</v>
      </c>
      <c r="C22201">
        <v>2.5983876549999998</v>
      </c>
      <c r="D22201">
        <v>12.670519990000001</v>
      </c>
      <c r="E22201">
        <v>48.351295550000003</v>
      </c>
      <c r="F22201">
        <v>77.04600859</v>
      </c>
      <c r="G22201">
        <v>158.9337883</v>
      </c>
    </row>
    <row r="22202" spans="1:7" x14ac:dyDescent="0.2">
      <c r="A22202" s="1">
        <v>44482</v>
      </c>
      <c r="B22202">
        <v>4.1457830270000002</v>
      </c>
      <c r="C22202">
        <v>1.845725147</v>
      </c>
      <c r="D22202">
        <v>9.1227749340000006</v>
      </c>
      <c r="E22202">
        <v>40.347891599999997</v>
      </c>
      <c r="F22202">
        <v>71.049227920000007</v>
      </c>
      <c r="G22202">
        <v>136.6019762</v>
      </c>
    </row>
    <row r="22203" spans="1:7" x14ac:dyDescent="0.2">
      <c r="A22203" s="1">
        <v>44483</v>
      </c>
      <c r="B22203">
        <v>3.0700550689999999</v>
      </c>
      <c r="C22203">
        <v>1.6263561740000001</v>
      </c>
      <c r="D22203">
        <v>7.7047090550000004</v>
      </c>
      <c r="E22203">
        <v>37.153334200000003</v>
      </c>
      <c r="F22203">
        <v>63.440099279999998</v>
      </c>
      <c r="G22203">
        <v>132.03686959999999</v>
      </c>
    </row>
    <row r="22204" spans="1:7" x14ac:dyDescent="0.2">
      <c r="A22204" s="1">
        <v>44484</v>
      </c>
      <c r="B22204">
        <v>50.643821809999999</v>
      </c>
      <c r="C22204">
        <v>69.214692999999997</v>
      </c>
      <c r="D22204">
        <v>188.9112872</v>
      </c>
      <c r="E22204">
        <v>135.50625170000001</v>
      </c>
      <c r="F22204">
        <v>200.9221709</v>
      </c>
      <c r="G22204">
        <v>135.3458871</v>
      </c>
    </row>
    <row r="22205" spans="1:7" x14ac:dyDescent="0.2">
      <c r="A22205" s="1">
        <v>44485</v>
      </c>
      <c r="B22205">
        <v>88.83820772</v>
      </c>
      <c r="C22205">
        <v>115.3578217</v>
      </c>
      <c r="D22205">
        <v>281.9404705</v>
      </c>
      <c r="E22205">
        <v>214.58304749999999</v>
      </c>
      <c r="F22205">
        <v>381.93542980000001</v>
      </c>
      <c r="G22205">
        <v>338.49418029999998</v>
      </c>
    </row>
    <row r="22206" spans="1:7" x14ac:dyDescent="0.2">
      <c r="A22206" s="1">
        <v>44486</v>
      </c>
      <c r="B22206">
        <v>61.038496459999998</v>
      </c>
      <c r="C22206">
        <v>41.604460269999997</v>
      </c>
      <c r="D22206">
        <v>144.69918179999999</v>
      </c>
      <c r="E22206">
        <v>225.49748819999999</v>
      </c>
      <c r="F22206">
        <v>351.91475539999999</v>
      </c>
      <c r="G22206">
        <v>631.36881849999997</v>
      </c>
    </row>
    <row r="22207" spans="1:7" x14ac:dyDescent="0.2">
      <c r="A22207" s="1">
        <v>44487</v>
      </c>
      <c r="B22207">
        <v>28.04144788</v>
      </c>
      <c r="C22207">
        <v>15.28018359</v>
      </c>
      <c r="D22207">
        <v>62.820013000000003</v>
      </c>
      <c r="E22207">
        <v>177.61616269999999</v>
      </c>
      <c r="F22207">
        <v>255.07182169999999</v>
      </c>
      <c r="G22207">
        <v>563.83450770000002</v>
      </c>
    </row>
    <row r="22208" spans="1:7" x14ac:dyDescent="0.2">
      <c r="A22208" s="1">
        <v>44488</v>
      </c>
      <c r="B22208">
        <v>12.570304220000001</v>
      </c>
      <c r="C22208">
        <v>7.640091795</v>
      </c>
      <c r="D22208">
        <v>31.207837909999999</v>
      </c>
      <c r="E22208">
        <v>153.54292029999999</v>
      </c>
      <c r="F22208">
        <v>204.51115179999999</v>
      </c>
      <c r="G22208">
        <v>417.91215590000002</v>
      </c>
    </row>
    <row r="22209" spans="1:7" x14ac:dyDescent="0.2">
      <c r="A22209" s="1">
        <v>44489</v>
      </c>
      <c r="B22209">
        <v>7.433401054</v>
      </c>
      <c r="C22209">
        <v>4.6899573400000003</v>
      </c>
      <c r="D22209">
        <v>19.109391810000002</v>
      </c>
      <c r="E22209">
        <v>155.8839802</v>
      </c>
      <c r="F22209">
        <v>193.28743829999999</v>
      </c>
      <c r="G22209">
        <v>328.11436409999999</v>
      </c>
    </row>
    <row r="22210" spans="1:7" x14ac:dyDescent="0.2">
      <c r="A22210" s="1">
        <v>44490</v>
      </c>
      <c r="B22210">
        <v>5.4149002800000003</v>
      </c>
      <c r="C22210">
        <v>3.7179258590000002</v>
      </c>
      <c r="D22210">
        <v>14.39691137</v>
      </c>
      <c r="E22210">
        <v>143.0637236</v>
      </c>
      <c r="F22210">
        <v>172.9624106</v>
      </c>
      <c r="G22210">
        <v>291.3127149</v>
      </c>
    </row>
    <row r="22211" spans="1:7" x14ac:dyDescent="0.2">
      <c r="A22211" s="1">
        <v>44491</v>
      </c>
      <c r="B22211">
        <v>4.3210420760000003</v>
      </c>
      <c r="C22211">
        <v>2.8517966399999999</v>
      </c>
      <c r="D22211">
        <v>11.65177454</v>
      </c>
      <c r="E22211">
        <v>111.74117409999999</v>
      </c>
      <c r="F22211">
        <v>137.06476000000001</v>
      </c>
      <c r="G22211">
        <v>255.10308739999999</v>
      </c>
    </row>
    <row r="22212" spans="1:7" x14ac:dyDescent="0.2">
      <c r="A22212" s="1">
        <v>44492</v>
      </c>
      <c r="B22212">
        <v>3.8375688370000001</v>
      </c>
      <c r="C22212">
        <v>2.3449786700000002</v>
      </c>
      <c r="D22212">
        <v>9.9096112999999999</v>
      </c>
      <c r="E22212">
        <v>85.690746390000001</v>
      </c>
      <c r="F22212">
        <v>108.0043974</v>
      </c>
      <c r="G22212">
        <v>212.26754529999999</v>
      </c>
    </row>
    <row r="22213" spans="1:7" x14ac:dyDescent="0.2">
      <c r="A22213" s="1">
        <v>44493</v>
      </c>
      <c r="B22213">
        <v>5.022078273</v>
      </c>
      <c r="C22213">
        <v>2.5378720769999998</v>
      </c>
      <c r="D22213">
        <v>11.444157390000001</v>
      </c>
      <c r="E22213">
        <v>73.644279010000005</v>
      </c>
      <c r="F22213">
        <v>94.593426140000005</v>
      </c>
      <c r="G22213">
        <v>176.29560749999999</v>
      </c>
    </row>
    <row r="22214" spans="1:7" x14ac:dyDescent="0.2">
      <c r="A22214" s="1">
        <v>44494</v>
      </c>
      <c r="B22214">
        <v>116.0335774</v>
      </c>
      <c r="C22214">
        <v>151.28894639999999</v>
      </c>
      <c r="D22214">
        <v>353.38770799999998</v>
      </c>
      <c r="E22214">
        <v>200.82927219999999</v>
      </c>
      <c r="F22214">
        <v>340.49025319999998</v>
      </c>
      <c r="G22214">
        <v>166.06736979999999</v>
      </c>
    </row>
    <row r="22215" spans="1:7" x14ac:dyDescent="0.2">
      <c r="A22215" s="1">
        <v>44495</v>
      </c>
      <c r="B22215">
        <v>161.9635352</v>
      </c>
      <c r="C22215">
        <v>219.74719469999999</v>
      </c>
      <c r="D22215">
        <v>476.28414650000002</v>
      </c>
      <c r="E22215">
        <v>365.73448259999998</v>
      </c>
      <c r="F22215">
        <v>639.03657459999999</v>
      </c>
      <c r="G22215">
        <v>723.58838830000002</v>
      </c>
    </row>
    <row r="22216" spans="1:7" x14ac:dyDescent="0.2">
      <c r="A22216" s="1">
        <v>44496</v>
      </c>
      <c r="B22216">
        <v>212.72822529999999</v>
      </c>
      <c r="C22216">
        <v>194.02807379999999</v>
      </c>
      <c r="D22216">
        <v>472.78375499999999</v>
      </c>
      <c r="E22216">
        <v>445.44761340000002</v>
      </c>
      <c r="F22216">
        <v>682.63048619999995</v>
      </c>
      <c r="G22216">
        <v>1185.678805</v>
      </c>
    </row>
    <row r="22217" spans="1:7" x14ac:dyDescent="0.2">
      <c r="A22217" s="1">
        <v>44497</v>
      </c>
      <c r="B22217">
        <v>200.6413943</v>
      </c>
      <c r="C22217">
        <v>82.452475809999996</v>
      </c>
      <c r="D22217">
        <v>315.39953819999999</v>
      </c>
      <c r="E22217">
        <v>380.94479439999998</v>
      </c>
      <c r="F22217">
        <v>543.0799561</v>
      </c>
      <c r="G22217">
        <v>1080.526785</v>
      </c>
    </row>
    <row r="22218" spans="1:7" x14ac:dyDescent="0.2">
      <c r="A22218" s="1">
        <v>44498</v>
      </c>
      <c r="B22218">
        <v>152.29407040000001</v>
      </c>
      <c r="C22218">
        <v>44.630239199999998</v>
      </c>
      <c r="D22218">
        <v>233.3808454</v>
      </c>
      <c r="E22218">
        <v>211.58126200000001</v>
      </c>
      <c r="F22218">
        <v>327.96541280000002</v>
      </c>
      <c r="G22218">
        <v>830.73737400000005</v>
      </c>
    </row>
    <row r="22219" spans="1:7" x14ac:dyDescent="0.2">
      <c r="A22219" s="1">
        <v>44499</v>
      </c>
      <c r="B22219">
        <v>130.53777460000001</v>
      </c>
      <c r="C22219">
        <v>127.08271499999999</v>
      </c>
      <c r="D22219">
        <v>316.39668449999999</v>
      </c>
      <c r="E22219">
        <v>245.92027809999999</v>
      </c>
      <c r="F22219">
        <v>398.42364809999998</v>
      </c>
      <c r="G22219">
        <v>609.54957620000005</v>
      </c>
    </row>
    <row r="22220" spans="1:7" x14ac:dyDescent="0.2">
      <c r="A22220" s="1">
        <v>44500</v>
      </c>
      <c r="B22220">
        <v>119.6596267</v>
      </c>
      <c r="C22220">
        <v>79.804919249999998</v>
      </c>
      <c r="D22220">
        <v>230.25705189999999</v>
      </c>
      <c r="E22220">
        <v>307.89592060000001</v>
      </c>
      <c r="F22220">
        <v>443.94497960000001</v>
      </c>
      <c r="G22220">
        <v>750.95985459999997</v>
      </c>
    </row>
    <row r="22221" spans="1:7" x14ac:dyDescent="0.2">
      <c r="A22221" s="1">
        <v>44501</v>
      </c>
      <c r="B22221">
        <v>95.485964760000002</v>
      </c>
      <c r="C22221">
        <v>27.080721409999999</v>
      </c>
      <c r="D22221">
        <v>137.5457643</v>
      </c>
      <c r="E22221">
        <v>272.89754950000003</v>
      </c>
      <c r="F22221">
        <v>359.18235099999998</v>
      </c>
      <c r="G22221">
        <v>783.18455549999999</v>
      </c>
    </row>
    <row r="22222" spans="1:7" x14ac:dyDescent="0.2">
      <c r="A22222" s="1">
        <v>44502</v>
      </c>
      <c r="B22222">
        <v>50.039480259999998</v>
      </c>
      <c r="C22222">
        <v>14.637205570000001</v>
      </c>
      <c r="D22222">
        <v>73.904495659999995</v>
      </c>
      <c r="E22222">
        <v>183.58469479999999</v>
      </c>
      <c r="F22222">
        <v>246.5926661</v>
      </c>
      <c r="G22222">
        <v>611.34526040000003</v>
      </c>
    </row>
    <row r="22223" spans="1:7" x14ac:dyDescent="0.2">
      <c r="A22223" s="1">
        <v>44503</v>
      </c>
      <c r="B22223">
        <v>29.552301750000002</v>
      </c>
      <c r="C22223">
        <v>9.6446703350000007</v>
      </c>
      <c r="D22223">
        <v>45.868295910000001</v>
      </c>
      <c r="E22223">
        <v>146.01412529999999</v>
      </c>
      <c r="F22223">
        <v>195.7783828</v>
      </c>
      <c r="G22223">
        <v>448.21409349999999</v>
      </c>
    </row>
    <row r="22224" spans="1:7" x14ac:dyDescent="0.2">
      <c r="A22224" s="1">
        <v>44504</v>
      </c>
      <c r="B22224">
        <v>21.937598229999999</v>
      </c>
      <c r="C22224">
        <v>7.0349360089999999</v>
      </c>
      <c r="D22224">
        <v>34.411770439999998</v>
      </c>
      <c r="E22224">
        <v>151.18886280000001</v>
      </c>
      <c r="F22224">
        <v>192.92662720000001</v>
      </c>
      <c r="G22224">
        <v>367.890649</v>
      </c>
    </row>
    <row r="22225" spans="1:7" x14ac:dyDescent="0.2">
      <c r="A22225" s="1">
        <v>44505</v>
      </c>
      <c r="B22225">
        <v>17.04243168</v>
      </c>
      <c r="C22225">
        <v>5.4842243079999999</v>
      </c>
      <c r="D22225">
        <v>27.020765390000001</v>
      </c>
      <c r="E22225">
        <v>154.83669280000001</v>
      </c>
      <c r="F22225">
        <v>191.71842889999999</v>
      </c>
      <c r="G22225">
        <v>345.21227160000001</v>
      </c>
    </row>
    <row r="22226" spans="1:7" x14ac:dyDescent="0.2">
      <c r="A22226" s="1">
        <v>44506</v>
      </c>
      <c r="B22226">
        <v>13.83942147</v>
      </c>
      <c r="C22226">
        <v>4.6143128659999997</v>
      </c>
      <c r="D22226">
        <v>22.256291359999999</v>
      </c>
      <c r="E22226">
        <v>162.7093572</v>
      </c>
      <c r="F22226">
        <v>195.41731680000001</v>
      </c>
      <c r="G22226">
        <v>323.55249889999999</v>
      </c>
    </row>
    <row r="22227" spans="1:7" x14ac:dyDescent="0.2">
      <c r="A22227" s="1">
        <v>44507</v>
      </c>
      <c r="B22227">
        <v>12.14726514</v>
      </c>
      <c r="C22227">
        <v>4.0848015540000002</v>
      </c>
      <c r="D22227">
        <v>19.65709622</v>
      </c>
      <c r="E22227">
        <v>157.1794166</v>
      </c>
      <c r="F22227">
        <v>186.83730879999999</v>
      </c>
      <c r="G22227">
        <v>315.27379619999999</v>
      </c>
    </row>
    <row r="22228" spans="1:7" x14ac:dyDescent="0.2">
      <c r="A22228" s="1">
        <v>44508</v>
      </c>
      <c r="B22228">
        <v>10.696845420000001</v>
      </c>
      <c r="C22228">
        <v>3.6838858459999999</v>
      </c>
      <c r="D22228">
        <v>17.413371399999999</v>
      </c>
      <c r="E22228">
        <v>151.86426950000001</v>
      </c>
      <c r="F22228">
        <v>179.11421379999999</v>
      </c>
      <c r="G22228">
        <v>298.33569790000001</v>
      </c>
    </row>
    <row r="22229" spans="1:7" x14ac:dyDescent="0.2">
      <c r="A22229" s="1">
        <v>44509</v>
      </c>
      <c r="B22229">
        <v>9.3672940110000003</v>
      </c>
      <c r="C22229">
        <v>3.3207923739999998</v>
      </c>
      <c r="D22229">
        <v>15.472104010000001</v>
      </c>
      <c r="E22229">
        <v>150.9280492</v>
      </c>
      <c r="F22229">
        <v>176.09110519999999</v>
      </c>
      <c r="G22229">
        <v>278.19407030000002</v>
      </c>
    </row>
    <row r="22230" spans="1:7" x14ac:dyDescent="0.2">
      <c r="A22230" s="1">
        <v>44510</v>
      </c>
      <c r="B22230">
        <v>8.5212158420000002</v>
      </c>
      <c r="C22230">
        <v>3.1165522970000001</v>
      </c>
      <c r="D22230">
        <v>14.14911388</v>
      </c>
      <c r="E22230">
        <v>142.6251322</v>
      </c>
      <c r="F22230">
        <v>166.02235970000001</v>
      </c>
      <c r="G22230">
        <v>269.8236958</v>
      </c>
    </row>
    <row r="22231" spans="1:7" x14ac:dyDescent="0.2">
      <c r="A22231" s="1">
        <v>44511</v>
      </c>
      <c r="B22231">
        <v>8.0981767579999993</v>
      </c>
      <c r="C22231">
        <v>3.3699612819999998</v>
      </c>
      <c r="D22231">
        <v>13.837395580000001</v>
      </c>
      <c r="E22231">
        <v>121.8381546</v>
      </c>
      <c r="F22231">
        <v>143.95114330000001</v>
      </c>
      <c r="G22231">
        <v>253.36116939999999</v>
      </c>
    </row>
    <row r="22232" spans="1:7" x14ac:dyDescent="0.2">
      <c r="A22232" s="1">
        <v>44512</v>
      </c>
      <c r="B22232">
        <v>7.856440138</v>
      </c>
      <c r="C22232">
        <v>3.8956903710000002</v>
      </c>
      <c r="D22232">
        <v>14.043282079999999</v>
      </c>
      <c r="E22232">
        <v>101.75526069999999</v>
      </c>
      <c r="F22232">
        <v>123.1057325</v>
      </c>
      <c r="G22232">
        <v>229.84616109999999</v>
      </c>
    </row>
    <row r="22233" spans="1:7" x14ac:dyDescent="0.2">
      <c r="A22233" s="1">
        <v>44513</v>
      </c>
      <c r="B22233">
        <v>7.252098589</v>
      </c>
      <c r="C22233">
        <v>4.0469793169999999</v>
      </c>
      <c r="D22233">
        <v>13.538050849999999</v>
      </c>
      <c r="E22233">
        <v>84.986662789999997</v>
      </c>
      <c r="F22233">
        <v>105.97594239999999</v>
      </c>
      <c r="G22233">
        <v>201.46339710000001</v>
      </c>
    </row>
    <row r="22234" spans="1:7" x14ac:dyDescent="0.2">
      <c r="A22234" s="1">
        <v>44514</v>
      </c>
      <c r="B22234">
        <v>6.2851521110000004</v>
      </c>
      <c r="C22234">
        <v>4.1604460269999999</v>
      </c>
      <c r="D22234">
        <v>12.504228700000001</v>
      </c>
      <c r="E22234">
        <v>78.272352900000001</v>
      </c>
      <c r="F22234">
        <v>98.619513049999995</v>
      </c>
      <c r="G22234">
        <v>184.6151706</v>
      </c>
    </row>
    <row r="22235" spans="1:7" x14ac:dyDescent="0.2">
      <c r="A22235" s="1">
        <v>44515</v>
      </c>
      <c r="B22235">
        <v>6.1642838009999998</v>
      </c>
      <c r="C22235">
        <v>4.2360905000000004</v>
      </c>
      <c r="D22235">
        <v>12.687246719999999</v>
      </c>
      <c r="E22235">
        <v>77.362147359999994</v>
      </c>
      <c r="F22235">
        <v>97.227717920000003</v>
      </c>
      <c r="G22235">
        <v>171.56914190000001</v>
      </c>
    </row>
    <row r="22236" spans="1:7" x14ac:dyDescent="0.2">
      <c r="A22236" s="1">
        <v>44516</v>
      </c>
      <c r="B22236">
        <v>6.1038496459999996</v>
      </c>
      <c r="C22236">
        <v>4.2739127369999999</v>
      </c>
      <c r="D22236">
        <v>12.69917972</v>
      </c>
      <c r="E22236">
        <v>77.430854670000002</v>
      </c>
      <c r="F22236">
        <v>97.898412219999997</v>
      </c>
      <c r="G22236">
        <v>169.24396870000001</v>
      </c>
    </row>
    <row r="22237" spans="1:7" x14ac:dyDescent="0.2">
      <c r="A22237" s="1">
        <v>44517</v>
      </c>
      <c r="B22237">
        <v>6.2247179560000001</v>
      </c>
      <c r="C22237">
        <v>4.4630239200000004</v>
      </c>
      <c r="D22237">
        <v>12.79180532</v>
      </c>
      <c r="E22237">
        <v>75.687822499999996</v>
      </c>
      <c r="F22237">
        <v>97.760678679999998</v>
      </c>
      <c r="G22237">
        <v>168.5961758</v>
      </c>
    </row>
    <row r="22238" spans="1:7" x14ac:dyDescent="0.2">
      <c r="A22238" s="1">
        <v>44518</v>
      </c>
      <c r="B22238">
        <v>10.03206971</v>
      </c>
      <c r="C22238">
        <v>6.0137356210000004</v>
      </c>
      <c r="D22238">
        <v>19.3883346</v>
      </c>
      <c r="E22238">
        <v>69.728960319999999</v>
      </c>
      <c r="F22238">
        <v>95.734798139999995</v>
      </c>
      <c r="G22238">
        <v>165.42230979999999</v>
      </c>
    </row>
    <row r="22239" spans="1:7" x14ac:dyDescent="0.2">
      <c r="A22239" s="1">
        <v>44519</v>
      </c>
      <c r="B22239">
        <v>24.89887182</v>
      </c>
      <c r="C22239">
        <v>12.89738268</v>
      </c>
      <c r="D22239">
        <v>41.864999920000002</v>
      </c>
      <c r="E22239">
        <v>68.965173770000007</v>
      </c>
      <c r="F22239">
        <v>108.0943279</v>
      </c>
      <c r="G22239">
        <v>167.91092320000001</v>
      </c>
    </row>
    <row r="22240" spans="1:7" x14ac:dyDescent="0.2">
      <c r="A22240" s="1">
        <v>44520</v>
      </c>
      <c r="B22240">
        <v>16.619392600000001</v>
      </c>
      <c r="C22240">
        <v>7.526625085</v>
      </c>
      <c r="D22240">
        <v>27.341235999999999</v>
      </c>
      <c r="E22240">
        <v>63.308153949999998</v>
      </c>
      <c r="F22240">
        <v>94.531212330000002</v>
      </c>
      <c r="G22240">
        <v>176.33325139999999</v>
      </c>
    </row>
    <row r="22241" spans="1:7" x14ac:dyDescent="0.2">
      <c r="A22241" s="1">
        <v>44521</v>
      </c>
      <c r="B22241">
        <v>12.268133450000001</v>
      </c>
      <c r="C22241">
        <v>5.1060019419999998</v>
      </c>
      <c r="D22241">
        <v>20.293268260000001</v>
      </c>
      <c r="E22241">
        <v>47.218955899999997</v>
      </c>
      <c r="F22241">
        <v>73.907045640000007</v>
      </c>
      <c r="G22241">
        <v>165.63259160000001</v>
      </c>
    </row>
    <row r="22242" spans="1:7" x14ac:dyDescent="0.2">
      <c r="A22242" s="1">
        <v>44522</v>
      </c>
      <c r="B22242">
        <v>13.778987320000001</v>
      </c>
      <c r="C22242">
        <v>7.4888028489999998</v>
      </c>
      <c r="D22242">
        <v>25.679835319999999</v>
      </c>
      <c r="E22242">
        <v>40.993070879999998</v>
      </c>
      <c r="F22242">
        <v>67.279835969999993</v>
      </c>
      <c r="G22242">
        <v>145.80604819999999</v>
      </c>
    </row>
    <row r="22243" spans="1:7" x14ac:dyDescent="0.2">
      <c r="A22243" s="1">
        <v>44523</v>
      </c>
      <c r="B22243">
        <v>13.235079929999999</v>
      </c>
      <c r="C22243">
        <v>7.3375139020000004</v>
      </c>
      <c r="D22243">
        <v>24.266022540000002</v>
      </c>
      <c r="E22243">
        <v>44.942942889999998</v>
      </c>
      <c r="F22243">
        <v>72.794874140000005</v>
      </c>
      <c r="G22243">
        <v>138.5807623</v>
      </c>
    </row>
    <row r="22244" spans="1:7" x14ac:dyDescent="0.2">
      <c r="A22244" s="1">
        <v>44524</v>
      </c>
      <c r="B22244">
        <v>10.4551088</v>
      </c>
      <c r="C22244">
        <v>5.1438241790000001</v>
      </c>
      <c r="D22244">
        <v>18.533887</v>
      </c>
      <c r="E22244">
        <v>49.304859129999997</v>
      </c>
      <c r="F22244">
        <v>74.106722980000001</v>
      </c>
      <c r="G22244">
        <v>145.26776960000001</v>
      </c>
    </row>
    <row r="22245" spans="1:7" x14ac:dyDescent="0.2">
      <c r="A22245" s="1">
        <v>44525</v>
      </c>
      <c r="B22245">
        <v>9.5485964760000002</v>
      </c>
      <c r="C22245">
        <v>4.3873794469999998</v>
      </c>
      <c r="D22245">
        <v>16.819760299999999</v>
      </c>
      <c r="E22245">
        <v>42.177972590000003</v>
      </c>
      <c r="F22245">
        <v>65.535067670000004</v>
      </c>
      <c r="G22245">
        <v>143.62201999999999</v>
      </c>
    </row>
    <row r="22246" spans="1:7" x14ac:dyDescent="0.2">
      <c r="A22246" s="1">
        <v>44526</v>
      </c>
      <c r="B22246">
        <v>10.21337218</v>
      </c>
      <c r="C22246">
        <v>5.1816464160000004</v>
      </c>
      <c r="D22246">
        <v>19.481702290000001</v>
      </c>
      <c r="E22246">
        <v>35.055455119999998</v>
      </c>
      <c r="F22246">
        <v>59.777054040000003</v>
      </c>
      <c r="G22246">
        <v>139.3750857</v>
      </c>
    </row>
    <row r="22247" spans="1:7" x14ac:dyDescent="0.2">
      <c r="A22247" s="1">
        <v>44527</v>
      </c>
      <c r="B22247">
        <v>9.7903330949999994</v>
      </c>
      <c r="C22247">
        <v>5.5598687819999997</v>
      </c>
      <c r="D22247">
        <v>19.251828010000001</v>
      </c>
      <c r="E22247">
        <v>38.241141259999999</v>
      </c>
      <c r="F22247">
        <v>66.293734839999999</v>
      </c>
      <c r="G22247">
        <v>126.8467177</v>
      </c>
    </row>
    <row r="22248" spans="1:7" x14ac:dyDescent="0.2">
      <c r="A22248" s="1">
        <v>44528</v>
      </c>
      <c r="B22248">
        <v>9.6694647850000006</v>
      </c>
      <c r="C22248">
        <v>4.8034240490000002</v>
      </c>
      <c r="D22248">
        <v>17.746029180000001</v>
      </c>
      <c r="E22248">
        <v>36.631221189999998</v>
      </c>
      <c r="F22248">
        <v>62.677191489999998</v>
      </c>
      <c r="G22248">
        <v>132.79256129999999</v>
      </c>
    </row>
    <row r="22249" spans="1:7" x14ac:dyDescent="0.2">
      <c r="A22249" s="1">
        <v>44529</v>
      </c>
      <c r="B22249">
        <v>8.6420841520000007</v>
      </c>
      <c r="C22249">
        <v>4.1226237899999996</v>
      </c>
      <c r="D22249">
        <v>15.71249942</v>
      </c>
      <c r="E22249">
        <v>31.788553400000001</v>
      </c>
      <c r="F22249">
        <v>55.587105610000002</v>
      </c>
      <c r="G22249">
        <v>135.0141993</v>
      </c>
    </row>
    <row r="22250" spans="1:7" x14ac:dyDescent="0.2">
      <c r="A22250" s="1">
        <v>44530</v>
      </c>
      <c r="B22250">
        <v>7.0103619689999999</v>
      </c>
      <c r="C22250">
        <v>3.57420136</v>
      </c>
      <c r="D22250">
        <v>13.21401024</v>
      </c>
      <c r="E22250">
        <v>29.88639431</v>
      </c>
      <c r="F22250">
        <v>51.758588160000002</v>
      </c>
      <c r="G22250">
        <v>118.2348416</v>
      </c>
    </row>
    <row r="22251" spans="1:7" x14ac:dyDescent="0.2">
      <c r="A22251" s="1">
        <v>44531</v>
      </c>
      <c r="B22251">
        <v>6.829059505</v>
      </c>
      <c r="C22251">
        <v>3.3207923739999998</v>
      </c>
      <c r="D22251">
        <v>12.562514800000001</v>
      </c>
      <c r="E22251">
        <v>27.142870089999999</v>
      </c>
      <c r="F22251">
        <v>47.891354900000003</v>
      </c>
      <c r="G22251">
        <v>114.8876482</v>
      </c>
    </row>
    <row r="22252" spans="1:7" x14ac:dyDescent="0.2">
      <c r="A22252" s="1">
        <v>44532</v>
      </c>
      <c r="B22252">
        <v>6.3455862649999997</v>
      </c>
      <c r="C22252">
        <v>3.1392456389999999</v>
      </c>
      <c r="D22252">
        <v>11.69048693</v>
      </c>
      <c r="E22252">
        <v>22.252941060000001</v>
      </c>
      <c r="F22252">
        <v>42.11851162</v>
      </c>
      <c r="G22252">
        <v>108.8237563</v>
      </c>
    </row>
    <row r="22253" spans="1:7" x14ac:dyDescent="0.2">
      <c r="A22253" s="1">
        <v>44533</v>
      </c>
      <c r="B22253">
        <v>6.3455862649999997</v>
      </c>
      <c r="C22253">
        <v>3.044690047</v>
      </c>
      <c r="D22253">
        <v>11.50800873</v>
      </c>
      <c r="E22253">
        <v>23.510652950000001</v>
      </c>
      <c r="F22253">
        <v>42.774236520000002</v>
      </c>
      <c r="G22253">
        <v>100.65606200000001</v>
      </c>
    </row>
    <row r="22254" spans="1:7" x14ac:dyDescent="0.2">
      <c r="A22254" s="1">
        <v>44534</v>
      </c>
      <c r="B22254">
        <v>5.7956354560000003</v>
      </c>
      <c r="C22254">
        <v>2.9463522320000002</v>
      </c>
      <c r="D22254">
        <v>10.681277489999999</v>
      </c>
      <c r="E22254">
        <v>20.900440490000001</v>
      </c>
      <c r="F22254">
        <v>39.281109819999998</v>
      </c>
      <c r="G22254">
        <v>102.08761800000001</v>
      </c>
    </row>
    <row r="22255" spans="1:7" x14ac:dyDescent="0.2">
      <c r="A22255" s="1">
        <v>44535</v>
      </c>
      <c r="B22255">
        <v>5.9708945050000004</v>
      </c>
      <c r="C22255">
        <v>6.4676024600000002</v>
      </c>
      <c r="D22255">
        <v>16.064498870000001</v>
      </c>
      <c r="E22255">
        <v>22.879446089999998</v>
      </c>
      <c r="F22255">
        <v>40.979188149999999</v>
      </c>
      <c r="G22255">
        <v>93.957102989999996</v>
      </c>
    </row>
    <row r="22256" spans="1:7" x14ac:dyDescent="0.2">
      <c r="A22256" s="1">
        <v>44536</v>
      </c>
      <c r="B22256">
        <v>7.7355718280000003</v>
      </c>
      <c r="C22256">
        <v>34.645168730000002</v>
      </c>
      <c r="D22256">
        <v>82.212412060000005</v>
      </c>
      <c r="E22256">
        <v>89.915580759999997</v>
      </c>
      <c r="F22256">
        <v>124.10844160000001</v>
      </c>
      <c r="G22256">
        <v>94.120804070000005</v>
      </c>
    </row>
    <row r="22257" spans="1:7" x14ac:dyDescent="0.2">
      <c r="A22257" s="1">
        <v>44537</v>
      </c>
      <c r="B22257">
        <v>7.4938352090000002</v>
      </c>
      <c r="C22257">
        <v>11.308848749999999</v>
      </c>
      <c r="D22257">
        <v>35.563228109999997</v>
      </c>
      <c r="E22257">
        <v>125.62038459999999</v>
      </c>
      <c r="F22257">
        <v>188.6283559</v>
      </c>
      <c r="G22257">
        <v>194.79348010000001</v>
      </c>
    </row>
    <row r="22258" spans="1:7" x14ac:dyDescent="0.2">
      <c r="A22258" s="1">
        <v>44538</v>
      </c>
      <c r="B22258">
        <v>9.3068598560000009</v>
      </c>
      <c r="C22258">
        <v>6.5432469329999998</v>
      </c>
      <c r="D22258">
        <v>23.221298090000001</v>
      </c>
      <c r="E22258">
        <v>66.365629479999996</v>
      </c>
      <c r="F22258">
        <v>108.1033939</v>
      </c>
      <c r="G22258">
        <v>273.22399569999999</v>
      </c>
    </row>
    <row r="22259" spans="1:7" x14ac:dyDescent="0.2">
      <c r="A22259" s="1">
        <v>44539</v>
      </c>
      <c r="B22259">
        <v>8.3399133770000002</v>
      </c>
      <c r="C22259">
        <v>4.9547129959999996</v>
      </c>
      <c r="D22259">
        <v>18.472221730000001</v>
      </c>
      <c r="E22259">
        <v>46.19808261</v>
      </c>
      <c r="F22259">
        <v>77.260611119999993</v>
      </c>
      <c r="G22259">
        <v>185.27494830000001</v>
      </c>
    </row>
    <row r="22260" spans="1:7" x14ac:dyDescent="0.2">
      <c r="A22260" s="1">
        <v>44540</v>
      </c>
      <c r="B22260">
        <v>7.0103619689999999</v>
      </c>
      <c r="C22260">
        <v>4.2739127369999999</v>
      </c>
      <c r="D22260">
        <v>15.67778891</v>
      </c>
      <c r="E22260">
        <v>37.297114479999998</v>
      </c>
      <c r="F22260">
        <v>63.98520422</v>
      </c>
      <c r="G22260">
        <v>145.35759289999999</v>
      </c>
    </row>
    <row r="22261" spans="1:7" x14ac:dyDescent="0.2">
      <c r="A22261" s="1">
        <v>44541</v>
      </c>
      <c r="B22261">
        <v>41.578698580000001</v>
      </c>
      <c r="C22261">
        <v>53.707575990000002</v>
      </c>
      <c r="D22261">
        <v>144.27764440000001</v>
      </c>
      <c r="E22261">
        <v>97.394342719999997</v>
      </c>
      <c r="F22261">
        <v>157.1917167</v>
      </c>
      <c r="G22261">
        <v>132.64671509999999</v>
      </c>
    </row>
    <row r="22262" spans="1:7" x14ac:dyDescent="0.2">
      <c r="A22262" s="1">
        <v>44542</v>
      </c>
      <c r="B22262">
        <v>97.298989399999996</v>
      </c>
      <c r="C22262">
        <v>106.2804849</v>
      </c>
      <c r="D22262">
        <v>239.45518000000001</v>
      </c>
      <c r="E22262">
        <v>213.80792729999999</v>
      </c>
      <c r="F22262">
        <v>335.00797390000002</v>
      </c>
      <c r="G22262">
        <v>268.57275759999999</v>
      </c>
    </row>
    <row r="22263" spans="1:7" x14ac:dyDescent="0.2">
      <c r="A22263" s="1">
        <v>44543</v>
      </c>
      <c r="B22263">
        <v>100.9250387</v>
      </c>
      <c r="C22263">
        <v>35.666369119999999</v>
      </c>
      <c r="D22263">
        <v>151.08946779999999</v>
      </c>
      <c r="E22263">
        <v>288.91269629999999</v>
      </c>
      <c r="F22263">
        <v>364.3617319</v>
      </c>
      <c r="G22263">
        <v>482.23823520000002</v>
      </c>
    </row>
    <row r="22264" spans="1:7" x14ac:dyDescent="0.2">
      <c r="A22264" s="1">
        <v>44544</v>
      </c>
      <c r="B22264">
        <v>55.780724980000002</v>
      </c>
      <c r="C22264">
        <v>14.410272150000001</v>
      </c>
      <c r="D22264">
        <v>78.762167050000002</v>
      </c>
      <c r="E22264">
        <v>177.45005140000001</v>
      </c>
      <c r="F22264">
        <v>227.21430889999999</v>
      </c>
      <c r="G22264">
        <v>497.65115459999998</v>
      </c>
    </row>
    <row r="22265" spans="1:7" x14ac:dyDescent="0.2">
      <c r="A22265" s="1">
        <v>44545</v>
      </c>
      <c r="B22265">
        <v>28.887526050000002</v>
      </c>
      <c r="C22265">
        <v>10.628048489999999</v>
      </c>
      <c r="D22265">
        <v>47.503230330000001</v>
      </c>
      <c r="E22265">
        <v>93.518369120000003</v>
      </c>
      <c r="F22265">
        <v>133.61070240000001</v>
      </c>
      <c r="G22265">
        <v>343.48067689999999</v>
      </c>
    </row>
    <row r="22266" spans="1:7" x14ac:dyDescent="0.2">
      <c r="A22266" s="1">
        <v>44546</v>
      </c>
      <c r="B22266">
        <v>24.59670105</v>
      </c>
      <c r="C22266">
        <v>14.14551649</v>
      </c>
      <c r="D22266">
        <v>47.935986939999999</v>
      </c>
      <c r="E22266">
        <v>72.248443789999996</v>
      </c>
      <c r="F22266">
        <v>110.89600830000001</v>
      </c>
      <c r="G22266">
        <v>234.3222758</v>
      </c>
    </row>
    <row r="22267" spans="1:7" x14ac:dyDescent="0.2">
      <c r="A22267" s="1">
        <v>44547</v>
      </c>
      <c r="B22267">
        <v>37.590044349999999</v>
      </c>
      <c r="C22267">
        <v>36.72539175</v>
      </c>
      <c r="D22267">
        <v>83.45212051</v>
      </c>
      <c r="E22267">
        <v>71.406945559999997</v>
      </c>
      <c r="F22267">
        <v>108.7702712</v>
      </c>
      <c r="G22267">
        <v>212.19796439999999</v>
      </c>
    </row>
    <row r="22268" spans="1:7" x14ac:dyDescent="0.2">
      <c r="A22268" s="1">
        <v>44548</v>
      </c>
      <c r="B22268">
        <v>53.423792939999998</v>
      </c>
      <c r="C22268">
        <v>56.733354910000003</v>
      </c>
      <c r="D22268">
        <v>141.34717370000001</v>
      </c>
      <c r="E22268">
        <v>140.2223529</v>
      </c>
      <c r="F22268">
        <v>178.91004989999999</v>
      </c>
      <c r="G22268">
        <v>203.666248</v>
      </c>
    </row>
    <row r="22269" spans="1:7" x14ac:dyDescent="0.2">
      <c r="A22269" s="1">
        <v>44549</v>
      </c>
      <c r="B22269">
        <v>84.607816869999994</v>
      </c>
      <c r="C22269">
        <v>90.773367859999993</v>
      </c>
      <c r="D22269">
        <v>212.41575700000001</v>
      </c>
      <c r="E22269">
        <v>225.7873511</v>
      </c>
      <c r="F22269">
        <v>302.44036080000001</v>
      </c>
      <c r="G22269">
        <v>286.93691619999998</v>
      </c>
    </row>
    <row r="22270" spans="1:7" x14ac:dyDescent="0.2">
      <c r="A22270" s="1">
        <v>44550</v>
      </c>
      <c r="B22270">
        <v>68.290595049999993</v>
      </c>
      <c r="C22270">
        <v>30.18214481</v>
      </c>
      <c r="D22270">
        <v>113.46969489999999</v>
      </c>
      <c r="E22270">
        <v>275.9000006</v>
      </c>
      <c r="F22270">
        <v>338.50664719999997</v>
      </c>
      <c r="G22270">
        <v>460.19691890000001</v>
      </c>
    </row>
    <row r="22271" spans="1:7" x14ac:dyDescent="0.2">
      <c r="A22271" s="1">
        <v>44551</v>
      </c>
      <c r="B22271">
        <v>45.567352800000002</v>
      </c>
      <c r="C22271">
        <v>15.99880609</v>
      </c>
      <c r="D22271">
        <v>70.739404559999997</v>
      </c>
      <c r="E22271">
        <v>178.9936366</v>
      </c>
      <c r="F22271">
        <v>224.74464760000001</v>
      </c>
      <c r="G22271">
        <v>480.07644210000001</v>
      </c>
    </row>
    <row r="22272" spans="1:7" x14ac:dyDescent="0.2">
      <c r="A22272" s="1">
        <v>44552</v>
      </c>
      <c r="B22272">
        <v>41.63913273</v>
      </c>
      <c r="C22272">
        <v>11.91400453</v>
      </c>
      <c r="D22272">
        <v>60.42477942</v>
      </c>
      <c r="E22272">
        <v>96.738608580000005</v>
      </c>
      <c r="F22272">
        <v>134.7841861</v>
      </c>
      <c r="G22272">
        <v>346.3370395</v>
      </c>
    </row>
    <row r="22273" spans="1:7" x14ac:dyDescent="0.2">
      <c r="A22273" s="1">
        <v>44553</v>
      </c>
      <c r="B22273">
        <v>36.502229569999997</v>
      </c>
      <c r="C22273">
        <v>8.8504033670000002</v>
      </c>
      <c r="D22273">
        <v>50.490270889999998</v>
      </c>
      <c r="E22273">
        <v>65.08820188</v>
      </c>
      <c r="F22273">
        <v>98.197486150000003</v>
      </c>
      <c r="G22273">
        <v>242.37719139999999</v>
      </c>
    </row>
    <row r="22274" spans="1:7" x14ac:dyDescent="0.2">
      <c r="A22274" s="1">
        <v>44554</v>
      </c>
      <c r="B22274">
        <v>34.326599989999998</v>
      </c>
      <c r="C22274">
        <v>7.2240471919999996</v>
      </c>
      <c r="D22274">
        <v>45.992372539999998</v>
      </c>
      <c r="E22274">
        <v>52.937675239999997</v>
      </c>
      <c r="F22274">
        <v>82.715964839999998</v>
      </c>
      <c r="G22274">
        <v>191.08842749999999</v>
      </c>
    </row>
    <row r="22275" spans="1:7" x14ac:dyDescent="0.2">
      <c r="A22275" s="1">
        <v>44555</v>
      </c>
      <c r="B22275">
        <v>46.171694350000003</v>
      </c>
      <c r="C22275">
        <v>16.906539760000001</v>
      </c>
      <c r="D22275">
        <v>90.637209889999994</v>
      </c>
      <c r="E22275">
        <v>81.743070619999997</v>
      </c>
      <c r="F22275">
        <v>113.60824839999999</v>
      </c>
      <c r="G22275">
        <v>170.5865866</v>
      </c>
    </row>
    <row r="22276" spans="1:7" x14ac:dyDescent="0.2">
      <c r="A22276" s="1">
        <v>44556</v>
      </c>
      <c r="B22276">
        <v>101.52938020000001</v>
      </c>
      <c r="C22276">
        <v>100.6071494</v>
      </c>
      <c r="D22276">
        <v>236.107157</v>
      </c>
      <c r="E22276">
        <v>181.8863715</v>
      </c>
      <c r="F22276">
        <v>241.28242080000001</v>
      </c>
      <c r="G22276">
        <v>207.92656969999999</v>
      </c>
    </row>
    <row r="22277" spans="1:7" x14ac:dyDescent="0.2">
      <c r="A22277" s="1">
        <v>44557</v>
      </c>
      <c r="B22277">
        <v>132.35079930000001</v>
      </c>
      <c r="C22277">
        <v>130.10849390000001</v>
      </c>
      <c r="D22277">
        <v>308.1462922</v>
      </c>
      <c r="E22277">
        <v>383.58507420000001</v>
      </c>
      <c r="F22277">
        <v>454.21821390000002</v>
      </c>
      <c r="G22277">
        <v>376.50962010000001</v>
      </c>
    </row>
    <row r="22278" spans="1:7" x14ac:dyDescent="0.2">
      <c r="A22278" s="1">
        <v>44558</v>
      </c>
      <c r="B22278">
        <v>153.50275350000001</v>
      </c>
      <c r="C22278">
        <v>123.6787137</v>
      </c>
      <c r="D22278">
        <v>315.65396029999999</v>
      </c>
      <c r="E22278">
        <v>438.66868829999999</v>
      </c>
      <c r="F22278">
        <v>546.22369660000004</v>
      </c>
      <c r="G22278">
        <v>604.58415720000005</v>
      </c>
    </row>
    <row r="22279" spans="1:7" x14ac:dyDescent="0.2">
      <c r="A22279" s="1">
        <v>44559</v>
      </c>
      <c r="B22279">
        <v>183.1154894</v>
      </c>
      <c r="C22279">
        <v>156.58405959999999</v>
      </c>
      <c r="D22279">
        <v>399.8940437</v>
      </c>
      <c r="E22279">
        <v>442.64874099999997</v>
      </c>
      <c r="F22279">
        <v>575.08587809999995</v>
      </c>
      <c r="G22279">
        <v>747.51126720000002</v>
      </c>
    </row>
    <row r="22280" spans="1:7" x14ac:dyDescent="0.2">
      <c r="A22280" s="1">
        <v>44560</v>
      </c>
      <c r="B22280">
        <v>204.26744360000001</v>
      </c>
      <c r="C22280">
        <v>141.0769426</v>
      </c>
      <c r="D22280">
        <v>389.84635730000002</v>
      </c>
      <c r="E22280">
        <v>536.30648169999995</v>
      </c>
      <c r="F22280">
        <v>672.35554070000001</v>
      </c>
      <c r="G22280">
        <v>920.20936989999996</v>
      </c>
    </row>
    <row r="22281" spans="1:7" x14ac:dyDescent="0.2">
      <c r="A22281" s="1">
        <v>44561</v>
      </c>
      <c r="B22281">
        <v>189.76324640000001</v>
      </c>
      <c r="C22281">
        <v>43.117349730000001</v>
      </c>
      <c r="D22281">
        <v>257.78208860000001</v>
      </c>
      <c r="E22281">
        <v>437.2912144</v>
      </c>
      <c r="F22281">
        <v>545.24754740000003</v>
      </c>
      <c r="G22281">
        <v>967.30763039999999</v>
      </c>
    </row>
    <row r="22282" spans="1:7" x14ac:dyDescent="0.2">
      <c r="A22282" s="1">
        <v>44562</v>
      </c>
      <c r="B22282">
        <v>137.78987319999999</v>
      </c>
      <c r="C22282">
        <v>24.24405367</v>
      </c>
      <c r="D22282">
        <v>178.77541199999999</v>
      </c>
      <c r="E22282">
        <v>275.24530429999999</v>
      </c>
      <c r="F22282">
        <v>360.72745639999999</v>
      </c>
      <c r="G22282">
        <v>767.21972200000005</v>
      </c>
    </row>
    <row r="22283" spans="1:7" x14ac:dyDescent="0.2">
      <c r="A22283" s="1">
        <v>44563</v>
      </c>
      <c r="B22283">
        <v>115.42923589999999</v>
      </c>
      <c r="C22283">
        <v>93.799146789999995</v>
      </c>
      <c r="D22283">
        <v>242.22357969999999</v>
      </c>
      <c r="E22283">
        <v>260.64267039999999</v>
      </c>
      <c r="F22283">
        <v>354.55264039999997</v>
      </c>
      <c r="G22283">
        <v>546.27020730000004</v>
      </c>
    </row>
    <row r="22284" spans="1:7" x14ac:dyDescent="0.2">
      <c r="A22284" s="1">
        <v>44564</v>
      </c>
      <c r="B22284">
        <v>120.2639683</v>
      </c>
      <c r="C22284">
        <v>50.681797060000001</v>
      </c>
      <c r="D22284">
        <v>187.09068959999999</v>
      </c>
      <c r="E22284">
        <v>344.21676100000002</v>
      </c>
      <c r="F22284">
        <v>426.88964049999998</v>
      </c>
      <c r="G22284">
        <v>575.68700279999996</v>
      </c>
    </row>
    <row r="22285" spans="1:7" x14ac:dyDescent="0.2">
      <c r="A22285" s="1">
        <v>44565</v>
      </c>
      <c r="B22285">
        <v>109.9901619</v>
      </c>
      <c r="C22285">
        <v>18.343784759999998</v>
      </c>
      <c r="D22285">
        <v>137.5831216</v>
      </c>
      <c r="E22285">
        <v>271.91462369999999</v>
      </c>
      <c r="F22285">
        <v>329.30404979999997</v>
      </c>
      <c r="G22285">
        <v>635.61034129999996</v>
      </c>
    </row>
    <row r="22286" spans="1:7" x14ac:dyDescent="0.2">
      <c r="A22286" s="1">
        <v>44566</v>
      </c>
      <c r="B22286">
        <v>86.420841519999996</v>
      </c>
      <c r="C22286">
        <v>13.16213834</v>
      </c>
      <c r="D22286">
        <v>106.89870430000001</v>
      </c>
      <c r="E22286">
        <v>155.80658149999999</v>
      </c>
      <c r="F22286">
        <v>202.76156649999999</v>
      </c>
      <c r="G22286">
        <v>492.63370020000002</v>
      </c>
    </row>
    <row r="22287" spans="1:7" x14ac:dyDescent="0.2">
      <c r="A22287" s="1">
        <v>44567</v>
      </c>
      <c r="B22287">
        <v>70.103619690000002</v>
      </c>
      <c r="C22287">
        <v>9.6068480990000005</v>
      </c>
      <c r="D22287">
        <v>84.883672250000004</v>
      </c>
      <c r="E22287">
        <v>112.09003490000001</v>
      </c>
      <c r="F22287">
        <v>151.3395864</v>
      </c>
      <c r="G22287">
        <v>348.16476319999998</v>
      </c>
    </row>
    <row r="22288" spans="1:7" x14ac:dyDescent="0.2">
      <c r="A22288" s="1">
        <v>44568</v>
      </c>
      <c r="B22288">
        <v>50.099914419999998</v>
      </c>
      <c r="C22288">
        <v>5.1816464160000004</v>
      </c>
      <c r="D22288">
        <v>60.05478265</v>
      </c>
      <c r="E22288">
        <v>76.696410560000004</v>
      </c>
      <c r="F22288">
        <v>107.6385417</v>
      </c>
      <c r="G22288">
        <v>261.6199355</v>
      </c>
    </row>
    <row r="22289" spans="1:7" x14ac:dyDescent="0.2">
      <c r="A22289" s="1">
        <v>44569</v>
      </c>
      <c r="B22289">
        <v>38.315254209999999</v>
      </c>
      <c r="C22289">
        <v>4.2360905000000004</v>
      </c>
      <c r="D22289">
        <v>47.880829249999998</v>
      </c>
      <c r="E22289">
        <v>52.14720835</v>
      </c>
      <c r="F22289">
        <v>76.066157950000004</v>
      </c>
      <c r="G22289">
        <v>198.83666650000001</v>
      </c>
    </row>
    <row r="22290" spans="1:7" x14ac:dyDescent="0.2">
      <c r="A22290" s="1">
        <v>44570</v>
      </c>
      <c r="B22290">
        <v>42.908249990000002</v>
      </c>
      <c r="C22290">
        <v>4.2360905000000004</v>
      </c>
      <c r="D22290">
        <v>51.412811570000002</v>
      </c>
      <c r="E22290">
        <v>46.951467190000002</v>
      </c>
      <c r="F22290">
        <v>70.509224610000004</v>
      </c>
      <c r="G22290">
        <v>159.4244966</v>
      </c>
    </row>
    <row r="22291" spans="1:7" x14ac:dyDescent="0.2">
      <c r="A22291" s="1">
        <v>44571</v>
      </c>
      <c r="B22291">
        <v>48.226455620000003</v>
      </c>
      <c r="C22291">
        <v>20.386185529999999</v>
      </c>
      <c r="D22291">
        <v>72.506108830000002</v>
      </c>
      <c r="E22291">
        <v>56.758604560000002</v>
      </c>
      <c r="F22291">
        <v>80.316361970000003</v>
      </c>
      <c r="G22291">
        <v>159.38018360000001</v>
      </c>
    </row>
    <row r="22292" spans="1:7" x14ac:dyDescent="0.2">
      <c r="A22292" s="1">
        <v>44572</v>
      </c>
      <c r="B22292">
        <v>47.380377449999997</v>
      </c>
      <c r="C22292">
        <v>9.7581370449999998</v>
      </c>
      <c r="D22292">
        <v>61.033133589999998</v>
      </c>
      <c r="E22292">
        <v>80.204809549999993</v>
      </c>
      <c r="F22292">
        <v>101.2743541</v>
      </c>
      <c r="G22292">
        <v>164.86122879999999</v>
      </c>
    </row>
    <row r="22293" spans="1:7" x14ac:dyDescent="0.2">
      <c r="A22293" s="1">
        <v>44573</v>
      </c>
      <c r="B22293">
        <v>42.666513369999997</v>
      </c>
      <c r="C22293">
        <v>7.1484027189999999</v>
      </c>
      <c r="D22293">
        <v>53.725698690000002</v>
      </c>
      <c r="E22293">
        <v>72.421543130000003</v>
      </c>
      <c r="F22293">
        <v>93.450955199999996</v>
      </c>
      <c r="G22293">
        <v>176.771164</v>
      </c>
    </row>
    <row r="22294" spans="1:7" x14ac:dyDescent="0.2">
      <c r="A22294" s="1">
        <v>44574</v>
      </c>
      <c r="B22294">
        <v>37.227439420000003</v>
      </c>
      <c r="C22294">
        <v>8.0939586339999998</v>
      </c>
      <c r="D22294">
        <v>49.175218389999998</v>
      </c>
      <c r="E22294">
        <v>59.514237729999998</v>
      </c>
      <c r="F22294">
        <v>81.266034180000005</v>
      </c>
      <c r="G22294">
        <v>167.89595019999999</v>
      </c>
    </row>
    <row r="22295" spans="1:7" x14ac:dyDescent="0.2">
      <c r="A22295" s="1">
        <v>44575</v>
      </c>
      <c r="B22295">
        <v>32.634443650000001</v>
      </c>
      <c r="C22295">
        <v>6.316313514</v>
      </c>
      <c r="D22295">
        <v>42.607093300000003</v>
      </c>
      <c r="E22295">
        <v>55.487186459999997</v>
      </c>
      <c r="F22295">
        <v>77.038320589999998</v>
      </c>
      <c r="G22295">
        <v>164.07218940000001</v>
      </c>
    </row>
    <row r="22296" spans="1:7" x14ac:dyDescent="0.2">
      <c r="A22296" s="1">
        <v>44576</v>
      </c>
      <c r="B22296">
        <v>29.310565130000001</v>
      </c>
      <c r="C22296">
        <v>3.8956903710000002</v>
      </c>
      <c r="D22296">
        <v>36.56778242</v>
      </c>
      <c r="E22296">
        <v>45.750087460000003</v>
      </c>
      <c r="F22296">
        <v>65.655790490000001</v>
      </c>
      <c r="G22296">
        <v>158.21256220000001</v>
      </c>
    </row>
    <row r="22297" spans="1:7" x14ac:dyDescent="0.2">
      <c r="A22297" s="1">
        <v>44577</v>
      </c>
      <c r="B22297">
        <v>26.470159850000002</v>
      </c>
      <c r="C22297">
        <v>2.6740321279999999</v>
      </c>
      <c r="D22297">
        <v>32.43626458</v>
      </c>
      <c r="E22297">
        <v>38.472878710000003</v>
      </c>
      <c r="F22297">
        <v>57.014077899999997</v>
      </c>
      <c r="G22297">
        <v>138.92688559999999</v>
      </c>
    </row>
    <row r="22298" spans="1:7" x14ac:dyDescent="0.2">
      <c r="A22298" s="1">
        <v>44578</v>
      </c>
      <c r="B22298">
        <v>25.382345059999999</v>
      </c>
      <c r="C22298">
        <v>2.8782722060000001</v>
      </c>
      <c r="D22298">
        <v>31.67869224</v>
      </c>
      <c r="E22298">
        <v>34.741703469999997</v>
      </c>
      <c r="F22298">
        <v>53.001975399999999</v>
      </c>
      <c r="G22298">
        <v>122.9326726</v>
      </c>
    </row>
    <row r="22299" spans="1:7" x14ac:dyDescent="0.2">
      <c r="A22299" s="1">
        <v>44579</v>
      </c>
      <c r="B22299">
        <v>24.17366196</v>
      </c>
      <c r="C22299">
        <v>2.677814352</v>
      </c>
      <c r="D22299">
        <v>30.049951879999998</v>
      </c>
      <c r="E22299">
        <v>35.230993519999998</v>
      </c>
      <c r="F22299">
        <v>53.170205719999998</v>
      </c>
      <c r="G22299">
        <v>118.6301079</v>
      </c>
    </row>
    <row r="22300" spans="1:7" x14ac:dyDescent="0.2">
      <c r="A22300" s="1">
        <v>44580</v>
      </c>
      <c r="B22300">
        <v>22.964978869999999</v>
      </c>
      <c r="C22300">
        <v>2.4244053669999999</v>
      </c>
      <c r="D22300">
        <v>28.36171392</v>
      </c>
      <c r="E22300">
        <v>36.793452700000003</v>
      </c>
      <c r="F22300">
        <v>53.970148049999999</v>
      </c>
      <c r="G22300">
        <v>117.2586943</v>
      </c>
    </row>
    <row r="22301" spans="1:7" x14ac:dyDescent="0.2">
      <c r="A22301" s="1">
        <v>44581</v>
      </c>
      <c r="B22301">
        <v>21.998032389999999</v>
      </c>
      <c r="C22301">
        <v>2.1785608289999998</v>
      </c>
      <c r="D22301">
        <v>26.929061879999999</v>
      </c>
      <c r="E22301">
        <v>34.543920370000002</v>
      </c>
      <c r="F22301">
        <v>51.118628729999998</v>
      </c>
      <c r="G22301">
        <v>115.3084922</v>
      </c>
    </row>
    <row r="22302" spans="1:7" x14ac:dyDescent="0.2">
      <c r="A22302" s="1">
        <v>44582</v>
      </c>
      <c r="B22302">
        <v>21.031085910000002</v>
      </c>
      <c r="C22302">
        <v>1.9440629620000001</v>
      </c>
      <c r="D22302">
        <v>25.535907569999999</v>
      </c>
      <c r="E22302">
        <v>34.097256260000002</v>
      </c>
      <c r="F22302">
        <v>49.548255589999997</v>
      </c>
      <c r="G22302">
        <v>106.8793718</v>
      </c>
    </row>
    <row r="22303" spans="1:7" x14ac:dyDescent="0.2">
      <c r="A22303" s="1">
        <v>44583</v>
      </c>
      <c r="B22303">
        <v>18.976324640000001</v>
      </c>
      <c r="C22303">
        <v>1.788991792</v>
      </c>
      <c r="D22303">
        <v>23.23468308</v>
      </c>
      <c r="E22303">
        <v>30.18597389</v>
      </c>
      <c r="F22303">
        <v>44.031674580000001</v>
      </c>
      <c r="G22303">
        <v>100.9063534</v>
      </c>
    </row>
    <row r="22304" spans="1:7" x14ac:dyDescent="0.2">
      <c r="A22304" s="1">
        <v>44584</v>
      </c>
      <c r="B22304">
        <v>17.344602460000001</v>
      </c>
      <c r="C22304">
        <v>1.7095650950000001</v>
      </c>
      <c r="D22304">
        <v>21.445060680000001</v>
      </c>
      <c r="E22304">
        <v>18.937846369999999</v>
      </c>
      <c r="F22304">
        <v>32.82367953</v>
      </c>
      <c r="G22304">
        <v>91.004494910000005</v>
      </c>
    </row>
    <row r="22305" spans="1:7" x14ac:dyDescent="0.2">
      <c r="A22305" s="1">
        <v>44585</v>
      </c>
      <c r="B22305">
        <v>22.118900700000001</v>
      </c>
      <c r="C22305">
        <v>1.5658405959999999</v>
      </c>
      <c r="D22305">
        <v>26.046720329999999</v>
      </c>
      <c r="E22305">
        <v>27.58019706</v>
      </c>
      <c r="F22305">
        <v>42.429209399999998</v>
      </c>
      <c r="G22305">
        <v>80.883693249999993</v>
      </c>
    </row>
    <row r="22306" spans="1:7" x14ac:dyDescent="0.2">
      <c r="A22306" s="1">
        <v>44586</v>
      </c>
      <c r="B22306">
        <v>18.553285559999999</v>
      </c>
      <c r="C22306">
        <v>1.395640531</v>
      </c>
      <c r="D22306">
        <v>22.225667120000001</v>
      </c>
      <c r="E22306">
        <v>31.357901460000001</v>
      </c>
      <c r="F22306">
        <v>43.999628180000002</v>
      </c>
      <c r="G22306">
        <v>91.638491310000006</v>
      </c>
    </row>
    <row r="22307" spans="1:7" x14ac:dyDescent="0.2">
      <c r="A22307" s="1">
        <v>44587</v>
      </c>
      <c r="B22307">
        <v>8.8233866170000006</v>
      </c>
      <c r="C22307">
        <v>1.248133808</v>
      </c>
      <c r="D22307">
        <v>12.406703139999999</v>
      </c>
      <c r="E22307">
        <v>30.43068547</v>
      </c>
      <c r="F22307">
        <v>38.778238350000002</v>
      </c>
      <c r="G22307">
        <v>87.253876790000007</v>
      </c>
    </row>
    <row r="22308" spans="1:7" x14ac:dyDescent="0.2">
      <c r="A22308" s="1">
        <v>44588</v>
      </c>
      <c r="B22308">
        <v>4.8709928859999998</v>
      </c>
      <c r="C22308">
        <v>1.161142664</v>
      </c>
      <c r="D22308">
        <v>8.5134863509999992</v>
      </c>
      <c r="E22308">
        <v>30.15122092</v>
      </c>
      <c r="F22308">
        <v>41.508708730000002</v>
      </c>
      <c r="G22308">
        <v>74.930547270000005</v>
      </c>
    </row>
    <row r="22309" spans="1:7" x14ac:dyDescent="0.2">
      <c r="A22309" s="1">
        <v>44589</v>
      </c>
      <c r="B22309">
        <v>3.360139013</v>
      </c>
      <c r="C22309">
        <v>1.0930626379999999</v>
      </c>
      <c r="D22309">
        <v>6.7843698970000004</v>
      </c>
      <c r="E22309">
        <v>26.84129394</v>
      </c>
      <c r="F22309">
        <v>40.085007640000001</v>
      </c>
      <c r="G22309">
        <v>75.367332270000006</v>
      </c>
    </row>
    <row r="22310" spans="1:7" x14ac:dyDescent="0.2">
      <c r="A22310" s="1">
        <v>44590</v>
      </c>
      <c r="B22310">
        <v>3.0096209140000001</v>
      </c>
      <c r="C22310">
        <v>1.0514581780000001</v>
      </c>
      <c r="D22310">
        <v>6.2796649240000004</v>
      </c>
      <c r="E22310">
        <v>26.116097020000002</v>
      </c>
      <c r="F22310">
        <v>39.640737979999997</v>
      </c>
      <c r="G22310">
        <v>79.894653009999999</v>
      </c>
    </row>
    <row r="22311" spans="1:7" x14ac:dyDescent="0.2">
      <c r="A22311" s="1">
        <v>44591</v>
      </c>
      <c r="B22311">
        <v>2.967317006</v>
      </c>
      <c r="C22311">
        <v>1.0287648359999999</v>
      </c>
      <c r="D22311">
        <v>6.1583655659999996</v>
      </c>
      <c r="E22311">
        <v>28.81613011</v>
      </c>
      <c r="F22311">
        <v>40.936134770000002</v>
      </c>
      <c r="G22311">
        <v>86.656630590000006</v>
      </c>
    </row>
    <row r="22312" spans="1:7" x14ac:dyDescent="0.2">
      <c r="A22312" s="1">
        <v>44592</v>
      </c>
      <c r="B22312">
        <v>2.9612735909999999</v>
      </c>
      <c r="C22312">
        <v>1.040111507</v>
      </c>
      <c r="D22312">
        <v>6.0545122520000003</v>
      </c>
      <c r="E22312">
        <v>26.686868860000001</v>
      </c>
      <c r="F22312">
        <v>38.927270919999998</v>
      </c>
      <c r="G22312">
        <v>90.518044990000007</v>
      </c>
    </row>
    <row r="22313" spans="1:7" x14ac:dyDescent="0.2">
      <c r="A22313" s="1">
        <v>44593</v>
      </c>
      <c r="B22313">
        <v>3.0217077450000001</v>
      </c>
      <c r="C22313">
        <v>1.3237782810000001</v>
      </c>
      <c r="D22313">
        <v>6.4782639599999996</v>
      </c>
      <c r="E22313">
        <v>24.201163449999999</v>
      </c>
      <c r="F22313">
        <v>37.605407020000001</v>
      </c>
      <c r="G22313">
        <v>87.525499890000006</v>
      </c>
    </row>
    <row r="22314" spans="1:7" x14ac:dyDescent="0.2">
      <c r="A22314" s="1">
        <v>44594</v>
      </c>
      <c r="B22314">
        <v>14.14159225</v>
      </c>
      <c r="C22314">
        <v>13.57818294</v>
      </c>
      <c r="D22314">
        <v>38.064906720000003</v>
      </c>
      <c r="E22314">
        <v>24.92232405</v>
      </c>
      <c r="F22314">
        <v>41.376635020000002</v>
      </c>
      <c r="G22314">
        <v>89.431126019999994</v>
      </c>
    </row>
    <row r="22315" spans="1:7" x14ac:dyDescent="0.2">
      <c r="A22315" s="1">
        <v>44595</v>
      </c>
      <c r="B22315">
        <v>77.960059830000006</v>
      </c>
      <c r="C22315">
        <v>62.02846804</v>
      </c>
      <c r="D22315">
        <v>155.76196759999999</v>
      </c>
      <c r="E22315">
        <v>45.415555249999997</v>
      </c>
      <c r="F22315">
        <v>70.337816500000002</v>
      </c>
      <c r="G22315">
        <v>112.1261531</v>
      </c>
    </row>
    <row r="22316" spans="1:7" x14ac:dyDescent="0.2">
      <c r="A22316" s="1">
        <v>44596</v>
      </c>
      <c r="B22316">
        <v>77.355718280000005</v>
      </c>
      <c r="C22316">
        <v>39.713348439999997</v>
      </c>
      <c r="D22316">
        <v>125.0371354</v>
      </c>
      <c r="E22316">
        <v>133.65945350000001</v>
      </c>
      <c r="F22316">
        <v>157.49813810000001</v>
      </c>
      <c r="G22316">
        <v>137.03538090000001</v>
      </c>
    </row>
    <row r="22317" spans="1:7" x14ac:dyDescent="0.2">
      <c r="A22317" s="1">
        <v>44597</v>
      </c>
      <c r="B22317">
        <v>42.666513369999997</v>
      </c>
      <c r="C22317">
        <v>13.199960580000001</v>
      </c>
      <c r="D22317">
        <v>62.121402920000001</v>
      </c>
      <c r="E22317">
        <v>133.05510319999999</v>
      </c>
      <c r="F22317">
        <v>151.71669979999999</v>
      </c>
      <c r="G22317">
        <v>234.58962690000001</v>
      </c>
    </row>
    <row r="22318" spans="1:7" x14ac:dyDescent="0.2">
      <c r="A22318" s="1">
        <v>44598</v>
      </c>
      <c r="B22318">
        <v>25.98668661</v>
      </c>
      <c r="C22318">
        <v>8.3208920539999998</v>
      </c>
      <c r="D22318">
        <v>39.629402130000003</v>
      </c>
      <c r="E22318">
        <v>66.660464050000002</v>
      </c>
      <c r="F22318">
        <v>84.439146390000005</v>
      </c>
      <c r="G22318">
        <v>223.9524141</v>
      </c>
    </row>
    <row r="22319" spans="1:7" x14ac:dyDescent="0.2">
      <c r="A22319" s="1">
        <v>44599</v>
      </c>
      <c r="B22319">
        <v>18.674153870000001</v>
      </c>
      <c r="C22319">
        <v>6.5432469329999998</v>
      </c>
      <c r="D22319">
        <v>29.686408230000001</v>
      </c>
      <c r="E22319">
        <v>44.30796591</v>
      </c>
      <c r="F22319">
        <v>61.966250860000002</v>
      </c>
      <c r="G22319">
        <v>146.1707749</v>
      </c>
    </row>
    <row r="22320" spans="1:7" x14ac:dyDescent="0.2">
      <c r="A22320" s="1">
        <v>44600</v>
      </c>
      <c r="B22320">
        <v>14.86680211</v>
      </c>
      <c r="C22320">
        <v>6.5810691700000001</v>
      </c>
      <c r="D22320">
        <v>25.449002549999999</v>
      </c>
      <c r="E22320">
        <v>40.383775960000001</v>
      </c>
      <c r="F22320">
        <v>58.042060909999996</v>
      </c>
      <c r="G22320">
        <v>120.8632059</v>
      </c>
    </row>
    <row r="22321" spans="1:7" x14ac:dyDescent="0.2">
      <c r="A22321" s="1">
        <v>44601</v>
      </c>
      <c r="B22321">
        <v>12.44943591</v>
      </c>
      <c r="C22321">
        <v>6.5810691700000001</v>
      </c>
      <c r="D22321">
        <v>22.87560496</v>
      </c>
      <c r="E22321">
        <v>31.629892349999999</v>
      </c>
      <c r="F22321">
        <v>50.492151270000001</v>
      </c>
      <c r="G22321">
        <v>114.2125118</v>
      </c>
    </row>
    <row r="22322" spans="1:7" x14ac:dyDescent="0.2">
      <c r="A22322" s="1">
        <v>44602</v>
      </c>
      <c r="B22322">
        <v>13.17464577</v>
      </c>
      <c r="C22322">
        <v>6.6188914069999996</v>
      </c>
      <c r="D22322">
        <v>24.04453668</v>
      </c>
      <c r="E22322">
        <v>28.701758810000001</v>
      </c>
      <c r="F22322">
        <v>48.00547486</v>
      </c>
      <c r="G22322">
        <v>112.9759983</v>
      </c>
    </row>
    <row r="22323" spans="1:7" x14ac:dyDescent="0.2">
      <c r="A22323" s="1">
        <v>44603</v>
      </c>
      <c r="B22323">
        <v>20.245441889999999</v>
      </c>
      <c r="C22323">
        <v>10.06071494</v>
      </c>
      <c r="D22323">
        <v>38.540192679999997</v>
      </c>
      <c r="E22323">
        <v>32.31233022</v>
      </c>
      <c r="F22323">
        <v>54.023994199999997</v>
      </c>
      <c r="G22323">
        <v>108.1150581</v>
      </c>
    </row>
    <row r="22324" spans="1:7" x14ac:dyDescent="0.2">
      <c r="A22324" s="1">
        <v>44604</v>
      </c>
      <c r="B22324">
        <v>65.268887300000003</v>
      </c>
      <c r="C22324">
        <v>60.893800939999998</v>
      </c>
      <c r="D22324">
        <v>163.64915719999999</v>
      </c>
      <c r="E22324">
        <v>85.468612280000002</v>
      </c>
      <c r="F22324">
        <v>136.03551920000001</v>
      </c>
      <c r="G22324">
        <v>126.2045098</v>
      </c>
    </row>
    <row r="22325" spans="1:7" x14ac:dyDescent="0.2">
      <c r="A22325" s="1">
        <v>44605</v>
      </c>
      <c r="B22325">
        <v>71.916644340000005</v>
      </c>
      <c r="C22325">
        <v>51.438241789999999</v>
      </c>
      <c r="D22325">
        <v>144.55958770000001</v>
      </c>
      <c r="E22325">
        <v>152.07003889999999</v>
      </c>
      <c r="F22325">
        <v>205.8475431</v>
      </c>
      <c r="G22325">
        <v>297.78609560000001</v>
      </c>
    </row>
    <row r="22326" spans="1:7" x14ac:dyDescent="0.2">
      <c r="A22326" s="1">
        <v>44606</v>
      </c>
      <c r="B22326">
        <v>41.69956689</v>
      </c>
      <c r="C22326">
        <v>15.847517140000001</v>
      </c>
      <c r="D22326">
        <v>65.34638142</v>
      </c>
      <c r="E22326">
        <v>128.71820349999999</v>
      </c>
      <c r="F22326">
        <v>172.46259119999999</v>
      </c>
      <c r="G22326">
        <v>358.38019880000002</v>
      </c>
    </row>
    <row r="22327" spans="1:7" x14ac:dyDescent="0.2">
      <c r="A22327" s="1">
        <v>44607</v>
      </c>
      <c r="B22327">
        <v>23.448452100000001</v>
      </c>
      <c r="C22327">
        <v>8.0939586339999998</v>
      </c>
      <c r="D22327">
        <v>36.675688469999997</v>
      </c>
      <c r="E22327">
        <v>63.732064309999998</v>
      </c>
      <c r="F22327">
        <v>98.888104330000004</v>
      </c>
      <c r="G22327">
        <v>286.22857800000003</v>
      </c>
    </row>
    <row r="22328" spans="1:7" x14ac:dyDescent="0.2">
      <c r="A22328" s="1">
        <v>44608</v>
      </c>
      <c r="B22328">
        <v>32.513575340000003</v>
      </c>
      <c r="C22328">
        <v>32.640590189999998</v>
      </c>
      <c r="D22328">
        <v>85.595183710000001</v>
      </c>
      <c r="E22328">
        <v>62.038066899999997</v>
      </c>
      <c r="F22328">
        <v>108.59172719999999</v>
      </c>
      <c r="G22328">
        <v>191.0463977</v>
      </c>
    </row>
    <row r="22329" spans="1:7" x14ac:dyDescent="0.2">
      <c r="A22329" s="1">
        <v>44609</v>
      </c>
      <c r="B22329">
        <v>121.4726514</v>
      </c>
      <c r="C22329">
        <v>222.0165289</v>
      </c>
      <c r="D22329">
        <v>434.33092420000003</v>
      </c>
      <c r="E22329">
        <v>257.77732109999999</v>
      </c>
      <c r="F22329">
        <v>516.23040070000002</v>
      </c>
      <c r="G22329">
        <v>286.51651659999999</v>
      </c>
    </row>
    <row r="22330" spans="1:7" x14ac:dyDescent="0.2">
      <c r="A22330" s="1">
        <v>44610</v>
      </c>
      <c r="B22330">
        <v>198.2240281</v>
      </c>
      <c r="C22330">
        <v>225.0423078</v>
      </c>
      <c r="D22330">
        <v>510.38076740000002</v>
      </c>
      <c r="E22330">
        <v>463.59272650000003</v>
      </c>
      <c r="F22330">
        <v>785.45510209999998</v>
      </c>
      <c r="G22330">
        <v>1349.198513</v>
      </c>
    </row>
    <row r="22331" spans="1:7" x14ac:dyDescent="0.2">
      <c r="A22331" s="1">
        <v>44611</v>
      </c>
      <c r="B22331">
        <v>247.17569359999999</v>
      </c>
      <c r="C22331">
        <v>131.62138340000001</v>
      </c>
      <c r="D22331">
        <v>428.86167540000002</v>
      </c>
      <c r="E22331">
        <v>569.86928039999998</v>
      </c>
      <c r="F22331">
        <v>826.3157367</v>
      </c>
      <c r="G22331">
        <v>1556.6552220000001</v>
      </c>
    </row>
    <row r="22332" spans="1:7" x14ac:dyDescent="0.2">
      <c r="A22332" s="1">
        <v>44612</v>
      </c>
      <c r="B22332">
        <v>216.9586161</v>
      </c>
      <c r="C22332">
        <v>46.521351029999998</v>
      </c>
      <c r="D22332">
        <v>287.90178020000002</v>
      </c>
      <c r="E22332">
        <v>457.6182048</v>
      </c>
      <c r="F22332">
        <v>637.01032680000003</v>
      </c>
      <c r="G22332">
        <v>1339.5453190000001</v>
      </c>
    </row>
    <row r="22333" spans="1:7" x14ac:dyDescent="0.2">
      <c r="A22333" s="1">
        <v>44613</v>
      </c>
      <c r="B22333">
        <v>156.52446119999999</v>
      </c>
      <c r="C22333">
        <v>34.796457680000003</v>
      </c>
      <c r="D22333">
        <v>225.22426960000001</v>
      </c>
      <c r="E22333">
        <v>348.1835031</v>
      </c>
      <c r="F22333">
        <v>501.08819779999999</v>
      </c>
      <c r="G22333">
        <v>1006.09943</v>
      </c>
    </row>
    <row r="22334" spans="1:7" x14ac:dyDescent="0.2">
      <c r="A22334" s="1">
        <v>44614</v>
      </c>
      <c r="B22334">
        <v>120.86830980000001</v>
      </c>
      <c r="C22334">
        <v>66.945358799999994</v>
      </c>
      <c r="D22334">
        <v>244.68291189999999</v>
      </c>
      <c r="E22334">
        <v>335.55670370000001</v>
      </c>
      <c r="F22334">
        <v>510.13292990000002</v>
      </c>
      <c r="G22334">
        <v>905.67470360000004</v>
      </c>
    </row>
    <row r="22335" spans="1:7" x14ac:dyDescent="0.2">
      <c r="A22335" s="1">
        <v>44615</v>
      </c>
      <c r="B22335">
        <v>125.7030422</v>
      </c>
      <c r="C22335">
        <v>104.7675954</v>
      </c>
      <c r="D22335">
        <v>284.74932699999999</v>
      </c>
      <c r="E22335">
        <v>377.59457980000002</v>
      </c>
      <c r="F22335">
        <v>570.63174019999997</v>
      </c>
      <c r="G22335">
        <v>982.08018600000003</v>
      </c>
    </row>
    <row r="22336" spans="1:7" x14ac:dyDescent="0.2">
      <c r="A22336" s="1">
        <v>44616</v>
      </c>
      <c r="B22336">
        <v>140.8115809</v>
      </c>
      <c r="C22336">
        <v>34.456057549999997</v>
      </c>
      <c r="D22336">
        <v>198.21562349999999</v>
      </c>
      <c r="E22336">
        <v>363.01457379999999</v>
      </c>
      <c r="F22336">
        <v>489.03051629999999</v>
      </c>
      <c r="G22336">
        <v>1030.476539</v>
      </c>
    </row>
    <row r="22337" spans="1:7" x14ac:dyDescent="0.2">
      <c r="A22337" s="1">
        <v>44617</v>
      </c>
      <c r="B22337">
        <v>117.2422605</v>
      </c>
      <c r="C22337">
        <v>15.318005830000001</v>
      </c>
      <c r="D22337">
        <v>146.0360542</v>
      </c>
      <c r="E22337">
        <v>275.46708580000001</v>
      </c>
      <c r="F22337">
        <v>357.73864070000002</v>
      </c>
      <c r="G22337">
        <v>814.72377549999999</v>
      </c>
    </row>
    <row r="22338" spans="1:7" x14ac:dyDescent="0.2">
      <c r="A22338" s="1">
        <v>44618</v>
      </c>
      <c r="B22338">
        <v>78.564401380000007</v>
      </c>
      <c r="C22338">
        <v>10.17418165</v>
      </c>
      <c r="D22338">
        <v>98.159111480000007</v>
      </c>
      <c r="E22338">
        <v>246.00100449999999</v>
      </c>
      <c r="F22338">
        <v>309.41030039999998</v>
      </c>
      <c r="G22338">
        <v>617.27758040000003</v>
      </c>
    </row>
    <row r="22339" spans="1:7" x14ac:dyDescent="0.2">
      <c r="A22339" s="1">
        <v>44619</v>
      </c>
      <c r="B22339">
        <v>60.131984129999999</v>
      </c>
      <c r="C22339">
        <v>9.1529812600000007</v>
      </c>
      <c r="D22339">
        <v>77.076881080000007</v>
      </c>
      <c r="E22339">
        <v>187.4233199</v>
      </c>
      <c r="F22339">
        <v>241.20082400000001</v>
      </c>
      <c r="G22339">
        <v>528.89403240000001</v>
      </c>
    </row>
    <row r="22340" spans="1:7" x14ac:dyDescent="0.2">
      <c r="A22340" s="1">
        <v>44620</v>
      </c>
      <c r="B22340">
        <v>58.80243273</v>
      </c>
      <c r="C22340">
        <v>13.57818294</v>
      </c>
      <c r="D22340">
        <v>80.884576789999997</v>
      </c>
      <c r="E22340">
        <v>155.73121900000001</v>
      </c>
      <c r="F22340">
        <v>205.09415190000001</v>
      </c>
      <c r="G22340">
        <v>437.64016820000001</v>
      </c>
    </row>
    <row r="22341" spans="1:7" x14ac:dyDescent="0.2">
      <c r="A22341" s="1">
        <v>44621</v>
      </c>
      <c r="B22341">
        <v>61.642838009999998</v>
      </c>
      <c r="C22341">
        <v>16.490495159999998</v>
      </c>
      <c r="D22341">
        <v>87.559063210000005</v>
      </c>
      <c r="E22341">
        <v>144.99185439999999</v>
      </c>
      <c r="F22341">
        <v>192.348164</v>
      </c>
      <c r="G22341">
        <v>393.78173750000002</v>
      </c>
    </row>
    <row r="22342" spans="1:7" x14ac:dyDescent="0.2">
      <c r="A22342" s="1">
        <v>44622</v>
      </c>
      <c r="B22342">
        <v>59.346340120000001</v>
      </c>
      <c r="C22342">
        <v>15.73405043</v>
      </c>
      <c r="D22342">
        <v>86.124486829999995</v>
      </c>
      <c r="E22342">
        <v>164.86294960000001</v>
      </c>
      <c r="F22342">
        <v>212.2192593</v>
      </c>
      <c r="G22342">
        <v>382.79783759999998</v>
      </c>
    </row>
    <row r="22343" spans="1:7" x14ac:dyDescent="0.2">
      <c r="A22343" s="1">
        <v>44623</v>
      </c>
      <c r="B22343">
        <v>52.940319700000003</v>
      </c>
      <c r="C22343">
        <v>11.081915329999999</v>
      </c>
      <c r="D22343">
        <v>72.979901580000003</v>
      </c>
      <c r="E22343">
        <v>158.29339490000001</v>
      </c>
      <c r="F22343">
        <v>204.04440589999999</v>
      </c>
      <c r="G22343">
        <v>395.83780869999998</v>
      </c>
    </row>
    <row r="22344" spans="1:7" x14ac:dyDescent="0.2">
      <c r="A22344" s="1">
        <v>44624</v>
      </c>
      <c r="B22344">
        <v>46.232128510000003</v>
      </c>
      <c r="C22344">
        <v>7.2996916660000002</v>
      </c>
      <c r="D22344">
        <v>60.09600846</v>
      </c>
      <c r="E22344">
        <v>133.8035629</v>
      </c>
      <c r="F22344">
        <v>174.73867799999999</v>
      </c>
      <c r="G22344">
        <v>370.73716030000003</v>
      </c>
    </row>
    <row r="22345" spans="1:7" x14ac:dyDescent="0.2">
      <c r="A22345" s="1">
        <v>44625</v>
      </c>
      <c r="B22345">
        <v>42.666513369999997</v>
      </c>
      <c r="C22345">
        <v>5.5220465450000003</v>
      </c>
      <c r="D22345">
        <v>54.024757280000003</v>
      </c>
      <c r="E22345">
        <v>104.0082537</v>
      </c>
      <c r="F22345">
        <v>140.68932749999999</v>
      </c>
      <c r="G22345">
        <v>323.46976910000001</v>
      </c>
    </row>
    <row r="22346" spans="1:7" x14ac:dyDescent="0.2">
      <c r="A22346" s="1">
        <v>44626</v>
      </c>
      <c r="B22346">
        <v>42.424776749999999</v>
      </c>
      <c r="C22346">
        <v>8.4343587640000006</v>
      </c>
      <c r="D22346">
        <v>58.584496430000002</v>
      </c>
      <c r="E22346">
        <v>98.529344469999998</v>
      </c>
      <c r="F22346">
        <v>133.6853845</v>
      </c>
      <c r="G22346">
        <v>278.79555520000002</v>
      </c>
    </row>
    <row r="22347" spans="1:7" x14ac:dyDescent="0.2">
      <c r="A22347" s="1">
        <v>44627</v>
      </c>
      <c r="B22347">
        <v>104.55108799999999</v>
      </c>
      <c r="C22347">
        <v>144.1027215</v>
      </c>
      <c r="D22347">
        <v>311.27286279999998</v>
      </c>
      <c r="E22347">
        <v>201.99128709999999</v>
      </c>
      <c r="F22347">
        <v>283.8615173</v>
      </c>
      <c r="G22347">
        <v>268.86534749999998</v>
      </c>
    </row>
    <row r="22348" spans="1:7" x14ac:dyDescent="0.2">
      <c r="A22348" s="1">
        <v>44628</v>
      </c>
      <c r="B22348">
        <v>162.5678767</v>
      </c>
      <c r="C22348">
        <v>185.7071818</v>
      </c>
      <c r="D22348">
        <v>401.77204069999999</v>
      </c>
      <c r="E22348">
        <v>453.87367590000002</v>
      </c>
      <c r="F22348">
        <v>593.13333209999996</v>
      </c>
      <c r="G22348">
        <v>607.59463570000003</v>
      </c>
    </row>
    <row r="22349" spans="1:7" x14ac:dyDescent="0.2">
      <c r="A22349" s="1">
        <v>44629</v>
      </c>
      <c r="B22349">
        <v>210.31085909999999</v>
      </c>
      <c r="C22349">
        <v>128.59560450000001</v>
      </c>
      <c r="D22349">
        <v>361.55450880000001</v>
      </c>
      <c r="E22349">
        <v>509.83310230000001</v>
      </c>
      <c r="F22349">
        <v>597.32187769999996</v>
      </c>
      <c r="G22349">
        <v>1006.025346</v>
      </c>
    </row>
    <row r="22350" spans="1:7" x14ac:dyDescent="0.2">
      <c r="A22350" s="1">
        <v>44630</v>
      </c>
      <c r="B22350">
        <v>182.5111478</v>
      </c>
      <c r="C22350">
        <v>27.72369943</v>
      </c>
      <c r="D22350">
        <v>222.31544769999999</v>
      </c>
      <c r="E22350">
        <v>412.48517190000001</v>
      </c>
      <c r="F22350">
        <v>471.47989660000002</v>
      </c>
      <c r="G22350">
        <v>899.20592280000005</v>
      </c>
    </row>
    <row r="22351" spans="1:7" x14ac:dyDescent="0.2">
      <c r="A22351" s="1">
        <v>44631</v>
      </c>
      <c r="B22351">
        <v>105.75977109999999</v>
      </c>
      <c r="C22351">
        <v>15.20453912</v>
      </c>
      <c r="D22351">
        <v>129.22799560000001</v>
      </c>
      <c r="E22351">
        <v>268.15811539999999</v>
      </c>
      <c r="F22351">
        <v>314.71177569999998</v>
      </c>
      <c r="G22351">
        <v>684.967668</v>
      </c>
    </row>
    <row r="22352" spans="1:7" x14ac:dyDescent="0.2">
      <c r="A22352" s="1">
        <v>44632</v>
      </c>
      <c r="B22352">
        <v>43.149986599999998</v>
      </c>
      <c r="C22352">
        <v>10.55240401</v>
      </c>
      <c r="D22352">
        <v>60.222915319999998</v>
      </c>
      <c r="E22352">
        <v>196.07176999999999</v>
      </c>
      <c r="F22352">
        <v>236.08383839999999</v>
      </c>
      <c r="G22352">
        <v>489.59986429999998</v>
      </c>
    </row>
    <row r="22353" spans="1:7" x14ac:dyDescent="0.2">
      <c r="A22353" s="1">
        <v>44633</v>
      </c>
      <c r="B22353">
        <v>22.17933485</v>
      </c>
      <c r="C22353">
        <v>7.1105804829999997</v>
      </c>
      <c r="D22353">
        <v>34.105461990000002</v>
      </c>
      <c r="E22353">
        <v>120.51202499999999</v>
      </c>
      <c r="F22353">
        <v>155.146343</v>
      </c>
      <c r="G22353">
        <v>383.1697643</v>
      </c>
    </row>
    <row r="22354" spans="1:7" x14ac:dyDescent="0.2">
      <c r="A22354" s="1">
        <v>44634</v>
      </c>
      <c r="B22354">
        <v>16.07548521</v>
      </c>
      <c r="C22354">
        <v>5.5220465450000003</v>
      </c>
      <c r="D22354">
        <v>25.998240320000001</v>
      </c>
      <c r="E22354">
        <v>95.962822799999998</v>
      </c>
      <c r="F22354">
        <v>127.1457487</v>
      </c>
      <c r="G22354">
        <v>285.85860200000002</v>
      </c>
    </row>
    <row r="22355" spans="1:7" x14ac:dyDescent="0.2">
      <c r="A22355" s="1">
        <v>44635</v>
      </c>
      <c r="B22355">
        <v>12.3285676</v>
      </c>
      <c r="C22355">
        <v>4.8034240490000002</v>
      </c>
      <c r="D22355">
        <v>21.029257560000001</v>
      </c>
      <c r="E22355">
        <v>74.333681490000004</v>
      </c>
      <c r="F22355">
        <v>103.3895867</v>
      </c>
      <c r="G22355">
        <v>246.6118214</v>
      </c>
    </row>
    <row r="22356" spans="1:7" x14ac:dyDescent="0.2">
      <c r="A22356" s="1">
        <v>44636</v>
      </c>
      <c r="B22356">
        <v>8.6420841520000007</v>
      </c>
      <c r="C22356">
        <v>4.3117349730000001</v>
      </c>
      <c r="D22356">
        <v>16.56739439</v>
      </c>
      <c r="E22356">
        <v>59.891462439999998</v>
      </c>
      <c r="F22356">
        <v>87.622996290000003</v>
      </c>
      <c r="G22356">
        <v>213.84045470000001</v>
      </c>
    </row>
    <row r="22357" spans="1:7" x14ac:dyDescent="0.2">
      <c r="A22357" s="1">
        <v>44637</v>
      </c>
      <c r="B22357">
        <v>6.6477570400000001</v>
      </c>
      <c r="C22357">
        <v>3.9713348439999998</v>
      </c>
      <c r="D22357">
        <v>14.043467379999999</v>
      </c>
      <c r="E22357">
        <v>56.817309219999999</v>
      </c>
      <c r="F22357">
        <v>83.465266499999998</v>
      </c>
      <c r="G22357">
        <v>190.57058499999999</v>
      </c>
    </row>
    <row r="22358" spans="1:7" x14ac:dyDescent="0.2">
      <c r="A22358" s="1">
        <v>44638</v>
      </c>
      <c r="B22358">
        <v>6.025285244</v>
      </c>
      <c r="C22358">
        <v>4.0091570809999997</v>
      </c>
      <c r="D22358">
        <v>13.583860939999999</v>
      </c>
      <c r="E22358">
        <v>53.923595890000001</v>
      </c>
      <c r="F22358">
        <v>80.049831119999993</v>
      </c>
      <c r="G22358">
        <v>183.6723021</v>
      </c>
    </row>
    <row r="22359" spans="1:7" x14ac:dyDescent="0.2">
      <c r="A22359" s="1">
        <v>44639</v>
      </c>
      <c r="B22359">
        <v>39.765673929999998</v>
      </c>
      <c r="C22359">
        <v>47.65601813</v>
      </c>
      <c r="D22359">
        <v>131.3851756</v>
      </c>
      <c r="E22359">
        <v>104.23772839999999</v>
      </c>
      <c r="F22359">
        <v>149.98873939999999</v>
      </c>
      <c r="G22359">
        <v>180.44412969999999</v>
      </c>
    </row>
    <row r="22360" spans="1:7" x14ac:dyDescent="0.2">
      <c r="A22360" s="1">
        <v>44640</v>
      </c>
      <c r="B22360">
        <v>61.038496459999998</v>
      </c>
      <c r="C22360">
        <v>59.380911480000002</v>
      </c>
      <c r="D22360">
        <v>159.76953320000001</v>
      </c>
      <c r="E22360">
        <v>199.76794939999999</v>
      </c>
      <c r="F22360">
        <v>313.7441523</v>
      </c>
      <c r="G22360">
        <v>271.11469039999997</v>
      </c>
    </row>
    <row r="22361" spans="1:7" x14ac:dyDescent="0.2">
      <c r="A22361" s="1">
        <v>44641</v>
      </c>
      <c r="B22361">
        <v>36.26049295</v>
      </c>
      <c r="C22361">
        <v>24.584453799999999</v>
      </c>
      <c r="D22361">
        <v>80.989878309999995</v>
      </c>
      <c r="E22361">
        <v>213.59679410000001</v>
      </c>
      <c r="F22361">
        <v>310.71736129999999</v>
      </c>
      <c r="G22361">
        <v>479.11379570000003</v>
      </c>
    </row>
    <row r="22362" spans="1:7" x14ac:dyDescent="0.2">
      <c r="A22362" s="1">
        <v>44642</v>
      </c>
      <c r="B22362">
        <v>23.629754569999999</v>
      </c>
      <c r="C22362">
        <v>17.09565095</v>
      </c>
      <c r="D22362">
        <v>54.367471289999997</v>
      </c>
      <c r="E22362">
        <v>123.77828460000001</v>
      </c>
      <c r="F22362">
        <v>190.39817780000001</v>
      </c>
      <c r="G22362">
        <v>464.85495309999999</v>
      </c>
    </row>
    <row r="22363" spans="1:7" x14ac:dyDescent="0.2">
      <c r="A22363" s="1">
        <v>44643</v>
      </c>
      <c r="B22363">
        <v>55.780724980000002</v>
      </c>
      <c r="C22363">
        <v>117.24893350000001</v>
      </c>
      <c r="D22363">
        <v>238.61455169999999</v>
      </c>
      <c r="E22363">
        <v>208.13358400000001</v>
      </c>
      <c r="F22363">
        <v>354.21575949999999</v>
      </c>
      <c r="G22363">
        <v>337.90014509999997</v>
      </c>
    </row>
    <row r="22364" spans="1:7" x14ac:dyDescent="0.2">
      <c r="A22364" s="1">
        <v>44644</v>
      </c>
      <c r="B22364">
        <v>82.794792229999999</v>
      </c>
      <c r="C22364">
        <v>92.664479689999993</v>
      </c>
      <c r="D22364">
        <v>232.47676279999999</v>
      </c>
      <c r="E22364">
        <v>362.02965139999998</v>
      </c>
      <c r="F22364">
        <v>595.19927759999996</v>
      </c>
      <c r="G22364">
        <v>688.6884546</v>
      </c>
    </row>
    <row r="22365" spans="1:7" x14ac:dyDescent="0.2">
      <c r="A22365" s="1">
        <v>44645</v>
      </c>
      <c r="B22365">
        <v>67.081911950000006</v>
      </c>
      <c r="C22365">
        <v>30.673833890000001</v>
      </c>
      <c r="D22365">
        <v>123.2720508</v>
      </c>
      <c r="E22365">
        <v>312.18114329999997</v>
      </c>
      <c r="F22365">
        <v>481.13882419999999</v>
      </c>
      <c r="G22365">
        <v>1008.526541</v>
      </c>
    </row>
    <row r="22366" spans="1:7" x14ac:dyDescent="0.2">
      <c r="A22366" s="1">
        <v>44646</v>
      </c>
      <c r="B22366">
        <v>34.326599989999998</v>
      </c>
      <c r="C22366">
        <v>16.982184239999999</v>
      </c>
      <c r="D22366">
        <v>68.164442620000003</v>
      </c>
      <c r="E22366">
        <v>203.97910100000001</v>
      </c>
      <c r="F22366">
        <v>311.53410930000001</v>
      </c>
      <c r="G22366">
        <v>818.76149599999997</v>
      </c>
    </row>
    <row r="22367" spans="1:7" x14ac:dyDescent="0.2">
      <c r="A22367" s="1">
        <v>44647</v>
      </c>
      <c r="B22367">
        <v>22.481505630000001</v>
      </c>
      <c r="C22367">
        <v>12.973027159999999</v>
      </c>
      <c r="D22367">
        <v>46.701158200000002</v>
      </c>
      <c r="E22367">
        <v>133.39398109999999</v>
      </c>
      <c r="F22367">
        <v>208.84301679999999</v>
      </c>
      <c r="G22367">
        <v>555.4126268</v>
      </c>
    </row>
    <row r="22368" spans="1:7" x14ac:dyDescent="0.2">
      <c r="A22368" s="1">
        <v>44648</v>
      </c>
      <c r="B22368">
        <v>14.14159225</v>
      </c>
      <c r="C22368">
        <v>9.3420924430000003</v>
      </c>
      <c r="D22368">
        <v>31.588753220000001</v>
      </c>
      <c r="E22368">
        <v>92.281304680000005</v>
      </c>
      <c r="F22368">
        <v>151.2760294</v>
      </c>
      <c r="G22368">
        <v>407.32052390000001</v>
      </c>
    </row>
    <row r="22369" spans="1:7" x14ac:dyDescent="0.2">
      <c r="A22369" s="1">
        <v>44649</v>
      </c>
      <c r="B22369">
        <v>9.8507672500000005</v>
      </c>
      <c r="C22369">
        <v>6.9592915360000003</v>
      </c>
      <c r="D22369">
        <v>23.278666139999999</v>
      </c>
      <c r="E22369">
        <v>73.227356650000004</v>
      </c>
      <c r="F22369">
        <v>122.1889649</v>
      </c>
      <c r="G22369">
        <v>324.78026569999997</v>
      </c>
    </row>
    <row r="22370" spans="1:7" x14ac:dyDescent="0.2">
      <c r="A22370" s="1">
        <v>44650</v>
      </c>
      <c r="B22370">
        <v>8.5816499969999995</v>
      </c>
      <c r="C22370">
        <v>6.0515578579999998</v>
      </c>
      <c r="D22370">
        <v>20.566076209999999</v>
      </c>
      <c r="E22370">
        <v>64.648944889999996</v>
      </c>
      <c r="F22370">
        <v>107.9920079</v>
      </c>
      <c r="G22370">
        <v>275.41693550000002</v>
      </c>
    </row>
    <row r="22371" spans="1:7" x14ac:dyDescent="0.2">
      <c r="A22371" s="1">
        <v>44651</v>
      </c>
      <c r="B22371">
        <v>8.6420841520000007</v>
      </c>
      <c r="C22371">
        <v>5.9759133840000001</v>
      </c>
      <c r="D22371">
        <v>20.612842430000001</v>
      </c>
      <c r="E22371">
        <v>61.720545139999999</v>
      </c>
      <c r="F22371">
        <v>103.45830960000001</v>
      </c>
      <c r="G22371">
        <v>256.99355050000003</v>
      </c>
    </row>
    <row r="22372" spans="1:7" x14ac:dyDescent="0.2">
      <c r="A22372" s="1">
        <v>44652</v>
      </c>
      <c r="B22372">
        <v>7.3125327440000003</v>
      </c>
      <c r="C22372">
        <v>5.3329353619999997</v>
      </c>
      <c r="D22372">
        <v>18.01248125</v>
      </c>
      <c r="E22372">
        <v>46.007906269999999</v>
      </c>
      <c r="F22372">
        <v>85.658782470000006</v>
      </c>
      <c r="G22372">
        <v>269.06497380000002</v>
      </c>
    </row>
    <row r="22373" spans="1:7" x14ac:dyDescent="0.2">
      <c r="A22373" s="1">
        <v>44653</v>
      </c>
      <c r="B22373">
        <v>5.3000753859999996</v>
      </c>
      <c r="C22373">
        <v>4.4630239200000004</v>
      </c>
      <c r="D22373">
        <v>14.438560069999999</v>
      </c>
      <c r="E22373">
        <v>31.630358220000002</v>
      </c>
      <c r="F22373">
        <v>67.789709889999997</v>
      </c>
      <c r="G22373">
        <v>251.75137559999999</v>
      </c>
    </row>
    <row r="22374" spans="1:7" x14ac:dyDescent="0.2">
      <c r="A22374" s="1">
        <v>44654</v>
      </c>
      <c r="B22374">
        <v>4.4902577099999998</v>
      </c>
      <c r="C22374">
        <v>4.1226237899999996</v>
      </c>
      <c r="D22374">
        <v>13.379999</v>
      </c>
      <c r="E22374">
        <v>28.148330179999999</v>
      </c>
      <c r="F22374">
        <v>62.260926099999999</v>
      </c>
      <c r="G22374">
        <v>215.57064579999999</v>
      </c>
    </row>
    <row r="22375" spans="1:7" x14ac:dyDescent="0.2">
      <c r="A22375" s="1">
        <v>44655</v>
      </c>
      <c r="B22375">
        <v>4.2545645060000004</v>
      </c>
      <c r="C22375">
        <v>3.9713348439999998</v>
      </c>
      <c r="D22375">
        <v>12.89852597</v>
      </c>
      <c r="E22375">
        <v>27.31100137</v>
      </c>
      <c r="F22375">
        <v>61.222934960000003</v>
      </c>
      <c r="G22375">
        <v>200.94381519999999</v>
      </c>
    </row>
    <row r="22376" spans="1:7" x14ac:dyDescent="0.2">
      <c r="A22376" s="1">
        <v>44656</v>
      </c>
      <c r="B22376">
        <v>4.5627786959999996</v>
      </c>
      <c r="C22376">
        <v>3.9713348439999998</v>
      </c>
      <c r="D22376">
        <v>13.300358989999999</v>
      </c>
      <c r="E22376">
        <v>26.306206799999998</v>
      </c>
      <c r="F22376">
        <v>59.89708066</v>
      </c>
      <c r="G22376">
        <v>191.75809390000001</v>
      </c>
    </row>
    <row r="22377" spans="1:7" x14ac:dyDescent="0.2">
      <c r="A22377" s="1">
        <v>44657</v>
      </c>
      <c r="B22377">
        <v>5.0341651040000004</v>
      </c>
      <c r="C22377">
        <v>5.1060019419999998</v>
      </c>
      <c r="D22377">
        <v>15.880347459999999</v>
      </c>
      <c r="E22377">
        <v>25.95843425</v>
      </c>
      <c r="F22377">
        <v>61.27500414</v>
      </c>
      <c r="G22377">
        <v>185.43467079999999</v>
      </c>
    </row>
    <row r="22378" spans="1:7" x14ac:dyDescent="0.2">
      <c r="A22378" s="1">
        <v>44658</v>
      </c>
      <c r="B22378">
        <v>6.5268887299999996</v>
      </c>
      <c r="C22378">
        <v>10.0228927</v>
      </c>
      <c r="D22378">
        <v>28.46594009</v>
      </c>
      <c r="E22378">
        <v>34.411806550000001</v>
      </c>
      <c r="F22378">
        <v>78.557518909999999</v>
      </c>
      <c r="G22378">
        <v>193.21154200000001</v>
      </c>
    </row>
    <row r="22379" spans="1:7" x14ac:dyDescent="0.2">
      <c r="A22379" s="1">
        <v>44659</v>
      </c>
      <c r="B22379">
        <v>6.2851521110000004</v>
      </c>
      <c r="C22379">
        <v>7.753558505</v>
      </c>
      <c r="D22379">
        <v>22.041003839999998</v>
      </c>
      <c r="E22379">
        <v>37.975649130000001</v>
      </c>
      <c r="F22379">
        <v>84.529309440000006</v>
      </c>
      <c r="G22379">
        <v>237.60940059999999</v>
      </c>
    </row>
    <row r="22380" spans="1:7" x14ac:dyDescent="0.2">
      <c r="A22380" s="1">
        <v>44660</v>
      </c>
      <c r="B22380">
        <v>5.1852504909999997</v>
      </c>
      <c r="C22380">
        <v>6.4297802239999999</v>
      </c>
      <c r="D22380">
        <v>18.423854980000002</v>
      </c>
      <c r="E22380">
        <v>34.527908199999999</v>
      </c>
      <c r="F22380">
        <v>75.061698640000003</v>
      </c>
      <c r="G22380">
        <v>232.99568729999999</v>
      </c>
    </row>
    <row r="22381" spans="1:7" x14ac:dyDescent="0.2">
      <c r="A22381" s="1">
        <v>44661</v>
      </c>
      <c r="B22381">
        <v>4.7319943289999999</v>
      </c>
      <c r="C22381">
        <v>5.9002689110000004</v>
      </c>
      <c r="D22381">
        <v>16.626672110000001</v>
      </c>
      <c r="E22381">
        <v>32.58305661</v>
      </c>
      <c r="F22381">
        <v>69.344395259999999</v>
      </c>
      <c r="G22381">
        <v>216.45968300000001</v>
      </c>
    </row>
    <row r="22382" spans="1:7" x14ac:dyDescent="0.2">
      <c r="A22382" s="1">
        <v>44662</v>
      </c>
      <c r="B22382">
        <v>4.5325616179999999</v>
      </c>
      <c r="C22382">
        <v>5.7111577279999999</v>
      </c>
      <c r="D22382">
        <v>15.6129126</v>
      </c>
      <c r="E22382">
        <v>29.354611420000001</v>
      </c>
      <c r="F22382">
        <v>63.106015139999997</v>
      </c>
      <c r="G22382">
        <v>200.8807195</v>
      </c>
    </row>
    <row r="22383" spans="1:7" x14ac:dyDescent="0.2">
      <c r="A22383" s="1">
        <v>44663</v>
      </c>
      <c r="B22383">
        <v>19.036758800000001</v>
      </c>
      <c r="C22383">
        <v>11.23320427</v>
      </c>
      <c r="D22383">
        <v>35.234098060000001</v>
      </c>
      <c r="E22383">
        <v>27.783147870000001</v>
      </c>
      <c r="F22383">
        <v>59.206868579999998</v>
      </c>
      <c r="G22383">
        <v>188.79355839999999</v>
      </c>
    </row>
    <row r="22384" spans="1:7" x14ac:dyDescent="0.2">
      <c r="A22384" s="1">
        <v>44664</v>
      </c>
      <c r="B22384">
        <v>15.9546169</v>
      </c>
      <c r="C22384">
        <v>15.166716879999999</v>
      </c>
      <c r="D22384">
        <v>41.600446890000001</v>
      </c>
      <c r="E22384">
        <v>44.398984489999997</v>
      </c>
      <c r="F22384">
        <v>85.73542424</v>
      </c>
      <c r="G22384">
        <v>175.2852421</v>
      </c>
    </row>
    <row r="22385" spans="1:7" x14ac:dyDescent="0.2">
      <c r="A22385" s="1">
        <v>44665</v>
      </c>
      <c r="B22385">
        <v>43.935630619999998</v>
      </c>
      <c r="C22385">
        <v>48.790685230000001</v>
      </c>
      <c r="D22385">
        <v>133.57571189999999</v>
      </c>
      <c r="E22385">
        <v>111.829554</v>
      </c>
      <c r="F22385">
        <v>258.7143787</v>
      </c>
      <c r="G22385">
        <v>213.15403509999999</v>
      </c>
    </row>
    <row r="22386" spans="1:7" x14ac:dyDescent="0.2">
      <c r="A22386" s="1">
        <v>44666</v>
      </c>
      <c r="B22386">
        <v>63.45586265</v>
      </c>
      <c r="C22386">
        <v>38.200458980000001</v>
      </c>
      <c r="D22386">
        <v>121.1307865</v>
      </c>
      <c r="E22386">
        <v>124.0410948</v>
      </c>
      <c r="F22386">
        <v>244.83981679999999</v>
      </c>
      <c r="G22386">
        <v>477.12427789999998</v>
      </c>
    </row>
    <row r="22387" spans="1:7" x14ac:dyDescent="0.2">
      <c r="A22387" s="1">
        <v>44667</v>
      </c>
      <c r="B22387">
        <v>35.716585549999998</v>
      </c>
      <c r="C22387">
        <v>12.59480479</v>
      </c>
      <c r="D22387">
        <v>58.401203350000003</v>
      </c>
      <c r="E22387">
        <v>143.4532408</v>
      </c>
      <c r="F22387">
        <v>212.07975719999999</v>
      </c>
      <c r="G22387">
        <v>425.42378050000002</v>
      </c>
    </row>
    <row r="22388" spans="1:7" x14ac:dyDescent="0.2">
      <c r="A22388" s="1">
        <v>44668</v>
      </c>
      <c r="B22388">
        <v>17.223734149999999</v>
      </c>
      <c r="C22388">
        <v>7.2618694289999999</v>
      </c>
      <c r="D22388">
        <v>31.174398969999999</v>
      </c>
      <c r="E22388">
        <v>71.188804590000004</v>
      </c>
      <c r="F22388">
        <v>119.7490882</v>
      </c>
      <c r="G22388">
        <v>363.4817625</v>
      </c>
    </row>
    <row r="22389" spans="1:7" x14ac:dyDescent="0.2">
      <c r="A22389" s="1">
        <v>44669</v>
      </c>
      <c r="B22389">
        <v>10.21337218</v>
      </c>
      <c r="C22389">
        <v>5.5220465450000003</v>
      </c>
      <c r="D22389">
        <v>21.103521919999999</v>
      </c>
      <c r="E22389">
        <v>45.842437080000003</v>
      </c>
      <c r="F22389">
        <v>85.894637930000002</v>
      </c>
      <c r="G22389">
        <v>250.68743509999999</v>
      </c>
    </row>
    <row r="22390" spans="1:7" x14ac:dyDescent="0.2">
      <c r="A22390" s="1">
        <v>44670</v>
      </c>
      <c r="B22390">
        <v>8.5816499969999995</v>
      </c>
      <c r="C22390">
        <v>4.652135103</v>
      </c>
      <c r="D22390">
        <v>18.253604979999999</v>
      </c>
      <c r="E22390">
        <v>31.189061479999999</v>
      </c>
      <c r="F22390">
        <v>67.107618349999996</v>
      </c>
      <c r="G22390">
        <v>206.0216843</v>
      </c>
    </row>
    <row r="22391" spans="1:7" x14ac:dyDescent="0.2">
      <c r="A22391" s="1">
        <v>44671</v>
      </c>
      <c r="B22391">
        <v>6.7686253499999998</v>
      </c>
      <c r="C22391">
        <v>4.0848015540000002</v>
      </c>
      <c r="D22391">
        <v>15.21464477</v>
      </c>
      <c r="E22391">
        <v>27.517988500000001</v>
      </c>
      <c r="F22391">
        <v>60.827935099999998</v>
      </c>
      <c r="G22391">
        <v>178.96607109999999</v>
      </c>
    </row>
    <row r="22392" spans="1:7" x14ac:dyDescent="0.2">
      <c r="A22392" s="1">
        <v>44672</v>
      </c>
      <c r="B22392">
        <v>5.7170710539999998</v>
      </c>
      <c r="C22392">
        <v>3.7254903060000002</v>
      </c>
      <c r="D22392">
        <v>13.42723279</v>
      </c>
      <c r="E22392">
        <v>24.473819859999999</v>
      </c>
      <c r="F22392">
        <v>56.017937959999998</v>
      </c>
      <c r="G22392">
        <v>167.82333560000001</v>
      </c>
    </row>
    <row r="22393" spans="1:7" x14ac:dyDescent="0.2">
      <c r="A22393" s="1">
        <v>44673</v>
      </c>
      <c r="B22393">
        <v>5.179207076</v>
      </c>
      <c r="C22393">
        <v>3.4077835190000001</v>
      </c>
      <c r="D22393">
        <v>12.320180499999999</v>
      </c>
      <c r="E22393">
        <v>21.6744959</v>
      </c>
      <c r="F22393">
        <v>51.693580310000002</v>
      </c>
      <c r="G22393">
        <v>161.69927569999999</v>
      </c>
    </row>
    <row r="22394" spans="1:7" x14ac:dyDescent="0.2">
      <c r="A22394" s="1">
        <v>44674</v>
      </c>
      <c r="B22394">
        <v>4.4539972170000004</v>
      </c>
      <c r="C22394">
        <v>3.15059231</v>
      </c>
      <c r="D22394">
        <v>11.055440450000001</v>
      </c>
      <c r="E22394">
        <v>19.21003692</v>
      </c>
      <c r="F22394">
        <v>47.704087620000003</v>
      </c>
      <c r="G22394">
        <v>150.7313868</v>
      </c>
    </row>
    <row r="22395" spans="1:7" x14ac:dyDescent="0.2">
      <c r="A22395" s="1">
        <v>44675</v>
      </c>
      <c r="B22395">
        <v>4.1397396110000004</v>
      </c>
      <c r="C22395">
        <v>3.0673833890000002</v>
      </c>
      <c r="D22395">
        <v>10.813525690000001</v>
      </c>
      <c r="E22395">
        <v>17.737265270000002</v>
      </c>
      <c r="F22395">
        <v>45.348401719999998</v>
      </c>
      <c r="G22395">
        <v>142.91134099999999</v>
      </c>
    </row>
    <row r="22396" spans="1:7" x14ac:dyDescent="0.2">
      <c r="A22396" s="1">
        <v>44676</v>
      </c>
      <c r="B22396">
        <v>8.883820772</v>
      </c>
      <c r="C22396">
        <v>3.755748095</v>
      </c>
      <c r="D22396">
        <v>16.84285865</v>
      </c>
      <c r="E22396">
        <v>18.020433369999999</v>
      </c>
      <c r="F22396">
        <v>45.511172430000002</v>
      </c>
      <c r="G22396">
        <v>144.18509309999999</v>
      </c>
    </row>
    <row r="22397" spans="1:7" x14ac:dyDescent="0.2">
      <c r="A22397" s="1">
        <v>44677</v>
      </c>
      <c r="B22397">
        <v>49.79774364</v>
      </c>
      <c r="C22397">
        <v>36.990147399999998</v>
      </c>
      <c r="D22397">
        <v>91.120334700000001</v>
      </c>
      <c r="E22397">
        <v>21.331225539999998</v>
      </c>
      <c r="F22397">
        <v>47.778520479999997</v>
      </c>
      <c r="G22397">
        <v>146.10064080000001</v>
      </c>
    </row>
    <row r="22398" spans="1:7" x14ac:dyDescent="0.2">
      <c r="A22398" s="1">
        <v>44678</v>
      </c>
      <c r="B22398">
        <v>33.782692590000003</v>
      </c>
      <c r="C22398">
        <v>14.37244991</v>
      </c>
      <c r="D22398">
        <v>51.733089909999997</v>
      </c>
      <c r="E22398">
        <v>79.822796650000001</v>
      </c>
      <c r="F22398">
        <v>104.6246605</v>
      </c>
      <c r="G22398">
        <v>145.27287100000001</v>
      </c>
    </row>
    <row r="22399" spans="1:7" x14ac:dyDescent="0.2">
      <c r="A22399" s="1">
        <v>44679</v>
      </c>
      <c r="B22399">
        <v>16.135919359999999</v>
      </c>
      <c r="C22399">
        <v>6.9214693</v>
      </c>
      <c r="D22399">
        <v>26.155499970000001</v>
      </c>
      <c r="E22399">
        <v>54.834779930000003</v>
      </c>
      <c r="F22399">
        <v>78.232007479999993</v>
      </c>
      <c r="G22399">
        <v>197.13342729999999</v>
      </c>
    </row>
    <row r="22400" spans="1:7" x14ac:dyDescent="0.2">
      <c r="A22400" s="1">
        <v>44680</v>
      </c>
      <c r="B22400">
        <v>10.696845420000001</v>
      </c>
      <c r="C22400">
        <v>4.8790685229999999</v>
      </c>
      <c r="D22400">
        <v>18.412602419999999</v>
      </c>
      <c r="E22400">
        <v>38.132137329999999</v>
      </c>
      <c r="F22400">
        <v>60.48592077</v>
      </c>
      <c r="G22400">
        <v>164.5838833</v>
      </c>
    </row>
    <row r="22401" spans="1:7" x14ac:dyDescent="0.2">
      <c r="A22401" s="1">
        <v>44681</v>
      </c>
      <c r="B22401">
        <v>8.4003475319999996</v>
      </c>
      <c r="C22401">
        <v>4.0848015540000002</v>
      </c>
      <c r="D22401">
        <v>15.24860552</v>
      </c>
      <c r="E22401">
        <v>30.836786750000002</v>
      </c>
      <c r="F22401">
        <v>52.749113059999999</v>
      </c>
      <c r="G22401">
        <v>147.13340909999999</v>
      </c>
    </row>
    <row r="22402" spans="1:7" x14ac:dyDescent="0.2">
      <c r="A22402" s="1">
        <v>44682</v>
      </c>
      <c r="B22402">
        <v>91.859915459999996</v>
      </c>
      <c r="C22402">
        <v>119.89649009999999</v>
      </c>
      <c r="D22402">
        <v>260.81723210000001</v>
      </c>
      <c r="E22402">
        <v>84.962644549999993</v>
      </c>
      <c r="F22402">
        <v>111.9316616</v>
      </c>
      <c r="G22402">
        <v>135.79849720000001</v>
      </c>
    </row>
    <row r="22403" spans="1:7" x14ac:dyDescent="0.2">
      <c r="A22403" s="1">
        <v>44683</v>
      </c>
      <c r="B22403">
        <v>93.672940109999999</v>
      </c>
      <c r="C22403">
        <v>151.66716880000001</v>
      </c>
      <c r="D22403">
        <v>278.98092580000002</v>
      </c>
      <c r="E22403">
        <v>341.47712009999998</v>
      </c>
      <c r="F22403">
        <v>396.85992290000002</v>
      </c>
      <c r="G22403">
        <v>199.66731799999999</v>
      </c>
    </row>
    <row r="22404" spans="1:7" x14ac:dyDescent="0.2">
      <c r="A22404" s="1">
        <v>44684</v>
      </c>
      <c r="B22404">
        <v>66.477570400000005</v>
      </c>
      <c r="C22404">
        <v>57.489799650000002</v>
      </c>
      <c r="D22404">
        <v>157.06533909999999</v>
      </c>
      <c r="E22404">
        <v>242.6292952</v>
      </c>
      <c r="F22404">
        <v>296.80812400000002</v>
      </c>
      <c r="G22404">
        <v>539.98640599999999</v>
      </c>
    </row>
    <row r="22405" spans="1:7" x14ac:dyDescent="0.2">
      <c r="A22405" s="1">
        <v>44685</v>
      </c>
      <c r="B22405">
        <v>91.859915459999996</v>
      </c>
      <c r="C22405">
        <v>120.6529348</v>
      </c>
      <c r="D22405">
        <v>264.3866021</v>
      </c>
      <c r="E22405">
        <v>243.4334647</v>
      </c>
      <c r="F22405">
        <v>393.12756209999998</v>
      </c>
      <c r="G22405">
        <v>448.46738269999997</v>
      </c>
    </row>
    <row r="22406" spans="1:7" x14ac:dyDescent="0.2">
      <c r="A22406" s="1">
        <v>44686</v>
      </c>
      <c r="B22406">
        <v>82.190450679999998</v>
      </c>
      <c r="C22406">
        <v>47.65601813</v>
      </c>
      <c r="D22406">
        <v>155.21101049999999</v>
      </c>
      <c r="E22406">
        <v>293.07549840000001</v>
      </c>
      <c r="F22406">
        <v>433.9404533</v>
      </c>
      <c r="G22406">
        <v>587.77661120000005</v>
      </c>
    </row>
    <row r="22407" spans="1:7" x14ac:dyDescent="0.2">
      <c r="A22407" s="1">
        <v>44687</v>
      </c>
      <c r="B22407">
        <v>103.94674639999999</v>
      </c>
      <c r="C22407">
        <v>93.420924429999999</v>
      </c>
      <c r="D22407">
        <v>253.76539639999999</v>
      </c>
      <c r="E22407">
        <v>301.6466092</v>
      </c>
      <c r="F22407">
        <v>464.98574489999999</v>
      </c>
      <c r="G22407">
        <v>639.2742399</v>
      </c>
    </row>
    <row r="22408" spans="1:7" x14ac:dyDescent="0.2">
      <c r="A22408" s="1">
        <v>44688</v>
      </c>
      <c r="B22408">
        <v>160.75485209999999</v>
      </c>
      <c r="C22408">
        <v>171.33473179999999</v>
      </c>
      <c r="D22408">
        <v>381.4469057</v>
      </c>
      <c r="E22408">
        <v>372.88110110000002</v>
      </c>
      <c r="F22408">
        <v>514.95002999999997</v>
      </c>
      <c r="G22408">
        <v>705.59153040000001</v>
      </c>
    </row>
    <row r="22409" spans="1:7" x14ac:dyDescent="0.2">
      <c r="A22409" s="1">
        <v>44689</v>
      </c>
      <c r="B22409">
        <v>186.13719710000001</v>
      </c>
      <c r="C22409">
        <v>107.7933743</v>
      </c>
      <c r="D22409">
        <v>315.52252220000003</v>
      </c>
      <c r="E22409">
        <v>502.44007790000001</v>
      </c>
      <c r="F22409">
        <v>596.7513725</v>
      </c>
      <c r="G22409">
        <v>841.31088209999996</v>
      </c>
    </row>
    <row r="22410" spans="1:7" x14ac:dyDescent="0.2">
      <c r="A22410" s="1">
        <v>44690</v>
      </c>
      <c r="B22410">
        <v>143.8332887</v>
      </c>
      <c r="C22410">
        <v>24.433164850000001</v>
      </c>
      <c r="D22410">
        <v>180.07843679999999</v>
      </c>
      <c r="E22410">
        <v>361.46366769999997</v>
      </c>
      <c r="F22410">
        <v>426.47826229999998</v>
      </c>
      <c r="G22410">
        <v>861.94274680000001</v>
      </c>
    </row>
    <row r="22411" spans="1:7" x14ac:dyDescent="0.2">
      <c r="A22411" s="1">
        <v>44691</v>
      </c>
      <c r="B22411">
        <v>79.168742929999993</v>
      </c>
      <c r="C22411">
        <v>15.091072410000001</v>
      </c>
      <c r="D22411">
        <v>102.554053</v>
      </c>
      <c r="E22411">
        <v>232.0504048</v>
      </c>
      <c r="F22411">
        <v>282.61731170000002</v>
      </c>
      <c r="G22411">
        <v>617.16385349999996</v>
      </c>
    </row>
    <row r="22412" spans="1:7" x14ac:dyDescent="0.2">
      <c r="A22412" s="1">
        <v>44692</v>
      </c>
      <c r="B22412">
        <v>40.97435703</v>
      </c>
      <c r="C22412">
        <v>11.46013769</v>
      </c>
      <c r="D22412">
        <v>58.710601459999999</v>
      </c>
      <c r="E22412">
        <v>136.51750190000001</v>
      </c>
      <c r="F22412">
        <v>178.6565909</v>
      </c>
      <c r="G22412">
        <v>441.12549469999999</v>
      </c>
    </row>
    <row r="22413" spans="1:7" x14ac:dyDescent="0.2">
      <c r="A22413" s="1">
        <v>44693</v>
      </c>
      <c r="B22413">
        <v>25.140608440000001</v>
      </c>
      <c r="C22413">
        <v>8.6991144200000008</v>
      </c>
      <c r="D22413">
        <v>39.070107610000001</v>
      </c>
      <c r="E22413">
        <v>89.919241139999997</v>
      </c>
      <c r="F22413">
        <v>126.5601824</v>
      </c>
      <c r="G22413">
        <v>311.6556008</v>
      </c>
    </row>
    <row r="22414" spans="1:7" x14ac:dyDescent="0.2">
      <c r="A22414" s="1">
        <v>44694</v>
      </c>
      <c r="B22414">
        <v>15.833748590000001</v>
      </c>
      <c r="C22414">
        <v>6.9214693</v>
      </c>
      <c r="D22414">
        <v>27.257611709999999</v>
      </c>
      <c r="E22414">
        <v>55.763014009999999</v>
      </c>
      <c r="F22414">
        <v>88.310443759999998</v>
      </c>
      <c r="G22414">
        <v>245.80765830000001</v>
      </c>
    </row>
    <row r="22415" spans="1:7" x14ac:dyDescent="0.2">
      <c r="A22415" s="1">
        <v>44695</v>
      </c>
      <c r="B22415">
        <v>12.14726514</v>
      </c>
      <c r="C22415">
        <v>6.3919579869999996</v>
      </c>
      <c r="D22415">
        <v>23.288215009999998</v>
      </c>
      <c r="E22415">
        <v>45.369026089999998</v>
      </c>
      <c r="F22415">
        <v>75.588772820000003</v>
      </c>
      <c r="G22415">
        <v>196.50636</v>
      </c>
    </row>
    <row r="22416" spans="1:7" x14ac:dyDescent="0.2">
      <c r="A22416" s="1">
        <v>44696</v>
      </c>
      <c r="B22416">
        <v>10.03206971</v>
      </c>
      <c r="C22416">
        <v>6.2784912769999996</v>
      </c>
      <c r="D22416">
        <v>24.678827120000001</v>
      </c>
      <c r="E22416">
        <v>45.24438593</v>
      </c>
      <c r="F22416">
        <v>76.90890143</v>
      </c>
      <c r="G22416">
        <v>178.67536870000001</v>
      </c>
    </row>
    <row r="22417" spans="1:7" x14ac:dyDescent="0.2">
      <c r="A22417" s="1">
        <v>44697</v>
      </c>
      <c r="B22417">
        <v>9.0651232359999998</v>
      </c>
      <c r="C22417">
        <v>5.4464020719999997</v>
      </c>
      <c r="D22417">
        <v>22.188457069999998</v>
      </c>
      <c r="E22417">
        <v>43.831849650000002</v>
      </c>
      <c r="F22417">
        <v>77.222061179999997</v>
      </c>
      <c r="G22417">
        <v>193.15588529999999</v>
      </c>
    </row>
    <row r="22418" spans="1:7" x14ac:dyDescent="0.2">
      <c r="A22418" s="1">
        <v>44698</v>
      </c>
      <c r="B22418">
        <v>8.8233866170000006</v>
      </c>
      <c r="C22418">
        <v>5.1816464160000004</v>
      </c>
      <c r="D22418">
        <v>19.74564947</v>
      </c>
      <c r="E22418">
        <v>40.706132670000002</v>
      </c>
      <c r="F22418">
        <v>79.393829679999996</v>
      </c>
      <c r="G22418">
        <v>193.22735109999999</v>
      </c>
    </row>
    <row r="22419" spans="1:7" x14ac:dyDescent="0.2">
      <c r="A22419" s="1">
        <v>44699</v>
      </c>
      <c r="B22419">
        <v>7.0707961240000001</v>
      </c>
      <c r="C22419">
        <v>4.765601813</v>
      </c>
      <c r="D22419">
        <v>15.795858389999999</v>
      </c>
      <c r="E22419">
        <v>31.948013079999999</v>
      </c>
      <c r="F22419">
        <v>62.047362419999999</v>
      </c>
      <c r="G22419">
        <v>183.0940373</v>
      </c>
    </row>
    <row r="22420" spans="1:7" x14ac:dyDescent="0.2">
      <c r="A22420" s="1">
        <v>44700</v>
      </c>
      <c r="B22420">
        <v>7.4938352090000002</v>
      </c>
      <c r="C22420">
        <v>4.652135103</v>
      </c>
      <c r="D22420">
        <v>16.104776730000001</v>
      </c>
      <c r="E22420">
        <v>30.324985779999999</v>
      </c>
      <c r="F22420">
        <v>57.855857299999997</v>
      </c>
      <c r="G22420">
        <v>151.72239920000001</v>
      </c>
    </row>
    <row r="22421" spans="1:7" x14ac:dyDescent="0.2">
      <c r="A22421" s="1">
        <v>44701</v>
      </c>
      <c r="B22421">
        <v>7.6147035189999999</v>
      </c>
      <c r="C22421">
        <v>4.765601813</v>
      </c>
      <c r="D22421">
        <v>15.715640219999999</v>
      </c>
      <c r="E22421">
        <v>29.633809759999998</v>
      </c>
      <c r="F22421">
        <v>55.559382650000003</v>
      </c>
      <c r="G22421">
        <v>145.0638481</v>
      </c>
    </row>
    <row r="22422" spans="1:7" x14ac:dyDescent="0.2">
      <c r="A22422" s="1">
        <v>44702</v>
      </c>
      <c r="B22422">
        <v>6.1642838009999998</v>
      </c>
      <c r="C22422">
        <v>4.8034240490000002</v>
      </c>
      <c r="D22422">
        <v>14.07545492</v>
      </c>
      <c r="E22422">
        <v>28.281375740000001</v>
      </c>
      <c r="F22422">
        <v>52.240457810000002</v>
      </c>
      <c r="G22422">
        <v>137.3661725</v>
      </c>
    </row>
    <row r="22423" spans="1:7" x14ac:dyDescent="0.2">
      <c r="A22423" s="1">
        <v>44703</v>
      </c>
      <c r="B22423">
        <v>6.5873228849999999</v>
      </c>
      <c r="C22423">
        <v>4.1226237899999996</v>
      </c>
      <c r="D22423">
        <v>13.57660183</v>
      </c>
      <c r="E22423">
        <v>28.04533576</v>
      </c>
      <c r="F22423">
        <v>52.325477560000003</v>
      </c>
      <c r="G22423">
        <v>131.35425770000001</v>
      </c>
    </row>
    <row r="22424" spans="1:7" x14ac:dyDescent="0.2">
      <c r="A22424" s="1">
        <v>44704</v>
      </c>
      <c r="B22424">
        <v>6.1038496459999996</v>
      </c>
      <c r="C22424">
        <v>3.8200458980000001</v>
      </c>
      <c r="D22424">
        <v>12.47674383</v>
      </c>
      <c r="E22424">
        <v>25.99722354</v>
      </c>
      <c r="F22424">
        <v>48.270742050000003</v>
      </c>
      <c r="G22424">
        <v>125.6074186</v>
      </c>
    </row>
    <row r="22425" spans="1:7" x14ac:dyDescent="0.2">
      <c r="A22425" s="1">
        <v>44705</v>
      </c>
      <c r="B22425">
        <v>4.2726947519999996</v>
      </c>
      <c r="C22425">
        <v>3.5099035569999999</v>
      </c>
      <c r="D22425">
        <v>10.09961182</v>
      </c>
      <c r="E22425">
        <v>22.760040190000002</v>
      </c>
      <c r="F22425">
        <v>43.02693541</v>
      </c>
      <c r="G22425">
        <v>117.5307557</v>
      </c>
    </row>
    <row r="22426" spans="1:7" x14ac:dyDescent="0.2">
      <c r="A22426" s="1">
        <v>44706</v>
      </c>
      <c r="B22426">
        <v>4.641343097</v>
      </c>
      <c r="C22426">
        <v>3.158156757</v>
      </c>
      <c r="D22426">
        <v>10.21434595</v>
      </c>
      <c r="E22426">
        <v>22.120228269999998</v>
      </c>
      <c r="F22426">
        <v>42.025931300000003</v>
      </c>
      <c r="G22426">
        <v>107.96292080000001</v>
      </c>
    </row>
    <row r="22427" spans="1:7" x14ac:dyDescent="0.2">
      <c r="A22427" s="1">
        <v>44707</v>
      </c>
      <c r="B22427">
        <v>25.201042600000001</v>
      </c>
      <c r="C22427">
        <v>3.404001295</v>
      </c>
      <c r="D22427">
        <v>33.118368949999997</v>
      </c>
      <c r="E22427">
        <v>23.214843479999999</v>
      </c>
      <c r="F22427">
        <v>44.324520479999997</v>
      </c>
      <c r="G22427">
        <v>107.3872748</v>
      </c>
    </row>
    <row r="22428" spans="1:7" x14ac:dyDescent="0.2">
      <c r="A22428" s="1">
        <v>44708</v>
      </c>
      <c r="B22428">
        <v>60.434154909999997</v>
      </c>
      <c r="C22428">
        <v>9.8716037550000006</v>
      </c>
      <c r="D22428">
        <v>76.728740329999994</v>
      </c>
      <c r="E22428">
        <v>36.7082008</v>
      </c>
      <c r="F22428">
        <v>68.131921509999998</v>
      </c>
      <c r="G22428">
        <v>118.4055693</v>
      </c>
    </row>
    <row r="22429" spans="1:7" x14ac:dyDescent="0.2">
      <c r="A22429" s="1">
        <v>44709</v>
      </c>
      <c r="B22429">
        <v>69.499278149999995</v>
      </c>
      <c r="C22429">
        <v>13.199960580000001</v>
      </c>
      <c r="D22429">
        <v>87.674710289999993</v>
      </c>
      <c r="E22429">
        <v>56.311008719999997</v>
      </c>
      <c r="F22429">
        <v>94.958573270000002</v>
      </c>
      <c r="G22429">
        <v>179.49519069999999</v>
      </c>
    </row>
    <row r="22430" spans="1:7" x14ac:dyDescent="0.2">
      <c r="A22430" s="1">
        <v>44710</v>
      </c>
      <c r="B22430">
        <v>40.611752099999997</v>
      </c>
      <c r="C22430">
        <v>4.7277795759999997</v>
      </c>
      <c r="D22430">
        <v>48.518617169999999</v>
      </c>
      <c r="E22430">
        <v>93.55771421</v>
      </c>
      <c r="F22430">
        <v>142.9206471</v>
      </c>
      <c r="G22430">
        <v>194.11751620000001</v>
      </c>
    </row>
    <row r="22431" spans="1:7" x14ac:dyDescent="0.2">
      <c r="A22431" s="1">
        <v>44711</v>
      </c>
      <c r="B22431">
        <v>20.547612669999999</v>
      </c>
      <c r="C22431">
        <v>2.3449786700000002</v>
      </c>
      <c r="D22431">
        <v>25.408851540000001</v>
      </c>
      <c r="E22431">
        <v>61.319634950000001</v>
      </c>
      <c r="F22431">
        <v>96.756602229999999</v>
      </c>
      <c r="G22431">
        <v>224.81360330000001</v>
      </c>
    </row>
    <row r="22432" spans="1:7" x14ac:dyDescent="0.2">
      <c r="A22432" s="1">
        <v>44712</v>
      </c>
      <c r="B22432">
        <v>12.691172529999999</v>
      </c>
      <c r="C22432">
        <v>1.7171295419999999</v>
      </c>
      <c r="D22432">
        <v>16.643207409999999</v>
      </c>
      <c r="E22432">
        <v>39.92910578</v>
      </c>
      <c r="F22432">
        <v>66.536930589999997</v>
      </c>
      <c r="G22432">
        <v>169.24067579999999</v>
      </c>
    </row>
    <row r="22433" spans="1:7" x14ac:dyDescent="0.2">
      <c r="A22433" s="1">
        <v>44713</v>
      </c>
      <c r="B22433">
        <v>9.1859915460000003</v>
      </c>
      <c r="C22433">
        <v>1.4258983199999999</v>
      </c>
      <c r="D22433">
        <v>12.773342080000001</v>
      </c>
      <c r="E22433">
        <v>28.15229995</v>
      </c>
      <c r="F22433">
        <v>50.546215850000003</v>
      </c>
      <c r="G22433">
        <v>132.50416279999999</v>
      </c>
    </row>
    <row r="22434" spans="1:7" x14ac:dyDescent="0.2">
      <c r="A22434" s="1">
        <v>44714</v>
      </c>
      <c r="B22434">
        <v>7.7355718280000003</v>
      </c>
      <c r="C22434">
        <v>1.2216582419999999</v>
      </c>
      <c r="D22434">
        <v>11.208003229999999</v>
      </c>
      <c r="E22434">
        <v>22.781220059999999</v>
      </c>
      <c r="F22434">
        <v>42.767188019999999</v>
      </c>
      <c r="G22434">
        <v>115.1182749</v>
      </c>
    </row>
    <row r="22435" spans="1:7" x14ac:dyDescent="0.2">
      <c r="A22435" s="1">
        <v>44715</v>
      </c>
      <c r="B22435">
        <v>6.8894936600000003</v>
      </c>
      <c r="C22435">
        <v>1.096844862</v>
      </c>
      <c r="D22435">
        <v>10.08036085</v>
      </c>
      <c r="E22435">
        <v>19.29072008</v>
      </c>
      <c r="F22435">
        <v>37.591124469999997</v>
      </c>
      <c r="G22435">
        <v>101.5678281</v>
      </c>
    </row>
    <row r="22436" spans="1:7" x14ac:dyDescent="0.2">
      <c r="A22436" s="1">
        <v>44716</v>
      </c>
      <c r="B22436">
        <v>5.4692910189999999</v>
      </c>
      <c r="C22436">
        <v>0.964467034</v>
      </c>
      <c r="D22436">
        <v>8.3585034440000001</v>
      </c>
      <c r="E22436">
        <v>18.131433869999999</v>
      </c>
      <c r="F22436">
        <v>35.067334430000002</v>
      </c>
      <c r="G22436">
        <v>96.887979790000003</v>
      </c>
    </row>
    <row r="22437" spans="1:7" x14ac:dyDescent="0.2">
      <c r="A22437" s="1">
        <v>44717</v>
      </c>
      <c r="B22437">
        <v>4.641343097</v>
      </c>
      <c r="C22437">
        <v>0.81317808700000005</v>
      </c>
      <c r="D22437">
        <v>7.2504487910000002</v>
      </c>
      <c r="E22437">
        <v>17.99818866</v>
      </c>
      <c r="F22437">
        <v>33.97091004</v>
      </c>
      <c r="G22437">
        <v>86.040488980000006</v>
      </c>
    </row>
    <row r="22438" spans="1:7" x14ac:dyDescent="0.2">
      <c r="A22438" s="1">
        <v>44718</v>
      </c>
      <c r="B22438">
        <v>14.14159225</v>
      </c>
      <c r="C22438">
        <v>0.80183141599999996</v>
      </c>
      <c r="D22438">
        <v>16.73304461</v>
      </c>
      <c r="E22438">
        <v>13.151218350000001</v>
      </c>
      <c r="F22438">
        <v>28.642350140000001</v>
      </c>
      <c r="G22438">
        <v>86.59600313</v>
      </c>
    </row>
    <row r="22439" spans="1:7" x14ac:dyDescent="0.2">
      <c r="A22439" s="1">
        <v>44719</v>
      </c>
      <c r="B22439">
        <v>29.310565130000001</v>
      </c>
      <c r="C22439">
        <v>0.94933813899999997</v>
      </c>
      <c r="D22439">
        <v>32.15023455</v>
      </c>
      <c r="E22439">
        <v>12.940727320000001</v>
      </c>
      <c r="F22439">
        <v>31.36152912</v>
      </c>
      <c r="G22439">
        <v>81.625526579999999</v>
      </c>
    </row>
    <row r="22440" spans="1:7" x14ac:dyDescent="0.2">
      <c r="A22440" s="1">
        <v>44720</v>
      </c>
      <c r="B22440">
        <v>9.6090306309999995</v>
      </c>
      <c r="C22440">
        <v>1.0892804140000001</v>
      </c>
      <c r="D22440">
        <v>12.65810278</v>
      </c>
      <c r="E22440">
        <v>30.370583209999999</v>
      </c>
      <c r="F22440">
        <v>50.878273219999997</v>
      </c>
      <c r="G22440">
        <v>232.80968669999999</v>
      </c>
    </row>
    <row r="22441" spans="1:7" x14ac:dyDescent="0.2">
      <c r="A22441" s="1">
        <v>44721</v>
      </c>
      <c r="B22441">
        <v>9.6090306309999995</v>
      </c>
      <c r="C22441">
        <v>1.0665870719999999</v>
      </c>
      <c r="D22441">
        <v>17.328702870000001</v>
      </c>
      <c r="E22441">
        <v>27.64029932</v>
      </c>
      <c r="F22441">
        <v>54.167859200000002</v>
      </c>
      <c r="G22441">
        <v>244.58931720000001</v>
      </c>
    </row>
    <row r="22442" spans="1:7" x14ac:dyDescent="0.2">
      <c r="A22442" s="1">
        <v>44722</v>
      </c>
      <c r="B22442">
        <v>9.4881623210000008</v>
      </c>
      <c r="C22442">
        <v>1.1081915330000001</v>
      </c>
      <c r="D22442">
        <v>14.31628868</v>
      </c>
      <c r="E22442">
        <v>31.15834482</v>
      </c>
      <c r="F22442">
        <v>57.926699499999998</v>
      </c>
      <c r="G22442">
        <v>245.80915049999999</v>
      </c>
    </row>
    <row r="22443" spans="1:7" x14ac:dyDescent="0.2">
      <c r="A22443" s="1">
        <v>44723</v>
      </c>
      <c r="B22443">
        <v>5.6626803150000002</v>
      </c>
      <c r="C22443">
        <v>1.550711701</v>
      </c>
      <c r="D22443">
        <v>9.6127313809999997</v>
      </c>
      <c r="E22443">
        <v>25.255149280000001</v>
      </c>
      <c r="F22443">
        <v>47.12734313</v>
      </c>
      <c r="G22443">
        <v>208.0465298</v>
      </c>
    </row>
    <row r="22444" spans="1:7" x14ac:dyDescent="0.2">
      <c r="A22444" s="1">
        <v>44724</v>
      </c>
      <c r="B22444">
        <v>4.0430449629999998</v>
      </c>
      <c r="C22444">
        <v>1.191400453</v>
      </c>
      <c r="D22444">
        <v>7.5380948410000004</v>
      </c>
      <c r="E22444">
        <v>24.422322650000002</v>
      </c>
      <c r="F22444">
        <v>43.324714030000003</v>
      </c>
      <c r="G22444">
        <v>169.03912249999999</v>
      </c>
    </row>
    <row r="22445" spans="1:7" x14ac:dyDescent="0.2">
      <c r="A22445" s="1">
        <v>44725</v>
      </c>
      <c r="B22445">
        <v>25.019740129999999</v>
      </c>
      <c r="C22445">
        <v>1.0665870719999999</v>
      </c>
      <c r="D22445">
        <v>33.082681430000001</v>
      </c>
      <c r="E22445">
        <v>22.85006048</v>
      </c>
      <c r="F22445">
        <v>40.94980254</v>
      </c>
      <c r="G22445">
        <v>156.26364029999999</v>
      </c>
    </row>
    <row r="22446" spans="1:7" x14ac:dyDescent="0.2">
      <c r="A22446" s="1">
        <v>44726</v>
      </c>
      <c r="B22446">
        <v>48.649494699999998</v>
      </c>
      <c r="C22446">
        <v>4.8412462859999996</v>
      </c>
      <c r="D22446">
        <v>70.962955910000005</v>
      </c>
      <c r="E22446">
        <v>53.204055930000003</v>
      </c>
      <c r="F22446">
        <v>71.303798</v>
      </c>
      <c r="G22446">
        <v>150.36006560000001</v>
      </c>
    </row>
    <row r="22447" spans="1:7" x14ac:dyDescent="0.2">
      <c r="A22447" s="1">
        <v>44727</v>
      </c>
      <c r="B22447">
        <v>24.53626689</v>
      </c>
      <c r="C22447">
        <v>1.940280738</v>
      </c>
      <c r="D22447">
        <v>36.25529667</v>
      </c>
      <c r="E22447">
        <v>56.116886000000001</v>
      </c>
      <c r="F22447">
        <v>83.085903000000002</v>
      </c>
      <c r="G22447">
        <v>198.1046619</v>
      </c>
    </row>
    <row r="22448" spans="1:7" x14ac:dyDescent="0.2">
      <c r="A22448" s="1">
        <v>44728</v>
      </c>
      <c r="B22448">
        <v>11.30118697</v>
      </c>
      <c r="C22448">
        <v>1.0930626379999999</v>
      </c>
      <c r="D22448">
        <v>16.55098512</v>
      </c>
      <c r="E22448">
        <v>45.827799140000003</v>
      </c>
      <c r="F22448">
        <v>70.388868200000005</v>
      </c>
      <c r="G22448">
        <v>194.86903599999999</v>
      </c>
    </row>
    <row r="22449" spans="1:7" x14ac:dyDescent="0.2">
      <c r="A22449" s="1">
        <v>44729</v>
      </c>
      <c r="B22449">
        <v>7.3125327440000003</v>
      </c>
      <c r="C22449">
        <v>0.82074253399999997</v>
      </c>
      <c r="D22449">
        <v>11.071396269999999</v>
      </c>
      <c r="E22449">
        <v>31.809866379999999</v>
      </c>
      <c r="F22449">
        <v>50.150403240000003</v>
      </c>
      <c r="G22449">
        <v>158.1836993</v>
      </c>
    </row>
    <row r="22450" spans="1:7" x14ac:dyDescent="0.2">
      <c r="A22450" s="1">
        <v>44730</v>
      </c>
      <c r="B22450">
        <v>5.2517280619999998</v>
      </c>
      <c r="C22450">
        <v>0.68458248300000002</v>
      </c>
      <c r="D22450">
        <v>8.2869686639999998</v>
      </c>
      <c r="E22450">
        <v>21.823686720000001</v>
      </c>
      <c r="F22450">
        <v>37.314818510000002</v>
      </c>
      <c r="G22450">
        <v>127.197194</v>
      </c>
    </row>
    <row r="22451" spans="1:7" x14ac:dyDescent="0.2">
      <c r="A22451" s="1">
        <v>44731</v>
      </c>
      <c r="B22451">
        <v>4.2062171819999996</v>
      </c>
      <c r="C22451">
        <v>0.49925352299999998</v>
      </c>
      <c r="D22451">
        <v>6.7180327660000003</v>
      </c>
      <c r="E22451">
        <v>16.263894650000001</v>
      </c>
      <c r="F22451">
        <v>30.149727810000002</v>
      </c>
      <c r="G22451">
        <v>101.8699728</v>
      </c>
    </row>
    <row r="22452" spans="1:7" x14ac:dyDescent="0.2">
      <c r="A22452" s="1">
        <v>44732</v>
      </c>
      <c r="B22452">
        <v>3.5353980620000001</v>
      </c>
      <c r="C22452">
        <v>0.43495572100000002</v>
      </c>
      <c r="D22452">
        <v>5.8171519509999996</v>
      </c>
      <c r="E22452">
        <v>14.254505160000001</v>
      </c>
      <c r="F22452">
        <v>27.177159140000001</v>
      </c>
      <c r="G22452">
        <v>89.185540770000003</v>
      </c>
    </row>
    <row r="22453" spans="1:7" x14ac:dyDescent="0.2">
      <c r="A22453" s="1">
        <v>44733</v>
      </c>
      <c r="B22453">
        <v>2.8041447879999999</v>
      </c>
      <c r="C22453">
        <v>0.37822236599999998</v>
      </c>
      <c r="D22453">
        <v>4.8509625190000003</v>
      </c>
      <c r="E22453">
        <v>11.85021499</v>
      </c>
      <c r="F22453">
        <v>24.01035212</v>
      </c>
      <c r="G22453">
        <v>81.496537369999999</v>
      </c>
    </row>
    <row r="22454" spans="1:7" x14ac:dyDescent="0.2">
      <c r="A22454" s="1">
        <v>44734</v>
      </c>
      <c r="B22454">
        <v>2.2904544709999999</v>
      </c>
      <c r="C22454">
        <v>0.40469793199999998</v>
      </c>
      <c r="D22454">
        <v>4.3233322139999997</v>
      </c>
      <c r="E22454">
        <v>10.97859907</v>
      </c>
      <c r="F22454">
        <v>22.657146610000002</v>
      </c>
      <c r="G22454">
        <v>75.875214959999994</v>
      </c>
    </row>
    <row r="22455" spans="1:7" x14ac:dyDescent="0.2">
      <c r="A22455" s="1">
        <v>44735</v>
      </c>
      <c r="B22455">
        <v>1.9338929570000001</v>
      </c>
      <c r="C22455">
        <v>0.36574102800000002</v>
      </c>
      <c r="D22455">
        <v>3.8464529220000001</v>
      </c>
      <c r="E22455">
        <v>10.510555439999999</v>
      </c>
      <c r="F22455">
        <v>21.66738093</v>
      </c>
      <c r="G22455">
        <v>65.549332309999997</v>
      </c>
    </row>
    <row r="22456" spans="1:7" x14ac:dyDescent="0.2">
      <c r="A22456" s="1">
        <v>44736</v>
      </c>
      <c r="B22456">
        <v>1.6558958450000001</v>
      </c>
      <c r="C22456">
        <v>0.37822236599999998</v>
      </c>
      <c r="D22456">
        <v>3.4780283729999999</v>
      </c>
      <c r="E22456">
        <v>10.02536826</v>
      </c>
      <c r="F22456">
        <v>20.780869089999999</v>
      </c>
      <c r="G22456">
        <v>64.752510430000001</v>
      </c>
    </row>
    <row r="22457" spans="1:7" x14ac:dyDescent="0.2">
      <c r="A22457" s="1">
        <v>44737</v>
      </c>
      <c r="B22457">
        <v>1.4262460560000001</v>
      </c>
      <c r="C22457">
        <v>0.51816464200000001</v>
      </c>
      <c r="D22457">
        <v>3.351679968</v>
      </c>
      <c r="E22457">
        <v>9.6045858670000008</v>
      </c>
      <c r="F22457">
        <v>19.91862957</v>
      </c>
      <c r="G22457">
        <v>60.369615619999998</v>
      </c>
    </row>
    <row r="22458" spans="1:7" x14ac:dyDescent="0.2">
      <c r="A22458" s="1">
        <v>44738</v>
      </c>
      <c r="B22458">
        <v>1.3355948230000001</v>
      </c>
      <c r="C22458">
        <v>0.78670252100000004</v>
      </c>
      <c r="D22458">
        <v>3.5810445400000002</v>
      </c>
      <c r="E22458">
        <v>9.7848261040000004</v>
      </c>
      <c r="F22458">
        <v>20.259399670000001</v>
      </c>
      <c r="G22458">
        <v>58.078198380000003</v>
      </c>
    </row>
    <row r="22459" spans="1:7" x14ac:dyDescent="0.2">
      <c r="A22459" s="1">
        <v>44739</v>
      </c>
      <c r="B22459">
        <v>1.087814788</v>
      </c>
      <c r="C22459">
        <v>0.71862249600000006</v>
      </c>
      <c r="D22459">
        <v>3.3490490089999998</v>
      </c>
      <c r="E22459">
        <v>9.4929198419999992</v>
      </c>
      <c r="F22459">
        <v>19.92736094</v>
      </c>
      <c r="G22459">
        <v>63.249386440000002</v>
      </c>
    </row>
    <row r="22460" spans="1:7" x14ac:dyDescent="0.2">
      <c r="A22460" s="1">
        <v>44740</v>
      </c>
      <c r="B22460">
        <v>0.81586109100000004</v>
      </c>
      <c r="C22460">
        <v>0.59759133799999997</v>
      </c>
      <c r="D22460">
        <v>2.7400432000000001</v>
      </c>
      <c r="E22460">
        <v>9.1665933699999993</v>
      </c>
      <c r="F22460">
        <v>19.199709819999999</v>
      </c>
      <c r="G22460">
        <v>53.260937570000003</v>
      </c>
    </row>
    <row r="22461" spans="1:7" x14ac:dyDescent="0.2">
      <c r="A22461" s="1">
        <v>44741</v>
      </c>
      <c r="B22461">
        <v>0.56143329900000005</v>
      </c>
      <c r="C22461">
        <v>0.55220465399999996</v>
      </c>
      <c r="D22461">
        <v>2.3151419980000001</v>
      </c>
      <c r="E22461">
        <v>8.5861163840000003</v>
      </c>
      <c r="F22461">
        <v>18.09751077</v>
      </c>
      <c r="G22461">
        <v>50.676462200000003</v>
      </c>
    </row>
    <row r="22462" spans="1:7" x14ac:dyDescent="0.2">
      <c r="A22462" s="1">
        <v>44742</v>
      </c>
      <c r="B22462">
        <v>0.56808105600000003</v>
      </c>
      <c r="C22462">
        <v>0.55976910199999996</v>
      </c>
      <c r="D22462">
        <v>2.2701058760000001</v>
      </c>
      <c r="E22462">
        <v>8.0253844319999992</v>
      </c>
      <c r="F22462">
        <v>17.05518923</v>
      </c>
      <c r="G22462">
        <v>49.926097769999998</v>
      </c>
    </row>
    <row r="22463" spans="1:7" x14ac:dyDescent="0.2">
      <c r="A22463" s="1">
        <v>44743</v>
      </c>
      <c r="B22463">
        <v>0.50281216900000003</v>
      </c>
      <c r="C22463">
        <v>0.70349360100000002</v>
      </c>
      <c r="D22463">
        <v>2.3369074190000001</v>
      </c>
      <c r="E22463">
        <v>7.1461304520000004</v>
      </c>
      <c r="F22463">
        <v>16.015405390000002</v>
      </c>
      <c r="G22463">
        <v>44.944820929999999</v>
      </c>
    </row>
    <row r="22464" spans="1:7" x14ac:dyDescent="0.2">
      <c r="A22464" s="1">
        <v>44744</v>
      </c>
      <c r="B22464">
        <v>0.34991375699999999</v>
      </c>
      <c r="C22464">
        <v>0.97581370499999998</v>
      </c>
      <c r="D22464">
        <v>2.4516575359999999</v>
      </c>
      <c r="E22464">
        <v>6.6532719309999999</v>
      </c>
      <c r="F22464">
        <v>15.362017010000001</v>
      </c>
      <c r="G22464">
        <v>43.387496429999999</v>
      </c>
    </row>
    <row r="22465" spans="1:7" x14ac:dyDescent="0.2">
      <c r="A22465" s="1">
        <v>44745</v>
      </c>
      <c r="B22465">
        <v>0.28645789399999999</v>
      </c>
      <c r="C22465">
        <v>0.81317808700000005</v>
      </c>
      <c r="D22465">
        <v>2.3432124650000001</v>
      </c>
      <c r="E22465">
        <v>6.4720979820000002</v>
      </c>
      <c r="F22465">
        <v>15.261107989999999</v>
      </c>
      <c r="G22465">
        <v>41.68690599</v>
      </c>
    </row>
    <row r="22466" spans="1:7" x14ac:dyDescent="0.2">
      <c r="A22466" s="1">
        <v>44746</v>
      </c>
      <c r="B22466">
        <v>0.27497540500000001</v>
      </c>
      <c r="C22466">
        <v>0.75266250899999998</v>
      </c>
      <c r="D22466">
        <v>2.1772467440000001</v>
      </c>
      <c r="E22466">
        <v>6.861862254</v>
      </c>
      <c r="F22466">
        <v>15.289680069999999</v>
      </c>
      <c r="G22466">
        <v>39.638380939999998</v>
      </c>
    </row>
    <row r="22467" spans="1:7" x14ac:dyDescent="0.2">
      <c r="A22467" s="1">
        <v>44747</v>
      </c>
      <c r="B22467">
        <v>3.7771346819999998</v>
      </c>
      <c r="C22467">
        <v>1.1724893350000001</v>
      </c>
      <c r="D22467">
        <v>26.956808460000001</v>
      </c>
      <c r="E22467">
        <v>8.0192144800000005</v>
      </c>
      <c r="F22467">
        <v>16.928621880000001</v>
      </c>
      <c r="G22467">
        <v>39.55574721</v>
      </c>
    </row>
    <row r="22468" spans="1:7" x14ac:dyDescent="0.2">
      <c r="A22468" s="1">
        <v>44748</v>
      </c>
      <c r="B22468">
        <v>25.140608440000001</v>
      </c>
      <c r="C22468">
        <v>1.7171295419999999</v>
      </c>
      <c r="D22468">
        <v>82.102748030000001</v>
      </c>
      <c r="E22468">
        <v>62.917628280000002</v>
      </c>
      <c r="F22468">
        <v>108.26731460000001</v>
      </c>
      <c r="G22468">
        <v>41.110751350000001</v>
      </c>
    </row>
    <row r="22469" spans="1:7" x14ac:dyDescent="0.2">
      <c r="A22469" s="1">
        <v>44749</v>
      </c>
      <c r="B22469">
        <v>66.477570400000005</v>
      </c>
      <c r="C22469">
        <v>4.9547129959999996</v>
      </c>
      <c r="D22469">
        <v>111.4048789</v>
      </c>
      <c r="E22469">
        <v>75.480702260000001</v>
      </c>
      <c r="F22469">
        <v>172.6012695</v>
      </c>
      <c r="G22469">
        <v>140.80189659999999</v>
      </c>
    </row>
    <row r="22470" spans="1:7" x14ac:dyDescent="0.2">
      <c r="A22470" s="1">
        <v>44750</v>
      </c>
      <c r="B22470">
        <v>40.611752099999997</v>
      </c>
      <c r="C22470">
        <v>8.7747588929999996</v>
      </c>
      <c r="D22470">
        <v>66.538130019999997</v>
      </c>
      <c r="E22470">
        <v>66.650872590000006</v>
      </c>
      <c r="F22470">
        <v>160.96216720000001</v>
      </c>
      <c r="G22470">
        <v>199.41533250000001</v>
      </c>
    </row>
    <row r="22471" spans="1:7" x14ac:dyDescent="0.2">
      <c r="A22471" s="1">
        <v>44751</v>
      </c>
      <c r="B22471">
        <v>40.490883789999998</v>
      </c>
      <c r="C22471">
        <v>6.6188914069999996</v>
      </c>
      <c r="D22471">
        <v>55.199146919999997</v>
      </c>
      <c r="E22471">
        <v>57.846255139999997</v>
      </c>
      <c r="F22471">
        <v>140.9204593</v>
      </c>
      <c r="G22471">
        <v>190.41470340000001</v>
      </c>
    </row>
    <row r="22472" spans="1:7" x14ac:dyDescent="0.2">
      <c r="A22472" s="1">
        <v>44752</v>
      </c>
      <c r="B22472">
        <v>26.349291539999999</v>
      </c>
      <c r="C22472">
        <v>7.8292029779999996</v>
      </c>
      <c r="D22472">
        <v>38.998183390000001</v>
      </c>
      <c r="E22472">
        <v>56.775615010000003</v>
      </c>
      <c r="F22472">
        <v>121.7902096</v>
      </c>
      <c r="G22472">
        <v>175.49399629999999</v>
      </c>
    </row>
    <row r="22473" spans="1:7" x14ac:dyDescent="0.2">
      <c r="A22473" s="1">
        <v>44753</v>
      </c>
      <c r="B22473">
        <v>10.636411259999999</v>
      </c>
      <c r="C22473">
        <v>1.758734002</v>
      </c>
      <c r="D22473">
        <v>15.744354550000001</v>
      </c>
      <c r="E22473">
        <v>59.840521029999998</v>
      </c>
      <c r="F22473">
        <v>103.5849087</v>
      </c>
      <c r="G22473">
        <v>158.11872779999999</v>
      </c>
    </row>
    <row r="22474" spans="1:7" x14ac:dyDescent="0.2">
      <c r="A22474" s="1">
        <v>44754</v>
      </c>
      <c r="B22474">
        <v>5.5297251740000002</v>
      </c>
      <c r="C22474">
        <v>0.81696031099999999</v>
      </c>
      <c r="D22474">
        <v>9.066340726</v>
      </c>
      <c r="E22474">
        <v>34.875547650000001</v>
      </c>
      <c r="F22474">
        <v>66.580195619999998</v>
      </c>
      <c r="G22474">
        <v>137.86825920000001</v>
      </c>
    </row>
    <row r="22475" spans="1:7" x14ac:dyDescent="0.2">
      <c r="A22475" s="1">
        <v>44755</v>
      </c>
      <c r="B22475">
        <v>3.4266165829999999</v>
      </c>
      <c r="C22475">
        <v>0.47656018100000003</v>
      </c>
      <c r="D22475">
        <v>6.2432739389999998</v>
      </c>
      <c r="E22475">
        <v>19.144567290000001</v>
      </c>
      <c r="F22475">
        <v>44.62868306</v>
      </c>
      <c r="G22475">
        <v>100.8424076</v>
      </c>
    </row>
    <row r="22476" spans="1:7" x14ac:dyDescent="0.2">
      <c r="A22476" s="1">
        <v>44756</v>
      </c>
      <c r="B22476">
        <v>2.6953633090000002</v>
      </c>
      <c r="C22476">
        <v>0.341534797</v>
      </c>
      <c r="D22476">
        <v>5.0735160820000003</v>
      </c>
      <c r="E22476">
        <v>12.155028829999999</v>
      </c>
      <c r="F22476">
        <v>33.304838289999999</v>
      </c>
      <c r="G22476">
        <v>73.901690209999998</v>
      </c>
    </row>
    <row r="22477" spans="1:7" x14ac:dyDescent="0.2">
      <c r="A22477" s="1">
        <v>44757</v>
      </c>
      <c r="B22477">
        <v>2.3085847180000001</v>
      </c>
      <c r="C22477">
        <v>0.27345477099999999</v>
      </c>
      <c r="D22477">
        <v>4.4154242369999999</v>
      </c>
      <c r="E22477">
        <v>9.0766396329999992</v>
      </c>
      <c r="F22477">
        <v>27.858633619999999</v>
      </c>
      <c r="G22477">
        <v>60.143382539999998</v>
      </c>
    </row>
    <row r="22478" spans="1:7" x14ac:dyDescent="0.2">
      <c r="A22478" s="1">
        <v>44758</v>
      </c>
      <c r="B22478">
        <v>2.5865818300000001</v>
      </c>
      <c r="C22478">
        <v>0.318841455</v>
      </c>
      <c r="D22478">
        <v>6.8392521659999996</v>
      </c>
      <c r="E22478">
        <v>8.5913193470000007</v>
      </c>
      <c r="F22478">
        <v>26.048941960000001</v>
      </c>
      <c r="G22478">
        <v>55.534843909999999</v>
      </c>
    </row>
    <row r="22479" spans="1:7" x14ac:dyDescent="0.2">
      <c r="A22479" s="1">
        <v>44759</v>
      </c>
      <c r="B22479">
        <v>45.325616179999997</v>
      </c>
      <c r="C22479">
        <v>0.76022695600000001</v>
      </c>
      <c r="D22479">
        <v>51.676148949999998</v>
      </c>
      <c r="E22479">
        <v>13.88885698</v>
      </c>
      <c r="F22479">
        <v>33.312970419999999</v>
      </c>
      <c r="G22479">
        <v>55.263419149999997</v>
      </c>
    </row>
    <row r="22480" spans="1:7" x14ac:dyDescent="0.2">
      <c r="A22480" s="1">
        <v>44760</v>
      </c>
      <c r="B22480">
        <v>114.22055279999999</v>
      </c>
      <c r="C22480">
        <v>66.945358799999994</v>
      </c>
      <c r="D22480">
        <v>192.1619259</v>
      </c>
      <c r="E22480">
        <v>38.338036240000001</v>
      </c>
      <c r="F22480">
        <v>72.811824349999995</v>
      </c>
      <c r="G22480">
        <v>69.191928829999995</v>
      </c>
    </row>
    <row r="22481" spans="1:7" x14ac:dyDescent="0.2">
      <c r="A22481" s="1">
        <v>44761</v>
      </c>
      <c r="B22481">
        <v>94.881623210000001</v>
      </c>
      <c r="C22481">
        <v>47.65601813</v>
      </c>
      <c r="D22481">
        <v>148.52308429999999</v>
      </c>
      <c r="E22481">
        <v>150.0081539</v>
      </c>
      <c r="F22481">
        <v>179.50551630000001</v>
      </c>
      <c r="G22481">
        <v>112.71715829999999</v>
      </c>
    </row>
    <row r="22482" spans="1:7" x14ac:dyDescent="0.2">
      <c r="A22482" s="1">
        <v>44762</v>
      </c>
      <c r="B22482">
        <v>48.830797169999997</v>
      </c>
      <c r="C22482">
        <v>7.0727582460000002</v>
      </c>
      <c r="D22482">
        <v>59.021262530000001</v>
      </c>
      <c r="E22482">
        <v>198.79300989999999</v>
      </c>
      <c r="F22482">
        <v>219.22043500000001</v>
      </c>
      <c r="G22482">
        <v>216.69595140000001</v>
      </c>
    </row>
    <row r="22483" spans="1:7" x14ac:dyDescent="0.2">
      <c r="A22483" s="1">
        <v>44763</v>
      </c>
      <c r="B22483">
        <v>21.635427459999999</v>
      </c>
      <c r="C22483">
        <v>2.2882453150000002</v>
      </c>
      <c r="D22483">
        <v>26.255488920000001</v>
      </c>
      <c r="E22483">
        <v>114.3857007</v>
      </c>
      <c r="F22483">
        <v>130.7196142</v>
      </c>
      <c r="G22483">
        <v>259.84079709999997</v>
      </c>
    </row>
    <row r="22484" spans="1:7" x14ac:dyDescent="0.2">
      <c r="A22484" s="1">
        <v>44764</v>
      </c>
      <c r="B22484">
        <v>9.6090306309999995</v>
      </c>
      <c r="C22484">
        <v>0.88882256000000004</v>
      </c>
      <c r="D22484">
        <v>12.403438789999999</v>
      </c>
      <c r="E22484">
        <v>26.758437929999999</v>
      </c>
      <c r="F22484">
        <v>41.045595740000003</v>
      </c>
      <c r="G22484">
        <v>164.2359021</v>
      </c>
    </row>
    <row r="22485" spans="1:7" x14ac:dyDescent="0.2">
      <c r="A22485" s="1">
        <v>44765</v>
      </c>
      <c r="B22485">
        <v>6.3455862649999997</v>
      </c>
      <c r="C22485">
        <v>0.54085798399999996</v>
      </c>
      <c r="D22485">
        <v>12.1946291</v>
      </c>
      <c r="E22485">
        <v>24.202228290000001</v>
      </c>
      <c r="F22485">
        <v>38.088061449999998</v>
      </c>
      <c r="G22485">
        <v>72.241215580000002</v>
      </c>
    </row>
    <row r="22486" spans="1:7" x14ac:dyDescent="0.2">
      <c r="A22486" s="1">
        <v>44766</v>
      </c>
      <c r="B22486">
        <v>8.2190450679999998</v>
      </c>
      <c r="C22486">
        <v>0.86612921799999998</v>
      </c>
      <c r="D22486">
        <v>19.513063649999999</v>
      </c>
      <c r="E22486">
        <v>27.666114480000001</v>
      </c>
      <c r="F22486">
        <v>52.227183539999999</v>
      </c>
      <c r="G22486">
        <v>81.133105439999994</v>
      </c>
    </row>
    <row r="22487" spans="1:7" x14ac:dyDescent="0.2">
      <c r="A22487" s="1">
        <v>44767</v>
      </c>
      <c r="B22487">
        <v>11.542923589999999</v>
      </c>
      <c r="C22487">
        <v>2.3185031039999999</v>
      </c>
      <c r="D22487">
        <v>18.805382730000002</v>
      </c>
      <c r="E22487">
        <v>22.917769509999999</v>
      </c>
      <c r="F22487">
        <v>52.174337059999999</v>
      </c>
      <c r="G22487">
        <v>98.55530392</v>
      </c>
    </row>
    <row r="22488" spans="1:7" x14ac:dyDescent="0.2">
      <c r="A22488" s="1">
        <v>44768</v>
      </c>
      <c r="B22488">
        <v>7.0103619689999999</v>
      </c>
      <c r="C22488">
        <v>2.38658313</v>
      </c>
      <c r="D22488">
        <v>12.8433922</v>
      </c>
      <c r="E22488">
        <v>23.218081160000001</v>
      </c>
      <c r="F22488">
        <v>42.842856930000004</v>
      </c>
      <c r="G22488">
        <v>105.8485694</v>
      </c>
    </row>
    <row r="22489" spans="1:7" x14ac:dyDescent="0.2">
      <c r="A22489" s="1">
        <v>44769</v>
      </c>
      <c r="B22489">
        <v>4.3452157380000003</v>
      </c>
      <c r="C22489">
        <v>0.835871429</v>
      </c>
      <c r="D22489">
        <v>7.6668043270000004</v>
      </c>
      <c r="E22489">
        <v>19.066456290000001</v>
      </c>
      <c r="F22489">
        <v>34.677985479999997</v>
      </c>
      <c r="G22489">
        <v>85.034328369999997</v>
      </c>
    </row>
    <row r="22490" spans="1:7" x14ac:dyDescent="0.2">
      <c r="A22490" s="1">
        <v>44770</v>
      </c>
      <c r="B22490">
        <v>3.5353980620000001</v>
      </c>
      <c r="C22490">
        <v>0.47656018100000003</v>
      </c>
      <c r="D22490">
        <v>6.4051060910000004</v>
      </c>
      <c r="E22490">
        <v>16.0698151</v>
      </c>
      <c r="F22490">
        <v>30.076045650000001</v>
      </c>
      <c r="G22490">
        <v>75.308846310000007</v>
      </c>
    </row>
    <row r="22491" spans="1:7" x14ac:dyDescent="0.2">
      <c r="A22491" s="1">
        <v>44771</v>
      </c>
      <c r="B22491">
        <v>3.2997048580000001</v>
      </c>
      <c r="C22491">
        <v>0.363093471</v>
      </c>
      <c r="D22491">
        <v>5.818124429</v>
      </c>
      <c r="E22491">
        <v>13.979076920000001</v>
      </c>
      <c r="F22491">
        <v>27.062260770000002</v>
      </c>
      <c r="G22491">
        <v>66.741113839999997</v>
      </c>
    </row>
    <row r="22492" spans="1:7" x14ac:dyDescent="0.2">
      <c r="A22492" s="1">
        <v>44772</v>
      </c>
      <c r="B22492">
        <v>2.8706223579999999</v>
      </c>
      <c r="C22492">
        <v>0.37179258599999998</v>
      </c>
      <c r="D22492">
        <v>5.3041723520000001</v>
      </c>
      <c r="E22492">
        <v>14.073665950000001</v>
      </c>
      <c r="F22492">
        <v>26.233803080000001</v>
      </c>
      <c r="G22492">
        <v>59.188407990000002</v>
      </c>
    </row>
    <row r="22493" spans="1:7" x14ac:dyDescent="0.2">
      <c r="A22493" s="1">
        <v>44773</v>
      </c>
      <c r="B22493">
        <v>2.3448452099999999</v>
      </c>
      <c r="C22493">
        <v>0.39713348399999998</v>
      </c>
      <c r="D22493">
        <v>4.3545117649999998</v>
      </c>
      <c r="E22493">
        <v>13.164192480000001</v>
      </c>
      <c r="F22493">
        <v>24.24075303</v>
      </c>
      <c r="G22493">
        <v>55.127915280000003</v>
      </c>
    </row>
    <row r="22494" spans="1:7" x14ac:dyDescent="0.2">
      <c r="A22494" s="1">
        <v>44774</v>
      </c>
      <c r="B22494">
        <v>2.0910217599999998</v>
      </c>
      <c r="C22494">
        <v>0.33207923700000003</v>
      </c>
      <c r="D22494">
        <v>3.8573833030000002</v>
      </c>
      <c r="E22494">
        <v>10.18859805</v>
      </c>
      <c r="F22494">
        <v>20.703304079999999</v>
      </c>
      <c r="G22494">
        <v>50.709371670000003</v>
      </c>
    </row>
    <row r="22495" spans="1:7" x14ac:dyDescent="0.2">
      <c r="A22495" s="1">
        <v>44775</v>
      </c>
      <c r="B22495">
        <v>1.9278495419999999</v>
      </c>
      <c r="C22495">
        <v>0.30636011699999999</v>
      </c>
      <c r="D22495">
        <v>3.6090517879999999</v>
      </c>
      <c r="E22495">
        <v>10.42450492</v>
      </c>
      <c r="F22495">
        <v>20.337223959999999</v>
      </c>
      <c r="G22495">
        <v>42.059701580000002</v>
      </c>
    </row>
    <row r="22496" spans="1:7" x14ac:dyDescent="0.2">
      <c r="A22496" s="1">
        <v>44776</v>
      </c>
      <c r="B22496">
        <v>1.891589049</v>
      </c>
      <c r="C22496">
        <v>0.33321390499999998</v>
      </c>
      <c r="D22496">
        <v>3.5623523370000001</v>
      </c>
      <c r="E22496">
        <v>10.32144394</v>
      </c>
      <c r="F22496">
        <v>19.872970800000001</v>
      </c>
      <c r="G22496">
        <v>42.036262319999999</v>
      </c>
    </row>
    <row r="22497" spans="1:7" x14ac:dyDescent="0.2">
      <c r="A22497" s="1">
        <v>44777</v>
      </c>
      <c r="B22497">
        <v>2.0124573579999998</v>
      </c>
      <c r="C22497">
        <v>0.341534797</v>
      </c>
      <c r="D22497">
        <v>3.9349984710000001</v>
      </c>
      <c r="E22497">
        <v>8.6487203000000008</v>
      </c>
      <c r="F22497">
        <v>18.441041949999999</v>
      </c>
      <c r="G22497">
        <v>48.700032640000003</v>
      </c>
    </row>
    <row r="22498" spans="1:7" x14ac:dyDescent="0.2">
      <c r="A22498" s="1">
        <v>44778</v>
      </c>
      <c r="B22498">
        <v>2.175629577</v>
      </c>
      <c r="C22498">
        <v>0.39335126100000001</v>
      </c>
      <c r="D22498">
        <v>4.1908539899999999</v>
      </c>
      <c r="E22498">
        <v>8.2348419150000005</v>
      </c>
      <c r="F22498">
        <v>18.308090830000001</v>
      </c>
      <c r="G22498">
        <v>47.39084287</v>
      </c>
    </row>
    <row r="22499" spans="1:7" x14ac:dyDescent="0.2">
      <c r="A22499" s="1">
        <v>44779</v>
      </c>
      <c r="B22499">
        <v>2.2602373939999998</v>
      </c>
      <c r="C22499">
        <v>0.51438241799999995</v>
      </c>
      <c r="D22499">
        <v>4.2193148139999996</v>
      </c>
      <c r="E22499">
        <v>7.9651823400000001</v>
      </c>
      <c r="F22499">
        <v>17.637106589999998</v>
      </c>
      <c r="G22499">
        <v>45.911930050000002</v>
      </c>
    </row>
    <row r="22500" spans="1:7" x14ac:dyDescent="0.2">
      <c r="A22500" s="1">
        <v>44780</v>
      </c>
      <c r="B22500">
        <v>2.3569320409999999</v>
      </c>
      <c r="C22500">
        <v>0.59759133799999997</v>
      </c>
      <c r="D22500">
        <v>4.2811141499999996</v>
      </c>
      <c r="E22500">
        <v>7.4422394120000002</v>
      </c>
      <c r="F22500">
        <v>16.752971469999999</v>
      </c>
      <c r="G22500">
        <v>44.213366860000001</v>
      </c>
    </row>
    <row r="22501" spans="1:7" x14ac:dyDescent="0.2">
      <c r="A22501" s="1">
        <v>44781</v>
      </c>
      <c r="B22501">
        <v>2.1393690840000001</v>
      </c>
      <c r="C22501">
        <v>0.60137356200000003</v>
      </c>
      <c r="D22501">
        <v>7.1755005220000001</v>
      </c>
      <c r="E22501">
        <v>7.0712864609999997</v>
      </c>
      <c r="F22501">
        <v>15.9405614</v>
      </c>
      <c r="G22501">
        <v>41.190518449999999</v>
      </c>
    </row>
    <row r="22502" spans="1:7" x14ac:dyDescent="0.2">
      <c r="A22502" s="1">
        <v>44782</v>
      </c>
      <c r="B22502">
        <v>2.411322781</v>
      </c>
      <c r="C22502">
        <v>0.65810691700000001</v>
      </c>
      <c r="D22502">
        <v>10.37549218</v>
      </c>
      <c r="E22502">
        <v>10.77441308</v>
      </c>
      <c r="F22502">
        <v>20.16541007</v>
      </c>
      <c r="G22502">
        <v>41.671739150000001</v>
      </c>
    </row>
    <row r="22503" spans="1:7" x14ac:dyDescent="0.2">
      <c r="A22503" s="1">
        <v>44783</v>
      </c>
      <c r="B22503">
        <v>5.0281216879999997</v>
      </c>
      <c r="C22503">
        <v>1.31243161</v>
      </c>
      <c r="D22503">
        <v>9.9992528309999997</v>
      </c>
      <c r="E22503">
        <v>12.93922791</v>
      </c>
      <c r="F22503">
        <v>34.369964639999999</v>
      </c>
      <c r="G22503">
        <v>47.02707376</v>
      </c>
    </row>
    <row r="22504" spans="1:7" x14ac:dyDescent="0.2">
      <c r="A22504" s="1">
        <v>44784</v>
      </c>
      <c r="B22504">
        <v>3.7287873579999999</v>
      </c>
      <c r="C22504">
        <v>1.5620583720000001</v>
      </c>
      <c r="D22504">
        <v>7.5342191080000003</v>
      </c>
      <c r="E22504">
        <v>9.6928385600000002</v>
      </c>
      <c r="F22504">
        <v>30.039998709999999</v>
      </c>
      <c r="G22504">
        <v>60.170755489999998</v>
      </c>
    </row>
    <row r="22505" spans="1:7" x14ac:dyDescent="0.2">
      <c r="A22505" s="1">
        <v>44785</v>
      </c>
      <c r="B22505">
        <v>2.3569320409999999</v>
      </c>
      <c r="C22505">
        <v>0.69971137699999997</v>
      </c>
      <c r="D22505">
        <v>4.7957456909999996</v>
      </c>
      <c r="E22505">
        <v>8.0244507190000007</v>
      </c>
      <c r="F22505">
        <v>22.15107867</v>
      </c>
      <c r="G22505">
        <v>55.38949032</v>
      </c>
    </row>
    <row r="22506" spans="1:7" x14ac:dyDescent="0.2">
      <c r="A22506" s="1">
        <v>44786</v>
      </c>
      <c r="B22506">
        <v>2.0910217599999998</v>
      </c>
      <c r="C22506">
        <v>0.43873794500000002</v>
      </c>
      <c r="D22506">
        <v>4.0239487299999999</v>
      </c>
      <c r="E22506">
        <v>7.1889560579999996</v>
      </c>
      <c r="F22506">
        <v>18.38591401</v>
      </c>
      <c r="G22506">
        <v>48.99086277</v>
      </c>
    </row>
    <row r="22507" spans="1:7" x14ac:dyDescent="0.2">
      <c r="A22507" s="1">
        <v>44787</v>
      </c>
      <c r="B22507">
        <v>1.945979788</v>
      </c>
      <c r="C22507">
        <v>0.376331254</v>
      </c>
      <c r="D22507">
        <v>3.725642143</v>
      </c>
      <c r="E22507">
        <v>6.4058257669999996</v>
      </c>
      <c r="F22507">
        <v>16.960664269999999</v>
      </c>
      <c r="G22507">
        <v>45.632361269999997</v>
      </c>
    </row>
    <row r="22508" spans="1:7" x14ac:dyDescent="0.2">
      <c r="A22508" s="1">
        <v>44788</v>
      </c>
      <c r="B22508">
        <v>2.0487178510000001</v>
      </c>
      <c r="C22508">
        <v>0.35590724600000001</v>
      </c>
      <c r="D22508">
        <v>3.8078384719999998</v>
      </c>
      <c r="E22508">
        <v>6.8138336859999997</v>
      </c>
      <c r="F22508">
        <v>16.44562547</v>
      </c>
      <c r="G22508">
        <v>50.628160649999998</v>
      </c>
    </row>
    <row r="22509" spans="1:7" x14ac:dyDescent="0.2">
      <c r="A22509" s="1">
        <v>44789</v>
      </c>
      <c r="B22509">
        <v>1.8492851400000001</v>
      </c>
      <c r="C22509">
        <v>0.30825122799999999</v>
      </c>
      <c r="D22509">
        <v>3.4481324469999999</v>
      </c>
      <c r="E22509">
        <v>6.277149294</v>
      </c>
      <c r="F22509">
        <v>15.58788135</v>
      </c>
      <c r="G22509">
        <v>43.832902920000002</v>
      </c>
    </row>
    <row r="22510" spans="1:7" x14ac:dyDescent="0.2">
      <c r="A22510" s="1">
        <v>44790</v>
      </c>
      <c r="B22510">
        <v>1.667982675</v>
      </c>
      <c r="C22510">
        <v>0.26778143500000001</v>
      </c>
      <c r="D22510">
        <v>3.1886793839999998</v>
      </c>
      <c r="E22510">
        <v>5.8623704730000004</v>
      </c>
      <c r="F22510">
        <v>14.45071815</v>
      </c>
      <c r="G22510">
        <v>41.579412069999997</v>
      </c>
    </row>
    <row r="22511" spans="1:7" x14ac:dyDescent="0.2">
      <c r="A22511" s="1">
        <v>44791</v>
      </c>
      <c r="B22511">
        <v>1.6800695059999999</v>
      </c>
      <c r="C22511">
        <v>0.24622276000000001</v>
      </c>
      <c r="D22511">
        <v>3.1666007619999998</v>
      </c>
      <c r="E22511">
        <v>5.3170810279999996</v>
      </c>
      <c r="F22511">
        <v>13.263309250000001</v>
      </c>
      <c r="G22511">
        <v>37.436587230000001</v>
      </c>
    </row>
    <row r="22512" spans="1:7" x14ac:dyDescent="0.2">
      <c r="A22512" s="1">
        <v>44792</v>
      </c>
      <c r="B22512">
        <v>1.6438090139999999</v>
      </c>
      <c r="C22512">
        <v>0.242818759</v>
      </c>
      <c r="D22512">
        <v>3.0551422069999998</v>
      </c>
      <c r="E22512">
        <v>5.0920812089999998</v>
      </c>
      <c r="F22512">
        <v>12.75738217</v>
      </c>
      <c r="G22512">
        <v>35.151038810000003</v>
      </c>
    </row>
    <row r="22513" spans="1:7" x14ac:dyDescent="0.2">
      <c r="A22513" s="1">
        <v>44793</v>
      </c>
      <c r="B22513">
        <v>1.589418274</v>
      </c>
      <c r="C22513">
        <v>0.327540569</v>
      </c>
      <c r="D22513">
        <v>3.1889423410000002</v>
      </c>
      <c r="E22513">
        <v>5.0551260689999999</v>
      </c>
      <c r="F22513">
        <v>12.72042703</v>
      </c>
      <c r="G22513">
        <v>34.330608980000001</v>
      </c>
    </row>
    <row r="22514" spans="1:7" x14ac:dyDescent="0.2">
      <c r="A22514" s="1">
        <v>44794</v>
      </c>
      <c r="B22514">
        <v>1.9520232040000001</v>
      </c>
      <c r="C22514">
        <v>0.56733354899999999</v>
      </c>
      <c r="D22514">
        <v>4.8506152709999997</v>
      </c>
      <c r="E22514">
        <v>6.2357585240000004</v>
      </c>
      <c r="F22514">
        <v>14.543178940000001</v>
      </c>
      <c r="G22514">
        <v>34.64451459</v>
      </c>
    </row>
    <row r="22515" spans="1:7" x14ac:dyDescent="0.2">
      <c r="A22515" s="1">
        <v>44795</v>
      </c>
      <c r="B22515">
        <v>2.8645789430000002</v>
      </c>
      <c r="C22515">
        <v>0.51060019400000001</v>
      </c>
      <c r="D22515">
        <v>5.9994496530000001</v>
      </c>
      <c r="E22515">
        <v>6.4796029409999996</v>
      </c>
      <c r="F22515">
        <v>14.42583117</v>
      </c>
      <c r="G22515">
        <v>40.279570649999997</v>
      </c>
    </row>
    <row r="22516" spans="1:7" x14ac:dyDescent="0.2">
      <c r="A22516" s="1">
        <v>44796</v>
      </c>
      <c r="B22516">
        <v>1.8553285559999999</v>
      </c>
      <c r="C22516">
        <v>0.44252016799999999</v>
      </c>
      <c r="D22516">
        <v>3.9449703139999999</v>
      </c>
      <c r="E22516">
        <v>6.2734809949999999</v>
      </c>
      <c r="F22516">
        <v>13.7782521</v>
      </c>
      <c r="G22516">
        <v>38.158985970000003</v>
      </c>
    </row>
    <row r="22517" spans="1:7" x14ac:dyDescent="0.2">
      <c r="A22517" s="1">
        <v>44797</v>
      </c>
      <c r="B22517">
        <v>1.4141592249999999</v>
      </c>
      <c r="C22517">
        <v>0.32640590200000003</v>
      </c>
      <c r="D22517">
        <v>3.1124021740000001</v>
      </c>
      <c r="E22517">
        <v>5.3247190919999996</v>
      </c>
      <c r="F22517">
        <v>12.428165529999999</v>
      </c>
      <c r="G22517">
        <v>37.099013100000001</v>
      </c>
    </row>
    <row r="22518" spans="1:7" x14ac:dyDescent="0.2">
      <c r="A22518" s="1">
        <v>44798</v>
      </c>
      <c r="B22518">
        <v>1.4081158090000001</v>
      </c>
      <c r="C22518">
        <v>0.28782722100000002</v>
      </c>
      <c r="D22518">
        <v>2.9614563600000001</v>
      </c>
      <c r="E22518">
        <v>4.8400287149999999</v>
      </c>
      <c r="F22518">
        <v>11.6625479</v>
      </c>
      <c r="G22518">
        <v>34.57647248</v>
      </c>
    </row>
    <row r="22519" spans="1:7" x14ac:dyDescent="0.2">
      <c r="A22519" s="1">
        <v>44799</v>
      </c>
      <c r="B22519">
        <v>1.2751606689999999</v>
      </c>
      <c r="C22519">
        <v>0.27761521700000003</v>
      </c>
      <c r="D22519">
        <v>2.7402146570000001</v>
      </c>
      <c r="E22519">
        <v>4.6579809499999998</v>
      </c>
      <c r="F22519">
        <v>11.23970534</v>
      </c>
      <c r="G22519">
        <v>33.272725579999999</v>
      </c>
    </row>
    <row r="22520" spans="1:7" x14ac:dyDescent="0.2">
      <c r="A22520" s="1">
        <v>44800</v>
      </c>
      <c r="B22520">
        <v>1.1361621120000001</v>
      </c>
      <c r="C22520">
        <v>0.31089878500000001</v>
      </c>
      <c r="D22520">
        <v>2.584761474</v>
      </c>
      <c r="E22520">
        <v>4.5102868430000003</v>
      </c>
      <c r="F22520">
        <v>10.85121644</v>
      </c>
      <c r="G22520">
        <v>32.844200549999996</v>
      </c>
    </row>
    <row r="22521" spans="1:7" x14ac:dyDescent="0.2">
      <c r="A22521" s="1">
        <v>44801</v>
      </c>
      <c r="B22521">
        <v>1.160335774</v>
      </c>
      <c r="C22521">
        <v>0.34380413100000001</v>
      </c>
      <c r="D22521">
        <v>2.5889794789999998</v>
      </c>
      <c r="E22521">
        <v>4.4381574730000004</v>
      </c>
      <c r="F22521">
        <v>10.658689669999999</v>
      </c>
      <c r="G22521">
        <v>32.149306629999998</v>
      </c>
    </row>
    <row r="22522" spans="1:7" x14ac:dyDescent="0.2">
      <c r="A22522" s="1">
        <v>44802</v>
      </c>
      <c r="B22522">
        <v>1.4987670420000001</v>
      </c>
      <c r="C22522">
        <v>0.63163135100000001</v>
      </c>
      <c r="D22522">
        <v>3.4103759560000002</v>
      </c>
      <c r="E22522">
        <v>4.2058500140000001</v>
      </c>
      <c r="F22522">
        <v>10.58691207</v>
      </c>
      <c r="G22522">
        <v>31.74004764</v>
      </c>
    </row>
    <row r="22523" spans="1:7" x14ac:dyDescent="0.2">
      <c r="A22523" s="1">
        <v>44803</v>
      </c>
      <c r="B22523">
        <v>1.4383328870000001</v>
      </c>
      <c r="C22523">
        <v>0.77913807400000001</v>
      </c>
      <c r="D22523">
        <v>5.8418902570000002</v>
      </c>
      <c r="E22523">
        <v>4.3746264989999997</v>
      </c>
      <c r="F22523">
        <v>11.759000199999999</v>
      </c>
      <c r="G22523">
        <v>34.1942995</v>
      </c>
    </row>
    <row r="22524" spans="1:7" x14ac:dyDescent="0.2">
      <c r="A22524" s="1">
        <v>44804</v>
      </c>
      <c r="B22524">
        <v>1.5108538730000001</v>
      </c>
      <c r="C22524">
        <v>0.73753361399999995</v>
      </c>
      <c r="D22524">
        <v>5.0331180880000002</v>
      </c>
      <c r="E22524">
        <v>6.8668988359999998</v>
      </c>
      <c r="F22524">
        <v>15.013789389999999</v>
      </c>
      <c r="G22524">
        <v>50.483899409999999</v>
      </c>
    </row>
    <row r="22525" spans="1:7" x14ac:dyDescent="0.2">
      <c r="A22525" s="1">
        <v>44805</v>
      </c>
      <c r="B22525">
        <v>1.305377746</v>
      </c>
      <c r="C22525">
        <v>0.72618694299999997</v>
      </c>
      <c r="D22525">
        <v>3.7645783129999999</v>
      </c>
      <c r="E22525">
        <v>6.29339241</v>
      </c>
      <c r="F22525">
        <v>14.03895831</v>
      </c>
      <c r="G22525">
        <v>53.532118939999997</v>
      </c>
    </row>
    <row r="22526" spans="1:7" x14ac:dyDescent="0.2">
      <c r="A22526" s="1">
        <v>44806</v>
      </c>
      <c r="B22526">
        <v>1.6800695059999999</v>
      </c>
      <c r="C22526">
        <v>0.75266250899999998</v>
      </c>
      <c r="D22526">
        <v>3.816387932</v>
      </c>
      <c r="E22526">
        <v>13.75287718</v>
      </c>
      <c r="F22526">
        <v>20.936588560000001</v>
      </c>
      <c r="G22526">
        <v>46.142754940000003</v>
      </c>
    </row>
    <row r="22527" spans="1:7" x14ac:dyDescent="0.2">
      <c r="A22527" s="1">
        <v>44807</v>
      </c>
      <c r="B22527">
        <v>1.444376302</v>
      </c>
      <c r="C22527">
        <v>0.66945358799999999</v>
      </c>
      <c r="D22527">
        <v>3.3971460929999999</v>
      </c>
      <c r="E22527">
        <v>7.5554401010000003</v>
      </c>
      <c r="F22527">
        <v>14.33782682</v>
      </c>
      <c r="G22527">
        <v>45.973598389999999</v>
      </c>
    </row>
    <row r="22528" spans="1:7" x14ac:dyDescent="0.2">
      <c r="A22528" s="1">
        <v>44808</v>
      </c>
      <c r="B22528">
        <v>1.317464577</v>
      </c>
      <c r="C22528">
        <v>0.64676024600000004</v>
      </c>
      <c r="D22528">
        <v>3.0913788279999999</v>
      </c>
      <c r="E22528">
        <v>5.0525578639999997</v>
      </c>
      <c r="F22528">
        <v>11.47375239</v>
      </c>
      <c r="G22528">
        <v>38.232026419999997</v>
      </c>
    </row>
    <row r="22529" spans="1:7" x14ac:dyDescent="0.2">
      <c r="A22529" s="1">
        <v>44809</v>
      </c>
      <c r="B22529">
        <v>13.718553160000001</v>
      </c>
      <c r="C22529">
        <v>0.57868021999999997</v>
      </c>
      <c r="D22529">
        <v>15.349099900000001</v>
      </c>
      <c r="E22529">
        <v>4.8035304500000002</v>
      </c>
      <c r="F22529">
        <v>11.024062649999999</v>
      </c>
      <c r="G22529">
        <v>37.110111570000001</v>
      </c>
    </row>
    <row r="22530" spans="1:7" x14ac:dyDescent="0.2">
      <c r="A22530" s="1">
        <v>44810</v>
      </c>
      <c r="B22530">
        <v>18.009378160000001</v>
      </c>
      <c r="C22530">
        <v>1.013635941</v>
      </c>
      <c r="D22530">
        <v>20.06178461</v>
      </c>
      <c r="E22530">
        <v>13.198982689999999</v>
      </c>
      <c r="F22530">
        <v>19.459647350000001</v>
      </c>
      <c r="G22530">
        <v>35.138353690000002</v>
      </c>
    </row>
    <row r="22531" spans="1:7" x14ac:dyDescent="0.2">
      <c r="A22531" s="1">
        <v>44811</v>
      </c>
      <c r="B22531">
        <v>6.3455862649999997</v>
      </c>
      <c r="C22531">
        <v>1.2292226900000001</v>
      </c>
      <c r="D22531">
        <v>8.5711333360000008</v>
      </c>
      <c r="E22531">
        <v>6.3507600860000002</v>
      </c>
      <c r="F22531">
        <v>12.410762419999999</v>
      </c>
      <c r="G22531">
        <v>41.786144030000003</v>
      </c>
    </row>
    <row r="22532" spans="1:7" x14ac:dyDescent="0.2">
      <c r="A22532" s="1">
        <v>44812</v>
      </c>
      <c r="B22532">
        <v>2.925013098</v>
      </c>
      <c r="C22532">
        <v>0.57489799600000002</v>
      </c>
      <c r="D22532">
        <v>4.455016348</v>
      </c>
      <c r="E22532">
        <v>5.204647671</v>
      </c>
      <c r="F22532">
        <v>10.983722739999999</v>
      </c>
      <c r="G22532">
        <v>34.114363789999999</v>
      </c>
    </row>
    <row r="22533" spans="1:7" x14ac:dyDescent="0.2">
      <c r="A22533" s="1">
        <v>44813</v>
      </c>
      <c r="B22533">
        <v>2.0003705269999998</v>
      </c>
      <c r="C22533">
        <v>0.31657212000000001</v>
      </c>
      <c r="D22533">
        <v>3.2643176299999999</v>
      </c>
      <c r="E22533">
        <v>16.12157852</v>
      </c>
      <c r="F22533">
        <v>21.659858790000001</v>
      </c>
      <c r="G22533">
        <v>32.520419799999999</v>
      </c>
    </row>
    <row r="22534" spans="1:7" x14ac:dyDescent="0.2">
      <c r="A22534" s="1">
        <v>44814</v>
      </c>
      <c r="B22534">
        <v>1.589418274</v>
      </c>
      <c r="C22534">
        <v>0.52951131299999998</v>
      </c>
      <c r="D22534">
        <v>3.0519288320000002</v>
      </c>
      <c r="E22534">
        <v>8.4735499220000001</v>
      </c>
      <c r="F22534">
        <v>13.85130034</v>
      </c>
      <c r="G22534">
        <v>42.962347080000001</v>
      </c>
    </row>
    <row r="22535" spans="1:7" x14ac:dyDescent="0.2">
      <c r="A22535" s="1">
        <v>44815</v>
      </c>
      <c r="B22535">
        <v>1.7707207389999999</v>
      </c>
      <c r="C22535">
        <v>2.6437743390000001</v>
      </c>
      <c r="D22535">
        <v>8.1432811600000008</v>
      </c>
      <c r="E22535">
        <v>5.958494162</v>
      </c>
      <c r="F22535">
        <v>12.01849649</v>
      </c>
      <c r="G22535">
        <v>35.038610800000001</v>
      </c>
    </row>
    <row r="22536" spans="1:7" x14ac:dyDescent="0.2">
      <c r="A22536" s="1">
        <v>44816</v>
      </c>
      <c r="B22536">
        <v>6.5268887299999996</v>
      </c>
      <c r="C22536">
        <v>1.5696228189999999</v>
      </c>
      <c r="D22536">
        <v>15.47024066</v>
      </c>
      <c r="E22536">
        <v>15.00134781</v>
      </c>
      <c r="F22536">
        <v>22.104794250000001</v>
      </c>
      <c r="G22536">
        <v>37.86950555</v>
      </c>
    </row>
    <row r="22537" spans="1:7" x14ac:dyDescent="0.2">
      <c r="A22537" s="1">
        <v>44817</v>
      </c>
      <c r="B22537">
        <v>8.4607816870000008</v>
      </c>
      <c r="C22537">
        <v>4.3495572100000004</v>
      </c>
      <c r="D22537">
        <v>17.266701680000001</v>
      </c>
      <c r="E22537">
        <v>14.546078659999999</v>
      </c>
      <c r="F22537">
        <v>21.488995240000001</v>
      </c>
      <c r="G22537">
        <v>49.821193729999997</v>
      </c>
    </row>
    <row r="22538" spans="1:7" x14ac:dyDescent="0.2">
      <c r="A22538" s="1">
        <v>44818</v>
      </c>
      <c r="B22538">
        <v>4.3029118300000002</v>
      </c>
      <c r="C22538">
        <v>1.615009503</v>
      </c>
      <c r="D22538">
        <v>8.8731030680000007</v>
      </c>
      <c r="E22538">
        <v>11.10427475</v>
      </c>
      <c r="F22538">
        <v>17.846529</v>
      </c>
      <c r="G22538">
        <v>50.504854569999999</v>
      </c>
    </row>
    <row r="22539" spans="1:7" x14ac:dyDescent="0.2">
      <c r="A22539" s="1">
        <v>44819</v>
      </c>
      <c r="B22539">
        <v>2.39923595</v>
      </c>
      <c r="C22539">
        <v>0.593809115</v>
      </c>
      <c r="D22539">
        <v>4.9905490139999999</v>
      </c>
      <c r="E22539">
        <v>14.92443476</v>
      </c>
      <c r="F22539">
        <v>21.345629280000001</v>
      </c>
      <c r="G22539">
        <v>43.118535110000003</v>
      </c>
    </row>
    <row r="22540" spans="1:7" x14ac:dyDescent="0.2">
      <c r="A22540" s="1">
        <v>44820</v>
      </c>
      <c r="B22540">
        <v>1.6981997529999999</v>
      </c>
      <c r="C22540">
        <v>0.343425908</v>
      </c>
      <c r="D22540">
        <v>3.6725729230000002</v>
      </c>
      <c r="E22540">
        <v>23.9863699</v>
      </c>
      <c r="F22540">
        <v>30.126637160000001</v>
      </c>
      <c r="G22540">
        <v>45.064737780000002</v>
      </c>
    </row>
    <row r="22541" spans="1:7" x14ac:dyDescent="0.2">
      <c r="A22541" s="1">
        <v>44821</v>
      </c>
      <c r="B22541">
        <v>1.450419718</v>
      </c>
      <c r="C22541">
        <v>0.24433164800000001</v>
      </c>
      <c r="D22541">
        <v>3.1254072580000001</v>
      </c>
      <c r="E22541">
        <v>18.279624429999998</v>
      </c>
      <c r="F22541">
        <v>24.21922936</v>
      </c>
      <c r="G22541">
        <v>52.646091419999998</v>
      </c>
    </row>
    <row r="22542" spans="1:7" x14ac:dyDescent="0.2">
      <c r="A22542" s="1">
        <v>44822</v>
      </c>
      <c r="B22542">
        <v>1.2570304219999999</v>
      </c>
      <c r="C22542">
        <v>0.189489405</v>
      </c>
      <c r="D22542">
        <v>2.6833806779999998</v>
      </c>
      <c r="E22542">
        <v>8.3255962599999993</v>
      </c>
      <c r="F22542">
        <v>14.06453887</v>
      </c>
      <c r="G22542">
        <v>46.009419739999998</v>
      </c>
    </row>
    <row r="22543" spans="1:7" x14ac:dyDescent="0.2">
      <c r="A22543" s="1">
        <v>44823</v>
      </c>
      <c r="B22543">
        <v>1.1845094359999999</v>
      </c>
      <c r="C22543">
        <v>0.18154673599999999</v>
      </c>
      <c r="D22543">
        <v>2.5591824509999999</v>
      </c>
      <c r="E22543">
        <v>6.5301331620000003</v>
      </c>
      <c r="F22543">
        <v>12.06841344</v>
      </c>
      <c r="G22543">
        <v>35.511779519999997</v>
      </c>
    </row>
    <row r="22544" spans="1:7" x14ac:dyDescent="0.2">
      <c r="A22544" s="1">
        <v>44824</v>
      </c>
      <c r="B22544">
        <v>1.009250387</v>
      </c>
      <c r="C22544">
        <v>0.15885339400000001</v>
      </c>
      <c r="D22544">
        <v>2.3080485799999999</v>
      </c>
      <c r="E22544">
        <v>6.1969359590000002</v>
      </c>
      <c r="F22544">
        <v>11.61481884</v>
      </c>
      <c r="G22544">
        <v>34.048051289999997</v>
      </c>
    </row>
    <row r="22545" spans="1:7" x14ac:dyDescent="0.2">
      <c r="A22545" s="1">
        <v>44825</v>
      </c>
      <c r="B22545">
        <v>1.015293802</v>
      </c>
      <c r="C22545">
        <v>0.18419429200000001</v>
      </c>
      <c r="D22545">
        <v>2.352061473</v>
      </c>
      <c r="E22545">
        <v>5.985677602</v>
      </c>
      <c r="F22545">
        <v>11.243030620000001</v>
      </c>
      <c r="G22545">
        <v>33.3199343</v>
      </c>
    </row>
    <row r="22546" spans="1:7" x14ac:dyDescent="0.2">
      <c r="A22546" s="1">
        <v>44826</v>
      </c>
      <c r="B22546">
        <v>1.087814788</v>
      </c>
      <c r="C22546">
        <v>0.20688763399999999</v>
      </c>
      <c r="D22546">
        <v>2.8905357569999999</v>
      </c>
      <c r="E22546">
        <v>6.1436711510000004</v>
      </c>
      <c r="F22546">
        <v>11.200361839999999</v>
      </c>
      <c r="G22546">
        <v>32.530347120000002</v>
      </c>
    </row>
    <row r="22547" spans="1:7" x14ac:dyDescent="0.2">
      <c r="A22547" s="1">
        <v>44827</v>
      </c>
      <c r="B22547">
        <v>0.97298989400000002</v>
      </c>
      <c r="C22547">
        <v>0.175495178</v>
      </c>
      <c r="D22547">
        <v>2.3603002360000001</v>
      </c>
      <c r="E22547">
        <v>12.206228530000001</v>
      </c>
      <c r="F22547">
        <v>17.10238936</v>
      </c>
      <c r="G22547">
        <v>32.013718509999997</v>
      </c>
    </row>
    <row r="22548" spans="1:7" x14ac:dyDescent="0.2">
      <c r="A22548" s="1">
        <v>44828</v>
      </c>
      <c r="B22548">
        <v>0.94881623199999998</v>
      </c>
      <c r="C22548">
        <v>0.153936503</v>
      </c>
      <c r="D22548">
        <v>2.1584122419999998</v>
      </c>
      <c r="E22548">
        <v>9.4397901189999995</v>
      </c>
      <c r="F22548">
        <v>14.25568601</v>
      </c>
      <c r="G22548">
        <v>37.861675169999998</v>
      </c>
    </row>
    <row r="22549" spans="1:7" x14ac:dyDescent="0.2">
      <c r="A22549" s="1">
        <v>44829</v>
      </c>
      <c r="B22549">
        <v>0.96694647899999997</v>
      </c>
      <c r="C22549">
        <v>0.135025385</v>
      </c>
      <c r="D22549">
        <v>2.0857479250000002</v>
      </c>
      <c r="E22549">
        <v>7.0064823580000004</v>
      </c>
      <c r="F22549">
        <v>11.74211332</v>
      </c>
      <c r="G22549">
        <v>35.002816209999999</v>
      </c>
    </row>
    <row r="22550" spans="1:7" x14ac:dyDescent="0.2">
      <c r="A22550" s="1">
        <v>44830</v>
      </c>
      <c r="B22550">
        <v>0.90046890800000001</v>
      </c>
      <c r="C22550">
        <v>0.12405693600000001</v>
      </c>
      <c r="D22550">
        <v>2.0581687280000001</v>
      </c>
      <c r="E22550">
        <v>6.251768706</v>
      </c>
      <c r="F22550">
        <v>10.98739967</v>
      </c>
      <c r="G22550">
        <v>32.368997450000002</v>
      </c>
    </row>
    <row r="22551" spans="1:7" x14ac:dyDescent="0.2">
      <c r="A22551" s="1">
        <v>44831</v>
      </c>
      <c r="B22551">
        <v>0.827947922</v>
      </c>
      <c r="C22551">
        <v>0.10476759500000001</v>
      </c>
      <c r="D22551">
        <v>1.9693678429999999</v>
      </c>
      <c r="E22551">
        <v>6.0173632259999996</v>
      </c>
      <c r="F22551">
        <v>10.672729260000001</v>
      </c>
      <c r="G22551">
        <v>31.562471420000001</v>
      </c>
    </row>
    <row r="22552" spans="1:7" x14ac:dyDescent="0.2">
      <c r="A22552" s="1">
        <v>44832</v>
      </c>
      <c r="B22552">
        <v>0.80377425999999996</v>
      </c>
      <c r="C22552">
        <v>9.7203148000000003E-2</v>
      </c>
      <c r="D22552">
        <v>1.943827387</v>
      </c>
      <c r="E22552">
        <v>5.9460877050000001</v>
      </c>
      <c r="F22552">
        <v>10.561321270000001</v>
      </c>
      <c r="G22552">
        <v>30.983860880000002</v>
      </c>
    </row>
    <row r="22553" spans="1:7" x14ac:dyDescent="0.2">
      <c r="A22553" s="1">
        <v>44833</v>
      </c>
      <c r="B22553">
        <v>0.73729668999999998</v>
      </c>
      <c r="C22553">
        <v>9.0395144999999996E-2</v>
      </c>
      <c r="D22553">
        <v>1.786245621</v>
      </c>
      <c r="E22553">
        <v>5.8628050419999997</v>
      </c>
      <c r="F22553">
        <v>10.357641210000001</v>
      </c>
      <c r="G22553">
        <v>30.809447339999998</v>
      </c>
    </row>
    <row r="22554" spans="1:7" x14ac:dyDescent="0.2">
      <c r="A22554" s="1">
        <v>44834</v>
      </c>
      <c r="B22554">
        <v>0.79773084500000002</v>
      </c>
      <c r="C22554">
        <v>9.0016922999999999E-2</v>
      </c>
      <c r="D22554">
        <v>1.793248701</v>
      </c>
      <c r="E22554">
        <v>8.5742776020000004</v>
      </c>
      <c r="F22554">
        <v>13.0289813</v>
      </c>
      <c r="G22554">
        <v>27.816266880000001</v>
      </c>
    </row>
    <row r="22555" spans="1:7" x14ac:dyDescent="0.2">
      <c r="A22555" s="1">
        <v>44835</v>
      </c>
      <c r="B22555">
        <v>0.84607816899999999</v>
      </c>
      <c r="C22555">
        <v>9.0773367999999993E-2</v>
      </c>
      <c r="D22555">
        <v>1.845477458</v>
      </c>
      <c r="E22555">
        <v>12.935127019999999</v>
      </c>
      <c r="F22555">
        <v>17.38983073</v>
      </c>
      <c r="G22555">
        <v>25.89965067</v>
      </c>
    </row>
    <row r="22556" spans="1:7" x14ac:dyDescent="0.2">
      <c r="A22556" s="1">
        <v>44836</v>
      </c>
      <c r="B22556">
        <v>0.79773084500000002</v>
      </c>
      <c r="C22556">
        <v>9.6446702999999995E-2</v>
      </c>
      <c r="D22556">
        <v>1.7560267540000001</v>
      </c>
      <c r="E22556">
        <v>17.348340820000001</v>
      </c>
      <c r="F22556">
        <v>21.80304452</v>
      </c>
      <c r="G22556">
        <v>30.14879586</v>
      </c>
    </row>
    <row r="22557" spans="1:7" x14ac:dyDescent="0.2">
      <c r="A22557" s="1">
        <v>44837</v>
      </c>
      <c r="B22557">
        <v>0.77960059800000003</v>
      </c>
      <c r="C22557">
        <v>9.1151590000000005E-2</v>
      </c>
      <c r="D22557">
        <v>1.723208989</v>
      </c>
      <c r="E22557">
        <v>22.439856330000001</v>
      </c>
      <c r="F22557">
        <v>26.854427569999999</v>
      </c>
      <c r="G22557">
        <v>34.64317191</v>
      </c>
    </row>
    <row r="22558" spans="1:7" x14ac:dyDescent="0.2">
      <c r="A22558" s="1">
        <v>44838</v>
      </c>
      <c r="B22558">
        <v>0.78564401399999995</v>
      </c>
      <c r="C22558">
        <v>8.6991144000000006E-2</v>
      </c>
      <c r="D22558">
        <v>1.7469123719999999</v>
      </c>
      <c r="E22558">
        <v>22.3866248</v>
      </c>
      <c r="F22558">
        <v>26.80119603</v>
      </c>
      <c r="G22558">
        <v>39.44052362</v>
      </c>
    </row>
    <row r="22559" spans="1:7" x14ac:dyDescent="0.2">
      <c r="A22559" s="1">
        <v>44839</v>
      </c>
      <c r="B22559">
        <v>0.68894936600000001</v>
      </c>
      <c r="C22559">
        <v>7.6400917999999998E-2</v>
      </c>
      <c r="D22559">
        <v>1.6333251989999999</v>
      </c>
      <c r="E22559">
        <v>19.641665740000001</v>
      </c>
      <c r="F22559">
        <v>24.056236980000001</v>
      </c>
      <c r="G22559">
        <v>39.276434780000002</v>
      </c>
    </row>
    <row r="22560" spans="1:7" x14ac:dyDescent="0.2">
      <c r="A22560" s="1">
        <v>44840</v>
      </c>
      <c r="B22560">
        <v>0.76147035200000002</v>
      </c>
      <c r="C22560">
        <v>7.1862250000000003E-2</v>
      </c>
      <c r="D22560">
        <v>1.6887988439999999</v>
      </c>
      <c r="E22560">
        <v>5.6043520019999997</v>
      </c>
      <c r="F22560">
        <v>10.018923239999999</v>
      </c>
      <c r="G22560">
        <v>36.453205830000002</v>
      </c>
    </row>
    <row r="22561" spans="1:7" x14ac:dyDescent="0.2">
      <c r="A22561" s="1">
        <v>44841</v>
      </c>
      <c r="B22561">
        <v>0.77355718299999998</v>
      </c>
      <c r="C22561">
        <v>6.8836470999999996E-2</v>
      </c>
      <c r="D22561">
        <v>1.704083711</v>
      </c>
      <c r="E22561">
        <v>6.0104592180000003</v>
      </c>
      <c r="F22561">
        <v>10.42503045</v>
      </c>
      <c r="G22561">
        <v>22.62741561</v>
      </c>
    </row>
    <row r="22562" spans="1:7" x14ac:dyDescent="0.2">
      <c r="A22562" s="1">
        <v>44842</v>
      </c>
      <c r="B22562">
        <v>0.71916644299999999</v>
      </c>
      <c r="C22562">
        <v>7.6022696000000001E-2</v>
      </c>
      <c r="D22562">
        <v>1.6194730850000001</v>
      </c>
      <c r="E22562">
        <v>15.8268731</v>
      </c>
      <c r="F22562">
        <v>20.24144433</v>
      </c>
      <c r="G22562">
        <v>23.01092178</v>
      </c>
    </row>
    <row r="22563" spans="1:7" x14ac:dyDescent="0.2">
      <c r="A22563" s="1">
        <v>44843</v>
      </c>
      <c r="B22563">
        <v>0.74334010500000003</v>
      </c>
      <c r="C22563">
        <v>6.7701804000000004E-2</v>
      </c>
      <c r="D22563">
        <v>1.629036637</v>
      </c>
      <c r="E22563">
        <v>22.077508430000002</v>
      </c>
      <c r="F22563">
        <v>26.532212130000001</v>
      </c>
      <c r="G22563">
        <v>32.729725260000002</v>
      </c>
    </row>
    <row r="22564" spans="1:7" x14ac:dyDescent="0.2">
      <c r="A22564" s="1">
        <v>44844</v>
      </c>
      <c r="B22564">
        <v>0.791687429</v>
      </c>
      <c r="C22564">
        <v>9.1908034999999999E-2</v>
      </c>
      <c r="D22564">
        <v>1.7079709750000001</v>
      </c>
      <c r="E22564">
        <v>13.99201976</v>
      </c>
      <c r="F22564">
        <v>18.567120859999999</v>
      </c>
      <c r="G22564">
        <v>38.617504650000001</v>
      </c>
    </row>
    <row r="22565" spans="1:7" x14ac:dyDescent="0.2">
      <c r="A22565" s="1">
        <v>44845</v>
      </c>
      <c r="B22565">
        <v>0.85212158400000004</v>
      </c>
      <c r="C22565">
        <v>0.12140938</v>
      </c>
      <c r="D22565">
        <v>1.782473384</v>
      </c>
      <c r="E22565">
        <v>4.9869864289999999</v>
      </c>
      <c r="F22565">
        <v>9.6824849250000007</v>
      </c>
      <c r="G22565">
        <v>30.939187270000001</v>
      </c>
    </row>
    <row r="22566" spans="1:7" x14ac:dyDescent="0.2">
      <c r="A22566" s="1">
        <v>44846</v>
      </c>
      <c r="B22566">
        <v>0.80377425999999996</v>
      </c>
      <c r="C22566">
        <v>0.10665870700000001</v>
      </c>
      <c r="D22566">
        <v>1.7036872240000001</v>
      </c>
      <c r="E22566">
        <v>4.8719183140000002</v>
      </c>
      <c r="F22566">
        <v>9.8483440699999996</v>
      </c>
      <c r="G22566">
        <v>22.045083309999999</v>
      </c>
    </row>
    <row r="22567" spans="1:7" x14ac:dyDescent="0.2">
      <c r="A22567" s="1">
        <v>44847</v>
      </c>
      <c r="B22567">
        <v>0.71312302800000005</v>
      </c>
      <c r="C22567">
        <v>0.10665870700000001</v>
      </c>
      <c r="D22567">
        <v>1.7316198490000001</v>
      </c>
      <c r="E22567">
        <v>4.8907961870000003</v>
      </c>
      <c r="F22567">
        <v>10.10801674</v>
      </c>
      <c r="G22567">
        <v>22.603464110000001</v>
      </c>
    </row>
    <row r="22568" spans="1:7" x14ac:dyDescent="0.2">
      <c r="A22568" s="1">
        <v>44848</v>
      </c>
      <c r="B22568">
        <v>0.74938352100000005</v>
      </c>
      <c r="C22568">
        <v>9.1908034999999999E-2</v>
      </c>
      <c r="D22568">
        <v>1.7904921789999999</v>
      </c>
      <c r="E22568">
        <v>5.0179047209999998</v>
      </c>
      <c r="F22568">
        <v>10.475920070000001</v>
      </c>
      <c r="G22568">
        <v>22.771415260000001</v>
      </c>
    </row>
    <row r="22569" spans="1:7" x14ac:dyDescent="0.2">
      <c r="A22569" s="1">
        <v>44849</v>
      </c>
      <c r="B22569">
        <v>0.92464257000000005</v>
      </c>
      <c r="C22569">
        <v>9.3420924000000002E-2</v>
      </c>
      <c r="D22569">
        <v>1.970393466</v>
      </c>
      <c r="E22569">
        <v>5.0462215309999996</v>
      </c>
      <c r="F22569">
        <v>10.62463427</v>
      </c>
      <c r="G22569">
        <v>22.990308599999999</v>
      </c>
    </row>
    <row r="22570" spans="1:7" x14ac:dyDescent="0.2">
      <c r="A22570" s="1">
        <v>44850</v>
      </c>
      <c r="B22570">
        <v>0.87025183100000003</v>
      </c>
      <c r="C22570">
        <v>9.9850704999999998E-2</v>
      </c>
      <c r="D22570">
        <v>1.878780779</v>
      </c>
      <c r="E22570">
        <v>5.4498270949999998</v>
      </c>
      <c r="F22570">
        <v>11.028239839999999</v>
      </c>
      <c r="G22570">
        <v>23.508748650000001</v>
      </c>
    </row>
    <row r="22571" spans="1:7" x14ac:dyDescent="0.2">
      <c r="A22571" s="1">
        <v>44851</v>
      </c>
      <c r="B22571">
        <v>0.90046890800000001</v>
      </c>
      <c r="C22571">
        <v>9.4555591999999994E-2</v>
      </c>
      <c r="D22571">
        <v>1.831897782</v>
      </c>
      <c r="E22571">
        <v>5.1930750989999996</v>
      </c>
      <c r="F22571">
        <v>10.81162031</v>
      </c>
      <c r="G22571">
        <v>24.046096519999999</v>
      </c>
    </row>
    <row r="22572" spans="1:7" x14ac:dyDescent="0.2">
      <c r="A22572" s="1">
        <v>44852</v>
      </c>
      <c r="B22572">
        <v>0.94881623199999998</v>
      </c>
      <c r="C22572">
        <v>0.10665870700000001</v>
      </c>
      <c r="D22572">
        <v>2.1514300940000002</v>
      </c>
      <c r="E22572">
        <v>5.4429230869999996</v>
      </c>
      <c r="F22572">
        <v>11.14173323</v>
      </c>
      <c r="G22572">
        <v>23.686284959999998</v>
      </c>
    </row>
    <row r="22573" spans="1:7" x14ac:dyDescent="0.2">
      <c r="A22573" s="1">
        <v>44853</v>
      </c>
      <c r="B22573">
        <v>0.918599155</v>
      </c>
      <c r="C22573">
        <v>0.14864139000000001</v>
      </c>
      <c r="D22573">
        <v>2.8437345550000002</v>
      </c>
      <c r="E22573">
        <v>5.6103888489999996</v>
      </c>
      <c r="F22573">
        <v>11.42959639</v>
      </c>
      <c r="G22573">
        <v>24.426853489999999</v>
      </c>
    </row>
    <row r="22574" spans="1:7" x14ac:dyDescent="0.2">
      <c r="A22574" s="1">
        <v>44854</v>
      </c>
      <c r="B22574">
        <v>0.98507672499999999</v>
      </c>
      <c r="C22574">
        <v>0.17398228800000001</v>
      </c>
      <c r="D22574">
        <v>2.7921502120000001</v>
      </c>
      <c r="E22574">
        <v>13.392798000000001</v>
      </c>
      <c r="F22574">
        <v>19.65346267</v>
      </c>
      <c r="G22574">
        <v>24.488019380000001</v>
      </c>
    </row>
    <row r="22575" spans="1:7" x14ac:dyDescent="0.2">
      <c r="A22575" s="1">
        <v>44855</v>
      </c>
      <c r="B22575">
        <v>0.93672940100000002</v>
      </c>
      <c r="C22575">
        <v>0.14410272099999999</v>
      </c>
      <c r="D22575">
        <v>2.3579995220000001</v>
      </c>
      <c r="E22575">
        <v>47.350576510000003</v>
      </c>
      <c r="F22575">
        <v>53.490843779999999</v>
      </c>
      <c r="G22575">
        <v>34.872529309999997</v>
      </c>
    </row>
    <row r="22576" spans="1:7" x14ac:dyDescent="0.2">
      <c r="A22576" s="1">
        <v>44856</v>
      </c>
      <c r="B22576">
        <v>0.88838207700000005</v>
      </c>
      <c r="C22576">
        <v>0.116870711</v>
      </c>
      <c r="D22576">
        <v>2.160558735</v>
      </c>
      <c r="E22576">
        <v>56.252548869999998</v>
      </c>
      <c r="F22576">
        <v>62.031623940000003</v>
      </c>
      <c r="G22576">
        <v>69.480440470000005</v>
      </c>
    </row>
    <row r="22577" spans="1:7" x14ac:dyDescent="0.2">
      <c r="A22577" s="1">
        <v>44857</v>
      </c>
      <c r="B22577">
        <v>0.91255573899999998</v>
      </c>
      <c r="C22577">
        <v>0.10703693</v>
      </c>
      <c r="D22577">
        <v>2.0905849810000001</v>
      </c>
      <c r="E22577">
        <v>55.661832339999997</v>
      </c>
      <c r="F22577">
        <v>61.200112619999999</v>
      </c>
      <c r="G22577">
        <v>76.222871949999998</v>
      </c>
    </row>
    <row r="22578" spans="1:7" x14ac:dyDescent="0.2">
      <c r="A22578" s="1">
        <v>44858</v>
      </c>
      <c r="B22578">
        <v>0.827947922</v>
      </c>
      <c r="C22578">
        <v>0.10665870700000001</v>
      </c>
      <c r="D22578">
        <v>1.9712698559999999</v>
      </c>
      <c r="E22578">
        <v>55.246319460000002</v>
      </c>
      <c r="F22578">
        <v>60.62406988</v>
      </c>
      <c r="G22578">
        <v>77.755832830000003</v>
      </c>
    </row>
    <row r="22579" spans="1:7" x14ac:dyDescent="0.2">
      <c r="A22579" s="1">
        <v>44859</v>
      </c>
      <c r="B22579">
        <v>0.94277281700000004</v>
      </c>
      <c r="C22579">
        <v>0.14145516499999999</v>
      </c>
      <c r="D22579">
        <v>2.0898854999999998</v>
      </c>
      <c r="E22579">
        <v>55.435264580000002</v>
      </c>
      <c r="F22579">
        <v>61.214339649999999</v>
      </c>
      <c r="G22579">
        <v>79.675704890000006</v>
      </c>
    </row>
    <row r="22580" spans="1:7" x14ac:dyDescent="0.2">
      <c r="A22580" s="1">
        <v>44860</v>
      </c>
      <c r="B22580">
        <v>1.081771373</v>
      </c>
      <c r="C22580">
        <v>0.20613118999999999</v>
      </c>
      <c r="D22580">
        <v>3.5390633779999998</v>
      </c>
      <c r="E22580">
        <v>43.497260789999999</v>
      </c>
      <c r="F22580">
        <v>50.279647500000003</v>
      </c>
      <c r="G22580">
        <v>82.041846410000005</v>
      </c>
    </row>
    <row r="22581" spans="1:7" x14ac:dyDescent="0.2">
      <c r="A22581" s="1">
        <v>44861</v>
      </c>
      <c r="B22581">
        <v>1.238900176</v>
      </c>
      <c r="C22581">
        <v>0.18268140299999999</v>
      </c>
      <c r="D22581">
        <v>3.6913309939999999</v>
      </c>
      <c r="E22581">
        <v>23.82771082</v>
      </c>
      <c r="F22581">
        <v>31.292349460000001</v>
      </c>
      <c r="G22581">
        <v>81.165529890000002</v>
      </c>
    </row>
    <row r="22582" spans="1:7" x14ac:dyDescent="0.2">
      <c r="A22582" s="1">
        <v>44862</v>
      </c>
      <c r="B22582">
        <v>1.3355948230000001</v>
      </c>
      <c r="C22582">
        <v>0.195162741</v>
      </c>
      <c r="D22582">
        <v>3.0547488760000001</v>
      </c>
      <c r="E22582">
        <v>23.1278632</v>
      </c>
      <c r="F22582">
        <v>31.475416079999999</v>
      </c>
      <c r="G22582">
        <v>60.259722199999999</v>
      </c>
    </row>
    <row r="22583" spans="1:7" x14ac:dyDescent="0.2">
      <c r="A22583" s="1">
        <v>44863</v>
      </c>
      <c r="B22583">
        <v>1.154292359</v>
      </c>
      <c r="C22583">
        <v>0.20386185500000001</v>
      </c>
      <c r="D22583">
        <v>2.7011992550000001</v>
      </c>
      <c r="E22583">
        <v>19.759535</v>
      </c>
      <c r="F22583">
        <v>27.505100890000001</v>
      </c>
      <c r="G22583">
        <v>59.474861779999998</v>
      </c>
    </row>
    <row r="22584" spans="1:7" x14ac:dyDescent="0.2">
      <c r="A22584" s="1">
        <v>44864</v>
      </c>
      <c r="B22584">
        <v>0.94277281700000004</v>
      </c>
      <c r="C22584">
        <v>0.25000498399999999</v>
      </c>
      <c r="D22584">
        <v>2.5641744649999998</v>
      </c>
      <c r="E22584">
        <v>15.64343043</v>
      </c>
      <c r="F22584">
        <v>22.746876870000001</v>
      </c>
      <c r="G22584">
        <v>47.896546970000003</v>
      </c>
    </row>
    <row r="22585" spans="1:7" x14ac:dyDescent="0.2">
      <c r="A22585" s="1">
        <v>44865</v>
      </c>
      <c r="B22585">
        <v>1.2086830980000001</v>
      </c>
      <c r="C22585">
        <v>0.37368369800000001</v>
      </c>
      <c r="D22585">
        <v>3.1042664919999998</v>
      </c>
      <c r="E22585">
        <v>15.41246031</v>
      </c>
      <c r="F22585">
        <v>22.355376889999999</v>
      </c>
      <c r="G22585">
        <v>45.041784839999998</v>
      </c>
    </row>
    <row r="22586" spans="1:7" x14ac:dyDescent="0.2">
      <c r="A22586" s="1">
        <v>44866</v>
      </c>
      <c r="B22586">
        <v>1.450419718</v>
      </c>
      <c r="C22586">
        <v>0.35401613500000001</v>
      </c>
      <c r="D22586">
        <v>4.2686517840000002</v>
      </c>
      <c r="E22586">
        <v>17.63714448</v>
      </c>
      <c r="F22586">
        <v>24.580061059999998</v>
      </c>
      <c r="G22586">
        <v>44.281495210000003</v>
      </c>
    </row>
    <row r="22587" spans="1:7" x14ac:dyDescent="0.2">
      <c r="A22587" s="1">
        <v>44867</v>
      </c>
      <c r="B22587">
        <v>1.6317221829999999</v>
      </c>
      <c r="C22587">
        <v>0.32300190099999998</v>
      </c>
      <c r="D22587">
        <v>3.86953075</v>
      </c>
      <c r="E22587">
        <v>18.639171189999999</v>
      </c>
      <c r="F22587">
        <v>25.541955300000001</v>
      </c>
      <c r="G22587">
        <v>48.073931430000002</v>
      </c>
    </row>
    <row r="22588" spans="1:7" x14ac:dyDescent="0.2">
      <c r="A22588" s="1">
        <v>44868</v>
      </c>
      <c r="B22588">
        <v>1.504810457</v>
      </c>
      <c r="C22588">
        <v>0.36158058199999998</v>
      </c>
      <c r="D22588">
        <v>3.506804829</v>
      </c>
      <c r="E22588">
        <v>17.668062769999999</v>
      </c>
      <c r="F22588">
        <v>24.891906609999999</v>
      </c>
      <c r="G22588">
        <v>48.844114779999998</v>
      </c>
    </row>
    <row r="22589" spans="1:7" x14ac:dyDescent="0.2">
      <c r="A22589" s="1">
        <v>44869</v>
      </c>
      <c r="B22589">
        <v>1.2026396829999999</v>
      </c>
      <c r="C22589">
        <v>0.31808501</v>
      </c>
      <c r="D22589">
        <v>2.998615123</v>
      </c>
      <c r="E22589">
        <v>16.87129084</v>
      </c>
      <c r="F22589">
        <v>23.894472350000001</v>
      </c>
      <c r="G22589">
        <v>43.978828559999997</v>
      </c>
    </row>
    <row r="22590" spans="1:7" x14ac:dyDescent="0.2">
      <c r="A22590" s="1">
        <v>44870</v>
      </c>
      <c r="B22590">
        <v>0.98507672499999999</v>
      </c>
      <c r="C22590">
        <v>0.30749478400000002</v>
      </c>
      <c r="D22590">
        <v>2.670540806</v>
      </c>
      <c r="E22590">
        <v>16.315728579999998</v>
      </c>
      <c r="F22590">
        <v>23.017850360000001</v>
      </c>
      <c r="G22590">
        <v>44.31672391</v>
      </c>
    </row>
    <row r="22591" spans="1:7" x14ac:dyDescent="0.2">
      <c r="A22591" s="1">
        <v>44871</v>
      </c>
      <c r="B22591">
        <v>1.0273806329999999</v>
      </c>
      <c r="C22591">
        <v>0.30182144799999999</v>
      </c>
      <c r="D22591">
        <v>2.6135198430000002</v>
      </c>
      <c r="E22591">
        <v>16.224708020000001</v>
      </c>
      <c r="F22591">
        <v>22.76629994</v>
      </c>
      <c r="G22591">
        <v>47.657039900000001</v>
      </c>
    </row>
    <row r="22592" spans="1:7" x14ac:dyDescent="0.2">
      <c r="A22592" s="1">
        <v>44872</v>
      </c>
      <c r="B22592">
        <v>1.093858204</v>
      </c>
      <c r="C22592">
        <v>0.34985568900000003</v>
      </c>
      <c r="D22592">
        <v>2.6752578549999999</v>
      </c>
      <c r="E22592">
        <v>16.3321048</v>
      </c>
      <c r="F22592">
        <v>22.79343179</v>
      </c>
      <c r="G22592">
        <v>46.385809889999997</v>
      </c>
    </row>
    <row r="22593" spans="1:7" x14ac:dyDescent="0.2">
      <c r="A22593" s="1">
        <v>44873</v>
      </c>
      <c r="B22593">
        <v>1.1180318659999999</v>
      </c>
      <c r="C22593">
        <v>0.32905345899999999</v>
      </c>
      <c r="D22593">
        <v>2.662906242</v>
      </c>
      <c r="E22593">
        <v>16.339875970000001</v>
      </c>
      <c r="F22593">
        <v>22.600540630000001</v>
      </c>
      <c r="G22593">
        <v>47.12287654</v>
      </c>
    </row>
    <row r="22594" spans="1:7" x14ac:dyDescent="0.2">
      <c r="A22594" s="1">
        <v>44874</v>
      </c>
      <c r="B22594">
        <v>1.0455108799999999</v>
      </c>
      <c r="C22594">
        <v>0.32224545599999999</v>
      </c>
      <c r="D22594">
        <v>2.7114837519999999</v>
      </c>
      <c r="E22594">
        <v>16.172410200000002</v>
      </c>
      <c r="F22594">
        <v>22.392942399999999</v>
      </c>
      <c r="G22594">
        <v>40.032921719999997</v>
      </c>
    </row>
    <row r="22595" spans="1:7" x14ac:dyDescent="0.2">
      <c r="A22595" s="1">
        <v>44875</v>
      </c>
      <c r="B22595">
        <v>0.99112014100000001</v>
      </c>
      <c r="C22595">
        <v>0.288961888</v>
      </c>
      <c r="D22595">
        <v>2.6298588500000002</v>
      </c>
      <c r="E22595">
        <v>18.144611619999999</v>
      </c>
      <c r="F22595">
        <v>24.244746419999998</v>
      </c>
      <c r="G22595">
        <v>43.614844439999999</v>
      </c>
    </row>
    <row r="22596" spans="1:7" x14ac:dyDescent="0.2">
      <c r="A22596" s="1">
        <v>44876</v>
      </c>
      <c r="B22596">
        <v>0.93672940100000002</v>
      </c>
      <c r="C22596">
        <v>0.301065003</v>
      </c>
      <c r="D22596">
        <v>2.5345903170000001</v>
      </c>
      <c r="E22596">
        <v>22.145714630000001</v>
      </c>
      <c r="F22596">
        <v>28.40637929</v>
      </c>
      <c r="G22596">
        <v>48.224239959999998</v>
      </c>
    </row>
    <row r="22597" spans="1:7" x14ac:dyDescent="0.2">
      <c r="A22597" s="1">
        <v>44877</v>
      </c>
      <c r="B22597">
        <v>1.0455108799999999</v>
      </c>
      <c r="C22597">
        <v>0.34191301899999998</v>
      </c>
      <c r="D22597">
        <v>2.6875758909999998</v>
      </c>
      <c r="E22597">
        <v>19.636061489999999</v>
      </c>
      <c r="F22597">
        <v>25.936858610000002</v>
      </c>
      <c r="G22597">
        <v>49.358622449999999</v>
      </c>
    </row>
    <row r="22598" spans="1:7" x14ac:dyDescent="0.2">
      <c r="A22598" s="1">
        <v>44878</v>
      </c>
      <c r="B22598">
        <v>1.075727957</v>
      </c>
      <c r="C22598">
        <v>0.36498458299999997</v>
      </c>
      <c r="D22598">
        <v>2.806530704</v>
      </c>
      <c r="E22598">
        <v>15.735451250000001</v>
      </c>
      <c r="F22598">
        <v>22.116513309999998</v>
      </c>
      <c r="G22598">
        <v>45.312718699999998</v>
      </c>
    </row>
    <row r="22599" spans="1:7" x14ac:dyDescent="0.2">
      <c r="A22599" s="1">
        <v>44879</v>
      </c>
      <c r="B22599">
        <v>1.093858204</v>
      </c>
      <c r="C22599">
        <v>0.37254903099999997</v>
      </c>
      <c r="D22599">
        <v>2.9570941130000001</v>
      </c>
      <c r="E22599">
        <v>16.484194599999999</v>
      </c>
      <c r="F22599">
        <v>22.825124200000001</v>
      </c>
      <c r="G22599">
        <v>43.522350459999998</v>
      </c>
    </row>
    <row r="22600" spans="1:7" x14ac:dyDescent="0.2">
      <c r="A22600" s="1">
        <v>44880</v>
      </c>
      <c r="B22600">
        <v>1.105945035</v>
      </c>
      <c r="C22600">
        <v>0.40091570799999998</v>
      </c>
      <c r="D22600">
        <v>2.9602635959999999</v>
      </c>
      <c r="E22600">
        <v>16.128717439999999</v>
      </c>
      <c r="F22600">
        <v>22.469647030000001</v>
      </c>
      <c r="G22600">
        <v>42.049484759999999</v>
      </c>
    </row>
    <row r="22601" spans="1:7" x14ac:dyDescent="0.2">
      <c r="A22601" s="1">
        <v>44881</v>
      </c>
      <c r="B22601">
        <v>1.075727957</v>
      </c>
      <c r="C22601">
        <v>0.472777958</v>
      </c>
      <c r="D22601">
        <v>2.7620346470000001</v>
      </c>
      <c r="E22601">
        <v>14.70597489</v>
      </c>
      <c r="F22601">
        <v>21.087036950000002</v>
      </c>
      <c r="G22601">
        <v>44.494067289999997</v>
      </c>
    </row>
    <row r="22602" spans="1:7" x14ac:dyDescent="0.2">
      <c r="A22602" s="1">
        <v>44882</v>
      </c>
      <c r="B22602">
        <v>1.105945035</v>
      </c>
      <c r="C22602">
        <v>0.48034240499999997</v>
      </c>
      <c r="D22602">
        <v>2.7312059620000002</v>
      </c>
      <c r="E22602">
        <v>13.29527276</v>
      </c>
      <c r="F22602">
        <v>19.756599749999999</v>
      </c>
      <c r="G22602">
        <v>42.616919000000003</v>
      </c>
    </row>
    <row r="22603" spans="1:7" x14ac:dyDescent="0.2">
      <c r="A22603" s="1">
        <v>44883</v>
      </c>
      <c r="B22603">
        <v>1.154292359</v>
      </c>
      <c r="C22603">
        <v>0.468995734</v>
      </c>
      <c r="D22603">
        <v>2.7556587010000002</v>
      </c>
      <c r="E22603">
        <v>12.83329925</v>
      </c>
      <c r="F22603">
        <v>19.374891170000001</v>
      </c>
      <c r="G22603">
        <v>39.726855520000001</v>
      </c>
    </row>
    <row r="22604" spans="1:7" x14ac:dyDescent="0.2">
      <c r="A22604" s="1">
        <v>44884</v>
      </c>
      <c r="B22604">
        <v>1.160335774</v>
      </c>
      <c r="C22604">
        <v>0.45764906300000002</v>
      </c>
      <c r="D22604">
        <v>2.63794744</v>
      </c>
      <c r="E22604">
        <v>12.84704071</v>
      </c>
      <c r="F22604">
        <v>19.067572909999999</v>
      </c>
      <c r="G22604">
        <v>42.331626280000002</v>
      </c>
    </row>
    <row r="22605" spans="1:7" x14ac:dyDescent="0.2">
      <c r="A22605" s="1">
        <v>44885</v>
      </c>
      <c r="B22605">
        <v>1.16637919</v>
      </c>
      <c r="C22605">
        <v>0.45386683900000002</v>
      </c>
      <c r="D22605">
        <v>2.5964980419999999</v>
      </c>
      <c r="E22605">
        <v>12.543060759999999</v>
      </c>
      <c r="F22605">
        <v>18.081341030000001</v>
      </c>
      <c r="G22605">
        <v>41.021059970000003</v>
      </c>
    </row>
    <row r="22606" spans="1:7" x14ac:dyDescent="0.2">
      <c r="A22606" s="1">
        <v>44886</v>
      </c>
      <c r="B22606">
        <v>1.021337218</v>
      </c>
      <c r="C22606">
        <v>0.472777958</v>
      </c>
      <c r="D22606">
        <v>2.6327488400000001</v>
      </c>
      <c r="E22606">
        <v>12.740577650000001</v>
      </c>
      <c r="F22606">
        <v>18.038063130000001</v>
      </c>
      <c r="G22606">
        <v>37.562857940000001</v>
      </c>
    </row>
    <row r="22607" spans="1:7" x14ac:dyDescent="0.2">
      <c r="A22607" s="1">
        <v>44887</v>
      </c>
      <c r="B22607">
        <v>1.172422605</v>
      </c>
      <c r="C22607">
        <v>0.4954713</v>
      </c>
      <c r="D22607">
        <v>2.7442458200000002</v>
      </c>
      <c r="E22607">
        <v>13.232502459999999</v>
      </c>
      <c r="F22607">
        <v>19.533299589999999</v>
      </c>
      <c r="G22607">
        <v>35.66601498</v>
      </c>
    </row>
    <row r="22608" spans="1:7" x14ac:dyDescent="0.2">
      <c r="A22608" s="1">
        <v>44888</v>
      </c>
      <c r="B22608">
        <v>1.2570304219999999</v>
      </c>
      <c r="C22608">
        <v>0.491689076</v>
      </c>
      <c r="D22608">
        <v>2.8250496119999999</v>
      </c>
      <c r="E22608">
        <v>13.1638617</v>
      </c>
      <c r="F22608">
        <v>19.544923749999999</v>
      </c>
      <c r="G22608">
        <v>41.83043953</v>
      </c>
    </row>
    <row r="22609" spans="1:7" x14ac:dyDescent="0.2">
      <c r="A22609" s="1">
        <v>44889</v>
      </c>
      <c r="B22609">
        <v>1.2570304219999999</v>
      </c>
      <c r="C22609">
        <v>0.50303574699999998</v>
      </c>
      <c r="D22609">
        <v>2.9956137049999998</v>
      </c>
      <c r="E22609">
        <v>13.233436169999999</v>
      </c>
      <c r="F22609">
        <v>19.37370344</v>
      </c>
      <c r="G22609">
        <v>41.395248430000002</v>
      </c>
    </row>
    <row r="22610" spans="1:7" x14ac:dyDescent="0.2">
      <c r="A22610" s="1">
        <v>44890</v>
      </c>
      <c r="B22610">
        <v>1.1845094359999999</v>
      </c>
      <c r="C22610">
        <v>0.51060019400000001</v>
      </c>
      <c r="D22610">
        <v>2.858926329</v>
      </c>
      <c r="E22610">
        <v>13.290970229999999</v>
      </c>
      <c r="F22610">
        <v>19.511502419999999</v>
      </c>
      <c r="G22610">
        <v>40.654870039999999</v>
      </c>
    </row>
    <row r="22611" spans="1:7" x14ac:dyDescent="0.2">
      <c r="A22611" s="1">
        <v>44891</v>
      </c>
      <c r="B22611">
        <v>1.160335774</v>
      </c>
      <c r="C22611">
        <v>0.52194686499999998</v>
      </c>
      <c r="D22611">
        <v>2.730701512</v>
      </c>
      <c r="E22611">
        <v>14.141840849999999</v>
      </c>
      <c r="F22611">
        <v>20.24197564</v>
      </c>
      <c r="G22611">
        <v>39.89388271</v>
      </c>
    </row>
    <row r="22612" spans="1:7" x14ac:dyDescent="0.2">
      <c r="A22612" s="1">
        <v>44892</v>
      </c>
      <c r="B22612">
        <v>1.462506549</v>
      </c>
      <c r="C22612">
        <v>0.964467034</v>
      </c>
      <c r="D22612">
        <v>6.1460799679999996</v>
      </c>
      <c r="E22612">
        <v>15.154107099999999</v>
      </c>
      <c r="F22612">
        <v>22.819408070000001</v>
      </c>
      <c r="G22612">
        <v>41.393766739999997</v>
      </c>
    </row>
    <row r="22613" spans="1:7" x14ac:dyDescent="0.2">
      <c r="A22613" s="1">
        <v>44893</v>
      </c>
      <c r="B22613">
        <v>2.387149119</v>
      </c>
      <c r="C22613">
        <v>1.161142664</v>
      </c>
      <c r="D22613">
        <v>16.973684330000001</v>
      </c>
      <c r="E22613">
        <v>24.149200369999999</v>
      </c>
      <c r="F22613">
        <v>34.904701199999998</v>
      </c>
      <c r="G22613">
        <v>58.339564680000002</v>
      </c>
    </row>
    <row r="22614" spans="1:7" x14ac:dyDescent="0.2">
      <c r="A22614" s="1">
        <v>44894</v>
      </c>
      <c r="B22614">
        <v>3.39035609</v>
      </c>
      <c r="C22614">
        <v>1.2973027159999999</v>
      </c>
      <c r="D22614">
        <v>9.5321097039999998</v>
      </c>
      <c r="E22614">
        <v>23.23132348</v>
      </c>
      <c r="F22614">
        <v>51.885904050000001</v>
      </c>
      <c r="G22614">
        <v>77.353516999999997</v>
      </c>
    </row>
    <row r="22615" spans="1:7" x14ac:dyDescent="0.2">
      <c r="A22615" s="1">
        <v>44895</v>
      </c>
      <c r="B22615">
        <v>2.0003705269999998</v>
      </c>
      <c r="C22615">
        <v>1.6301383979999999</v>
      </c>
      <c r="D22615">
        <v>7.2598334729999996</v>
      </c>
      <c r="E22615">
        <v>17.148054080000001</v>
      </c>
      <c r="F22615">
        <v>36.572167520000001</v>
      </c>
      <c r="G22615">
        <v>89.948916019999999</v>
      </c>
    </row>
    <row r="22616" spans="1:7" x14ac:dyDescent="0.2">
      <c r="A22616" s="1">
        <v>44896</v>
      </c>
      <c r="B22616">
        <v>1.6921563369999999</v>
      </c>
      <c r="C22616">
        <v>0.96824925699999997</v>
      </c>
      <c r="D22616">
        <v>6.3171212250000002</v>
      </c>
      <c r="E22616">
        <v>13.05843217</v>
      </c>
      <c r="F22616">
        <v>27.38572246</v>
      </c>
      <c r="G22616">
        <v>74.805077159999996</v>
      </c>
    </row>
    <row r="22617" spans="1:7" x14ac:dyDescent="0.2">
      <c r="A22617" s="1">
        <v>44897</v>
      </c>
      <c r="B22617">
        <v>1.444376302</v>
      </c>
      <c r="C22617">
        <v>0.73375139</v>
      </c>
      <c r="D22617">
        <v>4.5446723660000004</v>
      </c>
      <c r="E22617">
        <v>11.515451819999999</v>
      </c>
      <c r="F22617">
        <v>25.60194731</v>
      </c>
      <c r="G22617">
        <v>61.266095919999998</v>
      </c>
    </row>
    <row r="22618" spans="1:7" x14ac:dyDescent="0.2">
      <c r="A22618" s="1">
        <v>44898</v>
      </c>
      <c r="B22618">
        <v>1.3416382389999999</v>
      </c>
      <c r="C22618">
        <v>0.65432469299999996</v>
      </c>
      <c r="D22618">
        <v>3.9376443989999999</v>
      </c>
      <c r="E22618">
        <v>9.8032381100000006</v>
      </c>
      <c r="F22618">
        <v>21.562050580000001</v>
      </c>
      <c r="G22618">
        <v>56.786297070000003</v>
      </c>
    </row>
    <row r="22619" spans="1:7" x14ac:dyDescent="0.2">
      <c r="A22619" s="1">
        <v>44899</v>
      </c>
      <c r="B22619">
        <v>1.16637919</v>
      </c>
      <c r="C22619">
        <v>0.586244667</v>
      </c>
      <c r="D22619">
        <v>3.5191577459999999</v>
      </c>
      <c r="E22619">
        <v>9.4718750570000001</v>
      </c>
      <c r="F22619">
        <v>19.785918760000001</v>
      </c>
      <c r="G22619">
        <v>57.287148520000002</v>
      </c>
    </row>
    <row r="22620" spans="1:7" x14ac:dyDescent="0.2">
      <c r="A22620" s="1">
        <v>44900</v>
      </c>
      <c r="B22620">
        <v>1.1180318659999999</v>
      </c>
      <c r="C22620">
        <v>0.56355132500000005</v>
      </c>
      <c r="D22620">
        <v>3.3106786499999998</v>
      </c>
      <c r="E22620">
        <v>9.4993912589999994</v>
      </c>
      <c r="F22620">
        <v>18.850255789999999</v>
      </c>
      <c r="G22620">
        <v>47.254141879999999</v>
      </c>
    </row>
    <row r="22621" spans="1:7" x14ac:dyDescent="0.2">
      <c r="A22621" s="1">
        <v>44901</v>
      </c>
      <c r="B22621">
        <v>1.1301186969999999</v>
      </c>
      <c r="C22621">
        <v>0.57489799600000002</v>
      </c>
      <c r="D22621">
        <v>3.2467999760000001</v>
      </c>
      <c r="E22621">
        <v>9.091516446</v>
      </c>
      <c r="F22621">
        <v>17.880526450000001</v>
      </c>
      <c r="G22621">
        <v>46.953321799999998</v>
      </c>
    </row>
    <row r="22622" spans="1:7" x14ac:dyDescent="0.2">
      <c r="A22622" s="1">
        <v>44902</v>
      </c>
      <c r="B22622">
        <v>1.093858204</v>
      </c>
      <c r="C22622">
        <v>0.58246244400000002</v>
      </c>
      <c r="D22622">
        <v>3.1058049319999999</v>
      </c>
      <c r="E22622">
        <v>7.761528771</v>
      </c>
      <c r="F22622">
        <v>16.229479049999998</v>
      </c>
      <c r="G22622">
        <v>46.007796489999997</v>
      </c>
    </row>
    <row r="22623" spans="1:7" x14ac:dyDescent="0.2">
      <c r="A22623" s="1">
        <v>44903</v>
      </c>
      <c r="B22623">
        <v>1.105945035</v>
      </c>
      <c r="C22623">
        <v>0.58246244400000002</v>
      </c>
      <c r="D22623">
        <v>3.0180316720000002</v>
      </c>
      <c r="E22623">
        <v>7.2875813999999997</v>
      </c>
      <c r="F22623">
        <v>15.47460442</v>
      </c>
      <c r="G22623">
        <v>40.7638769</v>
      </c>
    </row>
    <row r="22624" spans="1:7" x14ac:dyDescent="0.2">
      <c r="A22624" s="1">
        <v>44904</v>
      </c>
      <c r="B22624">
        <v>1.1180318659999999</v>
      </c>
      <c r="C22624">
        <v>0.57868021999999997</v>
      </c>
      <c r="D22624">
        <v>2.9139718769999998</v>
      </c>
      <c r="E22624">
        <v>7.400048033</v>
      </c>
      <c r="F22624">
        <v>15.38640872</v>
      </c>
      <c r="G22624">
        <v>43.562590890000003</v>
      </c>
    </row>
    <row r="22625" spans="1:7" x14ac:dyDescent="0.2">
      <c r="A22625" s="1">
        <v>44905</v>
      </c>
      <c r="B22625">
        <v>1.1119884499999999</v>
      </c>
      <c r="C22625">
        <v>0.61650245699999995</v>
      </c>
      <c r="D22625">
        <v>3.1238444950000002</v>
      </c>
      <c r="E22625">
        <v>7.0840609350000001</v>
      </c>
      <c r="F22625">
        <v>14.990156689999999</v>
      </c>
      <c r="G22625">
        <v>42.556181070000001</v>
      </c>
    </row>
    <row r="22626" spans="1:7" x14ac:dyDescent="0.2">
      <c r="A22626" s="1">
        <v>44906</v>
      </c>
      <c r="B22626">
        <v>1.148248943</v>
      </c>
      <c r="C22626">
        <v>0.69971137699999997</v>
      </c>
      <c r="D22626">
        <v>3.3186886009999998</v>
      </c>
      <c r="E22626">
        <v>6.9174956099999996</v>
      </c>
      <c r="F22626">
        <v>14.783458899999999</v>
      </c>
      <c r="G22626">
        <v>39.571807319999998</v>
      </c>
    </row>
    <row r="22627" spans="1:7" x14ac:dyDescent="0.2">
      <c r="A22627" s="1">
        <v>44907</v>
      </c>
      <c r="B22627">
        <v>1.16637919</v>
      </c>
      <c r="C22627">
        <v>0.67701803500000002</v>
      </c>
      <c r="D22627">
        <v>3.1954108410000002</v>
      </c>
      <c r="E22627">
        <v>6.9088905570000003</v>
      </c>
      <c r="F22627">
        <v>14.694588919999999</v>
      </c>
      <c r="G22627">
        <v>41.730266890000003</v>
      </c>
    </row>
    <row r="22628" spans="1:7" x14ac:dyDescent="0.2">
      <c r="A22628" s="1">
        <v>44908</v>
      </c>
      <c r="B22628">
        <v>1.172422605</v>
      </c>
      <c r="C22628">
        <v>0.65054246999999998</v>
      </c>
      <c r="D22628">
        <v>3.0343978319999998</v>
      </c>
      <c r="E22628">
        <v>6.7749445679999996</v>
      </c>
      <c r="F22628">
        <v>14.3599806</v>
      </c>
      <c r="G22628">
        <v>41.502508769999999</v>
      </c>
    </row>
    <row r="22629" spans="1:7" x14ac:dyDescent="0.2">
      <c r="A22629" s="1">
        <v>44909</v>
      </c>
      <c r="B22629">
        <v>1.1965962670000001</v>
      </c>
      <c r="C22629">
        <v>0.714840272</v>
      </c>
      <c r="D22629">
        <v>3.0857923810000001</v>
      </c>
      <c r="E22629">
        <v>6.0949085270000003</v>
      </c>
      <c r="F22629">
        <v>13.559547159999999</v>
      </c>
      <c r="G22629">
        <v>39.278419509999999</v>
      </c>
    </row>
    <row r="22630" spans="1:7" x14ac:dyDescent="0.2">
      <c r="A22630" s="1">
        <v>44910</v>
      </c>
      <c r="B22630">
        <v>1.4383328870000001</v>
      </c>
      <c r="C22630">
        <v>1.1157559800000001</v>
      </c>
      <c r="D22630">
        <v>5.621856084</v>
      </c>
      <c r="E22630">
        <v>6.7483288029999997</v>
      </c>
      <c r="F22630">
        <v>15.01561675</v>
      </c>
      <c r="G22630">
        <v>41.839475880000002</v>
      </c>
    </row>
    <row r="22631" spans="1:7" x14ac:dyDescent="0.2">
      <c r="A22631" s="1">
        <v>44911</v>
      </c>
      <c r="B22631">
        <v>1.5652446120000001</v>
      </c>
      <c r="C22631">
        <v>1.168707111</v>
      </c>
      <c r="D22631">
        <v>7.7024864949999996</v>
      </c>
      <c r="E22631">
        <v>10.13326616</v>
      </c>
      <c r="F22631">
        <v>19.72492548</v>
      </c>
      <c r="G22631">
        <v>48.048942060000002</v>
      </c>
    </row>
    <row r="22632" spans="1:7" x14ac:dyDescent="0.2">
      <c r="A22632" s="1">
        <v>44912</v>
      </c>
      <c r="B22632">
        <v>1.607548521</v>
      </c>
      <c r="C22632">
        <v>1.1724893350000001</v>
      </c>
      <c r="D22632">
        <v>5.8699764840000004</v>
      </c>
      <c r="E22632">
        <v>10.32201162</v>
      </c>
      <c r="F22632">
        <v>23.605857790000002</v>
      </c>
      <c r="G22632">
        <v>57.350448950000001</v>
      </c>
    </row>
    <row r="22633" spans="1:7" x14ac:dyDescent="0.2">
      <c r="A22633" s="1">
        <v>44913</v>
      </c>
      <c r="B22633">
        <v>1.389985563</v>
      </c>
      <c r="C22633">
        <v>1.161142664</v>
      </c>
      <c r="D22633">
        <v>4.6985718519999997</v>
      </c>
      <c r="E22633">
        <v>8.8005106200000007</v>
      </c>
      <c r="F22633">
        <v>20.599455559999999</v>
      </c>
      <c r="G22633">
        <v>59.905282270000001</v>
      </c>
    </row>
    <row r="22634" spans="1:7" x14ac:dyDescent="0.2">
      <c r="A22634" s="1">
        <v>44914</v>
      </c>
      <c r="B22634">
        <v>0.87025183100000003</v>
      </c>
      <c r="C22634">
        <v>1.1233204269999999</v>
      </c>
      <c r="D22634">
        <v>3.9504395749999999</v>
      </c>
      <c r="E22634">
        <v>7.0240585009999998</v>
      </c>
      <c r="F22634">
        <v>16.776247690000002</v>
      </c>
      <c r="G22634">
        <v>52.142782179999998</v>
      </c>
    </row>
    <row r="22635" spans="1:7" x14ac:dyDescent="0.2">
      <c r="A22635" s="1">
        <v>44915</v>
      </c>
      <c r="B22635">
        <v>1.160335774</v>
      </c>
      <c r="C22635">
        <v>0.97203148100000003</v>
      </c>
      <c r="D22635">
        <v>4.0665181319999997</v>
      </c>
      <c r="E22635">
        <v>7.0549102399999999</v>
      </c>
      <c r="F22635">
        <v>15.44259559</v>
      </c>
      <c r="G22635">
        <v>42.785956810000002</v>
      </c>
    </row>
    <row r="22636" spans="1:7" x14ac:dyDescent="0.2">
      <c r="A22636" s="1">
        <v>44916</v>
      </c>
      <c r="B22636">
        <v>1.4866802109999999</v>
      </c>
      <c r="C22636">
        <v>0.91529812600000005</v>
      </c>
      <c r="D22636">
        <v>4.1079963670000001</v>
      </c>
      <c r="E22636">
        <v>6.7663727920000003</v>
      </c>
      <c r="F22636">
        <v>14.913263349999999</v>
      </c>
      <c r="G22636">
        <v>44.012676249999998</v>
      </c>
    </row>
    <row r="22637" spans="1:7" x14ac:dyDescent="0.2">
      <c r="A22637" s="1">
        <v>44917</v>
      </c>
      <c r="B22637">
        <v>1.3960289779999999</v>
      </c>
      <c r="C22637">
        <v>0.87369366599999998</v>
      </c>
      <c r="D22637">
        <v>4.0285515350000001</v>
      </c>
      <c r="E22637">
        <v>6.3233104359999999</v>
      </c>
      <c r="F22637">
        <v>14.26953866</v>
      </c>
      <c r="G22637">
        <v>45.388302070000002</v>
      </c>
    </row>
    <row r="22638" spans="1:7" x14ac:dyDescent="0.2">
      <c r="A22638" s="1">
        <v>44918</v>
      </c>
      <c r="B22638">
        <v>1.4262460560000001</v>
      </c>
      <c r="C22638">
        <v>0.73753361399999995</v>
      </c>
      <c r="D22638">
        <v>3.9030999529999999</v>
      </c>
      <c r="E22638">
        <v>5.2706536760000002</v>
      </c>
      <c r="F22638">
        <v>13.176749429999999</v>
      </c>
      <c r="G22638">
        <v>46.97410051</v>
      </c>
    </row>
    <row r="22639" spans="1:7" x14ac:dyDescent="0.2">
      <c r="A22639" s="1">
        <v>44919</v>
      </c>
      <c r="B22639">
        <v>1.4987670420000001</v>
      </c>
      <c r="C22639">
        <v>0.62028468000000003</v>
      </c>
      <c r="D22639">
        <v>3.8420930320000002</v>
      </c>
      <c r="E22639">
        <v>3.519803746</v>
      </c>
      <c r="F22639">
        <v>11.4258995</v>
      </c>
      <c r="G22639">
        <v>32.484257329999998</v>
      </c>
    </row>
    <row r="22640" spans="1:7" x14ac:dyDescent="0.2">
      <c r="A22640" s="1">
        <v>44920</v>
      </c>
      <c r="B22640">
        <v>1.5652446120000001</v>
      </c>
      <c r="C22640">
        <v>0.63919579900000001</v>
      </c>
      <c r="D22640">
        <v>3.924470098</v>
      </c>
      <c r="E22640">
        <v>2.6374847560000001</v>
      </c>
      <c r="F22640">
        <v>10.623845449999999</v>
      </c>
      <c r="G22640">
        <v>28.561312919999999</v>
      </c>
    </row>
    <row r="22641" spans="1:7" x14ac:dyDescent="0.2">
      <c r="A22641" s="1">
        <v>44921</v>
      </c>
      <c r="B22641">
        <v>1.6800695059999999</v>
      </c>
      <c r="C22641">
        <v>0.62784912800000003</v>
      </c>
      <c r="D22641">
        <v>4.031003546</v>
      </c>
      <c r="E22641">
        <v>2.5851137300000002</v>
      </c>
      <c r="F22641">
        <v>10.611606889999999</v>
      </c>
      <c r="G22641">
        <v>28.615464729999999</v>
      </c>
    </row>
    <row r="22642" spans="1:7" x14ac:dyDescent="0.2">
      <c r="A22642" s="1">
        <v>44922</v>
      </c>
      <c r="B22642">
        <v>1.8492851400000001</v>
      </c>
      <c r="C22642">
        <v>0.63541357499999995</v>
      </c>
      <c r="D22642">
        <v>4.2546366469999999</v>
      </c>
      <c r="E22642">
        <v>3.2161941449999998</v>
      </c>
      <c r="F22642">
        <v>11.28281977</v>
      </c>
      <c r="G22642">
        <v>33.8399097</v>
      </c>
    </row>
    <row r="22643" spans="1:7" x14ac:dyDescent="0.2">
      <c r="A22643" s="1">
        <v>44923</v>
      </c>
      <c r="B22643">
        <v>2.0547612669999999</v>
      </c>
      <c r="C22643">
        <v>0.67323581200000004</v>
      </c>
      <c r="D22643">
        <v>4.7758888969999997</v>
      </c>
      <c r="E22643">
        <v>6.165083954</v>
      </c>
      <c r="F22643">
        <v>14.512636840000001</v>
      </c>
      <c r="G22643">
        <v>37.67118413</v>
      </c>
    </row>
    <row r="22644" spans="1:7" x14ac:dyDescent="0.2">
      <c r="A22644" s="1">
        <v>44924</v>
      </c>
      <c r="B22644">
        <v>2.3629754570000001</v>
      </c>
      <c r="C22644">
        <v>0.83208920500000005</v>
      </c>
      <c r="D22644">
        <v>5.5060048640000003</v>
      </c>
      <c r="E22644">
        <v>7.0657840119999999</v>
      </c>
      <c r="F22644">
        <v>15.81466155</v>
      </c>
      <c r="G22644">
        <v>44.060683179999998</v>
      </c>
    </row>
    <row r="22645" spans="1:7" x14ac:dyDescent="0.2">
      <c r="A22645" s="1">
        <v>44925</v>
      </c>
      <c r="B22645">
        <v>3.124445809</v>
      </c>
      <c r="C22645">
        <v>1.5091072409999999</v>
      </c>
      <c r="D22645">
        <v>11.19557011</v>
      </c>
      <c r="E22645">
        <v>7.5689486309999996</v>
      </c>
      <c r="F22645">
        <v>17.561932609999999</v>
      </c>
      <c r="G22645">
        <v>47.631288740000002</v>
      </c>
    </row>
    <row r="22646" spans="1:7" x14ac:dyDescent="0.2">
      <c r="A22646" s="1">
        <v>44926</v>
      </c>
      <c r="B22646">
        <v>11.78466021</v>
      </c>
      <c r="C22646">
        <v>8.4343587640000006</v>
      </c>
      <c r="D22646">
        <v>58.963420380000002</v>
      </c>
      <c r="E22646">
        <v>36.542808059999999</v>
      </c>
      <c r="F22646">
        <v>51.030628210000003</v>
      </c>
      <c r="G22646">
        <v>54.74791312</v>
      </c>
    </row>
    <row r="22647" spans="1:7" x14ac:dyDescent="0.2">
      <c r="A22647" s="1">
        <v>44927</v>
      </c>
      <c r="B22647">
        <v>15.71288028</v>
      </c>
      <c r="C22647">
        <v>9.5312036259999999</v>
      </c>
      <c r="D22647">
        <v>52.448484710000002</v>
      </c>
      <c r="E22647">
        <v>66.002753130000002</v>
      </c>
      <c r="F22647">
        <v>113.3590627</v>
      </c>
      <c r="G22647">
        <v>99.112237789999995</v>
      </c>
    </row>
    <row r="22648" spans="1:7" x14ac:dyDescent="0.2">
      <c r="A22648" s="1">
        <v>44928</v>
      </c>
      <c r="B22648">
        <v>8.8233866170000006</v>
      </c>
      <c r="C22648">
        <v>7.1862249560000002</v>
      </c>
      <c r="D22648">
        <v>28.970432850000002</v>
      </c>
      <c r="E22648">
        <v>45.980227650000003</v>
      </c>
      <c r="F22648">
        <v>84.90871946</v>
      </c>
      <c r="G22648">
        <v>172.09551769999999</v>
      </c>
    </row>
    <row r="22649" spans="1:7" x14ac:dyDescent="0.2">
      <c r="A22649" s="1">
        <v>44929</v>
      </c>
      <c r="B22649">
        <v>21.998032389999999</v>
      </c>
      <c r="C22649">
        <v>10.93062638</v>
      </c>
      <c r="D22649">
        <v>46.566395</v>
      </c>
      <c r="E22649">
        <v>36.715408250000003</v>
      </c>
      <c r="F22649">
        <v>63.12257074</v>
      </c>
      <c r="G22649">
        <v>137.49840130000001</v>
      </c>
    </row>
    <row r="22650" spans="1:7" x14ac:dyDescent="0.2">
      <c r="A22650" s="1">
        <v>44930</v>
      </c>
      <c r="B22650">
        <v>36.079190480000001</v>
      </c>
      <c r="C22650">
        <v>22.05036394</v>
      </c>
      <c r="D22650">
        <v>81.442919610000004</v>
      </c>
      <c r="E22650">
        <v>61.487077329999998</v>
      </c>
      <c r="F22650">
        <v>91.907486390000003</v>
      </c>
      <c r="G22650">
        <v>116.8847842</v>
      </c>
    </row>
    <row r="22651" spans="1:7" x14ac:dyDescent="0.2">
      <c r="A22651" s="1">
        <v>44931</v>
      </c>
      <c r="B22651">
        <v>15.410709499999999</v>
      </c>
      <c r="C22651">
        <v>12.330049130000001</v>
      </c>
      <c r="D22651">
        <v>39.108502970000004</v>
      </c>
      <c r="E22651">
        <v>68.012941240000004</v>
      </c>
      <c r="F22651">
        <v>106.7809032</v>
      </c>
      <c r="G22651">
        <v>174.24707090000001</v>
      </c>
    </row>
    <row r="22652" spans="1:7" x14ac:dyDescent="0.2">
      <c r="A22652" s="1">
        <v>44932</v>
      </c>
      <c r="B22652">
        <v>7.3125327440000003</v>
      </c>
      <c r="C22652">
        <v>4.3117349730000001</v>
      </c>
      <c r="D22652">
        <v>18.514502190000002</v>
      </c>
      <c r="E22652">
        <v>52.48974664</v>
      </c>
      <c r="F22652">
        <v>79.137703920000007</v>
      </c>
      <c r="G22652">
        <v>176.60211899999999</v>
      </c>
    </row>
    <row r="22653" spans="1:7" x14ac:dyDescent="0.2">
      <c r="A22653" s="1">
        <v>44933</v>
      </c>
      <c r="B22653">
        <v>4.6896904209999999</v>
      </c>
      <c r="C22653">
        <v>2.329849775</v>
      </c>
      <c r="D22653">
        <v>12.18200558</v>
      </c>
      <c r="E22653">
        <v>38.235973559999998</v>
      </c>
      <c r="F22653">
        <v>58.462736309999997</v>
      </c>
      <c r="G22653">
        <v>136.6169209</v>
      </c>
    </row>
    <row r="22654" spans="1:7" x14ac:dyDescent="0.2">
      <c r="A22654" s="1">
        <v>44934</v>
      </c>
      <c r="B22654">
        <v>3.3178351049999999</v>
      </c>
      <c r="C22654">
        <v>1.6263561740000001</v>
      </c>
      <c r="D22654">
        <v>9.0415881979999995</v>
      </c>
      <c r="E22654">
        <v>23.501515479999998</v>
      </c>
      <c r="F22654">
        <v>40.517680970000001</v>
      </c>
      <c r="G22654">
        <v>108.95869570000001</v>
      </c>
    </row>
    <row r="22655" spans="1:7" x14ac:dyDescent="0.2">
      <c r="A22655" s="1">
        <v>44935</v>
      </c>
      <c r="B22655">
        <v>2.6288857390000002</v>
      </c>
      <c r="C22655">
        <v>1.3540360709999999</v>
      </c>
      <c r="D22655">
        <v>7.3922109279999999</v>
      </c>
      <c r="E22655">
        <v>17.898631590000001</v>
      </c>
      <c r="F22655">
        <v>32.908173789999999</v>
      </c>
      <c r="G22655">
        <v>87.993504580000007</v>
      </c>
    </row>
    <row r="22656" spans="1:7" x14ac:dyDescent="0.2">
      <c r="A22656" s="1">
        <v>44936</v>
      </c>
      <c r="B22656">
        <v>2.254193978</v>
      </c>
      <c r="C22656">
        <v>1.1195382039999999</v>
      </c>
      <c r="D22656">
        <v>6.4758481059999999</v>
      </c>
      <c r="E22656">
        <v>12.92191798</v>
      </c>
      <c r="F22656">
        <v>26.727486209999999</v>
      </c>
      <c r="G22656">
        <v>76.740740470000006</v>
      </c>
    </row>
    <row r="22657" spans="1:7" x14ac:dyDescent="0.2">
      <c r="A22657" s="1">
        <v>44937</v>
      </c>
      <c r="B22657">
        <v>2.0245441890000002</v>
      </c>
      <c r="C22657">
        <v>1.0249826120000001</v>
      </c>
      <c r="D22657">
        <v>5.9232918669999997</v>
      </c>
      <c r="E22657">
        <v>9.3413977100000007</v>
      </c>
      <c r="F22657">
        <v>22.264051689999999</v>
      </c>
      <c r="G22657">
        <v>68.842341210000001</v>
      </c>
    </row>
    <row r="22658" spans="1:7" x14ac:dyDescent="0.2">
      <c r="A22658" s="1">
        <v>44938</v>
      </c>
      <c r="B22658">
        <v>3.692526865</v>
      </c>
      <c r="C22658">
        <v>1.0022892699999999</v>
      </c>
      <c r="D22658">
        <v>7.5216409769999997</v>
      </c>
      <c r="E22658">
        <v>10.46693121</v>
      </c>
      <c r="F22658">
        <v>22.627068340000001</v>
      </c>
      <c r="G22658">
        <v>62.331097929999999</v>
      </c>
    </row>
    <row r="22659" spans="1:7" x14ac:dyDescent="0.2">
      <c r="A22659" s="1">
        <v>44939</v>
      </c>
      <c r="B22659">
        <v>31.365326400000001</v>
      </c>
      <c r="C22659">
        <v>4.8412462859999996</v>
      </c>
      <c r="D22659">
        <v>38.749704129999998</v>
      </c>
      <c r="E22659">
        <v>10.187865970000001</v>
      </c>
      <c r="F22659">
        <v>21.786148579999999</v>
      </c>
      <c r="G22659">
        <v>63.237708019999999</v>
      </c>
    </row>
    <row r="22660" spans="1:7" x14ac:dyDescent="0.2">
      <c r="A22660" s="1">
        <v>44940</v>
      </c>
      <c r="B22660">
        <v>22.844110560000001</v>
      </c>
      <c r="C22660">
        <v>14.485916619999999</v>
      </c>
      <c r="D22660">
        <v>39.635412459999998</v>
      </c>
      <c r="E22660">
        <v>13.81404626</v>
      </c>
      <c r="F22660">
        <v>24.850474349999999</v>
      </c>
      <c r="G22660">
        <v>57.822653180000003</v>
      </c>
    </row>
    <row r="22661" spans="1:7" x14ac:dyDescent="0.2">
      <c r="A22661" s="1">
        <v>44941</v>
      </c>
      <c r="B22661">
        <v>10.51554295</v>
      </c>
      <c r="C22661">
        <v>4.5008461569999998</v>
      </c>
      <c r="D22661">
        <v>17.236133800000001</v>
      </c>
      <c r="E22661">
        <v>32.42743359</v>
      </c>
      <c r="F22661">
        <v>42.86187469</v>
      </c>
      <c r="G22661">
        <v>59.114643690000001</v>
      </c>
    </row>
    <row r="22662" spans="1:7" x14ac:dyDescent="0.2">
      <c r="A22662" s="1">
        <v>44942</v>
      </c>
      <c r="B22662">
        <v>5.9890247509999996</v>
      </c>
      <c r="C22662">
        <v>2.3336319990000001</v>
      </c>
      <c r="D22662">
        <v>10.592321950000001</v>
      </c>
      <c r="E22662">
        <v>31.06315683</v>
      </c>
      <c r="F22662">
        <v>41.136405740000001</v>
      </c>
      <c r="G22662">
        <v>77.508623670000006</v>
      </c>
    </row>
    <row r="22663" spans="1:7" x14ac:dyDescent="0.2">
      <c r="A22663" s="1">
        <v>44943</v>
      </c>
      <c r="B22663">
        <v>5.0583387660000003</v>
      </c>
      <c r="C22663">
        <v>1.940280738</v>
      </c>
      <c r="D22663">
        <v>9.4594963130000007</v>
      </c>
      <c r="E22663">
        <v>19.633857339999999</v>
      </c>
      <c r="F22663">
        <v>29.988033510000001</v>
      </c>
      <c r="G22663">
        <v>78.416310100000004</v>
      </c>
    </row>
    <row r="22664" spans="1:7" x14ac:dyDescent="0.2">
      <c r="A22664" s="1">
        <v>44944</v>
      </c>
      <c r="B22664">
        <v>5.5176383429999998</v>
      </c>
      <c r="C22664">
        <v>1.8041206860000001</v>
      </c>
      <c r="D22664">
        <v>10.54640481</v>
      </c>
      <c r="E22664">
        <v>17.173434669999999</v>
      </c>
      <c r="F22664">
        <v>28.530922489999998</v>
      </c>
      <c r="G22664">
        <v>64.568324959999998</v>
      </c>
    </row>
    <row r="22665" spans="1:7" x14ac:dyDescent="0.2">
      <c r="A22665" s="1">
        <v>44945</v>
      </c>
      <c r="B22665">
        <v>31.848799639999999</v>
      </c>
      <c r="C22665">
        <v>14.334627680000001</v>
      </c>
      <c r="D22665">
        <v>75.568748740000004</v>
      </c>
      <c r="E22665">
        <v>38.475118109999997</v>
      </c>
      <c r="F22665">
        <v>55.089958950000003</v>
      </c>
      <c r="G22665">
        <v>66.112923260000002</v>
      </c>
    </row>
    <row r="22666" spans="1:7" x14ac:dyDescent="0.2">
      <c r="A22666" s="1">
        <v>44946</v>
      </c>
      <c r="B22666">
        <v>61.642838009999998</v>
      </c>
      <c r="C22666">
        <v>51.438241789999999</v>
      </c>
      <c r="D22666">
        <v>150.513046</v>
      </c>
      <c r="E22666">
        <v>113.5268988</v>
      </c>
      <c r="F22666">
        <v>173.72559749999999</v>
      </c>
      <c r="G22666">
        <v>114.1466089</v>
      </c>
    </row>
    <row r="22667" spans="1:7" x14ac:dyDescent="0.2">
      <c r="A22667" s="1">
        <v>44947</v>
      </c>
      <c r="B22667">
        <v>34.326599989999998</v>
      </c>
      <c r="C22667">
        <v>22.239475129999999</v>
      </c>
      <c r="D22667">
        <v>74.169781459999996</v>
      </c>
      <c r="E22667">
        <v>124.29059460000001</v>
      </c>
      <c r="F22667">
        <v>181.278696</v>
      </c>
      <c r="G22667">
        <v>254.66207990000001</v>
      </c>
    </row>
    <row r="22668" spans="1:7" x14ac:dyDescent="0.2">
      <c r="A22668" s="1">
        <v>44948</v>
      </c>
      <c r="B22668">
        <v>15.89418274</v>
      </c>
      <c r="C22668">
        <v>8.6234699470000002</v>
      </c>
      <c r="D22668">
        <v>34.615780800000003</v>
      </c>
      <c r="E22668">
        <v>89.337225540000006</v>
      </c>
      <c r="F22668">
        <v>126.7808161</v>
      </c>
      <c r="G22668">
        <v>249.67158760000001</v>
      </c>
    </row>
    <row r="22669" spans="1:7" x14ac:dyDescent="0.2">
      <c r="A22669" s="1">
        <v>44949</v>
      </c>
      <c r="B22669">
        <v>9.7903330949999994</v>
      </c>
      <c r="C22669">
        <v>4.8412462859999996</v>
      </c>
      <c r="D22669">
        <v>22.398641789999999</v>
      </c>
      <c r="E22669">
        <v>52.490079399999999</v>
      </c>
      <c r="F22669">
        <v>80.020950929999998</v>
      </c>
      <c r="G22669">
        <v>188.64397260000001</v>
      </c>
    </row>
    <row r="22670" spans="1:7" x14ac:dyDescent="0.2">
      <c r="A22670" s="1">
        <v>44950</v>
      </c>
      <c r="B22670">
        <v>7.3729668989999997</v>
      </c>
      <c r="C22670">
        <v>3.5023391099999999</v>
      </c>
      <c r="D22670">
        <v>17.230368309999999</v>
      </c>
      <c r="E22670">
        <v>34.539617839999998</v>
      </c>
      <c r="F22670">
        <v>57.41512333</v>
      </c>
      <c r="G22670">
        <v>138.79468270000001</v>
      </c>
    </row>
    <row r="22671" spans="1:7" x14ac:dyDescent="0.2">
      <c r="A22671" s="1">
        <v>44951</v>
      </c>
      <c r="B22671">
        <v>6.5268887299999996</v>
      </c>
      <c r="C22671">
        <v>3.404001295</v>
      </c>
      <c r="D22671">
        <v>16.16056038</v>
      </c>
      <c r="E22671">
        <v>27.472767009999998</v>
      </c>
      <c r="F22671">
        <v>47.980457020000003</v>
      </c>
      <c r="G22671">
        <v>111.3898749</v>
      </c>
    </row>
    <row r="22672" spans="1:7" x14ac:dyDescent="0.2">
      <c r="A22672" s="1">
        <v>44952</v>
      </c>
      <c r="B22672">
        <v>7.9168742930000002</v>
      </c>
      <c r="C22672">
        <v>3.8200458980000001</v>
      </c>
      <c r="D22672">
        <v>19.092414689999998</v>
      </c>
      <c r="E22672">
        <v>23.5959714</v>
      </c>
      <c r="F22672">
        <v>43.662204289999998</v>
      </c>
      <c r="G22672">
        <v>102.3048227</v>
      </c>
    </row>
    <row r="22673" spans="1:7" x14ac:dyDescent="0.2">
      <c r="A22673" s="1">
        <v>44953</v>
      </c>
      <c r="B22673">
        <v>10.75727957</v>
      </c>
      <c r="C22673">
        <v>4.9925352319999998</v>
      </c>
      <c r="D22673">
        <v>23.080861370000001</v>
      </c>
      <c r="E22673">
        <v>26.317716780000001</v>
      </c>
      <c r="F22673">
        <v>45.661565289999999</v>
      </c>
      <c r="G22673">
        <v>97.251450629999994</v>
      </c>
    </row>
    <row r="22674" spans="1:7" x14ac:dyDescent="0.2">
      <c r="A22674" s="1">
        <v>44954</v>
      </c>
      <c r="B22674">
        <v>12.207699290000001</v>
      </c>
      <c r="C22674">
        <v>6.9971137729999997</v>
      </c>
      <c r="D22674">
        <v>26.328970269999999</v>
      </c>
      <c r="E22674">
        <v>28.957913820000002</v>
      </c>
      <c r="F22674">
        <v>47.780040270000001</v>
      </c>
      <c r="G22674">
        <v>91.240563859999995</v>
      </c>
    </row>
    <row r="22675" spans="1:7" x14ac:dyDescent="0.2">
      <c r="A22675" s="1">
        <v>44955</v>
      </c>
      <c r="B22675">
        <v>32.392707029999997</v>
      </c>
      <c r="C22675">
        <v>22.012541710000001</v>
      </c>
      <c r="D22675">
        <v>69.043050590000007</v>
      </c>
      <c r="E22675">
        <v>39.498054519999997</v>
      </c>
      <c r="F22675">
        <v>57.87872385</v>
      </c>
      <c r="G22675">
        <v>99.278785240000005</v>
      </c>
    </row>
    <row r="22676" spans="1:7" x14ac:dyDescent="0.2">
      <c r="A22676" s="1">
        <v>44956</v>
      </c>
      <c r="B22676">
        <v>68.290595049999993</v>
      </c>
      <c r="C22676">
        <v>68.080025899999995</v>
      </c>
      <c r="D22676">
        <v>167.15795600000001</v>
      </c>
      <c r="E22676">
        <v>107.01203580000001</v>
      </c>
      <c r="F22676">
        <v>135.1850268</v>
      </c>
      <c r="G22676">
        <v>109.9052837</v>
      </c>
    </row>
    <row r="22677" spans="1:7" x14ac:dyDescent="0.2">
      <c r="A22677" s="1">
        <v>44957</v>
      </c>
      <c r="B22677">
        <v>40.551317939999997</v>
      </c>
      <c r="C22677">
        <v>20.08360764</v>
      </c>
      <c r="D22677">
        <v>74.980752359999997</v>
      </c>
      <c r="E22677">
        <v>165.9405778</v>
      </c>
      <c r="F22677">
        <v>199.29065679999999</v>
      </c>
      <c r="G22677">
        <v>203.17323339999999</v>
      </c>
    </row>
    <row r="22678" spans="1:7" x14ac:dyDescent="0.2">
      <c r="A22678" s="1">
        <v>44958</v>
      </c>
      <c r="B22678">
        <v>17.04243168</v>
      </c>
      <c r="C22678">
        <v>5.7111577279999999</v>
      </c>
      <c r="D22678">
        <v>30.244809579999998</v>
      </c>
      <c r="E22678">
        <v>109.78266309999999</v>
      </c>
      <c r="F22678">
        <v>132.93909579999999</v>
      </c>
      <c r="G22678">
        <v>259.25775929999998</v>
      </c>
    </row>
    <row r="22679" spans="1:7" x14ac:dyDescent="0.2">
      <c r="A22679" s="1">
        <v>44959</v>
      </c>
      <c r="B22679">
        <v>9.5485964760000002</v>
      </c>
      <c r="C22679">
        <v>2.322285328</v>
      </c>
      <c r="D22679">
        <v>17.37657265</v>
      </c>
      <c r="E22679">
        <v>66.486033669999998</v>
      </c>
      <c r="F22679">
        <v>83.622596560000005</v>
      </c>
      <c r="G22679">
        <v>186.21610960000001</v>
      </c>
    </row>
    <row r="22680" spans="1:7" x14ac:dyDescent="0.2">
      <c r="A22680" s="1">
        <v>44960</v>
      </c>
      <c r="B22680">
        <v>7.0103619689999999</v>
      </c>
      <c r="C22680">
        <v>1.5960983849999999</v>
      </c>
      <c r="D22680">
        <v>12.703682860000001</v>
      </c>
      <c r="E22680">
        <v>30.671626939999999</v>
      </c>
      <c r="F22680">
        <v>44.637725029999999</v>
      </c>
      <c r="G22680">
        <v>138.6643225</v>
      </c>
    </row>
    <row r="22681" spans="1:7" x14ac:dyDescent="0.2">
      <c r="A22681" s="1">
        <v>44961</v>
      </c>
      <c r="B22681">
        <v>6.3455862649999997</v>
      </c>
      <c r="C22681">
        <v>0.95312036300000003</v>
      </c>
      <c r="D22681">
        <v>10.42482833</v>
      </c>
      <c r="E22681">
        <v>21.569571459999999</v>
      </c>
      <c r="F22681">
        <v>34.01063585</v>
      </c>
      <c r="G22681">
        <v>90.410384530000002</v>
      </c>
    </row>
    <row r="22682" spans="1:7" x14ac:dyDescent="0.2">
      <c r="A22682" s="1">
        <v>44962</v>
      </c>
      <c r="B22682">
        <v>5.5055515120000003</v>
      </c>
      <c r="C22682">
        <v>2.216383065</v>
      </c>
      <c r="D22682">
        <v>11.292225739999999</v>
      </c>
      <c r="E22682">
        <v>19.581628049999999</v>
      </c>
      <c r="F22682">
        <v>32.825341760000001</v>
      </c>
      <c r="G22682">
        <v>75.646412269999999</v>
      </c>
    </row>
    <row r="22683" spans="1:7" x14ac:dyDescent="0.2">
      <c r="A22683" s="1">
        <v>44963</v>
      </c>
      <c r="B22683">
        <v>4.5204747870000004</v>
      </c>
      <c r="C22683">
        <v>1.9516274090000001</v>
      </c>
      <c r="D22683">
        <v>11.97565653</v>
      </c>
      <c r="E22683">
        <v>22.144912040000001</v>
      </c>
      <c r="F22683">
        <v>35.910347799999997</v>
      </c>
      <c r="G22683">
        <v>80.333276330000004</v>
      </c>
    </row>
    <row r="22684" spans="1:7" x14ac:dyDescent="0.2">
      <c r="A22684" s="1">
        <v>44964</v>
      </c>
      <c r="B22684">
        <v>3.9100898229999999</v>
      </c>
      <c r="C22684">
        <v>1.845725147</v>
      </c>
      <c r="D22684">
        <v>11.820471879999999</v>
      </c>
      <c r="E22684">
        <v>23.647468610000001</v>
      </c>
      <c r="F22684">
        <v>38.21555369</v>
      </c>
      <c r="G22684">
        <v>86.856221120000001</v>
      </c>
    </row>
    <row r="22685" spans="1:7" x14ac:dyDescent="0.2">
      <c r="A22685" s="1">
        <v>44965</v>
      </c>
      <c r="B22685">
        <v>3.6562663720000002</v>
      </c>
      <c r="C22685">
        <v>2.0764407899999999</v>
      </c>
      <c r="D22685">
        <v>13.82710202</v>
      </c>
      <c r="E22685">
        <v>24.153702559999999</v>
      </c>
      <c r="F22685">
        <v>40.487616129999999</v>
      </c>
      <c r="G22685">
        <v>89.079475740000007</v>
      </c>
    </row>
    <row r="22686" spans="1:7" x14ac:dyDescent="0.2">
      <c r="A22686" s="1">
        <v>44966</v>
      </c>
      <c r="B22686">
        <v>50.825124279999997</v>
      </c>
      <c r="C22686">
        <v>38.578681340000003</v>
      </c>
      <c r="D22686">
        <v>131.130527</v>
      </c>
      <c r="E22686">
        <v>57.716513829999997</v>
      </c>
      <c r="F22686">
        <v>79.30778042</v>
      </c>
      <c r="G22686">
        <v>84.469786580000005</v>
      </c>
    </row>
    <row r="22687" spans="1:7" x14ac:dyDescent="0.2">
      <c r="A22687" s="1">
        <v>44967</v>
      </c>
      <c r="B22687">
        <v>96.090306310000003</v>
      </c>
      <c r="C22687">
        <v>105.52404009999999</v>
      </c>
      <c r="D22687">
        <v>250.28026600000001</v>
      </c>
      <c r="E22687">
        <v>196.6010905</v>
      </c>
      <c r="F22687">
        <v>258.8064124</v>
      </c>
      <c r="G22687">
        <v>129.6637589</v>
      </c>
    </row>
    <row r="22688" spans="1:7" x14ac:dyDescent="0.2">
      <c r="A22688" s="1">
        <v>44968</v>
      </c>
      <c r="B22688">
        <v>83.399133770000006</v>
      </c>
      <c r="C22688">
        <v>35.363791229999997</v>
      </c>
      <c r="D22688">
        <v>139.1260211</v>
      </c>
      <c r="E22688">
        <v>277.52763979999997</v>
      </c>
      <c r="F22688">
        <v>340.13428640000001</v>
      </c>
      <c r="G22688">
        <v>340.10049909999998</v>
      </c>
    </row>
    <row r="22689" spans="1:7" x14ac:dyDescent="0.2">
      <c r="A22689" s="1">
        <v>44969</v>
      </c>
      <c r="B22689">
        <v>36.562663720000003</v>
      </c>
      <c r="C22689">
        <v>15.20453912</v>
      </c>
      <c r="D22689">
        <v>63.49478508</v>
      </c>
      <c r="E22689">
        <v>175.51391459999999</v>
      </c>
      <c r="F22689">
        <v>214.48253879999999</v>
      </c>
      <c r="G22689">
        <v>422.02293889999999</v>
      </c>
    </row>
    <row r="22690" spans="1:7" x14ac:dyDescent="0.2">
      <c r="A22690" s="1">
        <v>44970</v>
      </c>
      <c r="B22690">
        <v>18.492851399999999</v>
      </c>
      <c r="C22690">
        <v>10.47675954</v>
      </c>
      <c r="D22690">
        <v>37.33087003</v>
      </c>
      <c r="E22690">
        <v>95.234388190000004</v>
      </c>
      <c r="F22690">
        <v>123.6080415</v>
      </c>
      <c r="G22690">
        <v>293.94860269999998</v>
      </c>
    </row>
    <row r="22691" spans="1:7" x14ac:dyDescent="0.2">
      <c r="A22691" s="1">
        <v>44971</v>
      </c>
      <c r="B22691">
        <v>11.845094359999999</v>
      </c>
      <c r="C22691">
        <v>7.5644473220000004</v>
      </c>
      <c r="D22691">
        <v>25.756812109999998</v>
      </c>
      <c r="E22691">
        <v>55.590580199999998</v>
      </c>
      <c r="F22691">
        <v>78.827277879999997</v>
      </c>
      <c r="G22691">
        <v>192.94094949999999</v>
      </c>
    </row>
    <row r="22692" spans="1:7" x14ac:dyDescent="0.2">
      <c r="A22692" s="1">
        <v>44972</v>
      </c>
      <c r="B22692">
        <v>9.0046890810000004</v>
      </c>
      <c r="C22692">
        <v>5.9002689110000004</v>
      </c>
      <c r="D22692">
        <v>20.181622470000001</v>
      </c>
      <c r="E22692">
        <v>44.341920260000002</v>
      </c>
      <c r="F22692">
        <v>64.368020680000001</v>
      </c>
      <c r="G22692">
        <v>144.54740390000001</v>
      </c>
    </row>
    <row r="22693" spans="1:7" x14ac:dyDescent="0.2">
      <c r="A22693" s="1">
        <v>44973</v>
      </c>
      <c r="B22693">
        <v>7.1312302790000004</v>
      </c>
      <c r="C22693">
        <v>5.0681797059999996</v>
      </c>
      <c r="D22693">
        <v>16.753533820000001</v>
      </c>
      <c r="E22693">
        <v>35.875374170000001</v>
      </c>
      <c r="F22693">
        <v>54.055381169999997</v>
      </c>
      <c r="G22693">
        <v>126.548765</v>
      </c>
    </row>
    <row r="22694" spans="1:7" x14ac:dyDescent="0.2">
      <c r="A22694" s="1">
        <v>44974</v>
      </c>
      <c r="B22694">
        <v>6.4060204199999999</v>
      </c>
      <c r="C22694">
        <v>4.538668393</v>
      </c>
      <c r="D22694">
        <v>15.183697710000001</v>
      </c>
      <c r="E22694">
        <v>32.74111869</v>
      </c>
      <c r="F22694">
        <v>49.436224449999997</v>
      </c>
      <c r="G22694">
        <v>111.7912103</v>
      </c>
    </row>
    <row r="22695" spans="1:7" x14ac:dyDescent="0.2">
      <c r="A22695" s="1">
        <v>44975</v>
      </c>
      <c r="B22695">
        <v>5.7533315470000002</v>
      </c>
      <c r="C22695">
        <v>3.8956903710000002</v>
      </c>
      <c r="D22695">
        <v>13.26019906</v>
      </c>
      <c r="E22695">
        <v>28.035732429999999</v>
      </c>
      <c r="F22695">
        <v>43.566996680000003</v>
      </c>
      <c r="G22695">
        <v>105.5092741</v>
      </c>
    </row>
    <row r="22696" spans="1:7" x14ac:dyDescent="0.2">
      <c r="A22696" s="1">
        <v>44976</v>
      </c>
      <c r="B22696">
        <v>5.221510984</v>
      </c>
      <c r="C22696">
        <v>3.4947746629999998</v>
      </c>
      <c r="D22696">
        <v>12.10670792</v>
      </c>
      <c r="E22696">
        <v>24.53232487</v>
      </c>
      <c r="F22696">
        <v>39.060277480000003</v>
      </c>
      <c r="G22696">
        <v>93.653529599999999</v>
      </c>
    </row>
    <row r="22697" spans="1:7" x14ac:dyDescent="0.2">
      <c r="A22697" s="1">
        <v>44977</v>
      </c>
      <c r="B22697">
        <v>4.7561679909999999</v>
      </c>
      <c r="C22697">
        <v>3.2980990320000001</v>
      </c>
      <c r="D22697">
        <v>11.44355564</v>
      </c>
      <c r="E22697">
        <v>22.57886822</v>
      </c>
      <c r="F22697">
        <v>36.585098780000003</v>
      </c>
      <c r="G22697">
        <v>87.223826979999998</v>
      </c>
    </row>
    <row r="22698" spans="1:7" x14ac:dyDescent="0.2">
      <c r="A22698" s="1">
        <v>44978</v>
      </c>
      <c r="B22698">
        <v>4.441910386</v>
      </c>
      <c r="C22698">
        <v>3.286752361</v>
      </c>
      <c r="D22698">
        <v>10.79646129</v>
      </c>
      <c r="E22698">
        <v>21.600155010000002</v>
      </c>
      <c r="F22698">
        <v>35.084663519999999</v>
      </c>
      <c r="G22698">
        <v>88.187748920000004</v>
      </c>
    </row>
    <row r="22699" spans="1:7" x14ac:dyDescent="0.2">
      <c r="A22699" s="1">
        <v>44979</v>
      </c>
      <c r="B22699">
        <v>53.786397870000002</v>
      </c>
      <c r="C22699">
        <v>68.080025899999995</v>
      </c>
      <c r="D22699">
        <v>149.22106819999999</v>
      </c>
      <c r="E22699">
        <v>42.725967300000001</v>
      </c>
      <c r="F22699">
        <v>59.621735389999998</v>
      </c>
      <c r="G22699">
        <v>81.804807359999998</v>
      </c>
    </row>
    <row r="22700" spans="1:7" x14ac:dyDescent="0.2">
      <c r="A22700" s="1">
        <v>44980</v>
      </c>
      <c r="B22700">
        <v>131.74645770000001</v>
      </c>
      <c r="C22700">
        <v>240.9276472</v>
      </c>
      <c r="D22700">
        <v>465.49723110000002</v>
      </c>
      <c r="E22700">
        <v>290.05707469999999</v>
      </c>
      <c r="F22700">
        <v>439.75117210000002</v>
      </c>
      <c r="G22700">
        <v>145.3754041</v>
      </c>
    </row>
    <row r="22701" spans="1:7" x14ac:dyDescent="0.2">
      <c r="A22701" s="1">
        <v>44981</v>
      </c>
      <c r="B22701">
        <v>160.75485209999999</v>
      </c>
      <c r="C22701">
        <v>111.575598</v>
      </c>
      <c r="D22701">
        <v>340.0670811</v>
      </c>
      <c r="E22701">
        <v>385.37549710000002</v>
      </c>
      <c r="F22701">
        <v>569.58351500000003</v>
      </c>
      <c r="G22701">
        <v>940.36388699999998</v>
      </c>
    </row>
    <row r="22702" spans="1:7" x14ac:dyDescent="0.2">
      <c r="A22702" s="1">
        <v>44982</v>
      </c>
      <c r="B22702">
        <v>126.9117253</v>
      </c>
      <c r="C22702">
        <v>32.94316809</v>
      </c>
      <c r="D22702">
        <v>191.25105930000001</v>
      </c>
      <c r="E22702">
        <v>298.33566050000002</v>
      </c>
      <c r="F22702">
        <v>445.22048530000001</v>
      </c>
      <c r="G22702">
        <v>926.14504520000003</v>
      </c>
    </row>
    <row r="22703" spans="1:7" x14ac:dyDescent="0.2">
      <c r="A22703" s="1">
        <v>44983</v>
      </c>
      <c r="B22703">
        <v>64.664545750000002</v>
      </c>
      <c r="C22703">
        <v>18.722007120000001</v>
      </c>
      <c r="D22703">
        <v>101.1884281</v>
      </c>
      <c r="E22703">
        <v>219.1064164</v>
      </c>
      <c r="F22703">
        <v>319.4375809</v>
      </c>
      <c r="G22703">
        <v>671.5120412</v>
      </c>
    </row>
    <row r="22704" spans="1:7" x14ac:dyDescent="0.2">
      <c r="A22704" s="1">
        <v>44984</v>
      </c>
      <c r="B22704">
        <v>40.551317939999997</v>
      </c>
      <c r="C22704">
        <v>35.666369119999999</v>
      </c>
      <c r="D22704">
        <v>111.37430310000001</v>
      </c>
      <c r="E22704">
        <v>188.69207589999999</v>
      </c>
      <c r="F22704">
        <v>262.93713760000003</v>
      </c>
      <c r="G22704">
        <v>501.07109150000002</v>
      </c>
    </row>
    <row r="22705" spans="1:7" x14ac:dyDescent="0.2">
      <c r="A22705" s="1">
        <v>44985</v>
      </c>
      <c r="B22705">
        <v>85.212158419999994</v>
      </c>
      <c r="C22705">
        <v>100.9853717</v>
      </c>
      <c r="D22705">
        <v>262.92293869999997</v>
      </c>
      <c r="E22705">
        <v>261.52921029999999</v>
      </c>
      <c r="F22705">
        <v>424.46702140000002</v>
      </c>
      <c r="G22705">
        <v>459.00033830000001</v>
      </c>
    </row>
    <row r="22706" spans="1:7" x14ac:dyDescent="0.2">
      <c r="A22706" s="1">
        <v>44986</v>
      </c>
      <c r="B22706">
        <v>90.651232359999995</v>
      </c>
      <c r="C22706">
        <v>51.438241789999999</v>
      </c>
      <c r="D22706">
        <v>181.70587979999999</v>
      </c>
      <c r="E22706">
        <v>314.39716010000001</v>
      </c>
      <c r="F22706">
        <v>461.68330959999997</v>
      </c>
      <c r="G22706">
        <v>771.08736599999997</v>
      </c>
    </row>
    <row r="22707" spans="1:7" x14ac:dyDescent="0.2">
      <c r="A22707" s="1">
        <v>44987</v>
      </c>
      <c r="B22707">
        <v>51.308597519999999</v>
      </c>
      <c r="C22707">
        <v>20.234896590000002</v>
      </c>
      <c r="D22707">
        <v>91.382497880000003</v>
      </c>
      <c r="E22707">
        <v>257.51380569999998</v>
      </c>
      <c r="F22707">
        <v>357.04232080000003</v>
      </c>
      <c r="G22707">
        <v>729.57595709999998</v>
      </c>
    </row>
    <row r="22708" spans="1:7" x14ac:dyDescent="0.2">
      <c r="A22708" s="1">
        <v>44988</v>
      </c>
      <c r="B22708">
        <v>51.610768290000003</v>
      </c>
      <c r="C22708">
        <v>42.360905000000002</v>
      </c>
      <c r="D22708">
        <v>124.7043796</v>
      </c>
      <c r="E22708">
        <v>156.57537930000001</v>
      </c>
      <c r="F22708">
        <v>228.41249300000001</v>
      </c>
      <c r="G22708">
        <v>571.59349080000004</v>
      </c>
    </row>
    <row r="22709" spans="1:7" x14ac:dyDescent="0.2">
      <c r="A22709" s="1">
        <v>44989</v>
      </c>
      <c r="B22709">
        <v>128.1204084</v>
      </c>
      <c r="C22709">
        <v>209.91341320000001</v>
      </c>
      <c r="D22709">
        <v>432.23849250000001</v>
      </c>
      <c r="E22709">
        <v>287.25843609999998</v>
      </c>
      <c r="F22709">
        <v>485.11149239999997</v>
      </c>
      <c r="G22709">
        <v>494.40001210000003</v>
      </c>
    </row>
    <row r="22710" spans="1:7" x14ac:dyDescent="0.2">
      <c r="A22710" s="1">
        <v>44990</v>
      </c>
      <c r="B22710">
        <v>196.41100349999999</v>
      </c>
      <c r="C22710">
        <v>184.5725147</v>
      </c>
      <c r="D22710">
        <v>454.44597800000003</v>
      </c>
      <c r="E22710">
        <v>538.16189220000001</v>
      </c>
      <c r="F22710">
        <v>736.81759780000004</v>
      </c>
      <c r="G22710">
        <v>1260.9343819999999</v>
      </c>
    </row>
    <row r="22711" spans="1:7" x14ac:dyDescent="0.2">
      <c r="A22711" s="1">
        <v>44991</v>
      </c>
      <c r="B22711">
        <v>210.91520059999999</v>
      </c>
      <c r="C22711">
        <v>98.337815180000007</v>
      </c>
      <c r="D22711">
        <v>346.3311903</v>
      </c>
      <c r="E22711">
        <v>500.63168589999998</v>
      </c>
      <c r="F22711">
        <v>655.14167910000003</v>
      </c>
      <c r="G22711">
        <v>1328.5290540000001</v>
      </c>
    </row>
    <row r="22712" spans="1:7" x14ac:dyDescent="0.2">
      <c r="A22712" s="1">
        <v>44992</v>
      </c>
      <c r="B22712">
        <v>151.08538730000001</v>
      </c>
      <c r="C22712">
        <v>25.113965109999999</v>
      </c>
      <c r="D22712">
        <v>196.34733610000001</v>
      </c>
      <c r="E22712">
        <v>387.26661209999997</v>
      </c>
      <c r="F22712">
        <v>490.80837380000003</v>
      </c>
      <c r="G22712">
        <v>1073.146481</v>
      </c>
    </row>
    <row r="22713" spans="1:7" x14ac:dyDescent="0.2">
      <c r="A22713" s="1">
        <v>44993</v>
      </c>
      <c r="B22713">
        <v>76.147035189999997</v>
      </c>
      <c r="C22713">
        <v>14.56156109</v>
      </c>
      <c r="D22713">
        <v>104.08640509999999</v>
      </c>
      <c r="E22713">
        <v>268.19714750000003</v>
      </c>
      <c r="F22713">
        <v>334.81704070000001</v>
      </c>
      <c r="G22713">
        <v>783.9740266</v>
      </c>
    </row>
    <row r="22714" spans="1:7" x14ac:dyDescent="0.2">
      <c r="A22714" s="1">
        <v>44994</v>
      </c>
      <c r="B22714">
        <v>34.628770760000002</v>
      </c>
      <c r="C22714">
        <v>10.24982612</v>
      </c>
      <c r="D22714">
        <v>54.705242980000001</v>
      </c>
      <c r="E22714">
        <v>193.70870819999999</v>
      </c>
      <c r="F22714">
        <v>245.88091370000001</v>
      </c>
      <c r="G22714">
        <v>569.78205600000001</v>
      </c>
    </row>
    <row r="22715" spans="1:7" x14ac:dyDescent="0.2">
      <c r="A22715" s="1">
        <v>44995</v>
      </c>
      <c r="B22715">
        <v>21.998032389999999</v>
      </c>
      <c r="C22715">
        <v>8.8125811299999999</v>
      </c>
      <c r="D22715">
        <v>40.348118679999999</v>
      </c>
      <c r="E22715">
        <v>146.1915703</v>
      </c>
      <c r="F22715">
        <v>191.5412566</v>
      </c>
      <c r="G22715">
        <v>448.92395599999998</v>
      </c>
    </row>
    <row r="22716" spans="1:7" x14ac:dyDescent="0.2">
      <c r="A22716" s="1">
        <v>44996</v>
      </c>
      <c r="B22716">
        <v>16.37765598</v>
      </c>
      <c r="C22716">
        <v>7.7157362679999997</v>
      </c>
      <c r="D22716">
        <v>33.967844149999998</v>
      </c>
      <c r="E22716">
        <v>119.66853020000001</v>
      </c>
      <c r="F22716">
        <v>161.8076193</v>
      </c>
      <c r="G22716">
        <v>375.66213160000001</v>
      </c>
    </row>
    <row r="22717" spans="1:7" x14ac:dyDescent="0.2">
      <c r="A22717" s="1">
        <v>44997</v>
      </c>
      <c r="B22717">
        <v>12.63073838</v>
      </c>
      <c r="C22717">
        <v>6.5054246969999996</v>
      </c>
      <c r="D22717">
        <v>28.067450269999998</v>
      </c>
      <c r="E22717">
        <v>103.4489253</v>
      </c>
      <c r="F22717">
        <v>144.3840404</v>
      </c>
      <c r="G22717">
        <v>331.06295710000001</v>
      </c>
    </row>
    <row r="22718" spans="1:7" x14ac:dyDescent="0.2">
      <c r="A22718" s="1">
        <v>44998</v>
      </c>
      <c r="B22718">
        <v>11.72422605</v>
      </c>
      <c r="C22718">
        <v>5.8624466740000001</v>
      </c>
      <c r="D22718">
        <v>25.671684219999999</v>
      </c>
      <c r="E22718">
        <v>93.789205240000001</v>
      </c>
      <c r="F22718">
        <v>132.99862429999999</v>
      </c>
      <c r="G22718">
        <v>301.65458999999998</v>
      </c>
    </row>
    <row r="22719" spans="1:7" x14ac:dyDescent="0.2">
      <c r="A22719" s="1">
        <v>44999</v>
      </c>
      <c r="B22719">
        <v>9.5485964760000002</v>
      </c>
      <c r="C22719">
        <v>5.3329353619999997</v>
      </c>
      <c r="D22719">
        <v>21.871271440000001</v>
      </c>
      <c r="E22719">
        <v>79.106843339999998</v>
      </c>
      <c r="F22719">
        <v>115.94844689999999</v>
      </c>
      <c r="G22719">
        <v>280.07136969999999</v>
      </c>
    </row>
    <row r="22720" spans="1:7" x14ac:dyDescent="0.2">
      <c r="A22720" s="1">
        <v>45000</v>
      </c>
      <c r="B22720">
        <v>7.856440138</v>
      </c>
      <c r="C22720">
        <v>4.7277795759999997</v>
      </c>
      <c r="D22720">
        <v>18.634282800000001</v>
      </c>
      <c r="E22720">
        <v>68.562932529999998</v>
      </c>
      <c r="F22720">
        <v>101.7123493</v>
      </c>
      <c r="G22720">
        <v>249.64583809999999</v>
      </c>
    </row>
    <row r="22721" spans="1:7" x14ac:dyDescent="0.2">
      <c r="A22721" s="1">
        <v>45001</v>
      </c>
      <c r="B22721">
        <v>7.1312302790000004</v>
      </c>
      <c r="C22721">
        <v>4.3117349730000001</v>
      </c>
      <c r="D22721">
        <v>16.96012348</v>
      </c>
      <c r="E22721">
        <v>63.625675710000003</v>
      </c>
      <c r="F22721">
        <v>93.644760120000001</v>
      </c>
      <c r="G22721">
        <v>226.23756760000001</v>
      </c>
    </row>
    <row r="22722" spans="1:7" x14ac:dyDescent="0.2">
      <c r="A22722" s="1">
        <v>45002</v>
      </c>
      <c r="B22722">
        <v>7.3729668989999997</v>
      </c>
      <c r="C22722">
        <v>4.5764906300000003</v>
      </c>
      <c r="D22722">
        <v>17.780204619999999</v>
      </c>
      <c r="E22722">
        <v>53.382276210000001</v>
      </c>
      <c r="F22722">
        <v>82.719108700000007</v>
      </c>
      <c r="G22722">
        <v>214.64753529999999</v>
      </c>
    </row>
    <row r="22723" spans="1:7" x14ac:dyDescent="0.2">
      <c r="A22723" s="1">
        <v>45003</v>
      </c>
      <c r="B22723">
        <v>7.0707961240000001</v>
      </c>
      <c r="C22723">
        <v>4.5008461569999998</v>
      </c>
      <c r="D22723">
        <v>17.183509399999998</v>
      </c>
      <c r="E22723">
        <v>46.049933250000002</v>
      </c>
      <c r="F22723">
        <v>76.590739709999994</v>
      </c>
      <c r="G22723">
        <v>204.80675009999999</v>
      </c>
    </row>
    <row r="22724" spans="1:7" x14ac:dyDescent="0.2">
      <c r="A22724" s="1">
        <v>45004</v>
      </c>
      <c r="B22724">
        <v>5.7472881320000004</v>
      </c>
      <c r="C22724">
        <v>3.8200458980000001</v>
      </c>
      <c r="D22724">
        <v>14.14546977</v>
      </c>
      <c r="E22724">
        <v>38.026281160000003</v>
      </c>
      <c r="F22724">
        <v>66.279537070000003</v>
      </c>
      <c r="G22724">
        <v>201.24879010000001</v>
      </c>
    </row>
    <row r="22725" spans="1:7" x14ac:dyDescent="0.2">
      <c r="A22725" s="1">
        <v>45005</v>
      </c>
      <c r="B22725">
        <v>4.707820667</v>
      </c>
      <c r="C22725">
        <v>3.3586146110000001</v>
      </c>
      <c r="D22725">
        <v>12.26743594</v>
      </c>
      <c r="E22725">
        <v>29.156628659999999</v>
      </c>
      <c r="F22725">
        <v>53.918360040000003</v>
      </c>
      <c r="G22725">
        <v>177.6847812</v>
      </c>
    </row>
    <row r="22726" spans="1:7" x14ac:dyDescent="0.2">
      <c r="A22726" s="1">
        <v>45006</v>
      </c>
      <c r="B22726">
        <v>4.5929957730000002</v>
      </c>
      <c r="C22726">
        <v>3.1468100859999999</v>
      </c>
      <c r="D22726">
        <v>11.689935439999999</v>
      </c>
      <c r="E22726">
        <v>25.382694359999999</v>
      </c>
      <c r="F22726">
        <v>48.29833232</v>
      </c>
      <c r="G22726">
        <v>156.93538520000001</v>
      </c>
    </row>
    <row r="22727" spans="1:7" x14ac:dyDescent="0.2">
      <c r="A22727" s="1">
        <v>45007</v>
      </c>
      <c r="B22727">
        <v>4.7561679909999999</v>
      </c>
      <c r="C22727">
        <v>3.0862945069999999</v>
      </c>
      <c r="D22727">
        <v>11.979480929999999</v>
      </c>
      <c r="E22727">
        <v>25.064906390000001</v>
      </c>
      <c r="F22727">
        <v>46.937100239999999</v>
      </c>
      <c r="G22727">
        <v>148.912004</v>
      </c>
    </row>
    <row r="22728" spans="1:7" x14ac:dyDescent="0.2">
      <c r="A22728" s="1">
        <v>45008</v>
      </c>
      <c r="B22728">
        <v>44.41910386</v>
      </c>
      <c r="C22728">
        <v>37.822236609999997</v>
      </c>
      <c r="D22728">
        <v>158.29060759999999</v>
      </c>
      <c r="E22728">
        <v>158.9211177</v>
      </c>
      <c r="F22728">
        <v>262.86420409999999</v>
      </c>
      <c r="G22728">
        <v>146.2938967</v>
      </c>
    </row>
    <row r="22729" spans="1:7" x14ac:dyDescent="0.2">
      <c r="A22729" s="1">
        <v>45009</v>
      </c>
      <c r="B22729">
        <v>95.485964760000002</v>
      </c>
      <c r="C22729">
        <v>119.1400453</v>
      </c>
      <c r="D22729">
        <v>299.88175910000001</v>
      </c>
      <c r="E22729">
        <v>279.61724299999997</v>
      </c>
      <c r="F22729">
        <v>503.55640199999999</v>
      </c>
      <c r="G22729">
        <v>476.3858333</v>
      </c>
    </row>
    <row r="22730" spans="1:7" x14ac:dyDescent="0.2">
      <c r="A22730" s="1">
        <v>45010</v>
      </c>
      <c r="B22730">
        <v>128.1204084</v>
      </c>
      <c r="C22730">
        <v>121.4093795</v>
      </c>
      <c r="D22730">
        <v>317.6351646</v>
      </c>
      <c r="E22730">
        <v>376.3158014</v>
      </c>
      <c r="F22730">
        <v>556.51057270000001</v>
      </c>
      <c r="G22730">
        <v>842.84839729999999</v>
      </c>
    </row>
    <row r="22731" spans="1:7" x14ac:dyDescent="0.2">
      <c r="A22731" s="1">
        <v>45011</v>
      </c>
      <c r="B22731">
        <v>153.50275350000001</v>
      </c>
      <c r="C22731">
        <v>129.35204920000001</v>
      </c>
      <c r="D22731">
        <v>326.04093920000003</v>
      </c>
      <c r="E22731">
        <v>436.3076231</v>
      </c>
      <c r="F22731">
        <v>592.02159029999996</v>
      </c>
      <c r="G22731">
        <v>928.34248749999995</v>
      </c>
    </row>
    <row r="22732" spans="1:7" x14ac:dyDescent="0.2">
      <c r="A22732" s="1">
        <v>45012</v>
      </c>
      <c r="B22732">
        <v>164.3809014</v>
      </c>
      <c r="C22732">
        <v>53.329353619999999</v>
      </c>
      <c r="D22732">
        <v>240.5485836</v>
      </c>
      <c r="E22732">
        <v>451.16973960000001</v>
      </c>
      <c r="F22732">
        <v>553.10620259999996</v>
      </c>
      <c r="G22732">
        <v>980.30484620000004</v>
      </c>
    </row>
    <row r="22733" spans="1:7" x14ac:dyDescent="0.2">
      <c r="A22733" s="1">
        <v>45013</v>
      </c>
      <c r="B22733">
        <v>123.89001759999999</v>
      </c>
      <c r="C22733">
        <v>25.567831949999999</v>
      </c>
      <c r="D22733">
        <v>164.6154449</v>
      </c>
      <c r="E22733">
        <v>341.76165889999999</v>
      </c>
      <c r="F22733">
        <v>413.19744800000001</v>
      </c>
      <c r="G22733">
        <v>843.19196090000003</v>
      </c>
    </row>
    <row r="22734" spans="1:7" x14ac:dyDescent="0.2">
      <c r="A22734" s="1">
        <v>45014</v>
      </c>
      <c r="B22734">
        <v>67.081911950000006</v>
      </c>
      <c r="C22734">
        <v>17.436051079999999</v>
      </c>
      <c r="D22734">
        <v>95.322219590000003</v>
      </c>
      <c r="E22734">
        <v>200.49937890000001</v>
      </c>
      <c r="F22734">
        <v>256.68483099999997</v>
      </c>
      <c r="G22734">
        <v>637.63139030000002</v>
      </c>
    </row>
    <row r="22735" spans="1:7" x14ac:dyDescent="0.2">
      <c r="A22735" s="1">
        <v>45015</v>
      </c>
      <c r="B22735">
        <v>37.287873580000003</v>
      </c>
      <c r="C22735">
        <v>12.14093795</v>
      </c>
      <c r="D22735">
        <v>57.986900779999999</v>
      </c>
      <c r="E22735">
        <v>122.0175764</v>
      </c>
      <c r="F22735">
        <v>167.7685874</v>
      </c>
      <c r="G22735">
        <v>444.98316890000001</v>
      </c>
    </row>
    <row r="22736" spans="1:7" x14ac:dyDescent="0.2">
      <c r="A22736" s="1">
        <v>45016</v>
      </c>
      <c r="B22736">
        <v>26.59102816</v>
      </c>
      <c r="C22736">
        <v>9.5312036259999999</v>
      </c>
      <c r="D22736">
        <v>43.760296189999998</v>
      </c>
      <c r="E22736">
        <v>82.621917359999998</v>
      </c>
      <c r="F22736">
        <v>122.393191</v>
      </c>
      <c r="G22736">
        <v>334.01462170000002</v>
      </c>
    </row>
    <row r="22737" spans="1:7" x14ac:dyDescent="0.2">
      <c r="A22737" s="1">
        <v>45017</v>
      </c>
      <c r="B22737">
        <v>70.103619690000002</v>
      </c>
      <c r="C22737">
        <v>65.054246969999994</v>
      </c>
      <c r="D22737">
        <v>201.06603000000001</v>
      </c>
      <c r="E22737">
        <v>209.2045569</v>
      </c>
      <c r="F22737">
        <v>289.87081310000002</v>
      </c>
      <c r="G22737">
        <v>276.8904847</v>
      </c>
    </row>
    <row r="22738" spans="1:7" x14ac:dyDescent="0.2">
      <c r="A22738" s="1">
        <v>45018</v>
      </c>
      <c r="B22738">
        <v>89.442549270000001</v>
      </c>
      <c r="C22738">
        <v>66.945358799999994</v>
      </c>
      <c r="D22738">
        <v>195.46957280000001</v>
      </c>
      <c r="E22738">
        <v>276.36063350000001</v>
      </c>
      <c r="F22738">
        <v>390.73816099999999</v>
      </c>
      <c r="G22738">
        <v>608.92753649999997</v>
      </c>
    </row>
    <row r="22739" spans="1:7" x14ac:dyDescent="0.2">
      <c r="A22739" s="1">
        <v>45019</v>
      </c>
      <c r="B22739">
        <v>54.511607730000001</v>
      </c>
      <c r="C22739">
        <v>20.877874609999999</v>
      </c>
      <c r="D22739">
        <v>94.764098129999994</v>
      </c>
      <c r="E22739">
        <v>242.5769526</v>
      </c>
      <c r="F22739">
        <v>320.43393620000001</v>
      </c>
      <c r="G22739">
        <v>659.06087309999998</v>
      </c>
    </row>
    <row r="22740" spans="1:7" x14ac:dyDescent="0.2">
      <c r="A22740" s="1">
        <v>45020</v>
      </c>
      <c r="B22740">
        <v>33.238785200000002</v>
      </c>
      <c r="C22740">
        <v>13.502538469999999</v>
      </c>
      <c r="D22740">
        <v>59.769759100000002</v>
      </c>
      <c r="E22740">
        <v>134.08105430000001</v>
      </c>
      <c r="F22740">
        <v>189.06253240000001</v>
      </c>
      <c r="G22740">
        <v>525.64016949999996</v>
      </c>
    </row>
    <row r="22741" spans="1:7" x14ac:dyDescent="0.2">
      <c r="A22741" s="1">
        <v>45021</v>
      </c>
      <c r="B22741">
        <v>28.162316189999999</v>
      </c>
      <c r="C22741">
        <v>10.817159670000001</v>
      </c>
      <c r="D22741">
        <v>53.42792129</v>
      </c>
      <c r="E22741">
        <v>87.652898019999995</v>
      </c>
      <c r="F22741">
        <v>134.20655830000001</v>
      </c>
      <c r="G22741">
        <v>367.18633890000001</v>
      </c>
    </row>
    <row r="22742" spans="1:7" x14ac:dyDescent="0.2">
      <c r="A22742" s="1">
        <v>45022</v>
      </c>
      <c r="B22742">
        <v>55.962027450000001</v>
      </c>
      <c r="C22742">
        <v>34.947746629999997</v>
      </c>
      <c r="D22742">
        <v>113.0180237</v>
      </c>
      <c r="E22742">
        <v>88.605130549999998</v>
      </c>
      <c r="F22742">
        <v>150.8104525</v>
      </c>
      <c r="G22742">
        <v>300.10348690000001</v>
      </c>
    </row>
    <row r="22743" spans="1:7" x14ac:dyDescent="0.2">
      <c r="A22743" s="1">
        <v>45023</v>
      </c>
      <c r="B22743">
        <v>57.895920400000001</v>
      </c>
      <c r="C22743">
        <v>24.39534261</v>
      </c>
      <c r="D22743">
        <v>94.165440810000007</v>
      </c>
      <c r="E22743">
        <v>112.8764888</v>
      </c>
      <c r="F22743">
        <v>168.66061629999999</v>
      </c>
      <c r="G22743">
        <v>332.27819060000002</v>
      </c>
    </row>
    <row r="22744" spans="1:7" x14ac:dyDescent="0.2">
      <c r="A22744" s="1">
        <v>45024</v>
      </c>
      <c r="B22744">
        <v>36.018756330000002</v>
      </c>
      <c r="C22744">
        <v>12.292226899999999</v>
      </c>
      <c r="D22744">
        <v>56.713913130000002</v>
      </c>
      <c r="E22744">
        <v>114.5538086</v>
      </c>
      <c r="F22744">
        <v>156.291573</v>
      </c>
      <c r="G22744">
        <v>325.13785150000001</v>
      </c>
    </row>
    <row r="22745" spans="1:7" x14ac:dyDescent="0.2">
      <c r="A22745" s="1">
        <v>45025</v>
      </c>
      <c r="B22745">
        <v>28.70622358</v>
      </c>
      <c r="C22745">
        <v>9.0016923129999995</v>
      </c>
      <c r="D22745">
        <v>44.437946080000003</v>
      </c>
      <c r="E22745">
        <v>65.631185369999997</v>
      </c>
      <c r="F22745">
        <v>100.4661657</v>
      </c>
      <c r="G22745">
        <v>296.58727770000002</v>
      </c>
    </row>
    <row r="22746" spans="1:7" x14ac:dyDescent="0.2">
      <c r="A22746" s="1">
        <v>45026</v>
      </c>
      <c r="B22746">
        <v>22.844110560000001</v>
      </c>
      <c r="C22746">
        <v>6.9592915360000003</v>
      </c>
      <c r="D22746">
        <v>35.398233660000002</v>
      </c>
      <c r="E22746">
        <v>48.765802229999998</v>
      </c>
      <c r="F22746">
        <v>79.186211290000003</v>
      </c>
      <c r="G22746">
        <v>226.6403846</v>
      </c>
    </row>
    <row r="22747" spans="1:7" x14ac:dyDescent="0.2">
      <c r="A22747" s="1">
        <v>45027</v>
      </c>
      <c r="B22747">
        <v>19.45979788</v>
      </c>
      <c r="C22747">
        <v>5.9002689110000004</v>
      </c>
      <c r="D22747">
        <v>30.231049649999999</v>
      </c>
      <c r="E22747">
        <v>39.255672279999999</v>
      </c>
      <c r="F22747">
        <v>67.027338599999993</v>
      </c>
      <c r="G22747">
        <v>195.23227800000001</v>
      </c>
    </row>
    <row r="22748" spans="1:7" x14ac:dyDescent="0.2">
      <c r="A22748" s="1">
        <v>45028</v>
      </c>
      <c r="B22748">
        <v>16.800695059999999</v>
      </c>
      <c r="C22748">
        <v>4.9547129959999996</v>
      </c>
      <c r="D22748">
        <v>26.215259020000001</v>
      </c>
      <c r="E22748">
        <v>33.592553019999997</v>
      </c>
      <c r="F22748">
        <v>59.558258379999998</v>
      </c>
      <c r="G22748">
        <v>175.79331339999999</v>
      </c>
    </row>
    <row r="22749" spans="1:7" x14ac:dyDescent="0.2">
      <c r="A22749" s="1">
        <v>45029</v>
      </c>
      <c r="B22749">
        <v>15.16897288</v>
      </c>
      <c r="C22749">
        <v>4.652135103</v>
      </c>
      <c r="D22749">
        <v>24.123183470000001</v>
      </c>
      <c r="E22749">
        <v>34.171730259999997</v>
      </c>
      <c r="F22749">
        <v>58.492004520000002</v>
      </c>
      <c r="G22749">
        <v>161.1110698</v>
      </c>
    </row>
    <row r="22750" spans="1:7" x14ac:dyDescent="0.2">
      <c r="A22750" s="1">
        <v>45030</v>
      </c>
      <c r="B22750">
        <v>14.081158090000001</v>
      </c>
      <c r="C22750">
        <v>4.1604460269999999</v>
      </c>
      <c r="D22750">
        <v>22.447226619999999</v>
      </c>
      <c r="E22750">
        <v>29.73673762</v>
      </c>
      <c r="F22750">
        <v>52.491845720000001</v>
      </c>
      <c r="G22750">
        <v>156.860761</v>
      </c>
    </row>
    <row r="22751" spans="1:7" x14ac:dyDescent="0.2">
      <c r="A22751" s="1">
        <v>45031</v>
      </c>
      <c r="B22751">
        <v>13.114211620000001</v>
      </c>
      <c r="C22751">
        <v>3.8578681339999998</v>
      </c>
      <c r="D22751">
        <v>20.739070269999999</v>
      </c>
      <c r="E22751">
        <v>26.63690235</v>
      </c>
      <c r="F22751">
        <v>48.027506610000003</v>
      </c>
      <c r="G22751">
        <v>144.70250619999999</v>
      </c>
    </row>
    <row r="22752" spans="1:7" x14ac:dyDescent="0.2">
      <c r="A22752" s="1">
        <v>45032</v>
      </c>
      <c r="B22752">
        <v>11.905528520000001</v>
      </c>
      <c r="C22752">
        <v>3.646063609</v>
      </c>
      <c r="D22752">
        <v>18.974092720000002</v>
      </c>
      <c r="E22752">
        <v>21.558061479999999</v>
      </c>
      <c r="F22752">
        <v>42.426943690000002</v>
      </c>
      <c r="G22752">
        <v>136.00639200000001</v>
      </c>
    </row>
    <row r="22753" spans="1:7" x14ac:dyDescent="0.2">
      <c r="A22753" s="1">
        <v>45033</v>
      </c>
      <c r="B22753">
        <v>10.636411259999999</v>
      </c>
      <c r="C22753">
        <v>3.4304768600000002</v>
      </c>
      <c r="D22753">
        <v>17.363320940000001</v>
      </c>
      <c r="E22753">
        <v>21.072741199999999</v>
      </c>
      <c r="F22753">
        <v>41.419901350000004</v>
      </c>
      <c r="G22753">
        <v>125.5573381</v>
      </c>
    </row>
    <row r="22754" spans="1:7" x14ac:dyDescent="0.2">
      <c r="A22754" s="1">
        <v>45034</v>
      </c>
      <c r="B22754">
        <v>8.5816499969999995</v>
      </c>
      <c r="C22754">
        <v>3.2489301249999998</v>
      </c>
      <c r="D22754">
        <v>14.92312568</v>
      </c>
      <c r="E22754">
        <v>20.183981729999999</v>
      </c>
      <c r="F22754">
        <v>39.808757499999999</v>
      </c>
      <c r="G22754">
        <v>122.1876707</v>
      </c>
    </row>
    <row r="22755" spans="1:7" x14ac:dyDescent="0.2">
      <c r="A22755" s="1">
        <v>45035</v>
      </c>
      <c r="B22755">
        <v>7.9773084479999996</v>
      </c>
      <c r="C22755">
        <v>2.8744899820000001</v>
      </c>
      <c r="D22755">
        <v>13.595795989999999</v>
      </c>
      <c r="E22755">
        <v>16.89113175</v>
      </c>
      <c r="F22755">
        <v>35.151403680000001</v>
      </c>
      <c r="G22755">
        <v>117.38527430000001</v>
      </c>
    </row>
    <row r="22756" spans="1:7" x14ac:dyDescent="0.2">
      <c r="A22756" s="1">
        <v>45036</v>
      </c>
      <c r="B22756">
        <v>8.5212158420000002</v>
      </c>
      <c r="C22756">
        <v>2.624863221</v>
      </c>
      <c r="D22756">
        <v>13.897999629999999</v>
      </c>
      <c r="E22756">
        <v>15.68028178</v>
      </c>
      <c r="F22756">
        <v>33.458964119999997</v>
      </c>
      <c r="G22756">
        <v>105.7057684</v>
      </c>
    </row>
    <row r="22757" spans="1:7" x14ac:dyDescent="0.2">
      <c r="A22757" s="1">
        <v>45037</v>
      </c>
      <c r="B22757">
        <v>7.856440138</v>
      </c>
      <c r="C22757">
        <v>2.7080721410000002</v>
      </c>
      <c r="D22757">
        <v>13.763162250000001</v>
      </c>
      <c r="E22757">
        <v>14.37927842</v>
      </c>
      <c r="F22757">
        <v>32.599417879999997</v>
      </c>
      <c r="G22757">
        <v>107.6427669</v>
      </c>
    </row>
    <row r="22758" spans="1:7" x14ac:dyDescent="0.2">
      <c r="A22758" s="1">
        <v>45038</v>
      </c>
      <c r="B22758">
        <v>7.9168742930000002</v>
      </c>
      <c r="C22758">
        <v>2.802627733</v>
      </c>
      <c r="D22758">
        <v>14.07472842</v>
      </c>
      <c r="E22758">
        <v>14.662712730000001</v>
      </c>
      <c r="F22758">
        <v>32.601924940000004</v>
      </c>
      <c r="G22758">
        <v>114.2887441</v>
      </c>
    </row>
    <row r="22759" spans="1:7" x14ac:dyDescent="0.2">
      <c r="A22759" s="1">
        <v>45039</v>
      </c>
      <c r="B22759">
        <v>7.6147035189999999</v>
      </c>
      <c r="C22759">
        <v>2.916094443</v>
      </c>
      <c r="D22759">
        <v>13.652631299999999</v>
      </c>
      <c r="E22759">
        <v>14.649871709999999</v>
      </c>
      <c r="F22759">
        <v>31.94696446</v>
      </c>
      <c r="G22759">
        <v>110.2246502</v>
      </c>
    </row>
    <row r="22760" spans="1:7" x14ac:dyDescent="0.2">
      <c r="A22760" s="1">
        <v>45040</v>
      </c>
      <c r="B22760">
        <v>6.3455862649999997</v>
      </c>
      <c r="C22760">
        <v>2.6626854569999998</v>
      </c>
      <c r="D22760">
        <v>11.74792779</v>
      </c>
      <c r="E22760">
        <v>13.8212145</v>
      </c>
      <c r="F22760">
        <v>30.315657940000001</v>
      </c>
      <c r="G22760">
        <v>104.7244513</v>
      </c>
    </row>
    <row r="22761" spans="1:7" x14ac:dyDescent="0.2">
      <c r="A22761" s="1">
        <v>45041</v>
      </c>
      <c r="B22761">
        <v>5.9225471809999997</v>
      </c>
      <c r="C22761">
        <v>2.3449786700000002</v>
      </c>
      <c r="D22761">
        <v>10.799389189999999</v>
      </c>
      <c r="E22761">
        <v>12.889496319999999</v>
      </c>
      <c r="F22761">
        <v>28.78195277</v>
      </c>
      <c r="G22761">
        <v>97.105026809999998</v>
      </c>
    </row>
    <row r="22762" spans="1:7" x14ac:dyDescent="0.2">
      <c r="A22762" s="1">
        <v>45042</v>
      </c>
      <c r="B22762">
        <v>5.7412447159999997</v>
      </c>
      <c r="C22762">
        <v>2.2126008420000001</v>
      </c>
      <c r="D22762">
        <v>10.40068891</v>
      </c>
      <c r="E22762">
        <v>12.3570479</v>
      </c>
      <c r="F22762">
        <v>27.848179689999998</v>
      </c>
      <c r="G22762">
        <v>95.441576019999999</v>
      </c>
    </row>
    <row r="22763" spans="1:7" x14ac:dyDescent="0.2">
      <c r="A22763" s="1">
        <v>45043</v>
      </c>
      <c r="B22763">
        <v>5.4149002800000003</v>
      </c>
      <c r="C22763">
        <v>2.1180452500000002</v>
      </c>
      <c r="D22763">
        <v>9.8450568559999994</v>
      </c>
      <c r="E22763">
        <v>11.90621438</v>
      </c>
      <c r="F22763">
        <v>26.996021509999999</v>
      </c>
      <c r="G22763">
        <v>90.981414610000002</v>
      </c>
    </row>
    <row r="22764" spans="1:7" x14ac:dyDescent="0.2">
      <c r="A22764" s="1">
        <v>45044</v>
      </c>
      <c r="B22764">
        <v>6.3455862649999997</v>
      </c>
      <c r="C22764">
        <v>2.9085299949999999</v>
      </c>
      <c r="D22764">
        <v>12.42271541</v>
      </c>
      <c r="E22764">
        <v>13.15108524</v>
      </c>
      <c r="F22764">
        <v>28.72248196</v>
      </c>
      <c r="G22764">
        <v>87.390404309999994</v>
      </c>
    </row>
    <row r="22765" spans="1:7" x14ac:dyDescent="0.2">
      <c r="A22765" s="1">
        <v>45045</v>
      </c>
      <c r="B22765">
        <v>15.59201197</v>
      </c>
      <c r="C22765">
        <v>5.0303574690000001</v>
      </c>
      <c r="D22765">
        <v>29.170678859999999</v>
      </c>
      <c r="E22765">
        <v>24.61844194</v>
      </c>
      <c r="F22765">
        <v>42.718184010000002</v>
      </c>
      <c r="G22765">
        <v>92.521563850000007</v>
      </c>
    </row>
    <row r="22766" spans="1:7" x14ac:dyDescent="0.2">
      <c r="A22766" s="1">
        <v>45046</v>
      </c>
      <c r="B22766">
        <v>23.085847179999998</v>
      </c>
      <c r="C22766">
        <v>8.5100032369999994</v>
      </c>
      <c r="D22766">
        <v>39.103203409999999</v>
      </c>
      <c r="E22766">
        <v>27.654870710000001</v>
      </c>
      <c r="F22766">
        <v>50.450111280000002</v>
      </c>
      <c r="G22766">
        <v>103.3881543</v>
      </c>
    </row>
    <row r="22767" spans="1:7" x14ac:dyDescent="0.2">
      <c r="A22767" s="1">
        <v>45047</v>
      </c>
      <c r="B22767">
        <v>42.787381680000003</v>
      </c>
      <c r="C22767">
        <v>16.18791727</v>
      </c>
      <c r="D22767">
        <v>67.275858880000001</v>
      </c>
      <c r="E22767">
        <v>36.058542709999998</v>
      </c>
      <c r="F22767">
        <v>58.612988479999999</v>
      </c>
      <c r="G22767">
        <v>113.4368281</v>
      </c>
    </row>
    <row r="22768" spans="1:7" x14ac:dyDescent="0.2">
      <c r="A22768" s="1">
        <v>45048</v>
      </c>
      <c r="B22768">
        <v>51.85250491</v>
      </c>
      <c r="C22768">
        <v>32.035434410000001</v>
      </c>
      <c r="D22768">
        <v>98.989195749999993</v>
      </c>
      <c r="E22768">
        <v>67.476103949999995</v>
      </c>
      <c r="F22768">
        <v>93.441809309999996</v>
      </c>
      <c r="G22768">
        <v>125.99185060000001</v>
      </c>
    </row>
    <row r="22769" spans="1:7" x14ac:dyDescent="0.2">
      <c r="A22769" s="1">
        <v>45049</v>
      </c>
      <c r="B22769">
        <v>44.41910386</v>
      </c>
      <c r="C22769">
        <v>22.92027539</v>
      </c>
      <c r="D22769">
        <v>76.39648957</v>
      </c>
      <c r="E22769">
        <v>102.8782236</v>
      </c>
      <c r="F22769">
        <v>137.75333639999999</v>
      </c>
      <c r="G22769">
        <v>161.3562297</v>
      </c>
    </row>
    <row r="22770" spans="1:7" x14ac:dyDescent="0.2">
      <c r="A22770" s="1">
        <v>45050</v>
      </c>
      <c r="B22770">
        <v>27.61840879</v>
      </c>
      <c r="C22770">
        <v>11.119737560000001</v>
      </c>
      <c r="D22770">
        <v>44.575403100000003</v>
      </c>
      <c r="E22770">
        <v>88.106816339999995</v>
      </c>
      <c r="F22770">
        <v>116.0390125</v>
      </c>
      <c r="G22770">
        <v>217.0680911</v>
      </c>
    </row>
    <row r="22771" spans="1:7" x14ac:dyDescent="0.2">
      <c r="A22771" s="1">
        <v>45051</v>
      </c>
      <c r="B22771">
        <v>19.399363730000001</v>
      </c>
      <c r="C22771">
        <v>6.7701803529999998</v>
      </c>
      <c r="D22771">
        <v>30.546240739999998</v>
      </c>
      <c r="E22771">
        <v>50.690738449999998</v>
      </c>
      <c r="F22771">
        <v>73.766906270000007</v>
      </c>
      <c r="G22771">
        <v>191.71457179999999</v>
      </c>
    </row>
    <row r="22772" spans="1:7" x14ac:dyDescent="0.2">
      <c r="A22772" s="1">
        <v>45052</v>
      </c>
      <c r="B22772">
        <v>15.289841190000001</v>
      </c>
      <c r="C22772">
        <v>4.8790685229999999</v>
      </c>
      <c r="D22772">
        <v>23.816961419999998</v>
      </c>
      <c r="E22772">
        <v>37.719227920000002</v>
      </c>
      <c r="F22772">
        <v>57.665063410000002</v>
      </c>
      <c r="G22772">
        <v>144.35148559999999</v>
      </c>
    </row>
    <row r="22773" spans="1:7" x14ac:dyDescent="0.2">
      <c r="A22773" s="1">
        <v>45053</v>
      </c>
      <c r="B22773">
        <v>50.402085190000001</v>
      </c>
      <c r="C22773">
        <v>27.799343910000001</v>
      </c>
      <c r="D22773">
        <v>154.1929232</v>
      </c>
      <c r="E22773">
        <v>115.3659842</v>
      </c>
      <c r="F22773">
        <v>138.04082729999999</v>
      </c>
      <c r="G22773">
        <v>123.33853139999999</v>
      </c>
    </row>
    <row r="22774" spans="1:7" x14ac:dyDescent="0.2">
      <c r="A22774" s="1">
        <v>45054</v>
      </c>
      <c r="B22774">
        <v>95.485964760000002</v>
      </c>
      <c r="C22774">
        <v>77.535585049999995</v>
      </c>
      <c r="D22774">
        <v>245.86703800000001</v>
      </c>
      <c r="E22774">
        <v>152.3422061</v>
      </c>
      <c r="F22774">
        <v>216.15282669999999</v>
      </c>
      <c r="G22774">
        <v>218.85733200000001</v>
      </c>
    </row>
    <row r="22775" spans="1:7" x14ac:dyDescent="0.2">
      <c r="A22775" s="1">
        <v>45055</v>
      </c>
      <c r="B22775">
        <v>67.081911950000006</v>
      </c>
      <c r="C22775">
        <v>22.844630909999999</v>
      </c>
      <c r="D22775">
        <v>128.7540065</v>
      </c>
      <c r="E22775">
        <v>202.9114557</v>
      </c>
      <c r="F22775">
        <v>257.49160920000003</v>
      </c>
      <c r="G22775">
        <v>323.93150259999999</v>
      </c>
    </row>
    <row r="22776" spans="1:7" x14ac:dyDescent="0.2">
      <c r="A22776" s="1">
        <v>45056</v>
      </c>
      <c r="B22776">
        <v>32.09053626</v>
      </c>
      <c r="C22776">
        <v>8.8882256030000004</v>
      </c>
      <c r="D22776">
        <v>59.504111160000001</v>
      </c>
      <c r="E22776">
        <v>163.61987569999999</v>
      </c>
      <c r="F22776">
        <v>204.55499080000001</v>
      </c>
      <c r="G22776">
        <v>367.10955480000001</v>
      </c>
    </row>
    <row r="22777" spans="1:7" x14ac:dyDescent="0.2">
      <c r="A22777" s="1">
        <v>45057</v>
      </c>
      <c r="B22777">
        <v>20.426744360000001</v>
      </c>
      <c r="C22777">
        <v>4.9925352319999998</v>
      </c>
      <c r="D22777">
        <v>35.777335139999998</v>
      </c>
      <c r="E22777">
        <v>109.4441377</v>
      </c>
      <c r="F22777">
        <v>138.3796456</v>
      </c>
      <c r="G22777">
        <v>294.67072330000002</v>
      </c>
    </row>
    <row r="22778" spans="1:7" x14ac:dyDescent="0.2">
      <c r="A22778" s="1">
        <v>45058</v>
      </c>
      <c r="B22778">
        <v>15.89418274</v>
      </c>
      <c r="C22778">
        <v>3.7292725299999998</v>
      </c>
      <c r="D22778">
        <v>32.252287549999998</v>
      </c>
      <c r="E22778">
        <v>72.136045690000003</v>
      </c>
      <c r="F22778">
        <v>95.693803099999997</v>
      </c>
      <c r="G22778">
        <v>216.377229</v>
      </c>
    </row>
    <row r="22779" spans="1:7" x14ac:dyDescent="0.2">
      <c r="A22779" s="1">
        <v>45059</v>
      </c>
      <c r="B22779">
        <v>13.96028978</v>
      </c>
      <c r="C22779">
        <v>7.4509806120000004</v>
      </c>
      <c r="D22779">
        <v>88.235653850000006</v>
      </c>
      <c r="E22779">
        <v>135.7233746</v>
      </c>
      <c r="F22779">
        <v>192.3101514</v>
      </c>
      <c r="G22779">
        <v>167.72294719999999</v>
      </c>
    </row>
    <row r="22780" spans="1:7" x14ac:dyDescent="0.2">
      <c r="A22780" s="1">
        <v>45060</v>
      </c>
      <c r="B22780">
        <v>13.17464577</v>
      </c>
      <c r="C22780">
        <v>4.5764906300000003</v>
      </c>
      <c r="D22780">
        <v>47.704336499999997</v>
      </c>
      <c r="E22780">
        <v>82.558221270000004</v>
      </c>
      <c r="F22780">
        <v>172.4549446</v>
      </c>
      <c r="G22780">
        <v>290.72731099999999</v>
      </c>
    </row>
    <row r="22781" spans="1:7" x14ac:dyDescent="0.2">
      <c r="A22781" s="1">
        <v>45061</v>
      </c>
      <c r="B22781">
        <v>12.268133450000001</v>
      </c>
      <c r="C22781">
        <v>2.8744899820000001</v>
      </c>
      <c r="D22781">
        <v>28.92116094</v>
      </c>
      <c r="E22781">
        <v>113.01221990000001</v>
      </c>
      <c r="F22781">
        <v>159.16455550000001</v>
      </c>
      <c r="G22781">
        <v>328.19366680000002</v>
      </c>
    </row>
    <row r="22782" spans="1:7" x14ac:dyDescent="0.2">
      <c r="A22782" s="1">
        <v>45062</v>
      </c>
      <c r="B22782">
        <v>10.696845420000001</v>
      </c>
      <c r="C22782">
        <v>2.3979298010000001</v>
      </c>
      <c r="D22782">
        <v>21.378260839999999</v>
      </c>
      <c r="E22782">
        <v>103.4388831</v>
      </c>
      <c r="F22782">
        <v>135.5849882</v>
      </c>
      <c r="G22782">
        <v>299.08655090000002</v>
      </c>
    </row>
    <row r="22783" spans="1:7" x14ac:dyDescent="0.2">
      <c r="A22783" s="1">
        <v>45063</v>
      </c>
      <c r="B22783">
        <v>9.3672940110000003</v>
      </c>
      <c r="C22783">
        <v>2.27311642</v>
      </c>
      <c r="D22783">
        <v>17.67632459</v>
      </c>
      <c r="E22783">
        <v>45.640750769999997</v>
      </c>
      <c r="F22783">
        <v>71.486058729999996</v>
      </c>
      <c r="G22783">
        <v>263.33354700000001</v>
      </c>
    </row>
    <row r="22784" spans="1:7" x14ac:dyDescent="0.2">
      <c r="A22784" s="1">
        <v>45064</v>
      </c>
      <c r="B22784">
        <v>9.2464257009999997</v>
      </c>
      <c r="C22784">
        <v>1.974320751</v>
      </c>
      <c r="D22784">
        <v>15.694624409999999</v>
      </c>
      <c r="E22784">
        <v>33.738838919999999</v>
      </c>
      <c r="F22784">
        <v>55.370237969999998</v>
      </c>
      <c r="G22784">
        <v>179.6881597</v>
      </c>
    </row>
    <row r="22785" spans="1:7" x14ac:dyDescent="0.2">
      <c r="A22785" s="1">
        <v>45065</v>
      </c>
      <c r="B22785">
        <v>8.2794792229999992</v>
      </c>
      <c r="C22785">
        <v>1.7436051079999999</v>
      </c>
      <c r="D22785">
        <v>13.8090943</v>
      </c>
      <c r="E22785">
        <v>27.697696319999999</v>
      </c>
      <c r="F22785">
        <v>47.16194222</v>
      </c>
      <c r="G22785">
        <v>143.88689049999999</v>
      </c>
    </row>
    <row r="22786" spans="1:7" x14ac:dyDescent="0.2">
      <c r="A22786" s="1">
        <v>45066</v>
      </c>
      <c r="B22786">
        <v>7.675137673</v>
      </c>
      <c r="C22786">
        <v>2.0613118949999998</v>
      </c>
      <c r="D22786">
        <v>14.21082895</v>
      </c>
      <c r="E22786">
        <v>25.51203636</v>
      </c>
      <c r="F22786">
        <v>44.294030339999999</v>
      </c>
      <c r="G22786">
        <v>125.419774</v>
      </c>
    </row>
    <row r="22787" spans="1:7" x14ac:dyDescent="0.2">
      <c r="A22787" s="1">
        <v>45067</v>
      </c>
      <c r="B22787">
        <v>10.93858204</v>
      </c>
      <c r="C22787">
        <v>2.1293919209999999</v>
      </c>
      <c r="D22787">
        <v>17.043445309999999</v>
      </c>
      <c r="E22787">
        <v>23.829039890000001</v>
      </c>
      <c r="F22787">
        <v>41.848517029999996</v>
      </c>
      <c r="G22787">
        <v>116.2238708</v>
      </c>
    </row>
    <row r="22788" spans="1:7" x14ac:dyDescent="0.2">
      <c r="A22788" s="1">
        <v>45068</v>
      </c>
      <c r="B22788">
        <v>10.93858204</v>
      </c>
      <c r="C22788">
        <v>2.1029163550000001</v>
      </c>
      <c r="D22788">
        <v>16.236660189999998</v>
      </c>
      <c r="E22788">
        <v>23.35272397</v>
      </c>
      <c r="F22788">
        <v>40.248492069999998</v>
      </c>
      <c r="G22788">
        <v>109.8165571</v>
      </c>
    </row>
    <row r="22789" spans="1:7" x14ac:dyDescent="0.2">
      <c r="A22789" s="1">
        <v>45069</v>
      </c>
      <c r="B22789">
        <v>8.5816499969999995</v>
      </c>
      <c r="C22789">
        <v>1.7171295419999999</v>
      </c>
      <c r="D22789">
        <v>13.16093107</v>
      </c>
      <c r="E22789">
        <v>26.878309689999998</v>
      </c>
      <c r="F22789">
        <v>42.369441479999999</v>
      </c>
      <c r="G22789">
        <v>102.9099447</v>
      </c>
    </row>
    <row r="22790" spans="1:7" x14ac:dyDescent="0.2">
      <c r="A22790" s="1">
        <v>45070</v>
      </c>
      <c r="B22790">
        <v>7.4938352090000002</v>
      </c>
      <c r="C22790">
        <v>1.486413899</v>
      </c>
      <c r="D22790">
        <v>11.56957615</v>
      </c>
      <c r="E22790">
        <v>23.966654179999999</v>
      </c>
      <c r="F22790">
        <v>38.41434186</v>
      </c>
      <c r="G22790">
        <v>101.42915790000001</v>
      </c>
    </row>
    <row r="22791" spans="1:7" x14ac:dyDescent="0.2">
      <c r="A22791" s="1">
        <v>45071</v>
      </c>
      <c r="B22791">
        <v>7.0103619689999999</v>
      </c>
      <c r="C22791">
        <v>1.3351249519999999</v>
      </c>
      <c r="D22791">
        <v>10.656206040000001</v>
      </c>
      <c r="E22791">
        <v>21.188510090000001</v>
      </c>
      <c r="F22791">
        <v>34.79341599</v>
      </c>
      <c r="G22791">
        <v>95.247187929999996</v>
      </c>
    </row>
    <row r="22792" spans="1:7" x14ac:dyDescent="0.2">
      <c r="A22792" s="1">
        <v>45072</v>
      </c>
      <c r="B22792">
        <v>7.0103619689999999</v>
      </c>
      <c r="C22792">
        <v>1.2103115719999999</v>
      </c>
      <c r="D22792">
        <v>10.396486230000001</v>
      </c>
      <c r="E22792">
        <v>18.543677760000001</v>
      </c>
      <c r="F22792">
        <v>31.426199279999999</v>
      </c>
      <c r="G22792">
        <v>84.957818720000006</v>
      </c>
    </row>
    <row r="22793" spans="1:7" x14ac:dyDescent="0.2">
      <c r="A22793" s="1">
        <v>45073</v>
      </c>
      <c r="B22793">
        <v>5.5720290830000003</v>
      </c>
      <c r="C22793">
        <v>1.1081915330000001</v>
      </c>
      <c r="D22793">
        <v>8.7274989339999998</v>
      </c>
      <c r="E22793">
        <v>16.42699133</v>
      </c>
      <c r="F22793">
        <v>28.988453119999999</v>
      </c>
      <c r="G22793">
        <v>82.044966779999996</v>
      </c>
    </row>
    <row r="22794" spans="1:7" x14ac:dyDescent="0.2">
      <c r="A22794" s="1">
        <v>45074</v>
      </c>
      <c r="B22794">
        <v>4.6050826039999997</v>
      </c>
      <c r="C22794">
        <v>1.0854981909999999</v>
      </c>
      <c r="D22794">
        <v>7.6784363779999998</v>
      </c>
      <c r="E22794">
        <v>15.160408179999999</v>
      </c>
      <c r="F22794">
        <v>27.32054531</v>
      </c>
      <c r="G22794">
        <v>78.448278040000005</v>
      </c>
    </row>
    <row r="22795" spans="1:7" x14ac:dyDescent="0.2">
      <c r="A22795" s="1">
        <v>45075</v>
      </c>
      <c r="B22795">
        <v>4.0430449629999998</v>
      </c>
      <c r="C22795">
        <v>1.138449322</v>
      </c>
      <c r="D22795">
        <v>7.0947600169999996</v>
      </c>
      <c r="E22795">
        <v>13.45166311</v>
      </c>
      <c r="F22795">
        <v>25.170343119999998</v>
      </c>
      <c r="G22795">
        <v>73.844118039999998</v>
      </c>
    </row>
    <row r="22796" spans="1:7" x14ac:dyDescent="0.2">
      <c r="A22796" s="1">
        <v>45076</v>
      </c>
      <c r="B22796">
        <v>3.716700527</v>
      </c>
      <c r="C22796">
        <v>1.138449322</v>
      </c>
      <c r="D22796">
        <v>6.7496918140000002</v>
      </c>
      <c r="E22796">
        <v>12.88062506</v>
      </c>
      <c r="F22796">
        <v>24.238112879999999</v>
      </c>
      <c r="G22796">
        <v>71.209702289999996</v>
      </c>
    </row>
    <row r="22797" spans="1:7" x14ac:dyDescent="0.2">
      <c r="A22797" s="1">
        <v>45077</v>
      </c>
      <c r="B22797">
        <v>3.5233112310000001</v>
      </c>
      <c r="C22797">
        <v>1.1081915330000001</v>
      </c>
      <c r="D22797">
        <v>6.4759402750000001</v>
      </c>
      <c r="E22797">
        <v>12.489893800000001</v>
      </c>
      <c r="F22797">
        <v>23.44605696</v>
      </c>
      <c r="G22797">
        <v>67.241339620000005</v>
      </c>
    </row>
    <row r="22798" spans="1:7" x14ac:dyDescent="0.2">
      <c r="A22798" s="1">
        <v>45078</v>
      </c>
      <c r="B22798">
        <v>3.2513575339999998</v>
      </c>
      <c r="C22798">
        <v>1.2216582419999999</v>
      </c>
      <c r="D22798">
        <v>6.3274692049999999</v>
      </c>
      <c r="E22798">
        <v>12.06911141</v>
      </c>
      <c r="F22798">
        <v>22.664082369999999</v>
      </c>
      <c r="G22798">
        <v>65.267376839999997</v>
      </c>
    </row>
    <row r="22799" spans="1:7" x14ac:dyDescent="0.2">
      <c r="A22799" s="1">
        <v>45079</v>
      </c>
      <c r="B22799">
        <v>2.8283184499999998</v>
      </c>
      <c r="C22799">
        <v>1.1497959929999999</v>
      </c>
      <c r="D22799">
        <v>5.8227917659999999</v>
      </c>
      <c r="E22799">
        <v>15.246858019999999</v>
      </c>
      <c r="F22799">
        <v>25.44050433</v>
      </c>
      <c r="G22799">
        <v>74.140367580000003</v>
      </c>
    </row>
    <row r="22800" spans="1:7" x14ac:dyDescent="0.2">
      <c r="A22800" s="1">
        <v>45080</v>
      </c>
      <c r="B22800">
        <v>2.6530594010000002</v>
      </c>
      <c r="C22800">
        <v>1.111973756</v>
      </c>
      <c r="D22800">
        <v>5.4846673560000001</v>
      </c>
      <c r="E22800">
        <v>13.310212160000001</v>
      </c>
      <c r="F22800">
        <v>23.14266628</v>
      </c>
      <c r="G22800">
        <v>68.539583109999995</v>
      </c>
    </row>
    <row r="22801" spans="1:7" x14ac:dyDescent="0.2">
      <c r="A22801" s="1">
        <v>45081</v>
      </c>
      <c r="B22801">
        <v>2.46571352</v>
      </c>
      <c r="C22801">
        <v>1.138449322</v>
      </c>
      <c r="D22801">
        <v>5.1460738639999999</v>
      </c>
      <c r="E22801">
        <v>11.626949489999999</v>
      </c>
      <c r="F22801">
        <v>21.138343880000001</v>
      </c>
      <c r="G22801">
        <v>63.039646130000001</v>
      </c>
    </row>
    <row r="22802" spans="1:7" x14ac:dyDescent="0.2">
      <c r="A22802" s="1">
        <v>45082</v>
      </c>
      <c r="B22802">
        <v>2.3388017950000002</v>
      </c>
      <c r="C22802">
        <v>1.138449322</v>
      </c>
      <c r="D22802">
        <v>4.9879558609999997</v>
      </c>
      <c r="E22802">
        <v>10.523463019999999</v>
      </c>
      <c r="F22802">
        <v>19.87432755</v>
      </c>
      <c r="G22802">
        <v>57.328680259999999</v>
      </c>
    </row>
    <row r="22803" spans="1:7" x14ac:dyDescent="0.2">
      <c r="A22803" s="1">
        <v>45083</v>
      </c>
      <c r="B22803">
        <v>2.1151954220000002</v>
      </c>
      <c r="C22803">
        <v>1.1081915330000001</v>
      </c>
      <c r="D22803">
        <v>4.7089522669999999</v>
      </c>
      <c r="E22803">
        <v>9.2440388430000002</v>
      </c>
      <c r="F22803">
        <v>18.554770900000001</v>
      </c>
      <c r="G22803">
        <v>54.35182271</v>
      </c>
    </row>
    <row r="22804" spans="1:7" x14ac:dyDescent="0.2">
      <c r="A22804" s="1">
        <v>45084</v>
      </c>
      <c r="B22804">
        <v>1.8432417249999999</v>
      </c>
      <c r="C22804">
        <v>1.0628048489999999</v>
      </c>
      <c r="D22804">
        <v>4.3944709</v>
      </c>
      <c r="E22804">
        <v>8.7674567139999997</v>
      </c>
      <c r="F22804">
        <v>17.75712905</v>
      </c>
      <c r="G22804">
        <v>51.852373350000001</v>
      </c>
    </row>
    <row r="22805" spans="1:7" x14ac:dyDescent="0.2">
      <c r="A22805" s="1">
        <v>45085</v>
      </c>
      <c r="B22805">
        <v>1.4987670420000001</v>
      </c>
      <c r="C22805">
        <v>1.0628048489999999</v>
      </c>
      <c r="D22805">
        <v>4.0094280549999999</v>
      </c>
      <c r="E22805">
        <v>11.0341326</v>
      </c>
      <c r="F22805">
        <v>19.783010139999998</v>
      </c>
      <c r="G22805">
        <v>50.874253369999998</v>
      </c>
    </row>
    <row r="22806" spans="1:7" x14ac:dyDescent="0.2">
      <c r="A22806" s="1">
        <v>45086</v>
      </c>
      <c r="B22806">
        <v>1.5592011969999999</v>
      </c>
      <c r="C22806">
        <v>0.96068480999999994</v>
      </c>
      <c r="D22806">
        <v>3.9172234960000001</v>
      </c>
      <c r="E22806">
        <v>10.9267691</v>
      </c>
      <c r="F22806">
        <v>19.394719380000002</v>
      </c>
      <c r="G22806">
        <v>51.001426549999998</v>
      </c>
    </row>
    <row r="22807" spans="1:7" x14ac:dyDescent="0.2">
      <c r="A22807" s="1">
        <v>45087</v>
      </c>
      <c r="B22807">
        <v>1.317464577</v>
      </c>
      <c r="C22807">
        <v>0.91529812600000005</v>
      </c>
      <c r="D22807">
        <v>3.5830291619999999</v>
      </c>
      <c r="E22807">
        <v>8.6514216099999999</v>
      </c>
      <c r="F22807">
        <v>17.11937189</v>
      </c>
      <c r="G22807">
        <v>49.857945989999997</v>
      </c>
    </row>
    <row r="22808" spans="1:7" x14ac:dyDescent="0.2">
      <c r="A22808" s="1">
        <v>45088</v>
      </c>
      <c r="B22808">
        <v>1.1240752810000001</v>
      </c>
      <c r="C22808">
        <v>0.93420924400000005</v>
      </c>
      <c r="D22808">
        <v>3.4429868959999999</v>
      </c>
      <c r="E22808">
        <v>8.1576959280000008</v>
      </c>
      <c r="F22808">
        <v>16.705911140000001</v>
      </c>
      <c r="G22808">
        <v>44.70869665</v>
      </c>
    </row>
    <row r="22809" spans="1:7" x14ac:dyDescent="0.2">
      <c r="A22809" s="1">
        <v>45089</v>
      </c>
      <c r="B22809">
        <v>1.2268133450000001</v>
      </c>
      <c r="C22809">
        <v>1.0098537169999999</v>
      </c>
      <c r="D22809">
        <v>3.796560613</v>
      </c>
      <c r="E22809">
        <v>8.3981049789999993</v>
      </c>
      <c r="F22809">
        <v>17.387777310000001</v>
      </c>
      <c r="G22809">
        <v>47.909368520000001</v>
      </c>
    </row>
    <row r="22810" spans="1:7" x14ac:dyDescent="0.2">
      <c r="A22810" s="1">
        <v>45090</v>
      </c>
      <c r="B22810">
        <v>7.7960059829999997</v>
      </c>
      <c r="C22810">
        <v>1.2632627030000001</v>
      </c>
      <c r="D22810">
        <v>10.61126103</v>
      </c>
      <c r="E22810">
        <v>8.8016772670000005</v>
      </c>
      <c r="F22810">
        <v>18.19267426</v>
      </c>
      <c r="G22810">
        <v>47.55880046</v>
      </c>
    </row>
    <row r="22811" spans="1:7" x14ac:dyDescent="0.2">
      <c r="A22811" s="1">
        <v>45091</v>
      </c>
      <c r="B22811">
        <v>15.773314429999999</v>
      </c>
      <c r="C22811">
        <v>2.8404499689999998</v>
      </c>
      <c r="D22811">
        <v>22.406096699999999</v>
      </c>
      <c r="E22811">
        <v>12.489494479999999</v>
      </c>
      <c r="F22811">
        <v>23.927247229999999</v>
      </c>
      <c r="G22811">
        <v>49.686469099999997</v>
      </c>
    </row>
    <row r="22812" spans="1:7" x14ac:dyDescent="0.2">
      <c r="A22812" s="1">
        <v>45092</v>
      </c>
      <c r="B22812">
        <v>41.760001039999999</v>
      </c>
      <c r="C22812">
        <v>6.9592915360000003</v>
      </c>
      <c r="D22812">
        <v>52.878635350000003</v>
      </c>
      <c r="E22812">
        <v>18.183530050000002</v>
      </c>
      <c r="F22812">
        <v>33.835191709999997</v>
      </c>
      <c r="G22812">
        <v>57.817771430000001</v>
      </c>
    </row>
    <row r="22813" spans="1:7" x14ac:dyDescent="0.2">
      <c r="A22813" s="1">
        <v>45093</v>
      </c>
      <c r="B22813">
        <v>31.848799639999999</v>
      </c>
      <c r="C22813">
        <v>7.1862249560000002</v>
      </c>
      <c r="D22813">
        <v>44.131863780000003</v>
      </c>
      <c r="E22813">
        <v>50.139372940000001</v>
      </c>
      <c r="F22813">
        <v>63.503484049999997</v>
      </c>
      <c r="G22813">
        <v>71.067597910000003</v>
      </c>
    </row>
    <row r="22814" spans="1:7" x14ac:dyDescent="0.2">
      <c r="A22814" s="1">
        <v>45094</v>
      </c>
      <c r="B22814">
        <v>17.76764154</v>
      </c>
      <c r="C22814">
        <v>2.6362098920000001</v>
      </c>
      <c r="D22814">
        <v>23.94535625</v>
      </c>
      <c r="E22814">
        <v>60.298362349999998</v>
      </c>
      <c r="F22814">
        <v>71.695982630000003</v>
      </c>
      <c r="G22814">
        <v>99.707384579999996</v>
      </c>
    </row>
    <row r="22815" spans="1:7" x14ac:dyDescent="0.2">
      <c r="A22815" s="1">
        <v>45095</v>
      </c>
      <c r="B22815">
        <v>8.9442549269999994</v>
      </c>
      <c r="C22815">
        <v>1.641485069</v>
      </c>
      <c r="D22815">
        <v>12.95751694</v>
      </c>
      <c r="E22815">
        <v>33.364785339999997</v>
      </c>
      <c r="F22815">
        <v>43.558431650000003</v>
      </c>
      <c r="G22815">
        <v>104.7225576</v>
      </c>
    </row>
    <row r="22816" spans="1:7" x14ac:dyDescent="0.2">
      <c r="A22816" s="1">
        <v>45096</v>
      </c>
      <c r="B22816">
        <v>6.1038496459999996</v>
      </c>
      <c r="C22816">
        <v>1.2103115719999999</v>
      </c>
      <c r="D22816">
        <v>9.1654286139999996</v>
      </c>
      <c r="E22816">
        <v>18.879008599999999</v>
      </c>
      <c r="F22816">
        <v>28.430535460000002</v>
      </c>
      <c r="G22816">
        <v>74.785025070000003</v>
      </c>
    </row>
    <row r="22817" spans="1:7" x14ac:dyDescent="0.2">
      <c r="A22817" s="1">
        <v>45097</v>
      </c>
      <c r="B22817">
        <v>4.9979046110000001</v>
      </c>
      <c r="C22817">
        <v>0.956902586</v>
      </c>
      <c r="D22817">
        <v>7.54560181</v>
      </c>
      <c r="E22817">
        <v>16.087956940000002</v>
      </c>
      <c r="F22817">
        <v>25.0374968</v>
      </c>
      <c r="G22817">
        <v>59.966838809999999</v>
      </c>
    </row>
    <row r="22818" spans="1:7" x14ac:dyDescent="0.2">
      <c r="A22818" s="1">
        <v>45098</v>
      </c>
      <c r="B22818">
        <v>4.4358669700000002</v>
      </c>
      <c r="C22818">
        <v>0.78670252100000004</v>
      </c>
      <c r="D22818">
        <v>6.6594722920000002</v>
      </c>
      <c r="E22818">
        <v>14.490611680000001</v>
      </c>
      <c r="F22818">
        <v>22.757899630000001</v>
      </c>
      <c r="G22818">
        <v>52.011794389999999</v>
      </c>
    </row>
    <row r="22819" spans="1:7" x14ac:dyDescent="0.2">
      <c r="A22819" s="1">
        <v>45099</v>
      </c>
      <c r="B22819">
        <v>3.916133238</v>
      </c>
      <c r="C22819">
        <v>0.69971137699999997</v>
      </c>
      <c r="D22819">
        <v>6.0179190839999999</v>
      </c>
      <c r="E22819">
        <v>13.39566372</v>
      </c>
      <c r="F22819">
        <v>21.14122961</v>
      </c>
      <c r="G22819">
        <v>46.909199620000003</v>
      </c>
    </row>
    <row r="22820" spans="1:7" x14ac:dyDescent="0.2">
      <c r="A22820" s="1">
        <v>45100</v>
      </c>
      <c r="B22820">
        <v>2.9975340830000001</v>
      </c>
      <c r="C22820">
        <v>0.65432469299999996</v>
      </c>
      <c r="D22820">
        <v>5.1004810489999999</v>
      </c>
      <c r="E22820">
        <v>10.96562494</v>
      </c>
      <c r="F22820">
        <v>18.630925900000001</v>
      </c>
      <c r="G22820">
        <v>45.286315500000001</v>
      </c>
    </row>
    <row r="22821" spans="1:7" x14ac:dyDescent="0.2">
      <c r="A22821" s="1">
        <v>45101</v>
      </c>
      <c r="B22821">
        <v>2.46571352</v>
      </c>
      <c r="C22821">
        <v>0.61650245699999995</v>
      </c>
      <c r="D22821">
        <v>4.4494839150000001</v>
      </c>
      <c r="E22821">
        <v>10.274315809999999</v>
      </c>
      <c r="F22821">
        <v>18.01988171</v>
      </c>
      <c r="G22821">
        <v>42.571088609999997</v>
      </c>
    </row>
    <row r="22822" spans="1:7" x14ac:dyDescent="0.2">
      <c r="A22822" s="1">
        <v>45102</v>
      </c>
      <c r="B22822">
        <v>2.767884295</v>
      </c>
      <c r="C22822">
        <v>0.81317808700000005</v>
      </c>
      <c r="D22822">
        <v>5.0930128569999997</v>
      </c>
      <c r="E22822">
        <v>10.510355779999999</v>
      </c>
      <c r="F22822">
        <v>18.496716469999999</v>
      </c>
      <c r="G22822">
        <v>40.046445329999997</v>
      </c>
    </row>
    <row r="22823" spans="1:7" x14ac:dyDescent="0.2">
      <c r="A22823" s="1">
        <v>45103</v>
      </c>
      <c r="B22823">
        <v>5.8681564420000001</v>
      </c>
      <c r="C22823">
        <v>0.99094259900000004</v>
      </c>
      <c r="D22823">
        <v>11.04645221</v>
      </c>
      <c r="E22823">
        <v>10.797959519999999</v>
      </c>
      <c r="F22823">
        <v>20.188956510000001</v>
      </c>
      <c r="G22823">
        <v>47.138392250000003</v>
      </c>
    </row>
    <row r="22824" spans="1:7" x14ac:dyDescent="0.2">
      <c r="A22824" s="1">
        <v>45104</v>
      </c>
      <c r="B22824">
        <v>6.2851521110000004</v>
      </c>
      <c r="C22824">
        <v>2.5946054310000002</v>
      </c>
      <c r="D22824">
        <v>14.636668289999999</v>
      </c>
      <c r="E22824">
        <v>15.589063550000001</v>
      </c>
      <c r="F22824">
        <v>50.745103569999998</v>
      </c>
      <c r="G22824">
        <v>48.424017640000002</v>
      </c>
    </row>
    <row r="22825" spans="1:7" x14ac:dyDescent="0.2">
      <c r="A22825" s="1">
        <v>45105</v>
      </c>
      <c r="B22825">
        <v>5.1006426740000004</v>
      </c>
      <c r="C22825">
        <v>2.6362098920000001</v>
      </c>
      <c r="D22825">
        <v>11.71524527</v>
      </c>
      <c r="E22825">
        <v>18.414069560000002</v>
      </c>
      <c r="F22825">
        <v>49.275935740000001</v>
      </c>
      <c r="G22825">
        <v>79.921843069999994</v>
      </c>
    </row>
    <row r="22826" spans="1:7" x14ac:dyDescent="0.2">
      <c r="A22826" s="1">
        <v>45106</v>
      </c>
      <c r="B22826">
        <v>3.2997048580000001</v>
      </c>
      <c r="C22826">
        <v>1.811685134</v>
      </c>
      <c r="D22826">
        <v>7.5309574010000002</v>
      </c>
      <c r="E22826">
        <v>19.64616595</v>
      </c>
      <c r="F22826">
        <v>39.752531300000001</v>
      </c>
      <c r="G22826">
        <v>77.500945659999999</v>
      </c>
    </row>
    <row r="22827" spans="1:7" x14ac:dyDescent="0.2">
      <c r="A22827" s="1">
        <v>45107</v>
      </c>
      <c r="B22827">
        <v>2.5805384149999999</v>
      </c>
      <c r="C22827">
        <v>1.1838360059999999</v>
      </c>
      <c r="D22827">
        <v>6.0024470589999996</v>
      </c>
      <c r="E22827">
        <v>16.512176669999999</v>
      </c>
      <c r="F22827">
        <v>31.521718880000002</v>
      </c>
      <c r="G22827">
        <v>71.858879520000002</v>
      </c>
    </row>
    <row r="22828" spans="1:7" x14ac:dyDescent="0.2">
      <c r="A22828" s="1">
        <v>45108</v>
      </c>
      <c r="B22828">
        <v>2.3448452099999999</v>
      </c>
      <c r="C22828">
        <v>2.4697920510000002</v>
      </c>
      <c r="D22828">
        <v>7.6155940299999996</v>
      </c>
      <c r="E22828">
        <v>10.707872679999999</v>
      </c>
      <c r="F22828">
        <v>23.429864330000001</v>
      </c>
      <c r="G22828">
        <v>64.043991860000006</v>
      </c>
    </row>
    <row r="22829" spans="1:7" x14ac:dyDescent="0.2">
      <c r="A22829" s="1">
        <v>45109</v>
      </c>
      <c r="B22829">
        <v>22.421071470000001</v>
      </c>
      <c r="C22829">
        <v>12.10311572</v>
      </c>
      <c r="D22829">
        <v>55.783013629999999</v>
      </c>
      <c r="E22829">
        <v>28.074521709999999</v>
      </c>
      <c r="F22829">
        <v>53.357975160000002</v>
      </c>
      <c r="G22829">
        <v>56.860725459999998</v>
      </c>
    </row>
    <row r="22830" spans="1:7" x14ac:dyDescent="0.2">
      <c r="A22830" s="1">
        <v>45110</v>
      </c>
      <c r="B22830">
        <v>17.828075699999999</v>
      </c>
      <c r="C22830">
        <v>15.12889464</v>
      </c>
      <c r="D22830">
        <v>60.380874480000003</v>
      </c>
      <c r="E22830">
        <v>117.1770185</v>
      </c>
      <c r="F22830">
        <v>215.5015597</v>
      </c>
      <c r="G22830">
        <v>88.215291980000003</v>
      </c>
    </row>
    <row r="22831" spans="1:7" x14ac:dyDescent="0.2">
      <c r="A22831" s="1">
        <v>45111</v>
      </c>
      <c r="B22831">
        <v>7.0103619689999999</v>
      </c>
      <c r="C22831">
        <v>5.0303574690000001</v>
      </c>
      <c r="D22831">
        <v>25.020320359999999</v>
      </c>
      <c r="E22831">
        <v>112.36950299999999</v>
      </c>
      <c r="F22831">
        <v>184.20661680000001</v>
      </c>
      <c r="G22831">
        <v>259.90276599999999</v>
      </c>
    </row>
    <row r="22832" spans="1:7" x14ac:dyDescent="0.2">
      <c r="A22832" s="1">
        <v>45112</v>
      </c>
      <c r="B22832">
        <v>4.3875196460000003</v>
      </c>
      <c r="C22832">
        <v>2.1747786050000002</v>
      </c>
      <c r="D22832">
        <v>12.067138849999999</v>
      </c>
      <c r="E22832">
        <v>64.089862890000006</v>
      </c>
      <c r="F22832">
        <v>103.9414014</v>
      </c>
      <c r="G22832">
        <v>223.8028199</v>
      </c>
    </row>
    <row r="22833" spans="1:7" x14ac:dyDescent="0.2">
      <c r="A22833" s="1">
        <v>45113</v>
      </c>
      <c r="B22833">
        <v>3.4326599990000002</v>
      </c>
      <c r="C22833">
        <v>8.6234699470000002</v>
      </c>
      <c r="D22833">
        <v>21.592545049999998</v>
      </c>
      <c r="E22833">
        <v>35.250799170000001</v>
      </c>
      <c r="F22833">
        <v>61.738226580000003</v>
      </c>
      <c r="G22833">
        <v>141.6941257</v>
      </c>
    </row>
    <row r="22834" spans="1:7" x14ac:dyDescent="0.2">
      <c r="A22834" s="1">
        <v>45114</v>
      </c>
      <c r="B22834">
        <v>3.1607063019999999</v>
      </c>
      <c r="C22834">
        <v>4.3873794469999998</v>
      </c>
      <c r="D22834">
        <v>12.47276072</v>
      </c>
      <c r="E22834">
        <v>30.93951496</v>
      </c>
      <c r="F22834">
        <v>51.32680757</v>
      </c>
      <c r="G22834">
        <v>100.13257590000001</v>
      </c>
    </row>
    <row r="22835" spans="1:7" x14ac:dyDescent="0.2">
      <c r="A22835" s="1">
        <v>45115</v>
      </c>
      <c r="B22835">
        <v>2.4596701049999998</v>
      </c>
      <c r="C22835">
        <v>2.7080721410000002</v>
      </c>
      <c r="D22835">
        <v>8.4288047749999997</v>
      </c>
      <c r="E22835">
        <v>23.80786002</v>
      </c>
      <c r="F22835">
        <v>42.108264419999998</v>
      </c>
      <c r="G22835">
        <v>82.415424389999998</v>
      </c>
    </row>
    <row r="22836" spans="1:7" x14ac:dyDescent="0.2">
      <c r="A22836" s="1">
        <v>45116</v>
      </c>
      <c r="B22836">
        <v>2.4052793650000002</v>
      </c>
      <c r="C22836">
        <v>3.5325968990000001</v>
      </c>
      <c r="D22836">
        <v>9.9838483910000004</v>
      </c>
      <c r="E22836">
        <v>20.72073267</v>
      </c>
      <c r="F22836">
        <v>36.974381309999998</v>
      </c>
      <c r="G22836">
        <v>80.038693670000001</v>
      </c>
    </row>
    <row r="22837" spans="1:7" x14ac:dyDescent="0.2">
      <c r="A22837" s="1">
        <v>45117</v>
      </c>
      <c r="B22837">
        <v>2.8645789430000002</v>
      </c>
      <c r="C22837">
        <v>1.6452672930000001</v>
      </c>
      <c r="D22837">
        <v>7.1032095530000001</v>
      </c>
      <c r="E22837">
        <v>19.213740470000001</v>
      </c>
      <c r="F22837">
        <v>34.303547600000002</v>
      </c>
      <c r="G22837">
        <v>69.225502039999995</v>
      </c>
    </row>
    <row r="22838" spans="1:7" x14ac:dyDescent="0.2">
      <c r="A22838" s="1">
        <v>45118</v>
      </c>
      <c r="B22838">
        <v>2.2058466540000001</v>
      </c>
      <c r="C22838">
        <v>1.1762715589999999</v>
      </c>
      <c r="D22838">
        <v>5.3330494899999996</v>
      </c>
      <c r="E22838">
        <v>14.748497049999999</v>
      </c>
      <c r="F22838">
        <v>27.671151030000001</v>
      </c>
      <c r="G22838">
        <v>67.400370120000005</v>
      </c>
    </row>
    <row r="22839" spans="1:7" x14ac:dyDescent="0.2">
      <c r="A22839" s="1">
        <v>45119</v>
      </c>
      <c r="B22839">
        <v>1.8492851400000001</v>
      </c>
      <c r="C22839">
        <v>0.81696031099999999</v>
      </c>
      <c r="D22839">
        <v>4.4403504639999998</v>
      </c>
      <c r="E22839">
        <v>12.00060375</v>
      </c>
      <c r="F22839">
        <v>23.51862143</v>
      </c>
      <c r="G22839">
        <v>54.692425739999997</v>
      </c>
    </row>
    <row r="22840" spans="1:7" x14ac:dyDescent="0.2">
      <c r="A22840" s="1">
        <v>45120</v>
      </c>
      <c r="B22840">
        <v>1.8795022180000001</v>
      </c>
      <c r="C22840">
        <v>0.70349360100000002</v>
      </c>
      <c r="D22840">
        <v>4.7309221360000002</v>
      </c>
      <c r="E22840">
        <v>10.7768462</v>
      </c>
      <c r="F22840">
        <v>21.612611959999999</v>
      </c>
      <c r="G22840">
        <v>49.905417610000001</v>
      </c>
    </row>
    <row r="22841" spans="1:7" x14ac:dyDescent="0.2">
      <c r="A22841" s="1">
        <v>45121</v>
      </c>
      <c r="B22841">
        <v>1.462506549</v>
      </c>
      <c r="C22841">
        <v>0.62784912800000003</v>
      </c>
      <c r="D22841">
        <v>3.8103199609999998</v>
      </c>
      <c r="E22841">
        <v>9.3985304739999993</v>
      </c>
      <c r="F22841">
        <v>20.35469363</v>
      </c>
      <c r="G22841">
        <v>46.621461570000001</v>
      </c>
    </row>
    <row r="22842" spans="1:7" x14ac:dyDescent="0.2">
      <c r="A22842" s="1">
        <v>45122</v>
      </c>
      <c r="B22842">
        <v>1.5712880279999999</v>
      </c>
      <c r="C22842">
        <v>0.67701803500000002</v>
      </c>
      <c r="D22842">
        <v>4.1932389639999998</v>
      </c>
      <c r="E22842">
        <v>8.6204700420000009</v>
      </c>
      <c r="F22842">
        <v>20.218752649999999</v>
      </c>
      <c r="G22842">
        <v>44.361133819999999</v>
      </c>
    </row>
    <row r="22843" spans="1:7" x14ac:dyDescent="0.2">
      <c r="A22843" s="1">
        <v>45123</v>
      </c>
      <c r="B22843">
        <v>2.4234096119999999</v>
      </c>
      <c r="C22843">
        <v>0.741315838</v>
      </c>
      <c r="D22843">
        <v>6.9449581250000003</v>
      </c>
      <c r="E22843">
        <v>8.9991276080000002</v>
      </c>
      <c r="F22843">
        <v>20.757940080000001</v>
      </c>
      <c r="G22843">
        <v>55.635546470000001</v>
      </c>
    </row>
    <row r="22844" spans="1:7" x14ac:dyDescent="0.2">
      <c r="A22844" s="1">
        <v>45124</v>
      </c>
      <c r="B22844">
        <v>2.084978344</v>
      </c>
      <c r="C22844">
        <v>0.66567136400000004</v>
      </c>
      <c r="D22844">
        <v>6.7800965870000001</v>
      </c>
      <c r="E22844">
        <v>10.31273906</v>
      </c>
      <c r="F22844">
        <v>22.071551540000002</v>
      </c>
      <c r="G22844">
        <v>51.347621060000002</v>
      </c>
    </row>
    <row r="22845" spans="1:7" x14ac:dyDescent="0.2">
      <c r="A22845" s="1">
        <v>45125</v>
      </c>
      <c r="B22845">
        <v>1.825111478</v>
      </c>
      <c r="C22845">
        <v>0.59002689100000005</v>
      </c>
      <c r="D22845">
        <v>4.8245433899999997</v>
      </c>
      <c r="E22845">
        <v>9.7519738339999993</v>
      </c>
      <c r="F22845">
        <v>21.751581099999999</v>
      </c>
      <c r="G22845">
        <v>53.806921350000003</v>
      </c>
    </row>
    <row r="22846" spans="1:7" x14ac:dyDescent="0.2">
      <c r="A22846" s="1">
        <v>45126</v>
      </c>
      <c r="B22846">
        <v>1.885545633</v>
      </c>
      <c r="C22846">
        <v>0.55220465399999996</v>
      </c>
      <c r="D22846">
        <v>4.2758624059999999</v>
      </c>
      <c r="E22846">
        <v>8.5395892030000002</v>
      </c>
      <c r="F22846">
        <v>18.853632910000002</v>
      </c>
      <c r="G22846">
        <v>49.061374579999999</v>
      </c>
    </row>
    <row r="22847" spans="1:7" x14ac:dyDescent="0.2">
      <c r="A22847" s="1">
        <v>45127</v>
      </c>
      <c r="B22847">
        <v>1.6558958450000001</v>
      </c>
      <c r="C22847">
        <v>0.491689076</v>
      </c>
      <c r="D22847">
        <v>3.8043518079999998</v>
      </c>
      <c r="E22847">
        <v>7.7839751149999996</v>
      </c>
      <c r="F22847">
        <v>17.134839639999999</v>
      </c>
      <c r="G22847">
        <v>42.377991360000003</v>
      </c>
    </row>
    <row r="22848" spans="1:7" x14ac:dyDescent="0.2">
      <c r="A22848" s="1">
        <v>45128</v>
      </c>
      <c r="B22848">
        <v>1.674026091</v>
      </c>
      <c r="C22848">
        <v>0.472777958</v>
      </c>
      <c r="D22848">
        <v>18.75126917</v>
      </c>
      <c r="E22848">
        <v>11.66654136</v>
      </c>
      <c r="F22848">
        <v>20.696346160000001</v>
      </c>
      <c r="G22848">
        <v>42.71104957</v>
      </c>
    </row>
    <row r="22849" spans="1:7" x14ac:dyDescent="0.2">
      <c r="A22849" s="1">
        <v>45129</v>
      </c>
      <c r="B22849">
        <v>1.7646773229999999</v>
      </c>
      <c r="C22849">
        <v>0.45386683900000002</v>
      </c>
      <c r="D22849">
        <v>8.4624159280000004</v>
      </c>
      <c r="E22849">
        <v>20.932562659999999</v>
      </c>
      <c r="F22849">
        <v>31.527533630000001</v>
      </c>
      <c r="G22849">
        <v>42.347853360000002</v>
      </c>
    </row>
    <row r="22850" spans="1:7" x14ac:dyDescent="0.2">
      <c r="A22850" s="1">
        <v>45130</v>
      </c>
      <c r="B22850">
        <v>2.2118900699999999</v>
      </c>
      <c r="C22850">
        <v>0.54085798399999996</v>
      </c>
      <c r="D22850">
        <v>5.7423064320000003</v>
      </c>
      <c r="E22850">
        <v>12.658128870000001</v>
      </c>
      <c r="F22850">
        <v>23.373497239999999</v>
      </c>
      <c r="G22850">
        <v>51.262516159999997</v>
      </c>
    </row>
    <row r="22851" spans="1:7" x14ac:dyDescent="0.2">
      <c r="A22851" s="1">
        <v>45131</v>
      </c>
      <c r="B22851">
        <v>1.9943271119999999</v>
      </c>
      <c r="C22851">
        <v>0.714840272</v>
      </c>
      <c r="D22851">
        <v>4.807229059</v>
      </c>
      <c r="E22851">
        <v>7.4703898410000003</v>
      </c>
      <c r="F22851">
        <v>16.379797239999998</v>
      </c>
      <c r="G22851">
        <v>42.693296089999997</v>
      </c>
    </row>
    <row r="22852" spans="1:7" x14ac:dyDescent="0.2">
      <c r="A22852" s="1">
        <v>45132</v>
      </c>
      <c r="B22852">
        <v>1.589418274</v>
      </c>
      <c r="C22852">
        <v>0.74888028500000003</v>
      </c>
      <c r="D22852">
        <v>4.112011152</v>
      </c>
      <c r="E22852">
        <v>6.4838721909999997</v>
      </c>
      <c r="F22852">
        <v>14.389967950000001</v>
      </c>
      <c r="G22852">
        <v>34.703935479999998</v>
      </c>
    </row>
    <row r="22853" spans="1:7" x14ac:dyDescent="0.2">
      <c r="A22853" s="1">
        <v>45133</v>
      </c>
      <c r="B22853">
        <v>1.897632464</v>
      </c>
      <c r="C22853">
        <v>0.63919579900000001</v>
      </c>
      <c r="D22853">
        <v>4.0446552589999998</v>
      </c>
      <c r="E22853">
        <v>6.0777649739999999</v>
      </c>
      <c r="F22853">
        <v>13.261476350000001</v>
      </c>
      <c r="G22853">
        <v>31.823316770000002</v>
      </c>
    </row>
    <row r="22854" spans="1:7" x14ac:dyDescent="0.2">
      <c r="A22854" s="1">
        <v>45134</v>
      </c>
      <c r="B22854">
        <v>1.444376302</v>
      </c>
      <c r="C22854">
        <v>0.59002689100000005</v>
      </c>
      <c r="D22854">
        <v>3.476413591</v>
      </c>
      <c r="E22854">
        <v>5.711948434</v>
      </c>
      <c r="F22854">
        <v>12.735129949999999</v>
      </c>
      <c r="G22854">
        <v>29.79558308</v>
      </c>
    </row>
    <row r="22855" spans="1:7" x14ac:dyDescent="0.2">
      <c r="A22855" s="1">
        <v>45135</v>
      </c>
      <c r="B22855">
        <v>1.2993343310000001</v>
      </c>
      <c r="C22855">
        <v>0.60515578599999997</v>
      </c>
      <c r="D22855">
        <v>3.2841751619999999</v>
      </c>
      <c r="E22855">
        <v>5.6526800560000003</v>
      </c>
      <c r="F22855">
        <v>12.55546417</v>
      </c>
      <c r="G22855">
        <v>31.128405040000001</v>
      </c>
    </row>
    <row r="22856" spans="1:7" x14ac:dyDescent="0.2">
      <c r="A22856" s="1">
        <v>45136</v>
      </c>
      <c r="B22856">
        <v>1.800937816</v>
      </c>
      <c r="C22856">
        <v>1.5053250170000001</v>
      </c>
      <c r="D22856">
        <v>6.8100428319999997</v>
      </c>
      <c r="E22856">
        <v>17.642513820000001</v>
      </c>
      <c r="F22856">
        <v>44.33060356</v>
      </c>
      <c r="G22856">
        <v>29.654778409999999</v>
      </c>
    </row>
    <row r="22857" spans="1:7" x14ac:dyDescent="0.2">
      <c r="A22857" s="1">
        <v>45137</v>
      </c>
      <c r="B22857">
        <v>2.7860145410000001</v>
      </c>
      <c r="C22857">
        <v>1.785209568</v>
      </c>
      <c r="D22857">
        <v>7.9517922780000001</v>
      </c>
      <c r="E22857">
        <v>13.25791632</v>
      </c>
      <c r="F22857">
        <v>34.608388120000001</v>
      </c>
      <c r="G22857">
        <v>77.289514479999994</v>
      </c>
    </row>
    <row r="22858" spans="1:7" x14ac:dyDescent="0.2">
      <c r="A22858" s="1">
        <v>45138</v>
      </c>
      <c r="B22858">
        <v>2.834361865</v>
      </c>
      <c r="C22858">
        <v>0.85100032400000003</v>
      </c>
      <c r="D22858">
        <v>5.9995320239999996</v>
      </c>
      <c r="E22858">
        <v>8.4665793610000009</v>
      </c>
      <c r="F22858">
        <v>23.757048820000001</v>
      </c>
      <c r="G22858">
        <v>70.635297249999994</v>
      </c>
    </row>
    <row r="22859" spans="1:7" x14ac:dyDescent="0.2">
      <c r="A22859" s="1">
        <v>45139</v>
      </c>
      <c r="B22859">
        <v>1.686112922</v>
      </c>
      <c r="C22859">
        <v>0.82074253399999997</v>
      </c>
      <c r="D22859">
        <v>4.1842428079999996</v>
      </c>
      <c r="E22859">
        <v>7.3100277440000001</v>
      </c>
      <c r="F22859">
        <v>18.266190900000002</v>
      </c>
      <c r="G22859">
        <v>74.238773660000007</v>
      </c>
    </row>
    <row r="22860" spans="1:7" x14ac:dyDescent="0.2">
      <c r="A22860" s="1">
        <v>45140</v>
      </c>
      <c r="B22860">
        <v>1.2993343310000001</v>
      </c>
      <c r="C22860">
        <v>0.68080025899999996</v>
      </c>
      <c r="D22860">
        <v>3.3664969130000002</v>
      </c>
      <c r="E22860">
        <v>6.187729955</v>
      </c>
      <c r="F22860">
        <v>15.09713736</v>
      </c>
      <c r="G22860">
        <v>61.399360399999999</v>
      </c>
    </row>
    <row r="22861" spans="1:7" x14ac:dyDescent="0.2">
      <c r="A22861" s="1">
        <v>45141</v>
      </c>
      <c r="B22861">
        <v>1.105945035</v>
      </c>
      <c r="C22861">
        <v>0.52951131299999998</v>
      </c>
      <c r="D22861">
        <v>2.8992421410000002</v>
      </c>
      <c r="E22861">
        <v>5.5943786659999999</v>
      </c>
      <c r="F22861">
        <v>13.460341959999999</v>
      </c>
      <c r="G22861">
        <v>49.420566729999997</v>
      </c>
    </row>
    <row r="22862" spans="1:7" x14ac:dyDescent="0.2">
      <c r="A22862" s="1">
        <v>45142</v>
      </c>
      <c r="B22862">
        <v>0.97298989400000002</v>
      </c>
      <c r="C22862">
        <v>0.43117349700000002</v>
      </c>
      <c r="D22862">
        <v>2.5956079170000002</v>
      </c>
      <c r="E22862">
        <v>5.4278133410000002</v>
      </c>
      <c r="F22862">
        <v>12.651657180000001</v>
      </c>
      <c r="G22862">
        <v>44.507012940000003</v>
      </c>
    </row>
    <row r="22863" spans="1:7" x14ac:dyDescent="0.2">
      <c r="A22863" s="1">
        <v>45143</v>
      </c>
      <c r="B22863">
        <v>0.93672940100000002</v>
      </c>
      <c r="C22863">
        <v>0.42360904999999999</v>
      </c>
      <c r="D22863">
        <v>2.4549999119999999</v>
      </c>
      <c r="E22863">
        <v>5.5008231829999996</v>
      </c>
      <c r="F22863">
        <v>12.72466702</v>
      </c>
      <c r="G22863">
        <v>38.064643959999998</v>
      </c>
    </row>
    <row r="22864" spans="1:7" x14ac:dyDescent="0.2">
      <c r="A22864" s="1">
        <v>45144</v>
      </c>
      <c r="B22864">
        <v>1.0696845420000001</v>
      </c>
      <c r="C22864">
        <v>2.1596497100000001</v>
      </c>
      <c r="D22864">
        <v>8.1099620829999992</v>
      </c>
      <c r="E22864">
        <v>18.469736189999999</v>
      </c>
      <c r="F22864">
        <v>33.960867980000003</v>
      </c>
      <c r="G22864">
        <v>57.428204309999998</v>
      </c>
    </row>
    <row r="22865" spans="1:7" x14ac:dyDescent="0.2">
      <c r="A22865" s="1">
        <v>45145</v>
      </c>
      <c r="B22865">
        <v>1.5652446120000001</v>
      </c>
      <c r="C22865">
        <v>2.2542053019999999</v>
      </c>
      <c r="D22865">
        <v>8.2949411570000002</v>
      </c>
      <c r="E22865">
        <v>26.890884509999999</v>
      </c>
      <c r="F22865">
        <v>48.763078360000002</v>
      </c>
      <c r="G22865">
        <v>103.8159045</v>
      </c>
    </row>
    <row r="22866" spans="1:7" x14ac:dyDescent="0.2">
      <c r="A22866" s="1">
        <v>45146</v>
      </c>
      <c r="B22866">
        <v>1.873458802</v>
      </c>
      <c r="C22866">
        <v>2.6551210099999998</v>
      </c>
      <c r="D22866">
        <v>7.4023792759999996</v>
      </c>
      <c r="E22866">
        <v>17.028280169999999</v>
      </c>
      <c r="F22866">
        <v>42.873588130000002</v>
      </c>
      <c r="G22866">
        <v>168.07664159999999</v>
      </c>
    </row>
    <row r="22867" spans="1:7" x14ac:dyDescent="0.2">
      <c r="A22867" s="1">
        <v>45147</v>
      </c>
      <c r="B22867">
        <v>2.5805384149999999</v>
      </c>
      <c r="C22867">
        <v>1.6944361999999999</v>
      </c>
      <c r="D22867">
        <v>6.2694608059999997</v>
      </c>
      <c r="E22867">
        <v>13.7954659</v>
      </c>
      <c r="F22867">
        <v>30.249776870000002</v>
      </c>
      <c r="G22867">
        <v>178.44918100000001</v>
      </c>
    </row>
    <row r="22868" spans="1:7" x14ac:dyDescent="0.2">
      <c r="A22868" s="1">
        <v>45148</v>
      </c>
      <c r="B22868">
        <v>1.958066619</v>
      </c>
      <c r="C22868">
        <v>6.2784912769999996</v>
      </c>
      <c r="D22868">
        <v>10.092073770000001</v>
      </c>
      <c r="E22868">
        <v>10.03397331</v>
      </c>
      <c r="F22868">
        <v>22.715832500000001</v>
      </c>
      <c r="G22868">
        <v>130.37757289999999</v>
      </c>
    </row>
    <row r="22869" spans="1:7" x14ac:dyDescent="0.2">
      <c r="A22869" s="1">
        <v>45149</v>
      </c>
      <c r="B22869">
        <v>3.1969667949999998</v>
      </c>
      <c r="C22869">
        <v>2.0688763429999999</v>
      </c>
      <c r="D22869">
        <v>8.8352840579999992</v>
      </c>
      <c r="E22869">
        <v>9.1666599219999991</v>
      </c>
      <c r="F22869">
        <v>19.801763350000002</v>
      </c>
      <c r="G22869">
        <v>103.4529806</v>
      </c>
    </row>
    <row r="22870" spans="1:7" x14ac:dyDescent="0.2">
      <c r="A22870" s="1">
        <v>45150</v>
      </c>
      <c r="B22870">
        <v>2.834361865</v>
      </c>
      <c r="C22870">
        <v>1.3351249519999999</v>
      </c>
      <c r="D22870">
        <v>6.7392180489999998</v>
      </c>
      <c r="E22870">
        <v>12.27053151</v>
      </c>
      <c r="F22870">
        <v>22.343780420000002</v>
      </c>
      <c r="G22870">
        <v>86.334979559999994</v>
      </c>
    </row>
    <row r="22871" spans="1:7" x14ac:dyDescent="0.2">
      <c r="A22871" s="1">
        <v>45151</v>
      </c>
      <c r="B22871">
        <v>2.0487178510000001</v>
      </c>
      <c r="C22871">
        <v>11.27102651</v>
      </c>
      <c r="D22871">
        <v>15.29453592</v>
      </c>
      <c r="E22871">
        <v>9.2411378759999998</v>
      </c>
      <c r="F22871">
        <v>19.434784180000001</v>
      </c>
      <c r="G22871">
        <v>78.082468079999998</v>
      </c>
    </row>
    <row r="22872" spans="1:7" x14ac:dyDescent="0.2">
      <c r="A22872" s="1">
        <v>45152</v>
      </c>
      <c r="B22872">
        <v>1.5773314430000001</v>
      </c>
      <c r="C22872">
        <v>3.093858955</v>
      </c>
      <c r="D22872">
        <v>6.190045692</v>
      </c>
      <c r="E22872">
        <v>7.7418835650000002</v>
      </c>
      <c r="F22872">
        <v>16.490761110000001</v>
      </c>
      <c r="G22872">
        <v>67.455970280000003</v>
      </c>
    </row>
    <row r="22873" spans="1:7" x14ac:dyDescent="0.2">
      <c r="A22873" s="1">
        <v>45153</v>
      </c>
      <c r="B22873">
        <v>2.7014067239999999</v>
      </c>
      <c r="C22873">
        <v>3.8578681339999998</v>
      </c>
      <c r="D22873">
        <v>8.3821142490000007</v>
      </c>
      <c r="E22873">
        <v>7.568547337</v>
      </c>
      <c r="F22873">
        <v>17.240471589999999</v>
      </c>
      <c r="G22873">
        <v>60.00917785</v>
      </c>
    </row>
    <row r="22874" spans="1:7" x14ac:dyDescent="0.2">
      <c r="A22874" s="1">
        <v>45154</v>
      </c>
      <c r="B22874">
        <v>3.759004435</v>
      </c>
      <c r="C22874">
        <v>2.329849775</v>
      </c>
      <c r="D22874">
        <v>8.1962249630000006</v>
      </c>
      <c r="E22874">
        <v>8.1859461860000007</v>
      </c>
      <c r="F22874">
        <v>18.37959249</v>
      </c>
      <c r="G22874">
        <v>59.517128739999997</v>
      </c>
    </row>
    <row r="22875" spans="1:7" x14ac:dyDescent="0.2">
      <c r="A22875" s="1">
        <v>45155</v>
      </c>
      <c r="B22875">
        <v>2.199803239</v>
      </c>
      <c r="C22875">
        <v>1.46750278</v>
      </c>
      <c r="D22875">
        <v>5.3671451289999998</v>
      </c>
      <c r="E22875">
        <v>8.4382958269999992</v>
      </c>
      <c r="F22875">
        <v>18.310882410000001</v>
      </c>
      <c r="G22875">
        <v>63.944236719999999</v>
      </c>
    </row>
    <row r="22876" spans="1:7" x14ac:dyDescent="0.2">
      <c r="A22876" s="1">
        <v>45156</v>
      </c>
      <c r="B22876">
        <v>1.806981232</v>
      </c>
      <c r="C22876">
        <v>6.2784912769999996</v>
      </c>
      <c r="D22876">
        <v>12.552953860000001</v>
      </c>
      <c r="E22876">
        <v>9.9484239090000006</v>
      </c>
      <c r="F22876">
        <v>23.232270079999999</v>
      </c>
      <c r="G22876">
        <v>59.22141448</v>
      </c>
    </row>
    <row r="22877" spans="1:7" x14ac:dyDescent="0.2">
      <c r="A22877" s="1">
        <v>45157</v>
      </c>
      <c r="B22877">
        <v>1.516897288</v>
      </c>
      <c r="C22877">
        <v>2.5946054310000002</v>
      </c>
      <c r="D22877">
        <v>6.8008363249999997</v>
      </c>
      <c r="E22877">
        <v>12.46367933</v>
      </c>
      <c r="F22877">
        <v>29.03838769</v>
      </c>
      <c r="G22877">
        <v>60.851019620000002</v>
      </c>
    </row>
    <row r="22878" spans="1:7" x14ac:dyDescent="0.2">
      <c r="A22878" s="1">
        <v>45158</v>
      </c>
      <c r="B22878">
        <v>1.2630738379999999</v>
      </c>
      <c r="C22878">
        <v>1.543147254</v>
      </c>
      <c r="D22878">
        <v>4.6094769409999996</v>
      </c>
      <c r="E22878">
        <v>10.15828071</v>
      </c>
      <c r="F22878">
        <v>23.121067149999998</v>
      </c>
      <c r="G22878">
        <v>65.123365379999996</v>
      </c>
    </row>
    <row r="22879" spans="1:7" x14ac:dyDescent="0.2">
      <c r="A22879" s="1">
        <v>45159</v>
      </c>
      <c r="B22879">
        <v>1.093858204</v>
      </c>
      <c r="C22879">
        <v>0.88125811300000001</v>
      </c>
      <c r="D22879">
        <v>3.4562529340000001</v>
      </c>
      <c r="E22879">
        <v>8.4416979170000008</v>
      </c>
      <c r="F22879">
        <v>18.27415203</v>
      </c>
      <c r="G22879">
        <v>57.886992480000004</v>
      </c>
    </row>
    <row r="22880" spans="1:7" x14ac:dyDescent="0.2">
      <c r="A22880" s="1">
        <v>45160</v>
      </c>
      <c r="B22880">
        <v>1.003206971</v>
      </c>
      <c r="C22880">
        <v>0.55976910199999996</v>
      </c>
      <c r="D22880">
        <v>2.8394187880000001</v>
      </c>
      <c r="E22880">
        <v>6.4461164440000003</v>
      </c>
      <c r="F22880">
        <v>14.914066719999999</v>
      </c>
      <c r="G22880">
        <v>50.40737223</v>
      </c>
    </row>
    <row r="22881" spans="1:7" x14ac:dyDescent="0.2">
      <c r="A22881" s="1">
        <v>45161</v>
      </c>
      <c r="B22881">
        <v>0.86420841500000001</v>
      </c>
      <c r="C22881">
        <v>0.40848015500000001</v>
      </c>
      <c r="D22881">
        <v>2.4390372669999998</v>
      </c>
      <c r="E22881">
        <v>5.7171181210000004</v>
      </c>
      <c r="F22881">
        <v>13.382419090000001</v>
      </c>
      <c r="G22881">
        <v>45.533981740000002</v>
      </c>
    </row>
    <row r="22882" spans="1:7" x14ac:dyDescent="0.2">
      <c r="A22882" s="1">
        <v>45162</v>
      </c>
      <c r="B22882">
        <v>0.918599155</v>
      </c>
      <c r="C22882">
        <v>0.36271524900000002</v>
      </c>
      <c r="D22882">
        <v>2.338177333</v>
      </c>
      <c r="G22882">
        <v>40.446422460000001</v>
      </c>
    </row>
    <row r="22883" spans="1:7" x14ac:dyDescent="0.2">
      <c r="A22883" s="1">
        <v>45163</v>
      </c>
      <c r="B22883">
        <v>1.4806367949999999</v>
      </c>
      <c r="C22883">
        <v>0.376331254</v>
      </c>
      <c r="D22883">
        <v>2.895185696</v>
      </c>
    </row>
    <row r="22884" spans="1:7" x14ac:dyDescent="0.2">
      <c r="A22884" s="1">
        <v>45164</v>
      </c>
      <c r="B22884">
        <v>2.2300203160000001</v>
      </c>
      <c r="C22884">
        <v>0.341534797</v>
      </c>
      <c r="D22884">
        <v>3.5908484220000001</v>
      </c>
    </row>
    <row r="22885" spans="1:7" x14ac:dyDescent="0.2">
      <c r="A22885" s="1">
        <v>45165</v>
      </c>
      <c r="B22885">
        <v>1.3658119010000001</v>
      </c>
      <c r="C22885">
        <v>0.32564945699999998</v>
      </c>
      <c r="D22885">
        <v>2.6108030119999999</v>
      </c>
    </row>
    <row r="22886" spans="1:7" x14ac:dyDescent="0.2">
      <c r="A22886" s="1">
        <v>45166</v>
      </c>
      <c r="B22886">
        <v>1.1965962670000001</v>
      </c>
      <c r="C22886">
        <v>0.34456057600000001</v>
      </c>
      <c r="D22886">
        <v>2.4699693859999998</v>
      </c>
      <c r="E22886">
        <v>4.5526289540000002</v>
      </c>
      <c r="F22886">
        <v>10.69289622</v>
      </c>
    </row>
    <row r="22887" spans="1:7" x14ac:dyDescent="0.2">
      <c r="A22887" s="1">
        <v>45167</v>
      </c>
      <c r="B22887">
        <v>0.96090306299999995</v>
      </c>
      <c r="C22887">
        <v>0.40091570799999998</v>
      </c>
      <c r="D22887">
        <v>2.247267361</v>
      </c>
      <c r="E22887">
        <v>4.1069983929999996</v>
      </c>
      <c r="F22887">
        <v>10.12686826</v>
      </c>
      <c r="G22887">
        <v>29.782037169999999</v>
      </c>
    </row>
    <row r="22888" spans="1:7" x14ac:dyDescent="0.2">
      <c r="A22888" s="1">
        <v>45168</v>
      </c>
      <c r="B22888">
        <v>0.87025183100000003</v>
      </c>
      <c r="C22888">
        <v>0.37368369800000001</v>
      </c>
      <c r="D22888">
        <v>2.1105033839999998</v>
      </c>
      <c r="E22888">
        <v>4.0958251360000002</v>
      </c>
      <c r="F22888">
        <v>10.115695000000001</v>
      </c>
      <c r="G22888">
        <v>29.294198219999998</v>
      </c>
    </row>
    <row r="22889" spans="1:7" x14ac:dyDescent="0.2">
      <c r="A22889" s="1">
        <v>45169</v>
      </c>
      <c r="B22889">
        <v>0.87629524599999997</v>
      </c>
      <c r="C22889">
        <v>0.341534797</v>
      </c>
      <c r="D22889">
        <v>2.1996758179999998</v>
      </c>
      <c r="E22889">
        <v>3.9133604289999999</v>
      </c>
      <c r="F22889">
        <v>9.7727004330000007</v>
      </c>
      <c r="G22889">
        <v>31.145807090000002</v>
      </c>
    </row>
    <row r="22890" spans="1:7" x14ac:dyDescent="0.2">
      <c r="A22890" s="1">
        <v>45170</v>
      </c>
      <c r="B22890">
        <v>0.80377425999999996</v>
      </c>
      <c r="C22890">
        <v>0.341534797</v>
      </c>
      <c r="D22890">
        <v>2.2020498989999999</v>
      </c>
      <c r="E22890">
        <v>3.9395459420000001</v>
      </c>
      <c r="F22890">
        <v>9.5580911509999993</v>
      </c>
      <c r="G22890">
        <v>28.256610760000001</v>
      </c>
    </row>
    <row r="22891" spans="1:7" x14ac:dyDescent="0.2">
      <c r="A22891" s="1">
        <v>45171</v>
      </c>
      <c r="B22891">
        <v>0.75542693599999999</v>
      </c>
      <c r="C22891">
        <v>0.36725391699999999</v>
      </c>
      <c r="D22891">
        <v>2.1858111999999998</v>
      </c>
      <c r="E22891">
        <v>4.0013692150000004</v>
      </c>
      <c r="F22891">
        <v>9.5396494930000006</v>
      </c>
      <c r="G22891">
        <v>26.107245859999999</v>
      </c>
    </row>
    <row r="22892" spans="1:7" x14ac:dyDescent="0.2">
      <c r="A22892" s="1">
        <v>45172</v>
      </c>
      <c r="B22892">
        <v>0.79773084500000002</v>
      </c>
      <c r="C22892">
        <v>0.37822236599999998</v>
      </c>
      <c r="D22892">
        <v>2.251629291</v>
      </c>
      <c r="E22892">
        <v>3.9030476759999999</v>
      </c>
      <c r="F22892">
        <v>9.4413279540000001</v>
      </c>
      <c r="G22892">
        <v>26.68740961</v>
      </c>
    </row>
    <row r="22893" spans="1:7" x14ac:dyDescent="0.2">
      <c r="A22893" s="1">
        <v>45173</v>
      </c>
      <c r="B22893">
        <v>0.74938352100000005</v>
      </c>
      <c r="C22893">
        <v>0.36347169400000001</v>
      </c>
      <c r="D22893">
        <v>2.1822050150000001</v>
      </c>
      <c r="E22893">
        <v>3.9017436079999999</v>
      </c>
      <c r="F22893">
        <v>9.2794940219999997</v>
      </c>
      <c r="G22893">
        <v>26.600882160000001</v>
      </c>
    </row>
    <row r="22894" spans="1:7" x14ac:dyDescent="0.2">
      <c r="A22894" s="1">
        <v>45174</v>
      </c>
      <c r="B22894">
        <v>0.72520985900000001</v>
      </c>
      <c r="C22894">
        <v>0.36233702699999998</v>
      </c>
      <c r="D22894">
        <v>2.1288044949999998</v>
      </c>
      <c r="E22894">
        <v>12.94026343</v>
      </c>
      <c r="F22894">
        <v>18.197616450000002</v>
      </c>
      <c r="G22894">
        <v>25.680350199999999</v>
      </c>
    </row>
    <row r="22895" spans="1:7" x14ac:dyDescent="0.2">
      <c r="A22895" s="1">
        <v>45175</v>
      </c>
      <c r="B22895">
        <v>0.74938352100000005</v>
      </c>
      <c r="C22895">
        <v>0.33283568200000002</v>
      </c>
      <c r="D22895">
        <v>2.1233067640000001</v>
      </c>
      <c r="E22895">
        <v>6.1143540749999996</v>
      </c>
      <c r="F22895">
        <v>11.2513097</v>
      </c>
      <c r="G22895">
        <v>34.26770844</v>
      </c>
    </row>
    <row r="22896" spans="1:7" x14ac:dyDescent="0.2">
      <c r="A22896" s="1">
        <v>45176</v>
      </c>
      <c r="B22896">
        <v>0.74334010500000003</v>
      </c>
      <c r="C22896">
        <v>0.41226237900000001</v>
      </c>
      <c r="D22896">
        <v>2.1191321730000001</v>
      </c>
      <c r="E22896">
        <v>13.01410716</v>
      </c>
      <c r="F22896">
        <v>18.271460179999998</v>
      </c>
      <c r="G22896">
        <v>26.55313671</v>
      </c>
    </row>
    <row r="22897" spans="1:7" x14ac:dyDescent="0.2">
      <c r="A22897" s="1">
        <v>45177</v>
      </c>
      <c r="B22897">
        <v>1.0696845420000001</v>
      </c>
      <c r="C22897">
        <v>0.45008461599999999</v>
      </c>
      <c r="D22897">
        <v>2.3898980230000002</v>
      </c>
      <c r="E22897">
        <v>14.71591495</v>
      </c>
      <c r="F22897">
        <v>19.933135499999999</v>
      </c>
      <c r="G22897">
        <v>34.848790919999999</v>
      </c>
    </row>
    <row r="22898" spans="1:7" x14ac:dyDescent="0.2">
      <c r="A22898" s="1">
        <v>45178</v>
      </c>
      <c r="B22898">
        <v>1.075727957</v>
      </c>
      <c r="C22898">
        <v>0.43117349700000002</v>
      </c>
      <c r="D22898">
        <v>2.2957849920000002</v>
      </c>
      <c r="E22898">
        <v>5.2720885109999998</v>
      </c>
      <c r="F22898">
        <v>10.60970646</v>
      </c>
      <c r="G22898">
        <v>35.037534520000001</v>
      </c>
    </row>
    <row r="22899" spans="1:7" x14ac:dyDescent="0.2">
      <c r="A22899" s="1">
        <v>45179</v>
      </c>
      <c r="B22899">
        <v>0.99112014100000001</v>
      </c>
      <c r="C22899">
        <v>0.38578681300000001</v>
      </c>
      <c r="D22899">
        <v>2.1873732719999999</v>
      </c>
      <c r="E22899">
        <v>3.6943974559999999</v>
      </c>
      <c r="F22899">
        <v>9.1524128020000006</v>
      </c>
      <c r="G22899">
        <v>25.34862755</v>
      </c>
    </row>
    <row r="22900" spans="1:7" x14ac:dyDescent="0.2">
      <c r="A22900" s="1">
        <v>45180</v>
      </c>
      <c r="B22900">
        <v>1.009250387</v>
      </c>
      <c r="C22900">
        <v>0.40848015500000001</v>
      </c>
      <c r="D22900">
        <v>2.2782577119999998</v>
      </c>
      <c r="E22900">
        <v>3.5806334099999999</v>
      </c>
      <c r="F22900">
        <v>9.0386487560000006</v>
      </c>
      <c r="G22900">
        <v>25.070764239999999</v>
      </c>
    </row>
    <row r="22901" spans="1:7" x14ac:dyDescent="0.2">
      <c r="A22901" s="1">
        <v>45181</v>
      </c>
      <c r="B22901">
        <v>1.0394674639999999</v>
      </c>
      <c r="C22901">
        <v>0.45008461599999999</v>
      </c>
      <c r="D22901">
        <v>2.3534396900000001</v>
      </c>
      <c r="E22901">
        <v>3.6681986329999998</v>
      </c>
      <c r="F22901">
        <v>9.2064789099999995</v>
      </c>
      <c r="G22901">
        <v>24.119753289999998</v>
      </c>
    </row>
    <row r="22902" spans="1:7" x14ac:dyDescent="0.2">
      <c r="A22902" s="1">
        <v>45182</v>
      </c>
      <c r="B22902">
        <v>0.94277281700000004</v>
      </c>
      <c r="C22902">
        <v>0.37519658700000003</v>
      </c>
      <c r="D22902">
        <v>2.1221334230000002</v>
      </c>
      <c r="E22902">
        <v>3.6089435650000001</v>
      </c>
      <c r="F22902">
        <v>9.5084160339999997</v>
      </c>
      <c r="G22902">
        <v>25.09396976</v>
      </c>
    </row>
    <row r="22903" spans="1:7" x14ac:dyDescent="0.2">
      <c r="A22903" s="1">
        <v>45183</v>
      </c>
      <c r="B22903">
        <v>0.94277281700000004</v>
      </c>
      <c r="C22903">
        <v>0.33623968300000001</v>
      </c>
      <c r="D22903">
        <v>2.0704694570000002</v>
      </c>
      <c r="E22903">
        <v>3.543691581</v>
      </c>
      <c r="F22903">
        <v>9.4832965159999993</v>
      </c>
      <c r="G22903">
        <v>26.46702071</v>
      </c>
    </row>
    <row r="22904" spans="1:7" x14ac:dyDescent="0.2">
      <c r="A22904" s="1">
        <v>45184</v>
      </c>
      <c r="B22904">
        <v>0.93068598599999997</v>
      </c>
      <c r="C22904">
        <v>0.31316811900000002</v>
      </c>
      <c r="D22904">
        <v>2.0164543080000001</v>
      </c>
      <c r="E22904">
        <v>3.4968938729999999</v>
      </c>
      <c r="F22904">
        <v>9.115439082</v>
      </c>
      <c r="G22904">
        <v>24.454100059999998</v>
      </c>
    </row>
    <row r="22905" spans="1:7" x14ac:dyDescent="0.2">
      <c r="A22905" s="1">
        <v>45185</v>
      </c>
      <c r="B22905">
        <v>0.882338662</v>
      </c>
      <c r="C22905">
        <v>0.28215388499999999</v>
      </c>
      <c r="D22905">
        <v>1.924431469</v>
      </c>
      <c r="E22905">
        <v>3.3839703659999998</v>
      </c>
      <c r="F22905">
        <v>8.8419857119999996</v>
      </c>
      <c r="G22905">
        <v>22.786876500000002</v>
      </c>
    </row>
    <row r="22906" spans="1:7" x14ac:dyDescent="0.2">
      <c r="A22906" s="1">
        <v>45186</v>
      </c>
      <c r="B22906">
        <v>0.87629524599999997</v>
      </c>
      <c r="C22906">
        <v>0.32338012300000002</v>
      </c>
      <c r="D22906">
        <v>2.0004200860000001</v>
      </c>
      <c r="E22906">
        <v>3.2920893059999998</v>
      </c>
      <c r="F22906">
        <v>8.6698397210000007</v>
      </c>
      <c r="G22906">
        <v>21.25981372</v>
      </c>
    </row>
    <row r="22907" spans="1:7" x14ac:dyDescent="0.2">
      <c r="A22907" s="1">
        <v>45187</v>
      </c>
      <c r="B22907">
        <v>0.90651232400000004</v>
      </c>
      <c r="C22907">
        <v>0.36347169400000001</v>
      </c>
      <c r="D22907">
        <v>2.1021661040000001</v>
      </c>
      <c r="E22907">
        <v>3.343176229</v>
      </c>
      <c r="F22907">
        <v>8.6807941779999993</v>
      </c>
      <c r="G22907">
        <v>26.550891459999999</v>
      </c>
    </row>
    <row r="22908" spans="1:7" x14ac:dyDescent="0.2">
      <c r="A22908" s="1">
        <v>45188</v>
      </c>
      <c r="B22908">
        <v>0.89442549299999996</v>
      </c>
      <c r="C22908">
        <v>0.34456057600000001</v>
      </c>
      <c r="D22908">
        <v>2.0398528709999999</v>
      </c>
      <c r="E22908">
        <v>3.409302029</v>
      </c>
      <c r="F22908">
        <v>8.6666550460000007</v>
      </c>
      <c r="G22908">
        <v>23.59523377</v>
      </c>
    </row>
    <row r="22909" spans="1:7" x14ac:dyDescent="0.2">
      <c r="A22909" s="1">
        <v>45189</v>
      </c>
      <c r="B22909">
        <v>0.88838207700000005</v>
      </c>
      <c r="C22909">
        <v>0.294635223</v>
      </c>
      <c r="D22909">
        <v>1.943028167</v>
      </c>
      <c r="E22909">
        <v>3.4187409660000001</v>
      </c>
      <c r="F22909">
        <v>8.4754316539999994</v>
      </c>
      <c r="G22909">
        <v>22.166395550000001</v>
      </c>
    </row>
    <row r="22910" spans="1:7" x14ac:dyDescent="0.2">
      <c r="A22910" s="1">
        <v>45190</v>
      </c>
      <c r="B22910">
        <v>0.918599155</v>
      </c>
      <c r="C22910">
        <v>0.27307654799999997</v>
      </c>
      <c r="D22910">
        <v>2.0139748590000002</v>
      </c>
      <c r="E22910">
        <v>3.452644405</v>
      </c>
      <c r="F22910">
        <v>8.549467559</v>
      </c>
      <c r="G22910">
        <v>23.210436470000001</v>
      </c>
    </row>
    <row r="22911" spans="1:7" x14ac:dyDescent="0.2">
      <c r="A22911" s="1">
        <v>45191</v>
      </c>
      <c r="B22911">
        <v>0.91255573899999998</v>
      </c>
      <c r="C22911">
        <v>0.30068678100000001</v>
      </c>
      <c r="D22911">
        <v>2.0169770580000002</v>
      </c>
      <c r="E22911">
        <v>4.8547414849999999</v>
      </c>
      <c r="F22911">
        <v>9.8712997070000004</v>
      </c>
      <c r="G22911">
        <v>23.166040670000001</v>
      </c>
    </row>
    <row r="22912" spans="1:7" x14ac:dyDescent="0.2">
      <c r="A22912" s="1">
        <v>45192</v>
      </c>
      <c r="B22912">
        <v>0.827947922</v>
      </c>
      <c r="C22912">
        <v>0.30144322600000001</v>
      </c>
      <c r="D22912">
        <v>1.873838117</v>
      </c>
      <c r="E22912">
        <v>5.311512027</v>
      </c>
      <c r="F22912">
        <v>10.167540389999999</v>
      </c>
      <c r="G22912">
        <v>24.464627920000002</v>
      </c>
    </row>
    <row r="22913" spans="1:7" x14ac:dyDescent="0.2">
      <c r="A22913" s="1">
        <v>45193</v>
      </c>
      <c r="B22913">
        <v>0.79773084500000002</v>
      </c>
      <c r="C22913">
        <v>0.302199671</v>
      </c>
      <c r="D22913">
        <v>1.831899333</v>
      </c>
      <c r="E22913">
        <v>5.2745901640000001</v>
      </c>
      <c r="F22913">
        <v>10.09048606</v>
      </c>
      <c r="G22913">
        <v>24.798250280000001</v>
      </c>
    </row>
    <row r="22914" spans="1:7" x14ac:dyDescent="0.2">
      <c r="A22914" s="1">
        <v>45194</v>
      </c>
      <c r="B22914">
        <v>0.918599155</v>
      </c>
      <c r="C22914">
        <v>0.28064099599999998</v>
      </c>
      <c r="D22914">
        <v>1.9342053299999999</v>
      </c>
      <c r="E22914">
        <v>5.2041818040000001</v>
      </c>
      <c r="F22914">
        <v>9.8996803</v>
      </c>
      <c r="G22914">
        <v>23.057022069999999</v>
      </c>
    </row>
    <row r="22915" spans="1:7" x14ac:dyDescent="0.2">
      <c r="A22915" s="1">
        <v>45195</v>
      </c>
      <c r="B22915">
        <v>0.98507672499999999</v>
      </c>
      <c r="C22915">
        <v>0.26097343299999998</v>
      </c>
      <c r="D22915">
        <v>2.0589176669999998</v>
      </c>
      <c r="E22915">
        <v>5.2702876380000001</v>
      </c>
      <c r="F22915">
        <v>10.36711079</v>
      </c>
      <c r="G22915">
        <v>23.88339641</v>
      </c>
    </row>
    <row r="22916" spans="1:7" x14ac:dyDescent="0.2">
      <c r="A22916" s="1">
        <v>45196</v>
      </c>
      <c r="B22916">
        <v>1.063641126</v>
      </c>
      <c r="C22916">
        <v>0.34229124100000002</v>
      </c>
      <c r="D22916">
        <v>4.8093896880000004</v>
      </c>
      <c r="E22916">
        <v>5.0840105549999999</v>
      </c>
      <c r="F22916">
        <v>10.943350560000001</v>
      </c>
      <c r="G22916">
        <v>26.577373430000002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3E6F-E9A9-B448-86B3-A8C524E56B71}">
  <dimension ref="A1:G271"/>
  <sheetViews>
    <sheetView tabSelected="1" workbookViewId="0">
      <selection activeCell="F12" sqref="F12"/>
    </sheetView>
  </sheetViews>
  <sheetFormatPr baseColWidth="10" defaultRowHeight="16" x14ac:dyDescent="0.2"/>
  <cols>
    <col min="2" max="2" width="22.6640625" bestFit="1" customWidth="1"/>
    <col min="3" max="3" width="19.6640625" bestFit="1" customWidth="1"/>
    <col min="4" max="4" width="20.1640625" bestFit="1" customWidth="1"/>
    <col min="5" max="5" width="17.1640625" bestFit="1" customWidth="1"/>
    <col min="6" max="6" width="22.5" bestFit="1" customWidth="1"/>
    <col min="7" max="7" width="2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44991</v>
      </c>
      <c r="B2">
        <v>210.91520059999999</v>
      </c>
      <c r="C2">
        <v>98.337815180000007</v>
      </c>
      <c r="D2">
        <v>346.3311903</v>
      </c>
      <c r="E2">
        <v>500.63168589999998</v>
      </c>
      <c r="F2">
        <v>655.14167910000003</v>
      </c>
      <c r="G2">
        <v>1328.5290540000001</v>
      </c>
    </row>
    <row r="3" spans="1:7" x14ac:dyDescent="0.2">
      <c r="A3" s="1">
        <v>44990</v>
      </c>
      <c r="B3">
        <v>196.41100349999999</v>
      </c>
      <c r="C3">
        <v>184.5725147</v>
      </c>
      <c r="D3">
        <v>454.44597800000003</v>
      </c>
      <c r="E3">
        <v>538.16189220000001</v>
      </c>
      <c r="F3">
        <v>736.81759780000004</v>
      </c>
      <c r="G3">
        <v>1260.9343819999999</v>
      </c>
    </row>
    <row r="4" spans="1:7" x14ac:dyDescent="0.2">
      <c r="A4" s="1">
        <v>45012</v>
      </c>
      <c r="B4">
        <v>164.3809014</v>
      </c>
      <c r="C4">
        <v>53.329353619999999</v>
      </c>
      <c r="D4">
        <v>240.5485836</v>
      </c>
      <c r="E4">
        <v>451.16973960000001</v>
      </c>
      <c r="F4">
        <v>553.10620259999996</v>
      </c>
      <c r="G4">
        <v>980.30484620000004</v>
      </c>
    </row>
    <row r="5" spans="1:7" x14ac:dyDescent="0.2">
      <c r="A5" s="1">
        <v>44981</v>
      </c>
      <c r="B5">
        <v>160.75485209999999</v>
      </c>
      <c r="C5">
        <v>111.575598</v>
      </c>
      <c r="D5">
        <v>340.0670811</v>
      </c>
      <c r="E5">
        <v>385.37549710000002</v>
      </c>
      <c r="F5">
        <v>569.58351500000003</v>
      </c>
      <c r="G5">
        <v>940.36388699999998</v>
      </c>
    </row>
    <row r="6" spans="1:7" x14ac:dyDescent="0.2">
      <c r="A6" s="1">
        <v>45011</v>
      </c>
      <c r="B6">
        <v>153.50275350000001</v>
      </c>
      <c r="C6">
        <v>129.35204920000001</v>
      </c>
      <c r="D6">
        <v>326.04093920000003</v>
      </c>
      <c r="E6">
        <v>436.3076231</v>
      </c>
      <c r="F6">
        <v>592.02159029999996</v>
      </c>
      <c r="G6">
        <v>928.34248749999995</v>
      </c>
    </row>
    <row r="7" spans="1:7" x14ac:dyDescent="0.2">
      <c r="A7" s="1">
        <v>44992</v>
      </c>
      <c r="B7">
        <v>151.08538730000001</v>
      </c>
      <c r="C7">
        <v>25.113965109999999</v>
      </c>
      <c r="D7">
        <v>196.34733610000001</v>
      </c>
      <c r="E7">
        <v>387.26661209999997</v>
      </c>
      <c r="F7">
        <v>490.80837380000003</v>
      </c>
      <c r="G7">
        <v>1073.146481</v>
      </c>
    </row>
    <row r="8" spans="1:7" x14ac:dyDescent="0.2">
      <c r="A8" s="1">
        <v>44980</v>
      </c>
      <c r="B8">
        <v>131.74645770000001</v>
      </c>
      <c r="C8">
        <v>240.9276472</v>
      </c>
      <c r="D8">
        <v>465.49723110000002</v>
      </c>
      <c r="E8">
        <v>290.05707469999999</v>
      </c>
      <c r="F8">
        <v>439.75117210000002</v>
      </c>
      <c r="G8">
        <v>145.3754041</v>
      </c>
    </row>
    <row r="9" spans="1:7" x14ac:dyDescent="0.2">
      <c r="A9" s="1">
        <v>44989</v>
      </c>
      <c r="B9">
        <v>128.1204084</v>
      </c>
      <c r="C9">
        <v>209.91341320000001</v>
      </c>
      <c r="D9">
        <v>432.23849250000001</v>
      </c>
      <c r="E9">
        <v>287.25843609999998</v>
      </c>
      <c r="F9">
        <v>485.11149239999997</v>
      </c>
      <c r="G9">
        <v>494.40001210000003</v>
      </c>
    </row>
    <row r="10" spans="1:7" x14ac:dyDescent="0.2">
      <c r="A10" s="1">
        <v>45010</v>
      </c>
      <c r="B10">
        <v>128.1204084</v>
      </c>
      <c r="C10">
        <v>121.4093795</v>
      </c>
      <c r="D10">
        <v>317.6351646</v>
      </c>
      <c r="E10">
        <v>376.3158014</v>
      </c>
      <c r="F10">
        <v>556.51057270000001</v>
      </c>
      <c r="G10">
        <v>842.84839729999999</v>
      </c>
    </row>
    <row r="11" spans="1:7" x14ac:dyDescent="0.2">
      <c r="A11" s="1">
        <v>44982</v>
      </c>
      <c r="B11">
        <v>126.9117253</v>
      </c>
      <c r="C11">
        <v>32.94316809</v>
      </c>
      <c r="D11">
        <v>191.25105930000001</v>
      </c>
      <c r="E11">
        <v>298.33566050000002</v>
      </c>
      <c r="F11">
        <v>445.22048530000001</v>
      </c>
      <c r="G11">
        <v>926.14504520000003</v>
      </c>
    </row>
    <row r="12" spans="1:7" x14ac:dyDescent="0.2">
      <c r="A12" s="1">
        <v>45013</v>
      </c>
      <c r="B12">
        <v>123.89001759999999</v>
      </c>
      <c r="C12">
        <v>25.567831949999999</v>
      </c>
      <c r="D12">
        <v>164.6154449</v>
      </c>
      <c r="E12">
        <v>341.76165889999999</v>
      </c>
      <c r="F12">
        <v>413.19744800000001</v>
      </c>
      <c r="G12">
        <v>843.19196090000003</v>
      </c>
    </row>
    <row r="13" spans="1:7" x14ac:dyDescent="0.2">
      <c r="A13" s="1">
        <v>44967</v>
      </c>
      <c r="B13">
        <v>96.090306310000003</v>
      </c>
      <c r="C13">
        <v>105.52404009999999</v>
      </c>
      <c r="D13">
        <v>250.28026600000001</v>
      </c>
      <c r="E13">
        <v>196.6010905</v>
      </c>
      <c r="F13">
        <v>258.8064124</v>
      </c>
      <c r="G13">
        <v>129.6637589</v>
      </c>
    </row>
    <row r="14" spans="1:7" x14ac:dyDescent="0.2">
      <c r="A14" s="1">
        <v>45009</v>
      </c>
      <c r="B14">
        <v>95.485964760000002</v>
      </c>
      <c r="C14">
        <v>119.1400453</v>
      </c>
      <c r="D14">
        <v>299.88175910000001</v>
      </c>
      <c r="E14">
        <v>279.61724299999997</v>
      </c>
      <c r="F14">
        <v>503.55640199999999</v>
      </c>
      <c r="G14">
        <v>476.3858333</v>
      </c>
    </row>
    <row r="15" spans="1:7" x14ac:dyDescent="0.2">
      <c r="A15" s="1">
        <v>45054</v>
      </c>
      <c r="B15">
        <v>95.485964760000002</v>
      </c>
      <c r="C15">
        <v>77.535585049999995</v>
      </c>
      <c r="D15">
        <v>245.86703800000001</v>
      </c>
      <c r="E15">
        <v>152.3422061</v>
      </c>
      <c r="F15">
        <v>216.15282669999999</v>
      </c>
      <c r="G15">
        <v>218.85733200000001</v>
      </c>
    </row>
    <row r="16" spans="1:7" x14ac:dyDescent="0.2">
      <c r="A16" s="1">
        <v>44986</v>
      </c>
      <c r="B16">
        <v>90.651232359999995</v>
      </c>
      <c r="C16">
        <v>51.438241789999999</v>
      </c>
      <c r="D16">
        <v>181.70587979999999</v>
      </c>
      <c r="E16">
        <v>314.39716010000001</v>
      </c>
      <c r="F16">
        <v>461.68330959999997</v>
      </c>
      <c r="G16">
        <v>771.08736599999997</v>
      </c>
    </row>
    <row r="17" spans="1:7" x14ac:dyDescent="0.2">
      <c r="A17" s="1">
        <v>45018</v>
      </c>
      <c r="B17">
        <v>89.442549270000001</v>
      </c>
      <c r="C17">
        <v>66.945358799999994</v>
      </c>
      <c r="D17">
        <v>195.46957280000001</v>
      </c>
      <c r="E17">
        <v>276.36063350000001</v>
      </c>
      <c r="F17">
        <v>390.73816099999999</v>
      </c>
      <c r="G17">
        <v>608.92753649999997</v>
      </c>
    </row>
    <row r="18" spans="1:7" x14ac:dyDescent="0.2">
      <c r="A18" s="1">
        <v>44985</v>
      </c>
      <c r="B18">
        <v>85.212158419999994</v>
      </c>
      <c r="C18">
        <v>100.9853717</v>
      </c>
      <c r="D18">
        <v>262.92293869999997</v>
      </c>
      <c r="E18">
        <v>261.52921029999999</v>
      </c>
      <c r="F18">
        <v>424.46702140000002</v>
      </c>
      <c r="G18">
        <v>459.00033830000001</v>
      </c>
    </row>
    <row r="19" spans="1:7" x14ac:dyDescent="0.2">
      <c r="A19" s="1">
        <v>44968</v>
      </c>
      <c r="B19">
        <v>83.399133770000006</v>
      </c>
      <c r="C19">
        <v>35.363791229999997</v>
      </c>
      <c r="D19">
        <v>139.1260211</v>
      </c>
      <c r="E19">
        <v>277.52763979999997</v>
      </c>
      <c r="F19">
        <v>340.13428640000001</v>
      </c>
      <c r="G19">
        <v>340.10049909999998</v>
      </c>
    </row>
    <row r="20" spans="1:7" x14ac:dyDescent="0.2">
      <c r="A20" s="1">
        <v>44993</v>
      </c>
      <c r="B20">
        <v>76.147035189999997</v>
      </c>
      <c r="C20">
        <v>14.56156109</v>
      </c>
      <c r="D20">
        <v>104.08640509999999</v>
      </c>
      <c r="E20">
        <v>268.19714750000003</v>
      </c>
      <c r="F20">
        <v>334.81704070000001</v>
      </c>
      <c r="G20">
        <v>783.9740266</v>
      </c>
    </row>
    <row r="21" spans="1:7" x14ac:dyDescent="0.2">
      <c r="A21" s="1">
        <v>45017</v>
      </c>
      <c r="B21">
        <v>70.103619690000002</v>
      </c>
      <c r="C21">
        <v>65.054246969999994</v>
      </c>
      <c r="D21">
        <v>201.06603000000001</v>
      </c>
      <c r="E21">
        <v>209.2045569</v>
      </c>
      <c r="F21">
        <v>289.87081310000002</v>
      </c>
      <c r="G21">
        <v>276.8904847</v>
      </c>
    </row>
    <row r="22" spans="1:7" x14ac:dyDescent="0.2">
      <c r="A22" s="1">
        <v>44956</v>
      </c>
      <c r="B22">
        <v>68.290595049999993</v>
      </c>
      <c r="C22">
        <v>68.080025899999995</v>
      </c>
      <c r="D22">
        <v>167.15795600000001</v>
      </c>
      <c r="E22">
        <v>107.01203580000001</v>
      </c>
      <c r="F22">
        <v>135.1850268</v>
      </c>
      <c r="G22">
        <v>109.9052837</v>
      </c>
    </row>
    <row r="23" spans="1:7" x14ac:dyDescent="0.2">
      <c r="A23" s="1">
        <v>45014</v>
      </c>
      <c r="B23">
        <v>67.081911950000006</v>
      </c>
      <c r="C23">
        <v>17.436051079999999</v>
      </c>
      <c r="D23">
        <v>95.322219590000003</v>
      </c>
      <c r="E23">
        <v>200.49937890000001</v>
      </c>
      <c r="F23">
        <v>256.68483099999997</v>
      </c>
      <c r="G23">
        <v>637.63139030000002</v>
      </c>
    </row>
    <row r="24" spans="1:7" x14ac:dyDescent="0.2">
      <c r="A24" s="1">
        <v>45055</v>
      </c>
      <c r="B24">
        <v>67.081911950000006</v>
      </c>
      <c r="C24">
        <v>22.844630909999999</v>
      </c>
      <c r="D24">
        <v>128.7540065</v>
      </c>
      <c r="E24">
        <v>202.9114557</v>
      </c>
      <c r="F24">
        <v>257.49160920000003</v>
      </c>
      <c r="G24">
        <v>323.93150259999999</v>
      </c>
    </row>
    <row r="25" spans="1:7" x14ac:dyDescent="0.2">
      <c r="A25" s="1">
        <v>44983</v>
      </c>
      <c r="B25">
        <v>64.664545750000002</v>
      </c>
      <c r="C25">
        <v>18.722007120000001</v>
      </c>
      <c r="D25">
        <v>101.1884281</v>
      </c>
      <c r="E25">
        <v>219.1064164</v>
      </c>
      <c r="F25">
        <v>319.4375809</v>
      </c>
      <c r="G25">
        <v>671.5120412</v>
      </c>
    </row>
    <row r="26" spans="1:7" x14ac:dyDescent="0.2">
      <c r="A26" s="1">
        <v>44946</v>
      </c>
      <c r="B26">
        <v>61.642838009999998</v>
      </c>
      <c r="C26">
        <v>51.438241789999999</v>
      </c>
      <c r="D26">
        <v>150.513046</v>
      </c>
      <c r="E26">
        <v>113.5268988</v>
      </c>
      <c r="F26">
        <v>173.72559749999999</v>
      </c>
      <c r="G26">
        <v>114.1466089</v>
      </c>
    </row>
    <row r="27" spans="1:7" x14ac:dyDescent="0.2">
      <c r="A27" s="1">
        <v>45023</v>
      </c>
      <c r="B27">
        <v>57.895920400000001</v>
      </c>
      <c r="C27">
        <v>24.39534261</v>
      </c>
      <c r="D27">
        <v>94.165440810000007</v>
      </c>
      <c r="E27">
        <v>112.8764888</v>
      </c>
      <c r="F27">
        <v>168.66061629999999</v>
      </c>
      <c r="G27">
        <v>332.27819060000002</v>
      </c>
    </row>
    <row r="28" spans="1:7" x14ac:dyDescent="0.2">
      <c r="A28" s="1">
        <v>45022</v>
      </c>
      <c r="B28">
        <v>55.962027450000001</v>
      </c>
      <c r="C28">
        <v>34.947746629999997</v>
      </c>
      <c r="D28">
        <v>113.0180237</v>
      </c>
      <c r="E28">
        <v>88.605130549999998</v>
      </c>
      <c r="F28">
        <v>150.8104525</v>
      </c>
      <c r="G28">
        <v>300.10348690000001</v>
      </c>
    </row>
    <row r="29" spans="1:7" x14ac:dyDescent="0.2">
      <c r="A29" s="1">
        <v>45019</v>
      </c>
      <c r="B29">
        <v>54.511607730000001</v>
      </c>
      <c r="C29">
        <v>20.877874609999999</v>
      </c>
      <c r="D29">
        <v>94.764098129999994</v>
      </c>
      <c r="E29">
        <v>242.5769526</v>
      </c>
      <c r="F29">
        <v>320.43393620000001</v>
      </c>
      <c r="G29">
        <v>659.06087309999998</v>
      </c>
    </row>
    <row r="30" spans="1:7" x14ac:dyDescent="0.2">
      <c r="A30" s="1">
        <v>44979</v>
      </c>
      <c r="B30">
        <v>53.786397870000002</v>
      </c>
      <c r="C30">
        <v>68.080025899999995</v>
      </c>
      <c r="D30">
        <v>149.22106819999999</v>
      </c>
      <c r="E30">
        <v>42.725967300000001</v>
      </c>
      <c r="F30">
        <v>59.621735389999998</v>
      </c>
      <c r="G30">
        <v>81.804807359999998</v>
      </c>
    </row>
    <row r="31" spans="1:7" x14ac:dyDescent="0.2">
      <c r="A31" s="1">
        <v>45048</v>
      </c>
      <c r="B31">
        <v>51.85250491</v>
      </c>
      <c r="C31">
        <v>32.035434410000001</v>
      </c>
      <c r="D31">
        <v>98.989195749999993</v>
      </c>
      <c r="E31">
        <v>67.476103949999995</v>
      </c>
      <c r="F31">
        <v>93.441809309999996</v>
      </c>
      <c r="G31">
        <v>125.99185060000001</v>
      </c>
    </row>
    <row r="32" spans="1:7" x14ac:dyDescent="0.2">
      <c r="A32" s="1">
        <v>44988</v>
      </c>
      <c r="B32">
        <v>51.610768290000003</v>
      </c>
      <c r="C32">
        <v>42.360905000000002</v>
      </c>
      <c r="D32">
        <v>124.7043796</v>
      </c>
      <c r="E32">
        <v>156.57537930000001</v>
      </c>
      <c r="F32">
        <v>228.41249300000001</v>
      </c>
      <c r="G32">
        <v>571.59349080000004</v>
      </c>
    </row>
    <row r="33" spans="1:7" x14ac:dyDescent="0.2">
      <c r="A33" s="1">
        <v>44987</v>
      </c>
      <c r="B33">
        <v>51.308597519999999</v>
      </c>
      <c r="C33">
        <v>20.234896590000002</v>
      </c>
      <c r="D33">
        <v>91.382497880000003</v>
      </c>
      <c r="E33">
        <v>257.51380569999998</v>
      </c>
      <c r="F33">
        <v>357.04232080000003</v>
      </c>
      <c r="G33">
        <v>729.57595709999998</v>
      </c>
    </row>
    <row r="34" spans="1:7" x14ac:dyDescent="0.2">
      <c r="A34" s="1">
        <v>44966</v>
      </c>
      <c r="B34">
        <v>50.825124279999997</v>
      </c>
      <c r="C34">
        <v>38.578681340000003</v>
      </c>
      <c r="D34">
        <v>131.130527</v>
      </c>
      <c r="E34">
        <v>57.716513829999997</v>
      </c>
      <c r="F34">
        <v>79.30778042</v>
      </c>
      <c r="G34">
        <v>84.469786580000005</v>
      </c>
    </row>
    <row r="35" spans="1:7" x14ac:dyDescent="0.2">
      <c r="A35" s="1">
        <v>45053</v>
      </c>
      <c r="B35">
        <v>50.402085190000001</v>
      </c>
      <c r="C35">
        <v>27.799343910000001</v>
      </c>
      <c r="D35">
        <v>154.1929232</v>
      </c>
      <c r="E35">
        <v>115.3659842</v>
      </c>
      <c r="F35">
        <v>138.04082729999999</v>
      </c>
      <c r="G35">
        <v>123.33853139999999</v>
      </c>
    </row>
    <row r="36" spans="1:7" x14ac:dyDescent="0.2">
      <c r="A36" s="1">
        <v>45008</v>
      </c>
      <c r="B36">
        <v>44.41910386</v>
      </c>
      <c r="C36">
        <v>37.822236609999997</v>
      </c>
      <c r="D36">
        <v>158.29060759999999</v>
      </c>
      <c r="E36">
        <v>158.9211177</v>
      </c>
      <c r="F36">
        <v>262.86420409999999</v>
      </c>
      <c r="G36">
        <v>146.2938967</v>
      </c>
    </row>
    <row r="37" spans="1:7" x14ac:dyDescent="0.2">
      <c r="A37" s="1">
        <v>45049</v>
      </c>
      <c r="B37">
        <v>44.41910386</v>
      </c>
      <c r="C37">
        <v>22.92027539</v>
      </c>
      <c r="D37">
        <v>76.39648957</v>
      </c>
      <c r="E37">
        <v>102.8782236</v>
      </c>
      <c r="F37">
        <v>137.75333639999999</v>
      </c>
      <c r="G37">
        <v>161.3562297</v>
      </c>
    </row>
    <row r="38" spans="1:7" x14ac:dyDescent="0.2">
      <c r="A38" s="1">
        <v>45047</v>
      </c>
      <c r="B38">
        <v>42.787381680000003</v>
      </c>
      <c r="C38">
        <v>16.18791727</v>
      </c>
      <c r="D38">
        <v>67.275858880000001</v>
      </c>
      <c r="E38">
        <v>36.058542709999998</v>
      </c>
      <c r="F38">
        <v>58.612988479999999</v>
      </c>
      <c r="G38">
        <v>113.4368281</v>
      </c>
    </row>
    <row r="39" spans="1:7" x14ac:dyDescent="0.2">
      <c r="A39" s="1">
        <v>45092</v>
      </c>
      <c r="B39">
        <v>41.760001039999999</v>
      </c>
      <c r="C39">
        <v>6.9592915360000003</v>
      </c>
      <c r="D39">
        <v>52.878635350000003</v>
      </c>
      <c r="E39">
        <v>18.183530050000002</v>
      </c>
      <c r="F39">
        <v>33.835191709999997</v>
      </c>
      <c r="G39">
        <v>57.817771430000001</v>
      </c>
    </row>
    <row r="40" spans="1:7" x14ac:dyDescent="0.2">
      <c r="A40" s="1">
        <v>44957</v>
      </c>
      <c r="B40">
        <v>40.551317939999997</v>
      </c>
      <c r="C40">
        <v>20.08360764</v>
      </c>
      <c r="D40">
        <v>74.980752359999997</v>
      </c>
      <c r="E40">
        <v>165.9405778</v>
      </c>
      <c r="F40">
        <v>199.29065679999999</v>
      </c>
      <c r="G40">
        <v>203.17323339999999</v>
      </c>
    </row>
    <row r="41" spans="1:7" x14ac:dyDescent="0.2">
      <c r="A41" s="1">
        <v>44984</v>
      </c>
      <c r="B41">
        <v>40.551317939999997</v>
      </c>
      <c r="C41">
        <v>35.666369119999999</v>
      </c>
      <c r="D41">
        <v>111.37430310000001</v>
      </c>
      <c r="E41">
        <v>188.69207589999999</v>
      </c>
      <c r="F41">
        <v>262.93713760000003</v>
      </c>
      <c r="G41">
        <v>501.07109150000002</v>
      </c>
    </row>
    <row r="42" spans="1:7" x14ac:dyDescent="0.2">
      <c r="A42" s="1">
        <v>45015</v>
      </c>
      <c r="B42">
        <v>37.287873580000003</v>
      </c>
      <c r="C42">
        <v>12.14093795</v>
      </c>
      <c r="D42">
        <v>57.986900779999999</v>
      </c>
      <c r="E42">
        <v>122.0175764</v>
      </c>
      <c r="F42">
        <v>167.7685874</v>
      </c>
      <c r="G42">
        <v>444.98316890000001</v>
      </c>
    </row>
    <row r="43" spans="1:7" x14ac:dyDescent="0.2">
      <c r="A43" s="1">
        <v>44969</v>
      </c>
      <c r="B43">
        <v>36.562663720000003</v>
      </c>
      <c r="C43">
        <v>15.20453912</v>
      </c>
      <c r="D43">
        <v>63.49478508</v>
      </c>
      <c r="E43">
        <v>175.51391459999999</v>
      </c>
      <c r="F43">
        <v>214.48253879999999</v>
      </c>
      <c r="G43">
        <v>422.02293889999999</v>
      </c>
    </row>
    <row r="44" spans="1:7" x14ac:dyDescent="0.2">
      <c r="A44" s="1">
        <v>44930</v>
      </c>
      <c r="B44">
        <v>36.079190480000001</v>
      </c>
      <c r="C44">
        <v>22.05036394</v>
      </c>
      <c r="D44">
        <v>81.442919610000004</v>
      </c>
      <c r="E44">
        <v>61.487077329999998</v>
      </c>
      <c r="F44">
        <v>91.907486390000003</v>
      </c>
      <c r="G44">
        <v>116.8847842</v>
      </c>
    </row>
    <row r="45" spans="1:7" x14ac:dyDescent="0.2">
      <c r="A45" s="1">
        <v>45024</v>
      </c>
      <c r="B45">
        <v>36.018756330000002</v>
      </c>
      <c r="C45">
        <v>12.292226899999999</v>
      </c>
      <c r="D45">
        <v>56.713913130000002</v>
      </c>
      <c r="E45">
        <v>114.5538086</v>
      </c>
      <c r="F45">
        <v>156.291573</v>
      </c>
      <c r="G45">
        <v>325.13785150000001</v>
      </c>
    </row>
    <row r="46" spans="1:7" x14ac:dyDescent="0.2">
      <c r="A46" s="1">
        <v>44994</v>
      </c>
      <c r="B46">
        <v>34.628770760000002</v>
      </c>
      <c r="C46">
        <v>10.24982612</v>
      </c>
      <c r="D46">
        <v>54.705242980000001</v>
      </c>
      <c r="E46">
        <v>193.70870819999999</v>
      </c>
      <c r="F46">
        <v>245.88091370000001</v>
      </c>
      <c r="G46">
        <v>569.78205600000001</v>
      </c>
    </row>
    <row r="47" spans="1:7" x14ac:dyDescent="0.2">
      <c r="A47" s="1">
        <v>44947</v>
      </c>
      <c r="B47">
        <v>34.326599989999998</v>
      </c>
      <c r="C47">
        <v>22.239475129999999</v>
      </c>
      <c r="D47">
        <v>74.169781459999996</v>
      </c>
      <c r="E47">
        <v>124.29059460000001</v>
      </c>
      <c r="F47">
        <v>181.278696</v>
      </c>
      <c r="G47">
        <v>254.66207990000001</v>
      </c>
    </row>
    <row r="48" spans="1:7" x14ac:dyDescent="0.2">
      <c r="A48" s="1">
        <v>45020</v>
      </c>
      <c r="B48">
        <v>33.238785200000002</v>
      </c>
      <c r="C48">
        <v>13.502538469999999</v>
      </c>
      <c r="D48">
        <v>59.769759100000002</v>
      </c>
      <c r="E48">
        <v>134.08105430000001</v>
      </c>
      <c r="F48">
        <v>189.06253240000001</v>
      </c>
      <c r="G48">
        <v>525.64016949999996</v>
      </c>
    </row>
    <row r="49" spans="1:7" x14ac:dyDescent="0.2">
      <c r="A49" s="1">
        <v>44955</v>
      </c>
      <c r="B49">
        <v>32.392707029999997</v>
      </c>
      <c r="C49">
        <v>22.012541710000001</v>
      </c>
      <c r="D49">
        <v>69.043050590000007</v>
      </c>
      <c r="E49">
        <v>39.498054519999997</v>
      </c>
      <c r="F49">
        <v>57.87872385</v>
      </c>
      <c r="G49">
        <v>99.278785240000005</v>
      </c>
    </row>
    <row r="50" spans="1:7" x14ac:dyDescent="0.2">
      <c r="A50" s="1">
        <v>45056</v>
      </c>
      <c r="B50">
        <v>32.09053626</v>
      </c>
      <c r="C50">
        <v>8.8882256030000004</v>
      </c>
      <c r="D50">
        <v>59.504111160000001</v>
      </c>
      <c r="E50">
        <v>163.61987569999999</v>
      </c>
      <c r="F50">
        <v>204.55499080000001</v>
      </c>
      <c r="G50">
        <v>367.10955480000001</v>
      </c>
    </row>
    <row r="51" spans="1:7" x14ac:dyDescent="0.2">
      <c r="A51" s="1">
        <v>44945</v>
      </c>
      <c r="B51">
        <v>31.848799639999999</v>
      </c>
      <c r="C51">
        <v>14.334627680000001</v>
      </c>
      <c r="D51">
        <v>75.568748740000004</v>
      </c>
      <c r="E51">
        <v>38.475118109999997</v>
      </c>
      <c r="F51">
        <v>55.089958950000003</v>
      </c>
      <c r="G51">
        <v>66.112923260000002</v>
      </c>
    </row>
    <row r="52" spans="1:7" x14ac:dyDescent="0.2">
      <c r="A52" s="1">
        <v>45093</v>
      </c>
      <c r="B52">
        <v>31.848799639999999</v>
      </c>
      <c r="C52">
        <v>7.1862249560000002</v>
      </c>
      <c r="D52">
        <v>44.131863780000003</v>
      </c>
      <c r="E52">
        <v>50.139372940000001</v>
      </c>
      <c r="F52">
        <v>63.503484049999997</v>
      </c>
      <c r="G52">
        <v>71.067597910000003</v>
      </c>
    </row>
    <row r="53" spans="1:7" x14ac:dyDescent="0.2">
      <c r="A53" s="1">
        <v>44939</v>
      </c>
      <c r="B53">
        <v>31.365326400000001</v>
      </c>
      <c r="C53">
        <v>4.8412462859999996</v>
      </c>
      <c r="D53">
        <v>38.749704129999998</v>
      </c>
      <c r="E53">
        <v>10.187865970000001</v>
      </c>
      <c r="F53">
        <v>21.786148579999999</v>
      </c>
      <c r="G53">
        <v>63.237708019999999</v>
      </c>
    </row>
    <row r="54" spans="1:7" x14ac:dyDescent="0.2">
      <c r="A54" s="1">
        <v>45025</v>
      </c>
      <c r="B54">
        <v>28.70622358</v>
      </c>
      <c r="C54">
        <v>9.0016923129999995</v>
      </c>
      <c r="D54">
        <v>44.437946080000003</v>
      </c>
      <c r="E54">
        <v>65.631185369999997</v>
      </c>
      <c r="F54">
        <v>100.4661657</v>
      </c>
      <c r="G54">
        <v>296.58727770000002</v>
      </c>
    </row>
    <row r="55" spans="1:7" x14ac:dyDescent="0.2">
      <c r="A55" s="1">
        <v>45021</v>
      </c>
      <c r="B55">
        <v>28.162316189999999</v>
      </c>
      <c r="C55">
        <v>10.817159670000001</v>
      </c>
      <c r="D55">
        <v>53.42792129</v>
      </c>
      <c r="E55">
        <v>87.652898019999995</v>
      </c>
      <c r="F55">
        <v>134.20655830000001</v>
      </c>
      <c r="G55">
        <v>367.18633890000001</v>
      </c>
    </row>
    <row r="56" spans="1:7" x14ac:dyDescent="0.2">
      <c r="A56" s="1">
        <v>45050</v>
      </c>
      <c r="B56">
        <v>27.61840879</v>
      </c>
      <c r="C56">
        <v>11.119737560000001</v>
      </c>
      <c r="D56">
        <v>44.575403100000003</v>
      </c>
      <c r="E56">
        <v>88.106816339999995</v>
      </c>
      <c r="F56">
        <v>116.0390125</v>
      </c>
      <c r="G56">
        <v>217.0680911</v>
      </c>
    </row>
    <row r="57" spans="1:7" x14ac:dyDescent="0.2">
      <c r="A57" s="1">
        <v>45016</v>
      </c>
      <c r="B57">
        <v>26.59102816</v>
      </c>
      <c r="C57">
        <v>9.5312036259999999</v>
      </c>
      <c r="D57">
        <v>43.760296189999998</v>
      </c>
      <c r="E57">
        <v>82.621917359999998</v>
      </c>
      <c r="F57">
        <v>122.393191</v>
      </c>
      <c r="G57">
        <v>334.01462170000002</v>
      </c>
    </row>
    <row r="58" spans="1:7" x14ac:dyDescent="0.2">
      <c r="A58" s="1">
        <v>45046</v>
      </c>
      <c r="B58">
        <v>23.085847179999998</v>
      </c>
      <c r="C58">
        <v>8.5100032369999994</v>
      </c>
      <c r="D58">
        <v>39.103203409999999</v>
      </c>
      <c r="E58">
        <v>27.654870710000001</v>
      </c>
      <c r="F58">
        <v>50.450111280000002</v>
      </c>
      <c r="G58">
        <v>103.3881543</v>
      </c>
    </row>
    <row r="59" spans="1:7" x14ac:dyDescent="0.2">
      <c r="A59" s="1">
        <v>44940</v>
      </c>
      <c r="B59">
        <v>22.844110560000001</v>
      </c>
      <c r="C59">
        <v>14.485916619999999</v>
      </c>
      <c r="D59">
        <v>39.635412459999998</v>
      </c>
      <c r="E59">
        <v>13.81404626</v>
      </c>
      <c r="F59">
        <v>24.850474349999999</v>
      </c>
      <c r="G59">
        <v>57.822653180000003</v>
      </c>
    </row>
    <row r="60" spans="1:7" x14ac:dyDescent="0.2">
      <c r="A60" s="1">
        <v>45026</v>
      </c>
      <c r="B60">
        <v>22.844110560000001</v>
      </c>
      <c r="C60">
        <v>6.9592915360000003</v>
      </c>
      <c r="D60">
        <v>35.398233660000002</v>
      </c>
      <c r="E60">
        <v>48.765802229999998</v>
      </c>
      <c r="F60">
        <v>79.186211290000003</v>
      </c>
      <c r="G60">
        <v>226.6403846</v>
      </c>
    </row>
    <row r="61" spans="1:7" x14ac:dyDescent="0.2">
      <c r="A61" s="1">
        <v>45109</v>
      </c>
      <c r="B61">
        <v>22.421071470000001</v>
      </c>
      <c r="C61">
        <v>12.10311572</v>
      </c>
      <c r="D61">
        <v>55.783013629999999</v>
      </c>
      <c r="E61">
        <v>28.074521709999999</v>
      </c>
      <c r="F61">
        <v>53.357975160000002</v>
      </c>
      <c r="G61">
        <v>56.860725459999998</v>
      </c>
    </row>
    <row r="62" spans="1:7" x14ac:dyDescent="0.2">
      <c r="A62" s="1">
        <v>44929</v>
      </c>
      <c r="B62">
        <v>21.998032389999999</v>
      </c>
      <c r="C62">
        <v>10.93062638</v>
      </c>
      <c r="D62">
        <v>46.566395</v>
      </c>
      <c r="E62">
        <v>36.715408250000003</v>
      </c>
      <c r="F62">
        <v>63.12257074</v>
      </c>
      <c r="G62">
        <v>137.49840130000001</v>
      </c>
    </row>
    <row r="63" spans="1:7" x14ac:dyDescent="0.2">
      <c r="A63" s="1">
        <v>44995</v>
      </c>
      <c r="B63">
        <v>21.998032389999999</v>
      </c>
      <c r="C63">
        <v>8.8125811299999999</v>
      </c>
      <c r="D63">
        <v>40.348118679999999</v>
      </c>
      <c r="E63">
        <v>146.1915703</v>
      </c>
      <c r="F63">
        <v>191.5412566</v>
      </c>
      <c r="G63">
        <v>448.92395599999998</v>
      </c>
    </row>
    <row r="64" spans="1:7" x14ac:dyDescent="0.2">
      <c r="A64" s="1">
        <v>45057</v>
      </c>
      <c r="B64">
        <v>20.426744360000001</v>
      </c>
      <c r="C64">
        <v>4.9925352319999998</v>
      </c>
      <c r="D64">
        <v>35.777335139999998</v>
      </c>
      <c r="E64">
        <v>109.4441377</v>
      </c>
      <c r="F64">
        <v>138.3796456</v>
      </c>
      <c r="G64">
        <v>294.67072330000002</v>
      </c>
    </row>
    <row r="65" spans="1:7" x14ac:dyDescent="0.2">
      <c r="A65" s="1">
        <v>45027</v>
      </c>
      <c r="B65">
        <v>19.45979788</v>
      </c>
      <c r="C65">
        <v>5.9002689110000004</v>
      </c>
      <c r="D65">
        <v>30.231049649999999</v>
      </c>
      <c r="E65">
        <v>39.255672279999999</v>
      </c>
      <c r="F65">
        <v>67.027338599999993</v>
      </c>
      <c r="G65">
        <v>195.23227800000001</v>
      </c>
    </row>
    <row r="66" spans="1:7" x14ac:dyDescent="0.2">
      <c r="A66" s="1">
        <v>45051</v>
      </c>
      <c r="B66">
        <v>19.399363730000001</v>
      </c>
      <c r="C66">
        <v>6.7701803529999998</v>
      </c>
      <c r="D66">
        <v>30.546240739999998</v>
      </c>
      <c r="E66">
        <v>50.690738449999998</v>
      </c>
      <c r="F66">
        <v>73.766906270000007</v>
      </c>
      <c r="G66">
        <v>191.71457179999999</v>
      </c>
    </row>
    <row r="67" spans="1:7" x14ac:dyDescent="0.2">
      <c r="A67" s="1">
        <v>44970</v>
      </c>
      <c r="B67">
        <v>18.492851399999999</v>
      </c>
      <c r="C67">
        <v>10.47675954</v>
      </c>
      <c r="D67">
        <v>37.33087003</v>
      </c>
      <c r="E67">
        <v>95.234388190000004</v>
      </c>
      <c r="F67">
        <v>123.6080415</v>
      </c>
      <c r="G67">
        <v>293.94860269999998</v>
      </c>
    </row>
    <row r="68" spans="1:7" x14ac:dyDescent="0.2">
      <c r="A68" s="1">
        <v>45110</v>
      </c>
      <c r="B68">
        <v>17.828075699999999</v>
      </c>
      <c r="C68">
        <v>15.12889464</v>
      </c>
      <c r="D68">
        <v>60.380874480000003</v>
      </c>
      <c r="E68">
        <v>117.1770185</v>
      </c>
      <c r="F68">
        <v>215.5015597</v>
      </c>
      <c r="G68">
        <v>88.215291980000003</v>
      </c>
    </row>
    <row r="69" spans="1:7" x14ac:dyDescent="0.2">
      <c r="A69" s="1">
        <v>45094</v>
      </c>
      <c r="B69">
        <v>17.76764154</v>
      </c>
      <c r="C69">
        <v>2.6362098920000001</v>
      </c>
      <c r="D69">
        <v>23.94535625</v>
      </c>
      <c r="E69">
        <v>60.298362349999998</v>
      </c>
      <c r="F69">
        <v>71.695982630000003</v>
      </c>
      <c r="G69">
        <v>99.707384579999996</v>
      </c>
    </row>
    <row r="70" spans="1:7" x14ac:dyDescent="0.2">
      <c r="A70" s="1">
        <v>44958</v>
      </c>
      <c r="B70">
        <v>17.04243168</v>
      </c>
      <c r="C70">
        <v>5.7111577279999999</v>
      </c>
      <c r="D70">
        <v>30.244809579999998</v>
      </c>
      <c r="E70">
        <v>109.78266309999999</v>
      </c>
      <c r="F70">
        <v>132.93909579999999</v>
      </c>
      <c r="G70">
        <v>259.25775929999998</v>
      </c>
    </row>
    <row r="71" spans="1:7" x14ac:dyDescent="0.2">
      <c r="A71" s="1">
        <v>45028</v>
      </c>
      <c r="B71">
        <v>16.800695059999999</v>
      </c>
      <c r="C71">
        <v>4.9547129959999996</v>
      </c>
      <c r="D71">
        <v>26.215259020000001</v>
      </c>
      <c r="E71">
        <v>33.592553019999997</v>
      </c>
      <c r="F71">
        <v>59.558258379999998</v>
      </c>
      <c r="G71">
        <v>175.79331339999999</v>
      </c>
    </row>
    <row r="72" spans="1:7" x14ac:dyDescent="0.2">
      <c r="A72" s="1">
        <v>44996</v>
      </c>
      <c r="B72">
        <v>16.37765598</v>
      </c>
      <c r="C72">
        <v>7.7157362679999997</v>
      </c>
      <c r="D72">
        <v>33.967844149999998</v>
      </c>
      <c r="E72">
        <v>119.66853020000001</v>
      </c>
      <c r="F72">
        <v>161.8076193</v>
      </c>
      <c r="G72">
        <v>375.66213160000001</v>
      </c>
    </row>
    <row r="73" spans="1:7" x14ac:dyDescent="0.2">
      <c r="A73" s="1">
        <v>44948</v>
      </c>
      <c r="B73">
        <v>15.89418274</v>
      </c>
      <c r="C73">
        <v>8.6234699470000002</v>
      </c>
      <c r="D73">
        <v>34.615780800000003</v>
      </c>
      <c r="E73">
        <v>89.337225540000006</v>
      </c>
      <c r="F73">
        <v>126.7808161</v>
      </c>
      <c r="G73">
        <v>249.67158760000001</v>
      </c>
    </row>
    <row r="74" spans="1:7" x14ac:dyDescent="0.2">
      <c r="A74" s="1">
        <v>45058</v>
      </c>
      <c r="B74">
        <v>15.89418274</v>
      </c>
      <c r="C74">
        <v>3.7292725299999998</v>
      </c>
      <c r="D74">
        <v>32.252287549999998</v>
      </c>
      <c r="E74">
        <v>72.136045690000003</v>
      </c>
      <c r="F74">
        <v>95.693803099999997</v>
      </c>
      <c r="G74">
        <v>216.377229</v>
      </c>
    </row>
    <row r="75" spans="1:7" x14ac:dyDescent="0.2">
      <c r="A75" s="1">
        <v>45091</v>
      </c>
      <c r="B75">
        <v>15.773314429999999</v>
      </c>
      <c r="C75">
        <v>2.8404499689999998</v>
      </c>
      <c r="D75">
        <v>22.406096699999999</v>
      </c>
      <c r="E75">
        <v>12.489494479999999</v>
      </c>
      <c r="F75">
        <v>23.927247229999999</v>
      </c>
      <c r="G75">
        <v>49.686469099999997</v>
      </c>
    </row>
    <row r="76" spans="1:7" x14ac:dyDescent="0.2">
      <c r="A76" s="1">
        <v>44927</v>
      </c>
      <c r="B76">
        <v>15.71288028</v>
      </c>
      <c r="C76">
        <v>9.5312036259999999</v>
      </c>
      <c r="D76">
        <v>52.448484710000002</v>
      </c>
      <c r="E76">
        <v>66.002753130000002</v>
      </c>
      <c r="F76">
        <v>113.3590627</v>
      </c>
      <c r="G76">
        <v>99.112237789999995</v>
      </c>
    </row>
    <row r="77" spans="1:7" x14ac:dyDescent="0.2">
      <c r="A77" s="1">
        <v>45045</v>
      </c>
      <c r="B77">
        <v>15.59201197</v>
      </c>
      <c r="C77">
        <v>5.0303574690000001</v>
      </c>
      <c r="D77">
        <v>29.170678859999999</v>
      </c>
      <c r="E77">
        <v>24.61844194</v>
      </c>
      <c r="F77">
        <v>42.718184010000002</v>
      </c>
      <c r="G77">
        <v>92.521563850000007</v>
      </c>
    </row>
    <row r="78" spans="1:7" x14ac:dyDescent="0.2">
      <c r="A78" s="1">
        <v>44931</v>
      </c>
      <c r="B78">
        <v>15.410709499999999</v>
      </c>
      <c r="C78">
        <v>12.330049130000001</v>
      </c>
      <c r="D78">
        <v>39.108502970000004</v>
      </c>
      <c r="E78">
        <v>68.012941240000004</v>
      </c>
      <c r="F78">
        <v>106.7809032</v>
      </c>
      <c r="G78">
        <v>174.24707090000001</v>
      </c>
    </row>
    <row r="79" spans="1:7" x14ac:dyDescent="0.2">
      <c r="A79" s="1">
        <v>45052</v>
      </c>
      <c r="B79">
        <v>15.289841190000001</v>
      </c>
      <c r="C79">
        <v>4.8790685229999999</v>
      </c>
      <c r="D79">
        <v>23.816961419999998</v>
      </c>
      <c r="E79">
        <v>37.719227920000002</v>
      </c>
      <c r="F79">
        <v>57.665063410000002</v>
      </c>
      <c r="G79">
        <v>144.35148559999999</v>
      </c>
    </row>
    <row r="80" spans="1:7" x14ac:dyDescent="0.2">
      <c r="A80" s="1">
        <v>45029</v>
      </c>
      <c r="B80">
        <v>15.16897288</v>
      </c>
      <c r="C80">
        <v>4.652135103</v>
      </c>
      <c r="D80">
        <v>24.123183470000001</v>
      </c>
      <c r="E80">
        <v>34.171730259999997</v>
      </c>
      <c r="F80">
        <v>58.492004520000002</v>
      </c>
      <c r="G80">
        <v>161.1110698</v>
      </c>
    </row>
    <row r="81" spans="1:7" x14ac:dyDescent="0.2">
      <c r="A81" s="1">
        <v>45030</v>
      </c>
      <c r="B81">
        <v>14.081158090000001</v>
      </c>
      <c r="C81">
        <v>4.1604460269999999</v>
      </c>
      <c r="D81">
        <v>22.447226619999999</v>
      </c>
      <c r="E81">
        <v>29.73673762</v>
      </c>
      <c r="F81">
        <v>52.491845720000001</v>
      </c>
      <c r="G81">
        <v>156.860761</v>
      </c>
    </row>
    <row r="82" spans="1:7" x14ac:dyDescent="0.2">
      <c r="A82" s="1">
        <v>45059</v>
      </c>
      <c r="B82">
        <v>13.96028978</v>
      </c>
      <c r="C82">
        <v>7.4509806120000004</v>
      </c>
      <c r="D82">
        <v>88.235653850000006</v>
      </c>
      <c r="E82">
        <v>135.7233746</v>
      </c>
      <c r="F82">
        <v>192.3101514</v>
      </c>
      <c r="G82">
        <v>167.72294719999999</v>
      </c>
    </row>
    <row r="83" spans="1:7" x14ac:dyDescent="0.2">
      <c r="A83" s="1">
        <v>45060</v>
      </c>
      <c r="B83">
        <v>13.17464577</v>
      </c>
      <c r="C83">
        <v>4.5764906300000003</v>
      </c>
      <c r="D83">
        <v>47.704336499999997</v>
      </c>
      <c r="E83">
        <v>82.558221270000004</v>
      </c>
      <c r="F83">
        <v>172.4549446</v>
      </c>
      <c r="G83">
        <v>290.72731099999999</v>
      </c>
    </row>
    <row r="84" spans="1:7" x14ac:dyDescent="0.2">
      <c r="A84" s="1">
        <v>45031</v>
      </c>
      <c r="B84">
        <v>13.114211620000001</v>
      </c>
      <c r="C84">
        <v>3.8578681339999998</v>
      </c>
      <c r="D84">
        <v>20.739070269999999</v>
      </c>
      <c r="E84">
        <v>26.63690235</v>
      </c>
      <c r="F84">
        <v>48.027506610000003</v>
      </c>
      <c r="G84">
        <v>144.70250619999999</v>
      </c>
    </row>
    <row r="85" spans="1:7" x14ac:dyDescent="0.2">
      <c r="A85" s="1">
        <v>44997</v>
      </c>
      <c r="B85">
        <v>12.63073838</v>
      </c>
      <c r="C85">
        <v>6.5054246969999996</v>
      </c>
      <c r="D85">
        <v>28.067450269999998</v>
      </c>
      <c r="E85">
        <v>103.4489253</v>
      </c>
      <c r="F85">
        <v>144.3840404</v>
      </c>
      <c r="G85">
        <v>331.06295710000001</v>
      </c>
    </row>
    <row r="86" spans="1:7" x14ac:dyDescent="0.2">
      <c r="A86" s="1">
        <v>45061</v>
      </c>
      <c r="B86">
        <v>12.268133450000001</v>
      </c>
      <c r="C86">
        <v>2.8744899820000001</v>
      </c>
      <c r="D86">
        <v>28.92116094</v>
      </c>
      <c r="E86">
        <v>113.01221990000001</v>
      </c>
      <c r="F86">
        <v>159.16455550000001</v>
      </c>
      <c r="G86">
        <v>328.19366680000002</v>
      </c>
    </row>
    <row r="87" spans="1:7" x14ac:dyDescent="0.2">
      <c r="A87" s="1">
        <v>44954</v>
      </c>
      <c r="B87">
        <v>12.207699290000001</v>
      </c>
      <c r="C87">
        <v>6.9971137729999997</v>
      </c>
      <c r="D87">
        <v>26.328970269999999</v>
      </c>
      <c r="E87">
        <v>28.957913820000002</v>
      </c>
      <c r="F87">
        <v>47.780040270000001</v>
      </c>
      <c r="G87">
        <v>91.240563859999995</v>
      </c>
    </row>
    <row r="88" spans="1:7" x14ac:dyDescent="0.2">
      <c r="A88" s="1">
        <v>45032</v>
      </c>
      <c r="B88">
        <v>11.905528520000001</v>
      </c>
      <c r="C88">
        <v>3.646063609</v>
      </c>
      <c r="D88">
        <v>18.974092720000002</v>
      </c>
      <c r="E88">
        <v>21.558061479999999</v>
      </c>
      <c r="F88">
        <v>42.426943690000002</v>
      </c>
      <c r="G88">
        <v>136.00639200000001</v>
      </c>
    </row>
    <row r="89" spans="1:7" x14ac:dyDescent="0.2">
      <c r="A89" s="1">
        <v>44971</v>
      </c>
      <c r="B89">
        <v>11.845094359999999</v>
      </c>
      <c r="C89">
        <v>7.5644473220000004</v>
      </c>
      <c r="D89">
        <v>25.756812109999998</v>
      </c>
      <c r="E89">
        <v>55.590580199999998</v>
      </c>
      <c r="F89">
        <v>78.827277879999997</v>
      </c>
      <c r="G89">
        <v>192.94094949999999</v>
      </c>
    </row>
    <row r="90" spans="1:7" x14ac:dyDescent="0.2">
      <c r="A90" s="1">
        <v>44998</v>
      </c>
      <c r="B90">
        <v>11.72422605</v>
      </c>
      <c r="C90">
        <v>5.8624466740000001</v>
      </c>
      <c r="D90">
        <v>25.671684219999999</v>
      </c>
      <c r="E90">
        <v>93.789205240000001</v>
      </c>
      <c r="F90">
        <v>132.99862429999999</v>
      </c>
      <c r="G90">
        <v>301.65458999999998</v>
      </c>
    </row>
    <row r="91" spans="1:7" x14ac:dyDescent="0.2">
      <c r="A91" s="1">
        <v>45067</v>
      </c>
      <c r="B91">
        <v>10.93858204</v>
      </c>
      <c r="C91">
        <v>2.1293919209999999</v>
      </c>
      <c r="D91">
        <v>17.043445309999999</v>
      </c>
      <c r="E91">
        <v>23.829039890000001</v>
      </c>
      <c r="F91">
        <v>41.848517029999996</v>
      </c>
      <c r="G91">
        <v>116.2238708</v>
      </c>
    </row>
    <row r="92" spans="1:7" x14ac:dyDescent="0.2">
      <c r="A92" s="1">
        <v>45068</v>
      </c>
      <c r="B92">
        <v>10.93858204</v>
      </c>
      <c r="C92">
        <v>2.1029163550000001</v>
      </c>
      <c r="D92">
        <v>16.236660189999998</v>
      </c>
      <c r="E92">
        <v>23.35272397</v>
      </c>
      <c r="F92">
        <v>40.248492069999998</v>
      </c>
      <c r="G92">
        <v>109.8165571</v>
      </c>
    </row>
    <row r="93" spans="1:7" x14ac:dyDescent="0.2">
      <c r="A93" s="1">
        <v>44953</v>
      </c>
      <c r="B93">
        <v>10.75727957</v>
      </c>
      <c r="C93">
        <v>4.9925352319999998</v>
      </c>
      <c r="D93">
        <v>23.080861370000001</v>
      </c>
      <c r="E93">
        <v>26.317716780000001</v>
      </c>
      <c r="F93">
        <v>45.661565289999999</v>
      </c>
      <c r="G93">
        <v>97.251450629999994</v>
      </c>
    </row>
    <row r="94" spans="1:7" x14ac:dyDescent="0.2">
      <c r="A94" s="1">
        <v>45062</v>
      </c>
      <c r="B94">
        <v>10.696845420000001</v>
      </c>
      <c r="C94">
        <v>2.3979298010000001</v>
      </c>
      <c r="D94">
        <v>21.378260839999999</v>
      </c>
      <c r="E94">
        <v>103.4388831</v>
      </c>
      <c r="F94">
        <v>135.5849882</v>
      </c>
      <c r="G94">
        <v>299.08655090000002</v>
      </c>
    </row>
    <row r="95" spans="1:7" x14ac:dyDescent="0.2">
      <c r="A95" s="1">
        <v>45033</v>
      </c>
      <c r="B95">
        <v>10.636411259999999</v>
      </c>
      <c r="C95">
        <v>3.4304768600000002</v>
      </c>
      <c r="D95">
        <v>17.363320940000001</v>
      </c>
      <c r="E95">
        <v>21.072741199999999</v>
      </c>
      <c r="F95">
        <v>41.419901350000004</v>
      </c>
      <c r="G95">
        <v>125.5573381</v>
      </c>
    </row>
    <row r="96" spans="1:7" x14ac:dyDescent="0.2">
      <c r="A96" s="1">
        <v>44941</v>
      </c>
      <c r="B96">
        <v>10.51554295</v>
      </c>
      <c r="C96">
        <v>4.5008461569999998</v>
      </c>
      <c r="D96">
        <v>17.236133800000001</v>
      </c>
      <c r="E96">
        <v>32.42743359</v>
      </c>
      <c r="F96">
        <v>42.86187469</v>
      </c>
      <c r="G96">
        <v>59.114643690000001</v>
      </c>
    </row>
    <row r="97" spans="1:7" x14ac:dyDescent="0.2">
      <c r="A97" s="1">
        <v>44949</v>
      </c>
      <c r="B97">
        <v>9.7903330949999994</v>
      </c>
      <c r="C97">
        <v>4.8412462859999996</v>
      </c>
      <c r="D97">
        <v>22.398641789999999</v>
      </c>
      <c r="E97">
        <v>52.490079399999999</v>
      </c>
      <c r="F97">
        <v>80.020950929999998</v>
      </c>
      <c r="G97">
        <v>188.64397260000001</v>
      </c>
    </row>
    <row r="98" spans="1:7" x14ac:dyDescent="0.2">
      <c r="A98" s="1">
        <v>44959</v>
      </c>
      <c r="B98">
        <v>9.5485964760000002</v>
      </c>
      <c r="C98">
        <v>2.322285328</v>
      </c>
      <c r="D98">
        <v>17.37657265</v>
      </c>
      <c r="E98">
        <v>66.486033669999998</v>
      </c>
      <c r="F98">
        <v>83.622596560000005</v>
      </c>
      <c r="G98">
        <v>186.21610960000001</v>
      </c>
    </row>
    <row r="99" spans="1:7" x14ac:dyDescent="0.2">
      <c r="A99" s="1">
        <v>44999</v>
      </c>
      <c r="B99">
        <v>9.5485964760000002</v>
      </c>
      <c r="C99">
        <v>5.3329353619999997</v>
      </c>
      <c r="D99">
        <v>21.871271440000001</v>
      </c>
      <c r="E99">
        <v>79.106843339999998</v>
      </c>
      <c r="F99">
        <v>115.94844689999999</v>
      </c>
      <c r="G99">
        <v>280.07136969999999</v>
      </c>
    </row>
    <row r="100" spans="1:7" x14ac:dyDescent="0.2">
      <c r="A100" s="1">
        <v>45063</v>
      </c>
      <c r="B100">
        <v>9.3672940110000003</v>
      </c>
      <c r="C100">
        <v>2.27311642</v>
      </c>
      <c r="D100">
        <v>17.67632459</v>
      </c>
      <c r="E100">
        <v>45.640750769999997</v>
      </c>
      <c r="F100">
        <v>71.486058729999996</v>
      </c>
      <c r="G100">
        <v>263.33354700000001</v>
      </c>
    </row>
    <row r="101" spans="1:7" x14ac:dyDescent="0.2">
      <c r="A101" s="1">
        <v>45064</v>
      </c>
      <c r="B101">
        <v>9.2464257009999997</v>
      </c>
      <c r="C101">
        <v>1.974320751</v>
      </c>
      <c r="D101">
        <v>15.694624409999999</v>
      </c>
      <c r="E101">
        <v>33.738838919999999</v>
      </c>
      <c r="F101">
        <v>55.370237969999998</v>
      </c>
      <c r="G101">
        <v>179.6881597</v>
      </c>
    </row>
    <row r="102" spans="1:7" x14ac:dyDescent="0.2">
      <c r="A102" s="1">
        <v>44972</v>
      </c>
      <c r="B102">
        <v>9.0046890810000004</v>
      </c>
      <c r="C102">
        <v>5.9002689110000004</v>
      </c>
      <c r="D102">
        <v>20.181622470000001</v>
      </c>
      <c r="E102">
        <v>44.341920260000002</v>
      </c>
      <c r="F102">
        <v>64.368020680000001</v>
      </c>
      <c r="G102">
        <v>144.54740390000001</v>
      </c>
    </row>
    <row r="103" spans="1:7" x14ac:dyDescent="0.2">
      <c r="A103" s="1">
        <v>45095</v>
      </c>
      <c r="B103">
        <v>8.9442549269999994</v>
      </c>
      <c r="C103">
        <v>1.641485069</v>
      </c>
      <c r="D103">
        <v>12.95751694</v>
      </c>
      <c r="E103">
        <v>33.364785339999997</v>
      </c>
      <c r="F103">
        <v>43.558431650000003</v>
      </c>
      <c r="G103">
        <v>104.7225576</v>
      </c>
    </row>
    <row r="104" spans="1:7" x14ac:dyDescent="0.2">
      <c r="A104" s="1">
        <v>44928</v>
      </c>
      <c r="B104">
        <v>8.8233866170000006</v>
      </c>
      <c r="C104">
        <v>7.1862249560000002</v>
      </c>
      <c r="D104">
        <v>28.970432850000002</v>
      </c>
      <c r="E104">
        <v>45.980227650000003</v>
      </c>
      <c r="F104">
        <v>84.90871946</v>
      </c>
      <c r="G104">
        <v>172.09551769999999</v>
      </c>
    </row>
    <row r="105" spans="1:7" x14ac:dyDescent="0.2">
      <c r="A105" s="1">
        <v>45034</v>
      </c>
      <c r="B105">
        <v>8.5816499969999995</v>
      </c>
      <c r="C105">
        <v>3.2489301249999998</v>
      </c>
      <c r="D105">
        <v>14.92312568</v>
      </c>
      <c r="E105">
        <v>20.183981729999999</v>
      </c>
      <c r="F105">
        <v>39.808757499999999</v>
      </c>
      <c r="G105">
        <v>122.1876707</v>
      </c>
    </row>
    <row r="106" spans="1:7" x14ac:dyDescent="0.2">
      <c r="A106" s="1">
        <v>45069</v>
      </c>
      <c r="B106">
        <v>8.5816499969999995</v>
      </c>
      <c r="C106">
        <v>1.7171295419999999</v>
      </c>
      <c r="D106">
        <v>13.16093107</v>
      </c>
      <c r="E106">
        <v>26.878309689999998</v>
      </c>
      <c r="F106">
        <v>42.369441479999999</v>
      </c>
      <c r="G106">
        <v>102.9099447</v>
      </c>
    </row>
    <row r="107" spans="1:7" x14ac:dyDescent="0.2">
      <c r="A107" s="1">
        <v>45036</v>
      </c>
      <c r="B107">
        <v>8.5212158420000002</v>
      </c>
      <c r="C107">
        <v>2.624863221</v>
      </c>
      <c r="D107">
        <v>13.897999629999999</v>
      </c>
      <c r="E107">
        <v>15.68028178</v>
      </c>
      <c r="F107">
        <v>33.458964119999997</v>
      </c>
      <c r="G107">
        <v>105.7057684</v>
      </c>
    </row>
    <row r="108" spans="1:7" x14ac:dyDescent="0.2">
      <c r="A108" s="1">
        <v>45065</v>
      </c>
      <c r="B108">
        <v>8.2794792229999992</v>
      </c>
      <c r="C108">
        <v>1.7436051079999999</v>
      </c>
      <c r="D108">
        <v>13.8090943</v>
      </c>
      <c r="E108">
        <v>27.697696319999999</v>
      </c>
      <c r="F108">
        <v>47.16194222</v>
      </c>
      <c r="G108">
        <v>143.88689049999999</v>
      </c>
    </row>
    <row r="109" spans="1:7" x14ac:dyDescent="0.2">
      <c r="A109" s="1">
        <v>45035</v>
      </c>
      <c r="B109">
        <v>7.9773084479999996</v>
      </c>
      <c r="C109">
        <v>2.8744899820000001</v>
      </c>
      <c r="D109">
        <v>13.595795989999999</v>
      </c>
      <c r="E109">
        <v>16.89113175</v>
      </c>
      <c r="F109">
        <v>35.151403680000001</v>
      </c>
      <c r="G109">
        <v>117.38527430000001</v>
      </c>
    </row>
    <row r="110" spans="1:7" x14ac:dyDescent="0.2">
      <c r="A110" s="1">
        <v>44952</v>
      </c>
      <c r="B110">
        <v>7.9168742930000002</v>
      </c>
      <c r="C110">
        <v>3.8200458980000001</v>
      </c>
      <c r="D110">
        <v>19.092414689999998</v>
      </c>
      <c r="E110">
        <v>23.5959714</v>
      </c>
      <c r="F110">
        <v>43.662204289999998</v>
      </c>
      <c r="G110">
        <v>102.3048227</v>
      </c>
    </row>
    <row r="111" spans="1:7" x14ac:dyDescent="0.2">
      <c r="A111" s="1">
        <v>45038</v>
      </c>
      <c r="B111">
        <v>7.9168742930000002</v>
      </c>
      <c r="C111">
        <v>2.802627733</v>
      </c>
      <c r="D111">
        <v>14.07472842</v>
      </c>
      <c r="E111">
        <v>14.662712730000001</v>
      </c>
      <c r="F111">
        <v>32.601924940000004</v>
      </c>
      <c r="G111">
        <v>114.2887441</v>
      </c>
    </row>
    <row r="112" spans="1:7" x14ac:dyDescent="0.2">
      <c r="A112" s="1">
        <v>45000</v>
      </c>
      <c r="B112">
        <v>7.856440138</v>
      </c>
      <c r="C112">
        <v>4.7277795759999997</v>
      </c>
      <c r="D112">
        <v>18.634282800000001</v>
      </c>
      <c r="E112">
        <v>68.562932529999998</v>
      </c>
      <c r="F112">
        <v>101.7123493</v>
      </c>
      <c r="G112">
        <v>249.64583809999999</v>
      </c>
    </row>
    <row r="113" spans="1:7" x14ac:dyDescent="0.2">
      <c r="A113" s="1">
        <v>45037</v>
      </c>
      <c r="B113">
        <v>7.856440138</v>
      </c>
      <c r="C113">
        <v>2.7080721410000002</v>
      </c>
      <c r="D113">
        <v>13.763162250000001</v>
      </c>
      <c r="E113">
        <v>14.37927842</v>
      </c>
      <c r="F113">
        <v>32.599417879999997</v>
      </c>
      <c r="G113">
        <v>107.6427669</v>
      </c>
    </row>
    <row r="114" spans="1:7" x14ac:dyDescent="0.2">
      <c r="A114" s="1">
        <v>45090</v>
      </c>
      <c r="B114">
        <v>7.7960059829999997</v>
      </c>
      <c r="C114">
        <v>1.2632627030000001</v>
      </c>
      <c r="D114">
        <v>10.61126103</v>
      </c>
      <c r="E114">
        <v>8.8016772670000005</v>
      </c>
      <c r="F114">
        <v>18.19267426</v>
      </c>
      <c r="G114">
        <v>47.55880046</v>
      </c>
    </row>
    <row r="115" spans="1:7" x14ac:dyDescent="0.2">
      <c r="A115" s="1">
        <v>45066</v>
      </c>
      <c r="B115">
        <v>7.675137673</v>
      </c>
      <c r="C115">
        <v>2.0613118949999998</v>
      </c>
      <c r="D115">
        <v>14.21082895</v>
      </c>
      <c r="E115">
        <v>25.51203636</v>
      </c>
      <c r="F115">
        <v>44.294030339999999</v>
      </c>
      <c r="G115">
        <v>125.419774</v>
      </c>
    </row>
    <row r="116" spans="1:7" x14ac:dyDescent="0.2">
      <c r="A116" s="1">
        <v>45039</v>
      </c>
      <c r="B116">
        <v>7.6147035189999999</v>
      </c>
      <c r="C116">
        <v>2.916094443</v>
      </c>
      <c r="D116">
        <v>13.652631299999999</v>
      </c>
      <c r="E116">
        <v>14.649871709999999</v>
      </c>
      <c r="F116">
        <v>31.94696446</v>
      </c>
      <c r="G116">
        <v>110.2246502</v>
      </c>
    </row>
    <row r="117" spans="1:7" x14ac:dyDescent="0.2">
      <c r="A117" s="1">
        <v>45070</v>
      </c>
      <c r="B117">
        <v>7.4938352090000002</v>
      </c>
      <c r="C117">
        <v>1.486413899</v>
      </c>
      <c r="D117">
        <v>11.56957615</v>
      </c>
      <c r="E117">
        <v>23.966654179999999</v>
      </c>
      <c r="F117">
        <v>38.41434186</v>
      </c>
      <c r="G117">
        <v>101.42915790000001</v>
      </c>
    </row>
    <row r="118" spans="1:7" x14ac:dyDescent="0.2">
      <c r="A118" s="1">
        <v>44950</v>
      </c>
      <c r="B118">
        <v>7.3729668989999997</v>
      </c>
      <c r="C118">
        <v>3.5023391099999999</v>
      </c>
      <c r="D118">
        <v>17.230368309999999</v>
      </c>
      <c r="E118">
        <v>34.539617839999998</v>
      </c>
      <c r="F118">
        <v>57.41512333</v>
      </c>
      <c r="G118">
        <v>138.79468270000001</v>
      </c>
    </row>
    <row r="119" spans="1:7" x14ac:dyDescent="0.2">
      <c r="A119" s="1">
        <v>45002</v>
      </c>
      <c r="B119">
        <v>7.3729668989999997</v>
      </c>
      <c r="C119">
        <v>4.5764906300000003</v>
      </c>
      <c r="D119">
        <v>17.780204619999999</v>
      </c>
      <c r="E119">
        <v>53.382276210000001</v>
      </c>
      <c r="F119">
        <v>82.719108700000007</v>
      </c>
      <c r="G119">
        <v>214.64753529999999</v>
      </c>
    </row>
    <row r="120" spans="1:7" x14ac:dyDescent="0.2">
      <c r="A120" s="1">
        <v>44932</v>
      </c>
      <c r="B120">
        <v>7.3125327440000003</v>
      </c>
      <c r="C120">
        <v>4.3117349730000001</v>
      </c>
      <c r="D120">
        <v>18.514502190000002</v>
      </c>
      <c r="E120">
        <v>52.48974664</v>
      </c>
      <c r="F120">
        <v>79.137703920000007</v>
      </c>
      <c r="G120">
        <v>176.60211899999999</v>
      </c>
    </row>
    <row r="121" spans="1:7" x14ac:dyDescent="0.2">
      <c r="A121" s="1">
        <v>44973</v>
      </c>
      <c r="B121">
        <v>7.1312302790000004</v>
      </c>
      <c r="C121">
        <v>5.0681797059999996</v>
      </c>
      <c r="D121">
        <v>16.753533820000001</v>
      </c>
      <c r="E121">
        <v>35.875374170000001</v>
      </c>
      <c r="F121">
        <v>54.055381169999997</v>
      </c>
      <c r="G121">
        <v>126.548765</v>
      </c>
    </row>
    <row r="122" spans="1:7" x14ac:dyDescent="0.2">
      <c r="A122" s="1">
        <v>45001</v>
      </c>
      <c r="B122">
        <v>7.1312302790000004</v>
      </c>
      <c r="C122">
        <v>4.3117349730000001</v>
      </c>
      <c r="D122">
        <v>16.96012348</v>
      </c>
      <c r="E122">
        <v>63.625675710000003</v>
      </c>
      <c r="F122">
        <v>93.644760120000001</v>
      </c>
      <c r="G122">
        <v>226.23756760000001</v>
      </c>
    </row>
    <row r="123" spans="1:7" x14ac:dyDescent="0.2">
      <c r="A123" s="1">
        <v>45003</v>
      </c>
      <c r="B123">
        <v>7.0707961240000001</v>
      </c>
      <c r="C123">
        <v>4.5008461569999998</v>
      </c>
      <c r="D123">
        <v>17.183509399999998</v>
      </c>
      <c r="E123">
        <v>46.049933250000002</v>
      </c>
      <c r="F123">
        <v>76.590739709999994</v>
      </c>
      <c r="G123">
        <v>204.80675009999999</v>
      </c>
    </row>
    <row r="124" spans="1:7" x14ac:dyDescent="0.2">
      <c r="A124" s="1">
        <v>44960</v>
      </c>
      <c r="B124">
        <v>7.0103619689999999</v>
      </c>
      <c r="C124">
        <v>1.5960983849999999</v>
      </c>
      <c r="D124">
        <v>12.703682860000001</v>
      </c>
      <c r="E124">
        <v>30.671626939999999</v>
      </c>
      <c r="F124">
        <v>44.637725029999999</v>
      </c>
      <c r="G124">
        <v>138.6643225</v>
      </c>
    </row>
    <row r="125" spans="1:7" x14ac:dyDescent="0.2">
      <c r="A125" s="1">
        <v>45071</v>
      </c>
      <c r="B125">
        <v>7.0103619689999999</v>
      </c>
      <c r="C125">
        <v>1.3351249519999999</v>
      </c>
      <c r="D125">
        <v>10.656206040000001</v>
      </c>
      <c r="E125">
        <v>21.188510090000001</v>
      </c>
      <c r="F125">
        <v>34.79341599</v>
      </c>
      <c r="G125">
        <v>95.247187929999996</v>
      </c>
    </row>
    <row r="126" spans="1:7" x14ac:dyDescent="0.2">
      <c r="A126" s="1">
        <v>45072</v>
      </c>
      <c r="B126">
        <v>7.0103619689999999</v>
      </c>
      <c r="C126">
        <v>1.2103115719999999</v>
      </c>
      <c r="D126">
        <v>10.396486230000001</v>
      </c>
      <c r="E126">
        <v>18.543677760000001</v>
      </c>
      <c r="F126">
        <v>31.426199279999999</v>
      </c>
      <c r="G126">
        <v>84.957818720000006</v>
      </c>
    </row>
    <row r="127" spans="1:7" x14ac:dyDescent="0.2">
      <c r="A127" s="1">
        <v>45111</v>
      </c>
      <c r="B127">
        <v>7.0103619689999999</v>
      </c>
      <c r="C127">
        <v>5.0303574690000001</v>
      </c>
      <c r="D127">
        <v>25.020320359999999</v>
      </c>
      <c r="E127">
        <v>112.36950299999999</v>
      </c>
      <c r="F127">
        <v>184.20661680000001</v>
      </c>
      <c r="G127">
        <v>259.90276599999999</v>
      </c>
    </row>
    <row r="128" spans="1:7" x14ac:dyDescent="0.2">
      <c r="A128" s="1">
        <v>44951</v>
      </c>
      <c r="B128">
        <v>6.5268887299999996</v>
      </c>
      <c r="C128">
        <v>3.404001295</v>
      </c>
      <c r="D128">
        <v>16.16056038</v>
      </c>
      <c r="E128">
        <v>27.472767009999998</v>
      </c>
      <c r="F128">
        <v>47.980457020000003</v>
      </c>
      <c r="G128">
        <v>111.3898749</v>
      </c>
    </row>
    <row r="129" spans="1:7" x14ac:dyDescent="0.2">
      <c r="A129" s="1">
        <v>44974</v>
      </c>
      <c r="B129">
        <v>6.4060204199999999</v>
      </c>
      <c r="C129">
        <v>4.538668393</v>
      </c>
      <c r="D129">
        <v>15.183697710000001</v>
      </c>
      <c r="E129">
        <v>32.74111869</v>
      </c>
      <c r="F129">
        <v>49.436224449999997</v>
      </c>
      <c r="G129">
        <v>111.7912103</v>
      </c>
    </row>
    <row r="130" spans="1:7" x14ac:dyDescent="0.2">
      <c r="A130" s="1">
        <v>44961</v>
      </c>
      <c r="B130">
        <v>6.3455862649999997</v>
      </c>
      <c r="C130">
        <v>0.95312036300000003</v>
      </c>
      <c r="D130">
        <v>10.42482833</v>
      </c>
      <c r="E130">
        <v>21.569571459999999</v>
      </c>
      <c r="F130">
        <v>34.01063585</v>
      </c>
      <c r="G130">
        <v>90.410384530000002</v>
      </c>
    </row>
    <row r="131" spans="1:7" x14ac:dyDescent="0.2">
      <c r="A131" s="1">
        <v>45040</v>
      </c>
      <c r="B131">
        <v>6.3455862649999997</v>
      </c>
      <c r="C131">
        <v>2.6626854569999998</v>
      </c>
      <c r="D131">
        <v>11.74792779</v>
      </c>
      <c r="E131">
        <v>13.8212145</v>
      </c>
      <c r="F131">
        <v>30.315657940000001</v>
      </c>
      <c r="G131">
        <v>104.7244513</v>
      </c>
    </row>
    <row r="132" spans="1:7" x14ac:dyDescent="0.2">
      <c r="A132" s="1">
        <v>45044</v>
      </c>
      <c r="B132">
        <v>6.3455862649999997</v>
      </c>
      <c r="C132">
        <v>2.9085299949999999</v>
      </c>
      <c r="D132">
        <v>12.42271541</v>
      </c>
      <c r="E132">
        <v>13.15108524</v>
      </c>
      <c r="F132">
        <v>28.72248196</v>
      </c>
      <c r="G132">
        <v>87.390404309999994</v>
      </c>
    </row>
    <row r="133" spans="1:7" x14ac:dyDescent="0.2">
      <c r="A133" s="1">
        <v>45104</v>
      </c>
      <c r="B133">
        <v>6.2851521110000004</v>
      </c>
      <c r="C133">
        <v>2.5946054310000002</v>
      </c>
      <c r="D133">
        <v>14.636668289999999</v>
      </c>
      <c r="E133">
        <v>15.589063550000001</v>
      </c>
      <c r="F133">
        <v>50.745103569999998</v>
      </c>
      <c r="G133">
        <v>48.424017640000002</v>
      </c>
    </row>
    <row r="134" spans="1:7" x14ac:dyDescent="0.2">
      <c r="A134" s="1">
        <v>45096</v>
      </c>
      <c r="B134">
        <v>6.1038496459999996</v>
      </c>
      <c r="C134">
        <v>1.2103115719999999</v>
      </c>
      <c r="D134">
        <v>9.1654286139999996</v>
      </c>
      <c r="E134">
        <v>18.879008599999999</v>
      </c>
      <c r="F134">
        <v>28.430535460000002</v>
      </c>
      <c r="G134">
        <v>74.785025070000003</v>
      </c>
    </row>
    <row r="135" spans="1:7" x14ac:dyDescent="0.2">
      <c r="A135" s="1">
        <v>44942</v>
      </c>
      <c r="B135">
        <v>5.9890247509999996</v>
      </c>
      <c r="C135">
        <v>2.3336319990000001</v>
      </c>
      <c r="D135">
        <v>10.592321950000001</v>
      </c>
      <c r="E135">
        <v>31.06315683</v>
      </c>
      <c r="F135">
        <v>41.136405740000001</v>
      </c>
      <c r="G135">
        <v>77.508623670000006</v>
      </c>
    </row>
    <row r="136" spans="1:7" x14ac:dyDescent="0.2">
      <c r="A136" s="1">
        <v>45041</v>
      </c>
      <c r="B136">
        <v>5.9225471809999997</v>
      </c>
      <c r="C136">
        <v>2.3449786700000002</v>
      </c>
      <c r="D136">
        <v>10.799389189999999</v>
      </c>
      <c r="E136">
        <v>12.889496319999999</v>
      </c>
      <c r="F136">
        <v>28.78195277</v>
      </c>
      <c r="G136">
        <v>97.105026809999998</v>
      </c>
    </row>
    <row r="137" spans="1:7" x14ac:dyDescent="0.2">
      <c r="A137" s="1">
        <v>45103</v>
      </c>
      <c r="B137">
        <v>5.8681564420000001</v>
      </c>
      <c r="C137">
        <v>0.99094259900000004</v>
      </c>
      <c r="D137">
        <v>11.04645221</v>
      </c>
      <c r="E137">
        <v>10.797959519999999</v>
      </c>
      <c r="F137">
        <v>20.188956510000001</v>
      </c>
      <c r="G137">
        <v>47.138392250000003</v>
      </c>
    </row>
    <row r="138" spans="1:7" x14ac:dyDescent="0.2">
      <c r="A138" s="1">
        <v>44975</v>
      </c>
      <c r="B138">
        <v>5.7533315470000002</v>
      </c>
      <c r="C138">
        <v>3.8956903710000002</v>
      </c>
      <c r="D138">
        <v>13.26019906</v>
      </c>
      <c r="E138">
        <v>28.035732429999999</v>
      </c>
      <c r="F138">
        <v>43.566996680000003</v>
      </c>
      <c r="G138">
        <v>105.5092741</v>
      </c>
    </row>
    <row r="139" spans="1:7" x14ac:dyDescent="0.2">
      <c r="A139" s="1">
        <v>45004</v>
      </c>
      <c r="B139">
        <v>5.7472881320000004</v>
      </c>
      <c r="C139">
        <v>3.8200458980000001</v>
      </c>
      <c r="D139">
        <v>14.14546977</v>
      </c>
      <c r="E139">
        <v>38.026281160000003</v>
      </c>
      <c r="F139">
        <v>66.279537070000003</v>
      </c>
      <c r="G139">
        <v>201.24879010000001</v>
      </c>
    </row>
    <row r="140" spans="1:7" x14ac:dyDescent="0.2">
      <c r="A140" s="1">
        <v>45042</v>
      </c>
      <c r="B140">
        <v>5.7412447159999997</v>
      </c>
      <c r="C140">
        <v>2.2126008420000001</v>
      </c>
      <c r="D140">
        <v>10.40068891</v>
      </c>
      <c r="E140">
        <v>12.3570479</v>
      </c>
      <c r="F140">
        <v>27.848179689999998</v>
      </c>
      <c r="G140">
        <v>95.441576019999999</v>
      </c>
    </row>
    <row r="141" spans="1:7" x14ac:dyDescent="0.2">
      <c r="A141" s="1">
        <v>45073</v>
      </c>
      <c r="B141">
        <v>5.5720290830000003</v>
      </c>
      <c r="C141">
        <v>1.1081915330000001</v>
      </c>
      <c r="D141">
        <v>8.7274989339999998</v>
      </c>
      <c r="E141">
        <v>16.42699133</v>
      </c>
      <c r="F141">
        <v>28.988453119999999</v>
      </c>
      <c r="G141">
        <v>82.044966779999996</v>
      </c>
    </row>
    <row r="142" spans="1:7" x14ac:dyDescent="0.2">
      <c r="A142" s="1">
        <v>44944</v>
      </c>
      <c r="B142">
        <v>5.5176383429999998</v>
      </c>
      <c r="C142">
        <v>1.8041206860000001</v>
      </c>
      <c r="D142">
        <v>10.54640481</v>
      </c>
      <c r="E142">
        <v>17.173434669999999</v>
      </c>
      <c r="F142">
        <v>28.530922489999998</v>
      </c>
      <c r="G142">
        <v>64.568324959999998</v>
      </c>
    </row>
    <row r="143" spans="1:7" x14ac:dyDescent="0.2">
      <c r="A143" s="1">
        <v>44962</v>
      </c>
      <c r="B143">
        <v>5.5055515120000003</v>
      </c>
      <c r="C143">
        <v>2.216383065</v>
      </c>
      <c r="D143">
        <v>11.292225739999999</v>
      </c>
      <c r="E143">
        <v>19.581628049999999</v>
      </c>
      <c r="F143">
        <v>32.825341760000001</v>
      </c>
      <c r="G143">
        <v>75.646412269999999</v>
      </c>
    </row>
    <row r="144" spans="1:7" x14ac:dyDescent="0.2">
      <c r="A144" s="1">
        <v>45043</v>
      </c>
      <c r="B144">
        <v>5.4149002800000003</v>
      </c>
      <c r="C144">
        <v>2.1180452500000002</v>
      </c>
      <c r="D144">
        <v>9.8450568559999994</v>
      </c>
      <c r="E144">
        <v>11.90621438</v>
      </c>
      <c r="F144">
        <v>26.996021509999999</v>
      </c>
      <c r="G144">
        <v>90.981414610000002</v>
      </c>
    </row>
    <row r="145" spans="1:7" x14ac:dyDescent="0.2">
      <c r="A145" s="1">
        <v>44976</v>
      </c>
      <c r="B145">
        <v>5.221510984</v>
      </c>
      <c r="C145">
        <v>3.4947746629999998</v>
      </c>
      <c r="D145">
        <v>12.10670792</v>
      </c>
      <c r="E145">
        <v>24.53232487</v>
      </c>
      <c r="F145">
        <v>39.060277480000003</v>
      </c>
      <c r="G145">
        <v>93.653529599999999</v>
      </c>
    </row>
    <row r="146" spans="1:7" x14ac:dyDescent="0.2">
      <c r="A146" s="1">
        <v>45105</v>
      </c>
      <c r="B146">
        <v>5.1006426740000004</v>
      </c>
      <c r="C146">
        <v>2.6362098920000001</v>
      </c>
      <c r="D146">
        <v>11.71524527</v>
      </c>
      <c r="E146">
        <v>18.414069560000002</v>
      </c>
      <c r="F146">
        <v>49.275935740000001</v>
      </c>
      <c r="G146">
        <v>79.921843069999994</v>
      </c>
    </row>
    <row r="147" spans="1:7" x14ac:dyDescent="0.2">
      <c r="A147" s="1">
        <v>44943</v>
      </c>
      <c r="B147">
        <v>5.0583387660000003</v>
      </c>
      <c r="C147">
        <v>1.940280738</v>
      </c>
      <c r="D147">
        <v>9.4594963130000007</v>
      </c>
      <c r="E147">
        <v>19.633857339999999</v>
      </c>
      <c r="F147">
        <v>29.988033510000001</v>
      </c>
      <c r="G147">
        <v>78.416310100000004</v>
      </c>
    </row>
    <row r="148" spans="1:7" x14ac:dyDescent="0.2">
      <c r="A148" s="1">
        <v>45097</v>
      </c>
      <c r="B148">
        <v>4.9979046110000001</v>
      </c>
      <c r="C148">
        <v>0.956902586</v>
      </c>
      <c r="D148">
        <v>7.54560181</v>
      </c>
      <c r="E148">
        <v>16.087956940000002</v>
      </c>
      <c r="F148">
        <v>25.0374968</v>
      </c>
      <c r="G148">
        <v>59.966838809999999</v>
      </c>
    </row>
    <row r="149" spans="1:7" x14ac:dyDescent="0.2">
      <c r="A149" s="1">
        <v>44977</v>
      </c>
      <c r="B149">
        <v>4.7561679909999999</v>
      </c>
      <c r="C149">
        <v>3.2980990320000001</v>
      </c>
      <c r="D149">
        <v>11.44355564</v>
      </c>
      <c r="E149">
        <v>22.57886822</v>
      </c>
      <c r="F149">
        <v>36.585098780000003</v>
      </c>
      <c r="G149">
        <v>87.223826979999998</v>
      </c>
    </row>
    <row r="150" spans="1:7" x14ac:dyDescent="0.2">
      <c r="A150" s="1">
        <v>45007</v>
      </c>
      <c r="B150">
        <v>4.7561679909999999</v>
      </c>
      <c r="C150">
        <v>3.0862945069999999</v>
      </c>
      <c r="D150">
        <v>11.979480929999999</v>
      </c>
      <c r="E150">
        <v>25.064906390000001</v>
      </c>
      <c r="F150">
        <v>46.937100239999999</v>
      </c>
      <c r="G150">
        <v>148.912004</v>
      </c>
    </row>
    <row r="151" spans="1:7" x14ac:dyDescent="0.2">
      <c r="A151" s="1">
        <v>45005</v>
      </c>
      <c r="B151">
        <v>4.707820667</v>
      </c>
      <c r="C151">
        <v>3.3586146110000001</v>
      </c>
      <c r="D151">
        <v>12.26743594</v>
      </c>
      <c r="E151">
        <v>29.156628659999999</v>
      </c>
      <c r="F151">
        <v>53.918360040000003</v>
      </c>
      <c r="G151">
        <v>177.6847812</v>
      </c>
    </row>
    <row r="152" spans="1:7" x14ac:dyDescent="0.2">
      <c r="A152" s="1">
        <v>44933</v>
      </c>
      <c r="B152">
        <v>4.6896904209999999</v>
      </c>
      <c r="C152">
        <v>2.329849775</v>
      </c>
      <c r="D152">
        <v>12.18200558</v>
      </c>
      <c r="E152">
        <v>38.235973559999998</v>
      </c>
      <c r="F152">
        <v>58.462736309999997</v>
      </c>
      <c r="G152">
        <v>136.6169209</v>
      </c>
    </row>
    <row r="153" spans="1:7" x14ac:dyDescent="0.2">
      <c r="A153" s="1">
        <v>45074</v>
      </c>
      <c r="B153">
        <v>4.6050826039999997</v>
      </c>
      <c r="C153">
        <v>1.0854981909999999</v>
      </c>
      <c r="D153">
        <v>7.6784363779999998</v>
      </c>
      <c r="E153">
        <v>15.160408179999999</v>
      </c>
      <c r="F153">
        <v>27.32054531</v>
      </c>
      <c r="G153">
        <v>78.448278040000005</v>
      </c>
    </row>
    <row r="154" spans="1:7" x14ac:dyDescent="0.2">
      <c r="A154" s="1">
        <v>45006</v>
      </c>
      <c r="B154">
        <v>4.5929957730000002</v>
      </c>
      <c r="C154">
        <v>3.1468100859999999</v>
      </c>
      <c r="D154">
        <v>11.689935439999999</v>
      </c>
      <c r="E154">
        <v>25.382694359999999</v>
      </c>
      <c r="F154">
        <v>48.29833232</v>
      </c>
      <c r="G154">
        <v>156.93538520000001</v>
      </c>
    </row>
    <row r="155" spans="1:7" x14ac:dyDescent="0.2">
      <c r="A155" s="1">
        <v>44963</v>
      </c>
      <c r="B155">
        <v>4.5204747870000004</v>
      </c>
      <c r="C155">
        <v>1.9516274090000001</v>
      </c>
      <c r="D155">
        <v>11.97565653</v>
      </c>
      <c r="E155">
        <v>22.144912040000001</v>
      </c>
      <c r="F155">
        <v>35.910347799999997</v>
      </c>
      <c r="G155">
        <v>80.333276330000004</v>
      </c>
    </row>
    <row r="156" spans="1:7" x14ac:dyDescent="0.2">
      <c r="A156" s="1">
        <v>44978</v>
      </c>
      <c r="B156">
        <v>4.441910386</v>
      </c>
      <c r="C156">
        <v>3.286752361</v>
      </c>
      <c r="D156">
        <v>10.79646129</v>
      </c>
      <c r="E156">
        <v>21.600155010000002</v>
      </c>
      <c r="F156">
        <v>35.084663519999999</v>
      </c>
      <c r="G156">
        <v>88.187748920000004</v>
      </c>
    </row>
    <row r="157" spans="1:7" x14ac:dyDescent="0.2">
      <c r="A157" s="1">
        <v>45098</v>
      </c>
      <c r="B157">
        <v>4.4358669700000002</v>
      </c>
      <c r="C157">
        <v>0.78670252100000004</v>
      </c>
      <c r="D157">
        <v>6.6594722920000002</v>
      </c>
      <c r="E157">
        <v>14.490611680000001</v>
      </c>
      <c r="F157">
        <v>22.757899630000001</v>
      </c>
      <c r="G157">
        <v>52.011794389999999</v>
      </c>
    </row>
    <row r="158" spans="1:7" x14ac:dyDescent="0.2">
      <c r="A158" s="1">
        <v>45112</v>
      </c>
      <c r="B158">
        <v>4.3875196460000003</v>
      </c>
      <c r="C158">
        <v>2.1747786050000002</v>
      </c>
      <c r="D158">
        <v>12.067138849999999</v>
      </c>
      <c r="E158">
        <v>64.089862890000006</v>
      </c>
      <c r="F158">
        <v>103.9414014</v>
      </c>
      <c r="G158">
        <v>223.8028199</v>
      </c>
    </row>
    <row r="159" spans="1:7" x14ac:dyDescent="0.2">
      <c r="A159" s="1">
        <v>45075</v>
      </c>
      <c r="B159">
        <v>4.0430449629999998</v>
      </c>
      <c r="C159">
        <v>1.138449322</v>
      </c>
      <c r="D159">
        <v>7.0947600169999996</v>
      </c>
      <c r="E159">
        <v>13.45166311</v>
      </c>
      <c r="F159">
        <v>25.170343119999998</v>
      </c>
      <c r="G159">
        <v>73.844118039999998</v>
      </c>
    </row>
    <row r="160" spans="1:7" x14ac:dyDescent="0.2">
      <c r="A160" s="1">
        <v>45099</v>
      </c>
      <c r="B160">
        <v>3.916133238</v>
      </c>
      <c r="C160">
        <v>0.69971137699999997</v>
      </c>
      <c r="D160">
        <v>6.0179190839999999</v>
      </c>
      <c r="E160">
        <v>13.39566372</v>
      </c>
      <c r="F160">
        <v>21.14122961</v>
      </c>
      <c r="G160">
        <v>46.909199620000003</v>
      </c>
    </row>
    <row r="161" spans="1:7" x14ac:dyDescent="0.2">
      <c r="A161" s="1">
        <v>44964</v>
      </c>
      <c r="B161">
        <v>3.9100898229999999</v>
      </c>
      <c r="C161">
        <v>1.845725147</v>
      </c>
      <c r="D161">
        <v>11.820471879999999</v>
      </c>
      <c r="E161">
        <v>23.647468610000001</v>
      </c>
      <c r="F161">
        <v>38.21555369</v>
      </c>
      <c r="G161">
        <v>86.856221120000001</v>
      </c>
    </row>
    <row r="162" spans="1:7" x14ac:dyDescent="0.2">
      <c r="A162" s="1">
        <v>45154</v>
      </c>
      <c r="B162">
        <v>3.759004435</v>
      </c>
      <c r="C162">
        <v>2.329849775</v>
      </c>
      <c r="D162">
        <v>8.1962249630000006</v>
      </c>
      <c r="E162">
        <v>8.1859461860000007</v>
      </c>
      <c r="F162">
        <v>18.37959249</v>
      </c>
      <c r="G162">
        <v>59.517128739999997</v>
      </c>
    </row>
    <row r="163" spans="1:7" x14ac:dyDescent="0.2">
      <c r="A163" s="1">
        <v>45076</v>
      </c>
      <c r="B163">
        <v>3.716700527</v>
      </c>
      <c r="C163">
        <v>1.138449322</v>
      </c>
      <c r="D163">
        <v>6.7496918140000002</v>
      </c>
      <c r="E163">
        <v>12.88062506</v>
      </c>
      <c r="F163">
        <v>24.238112879999999</v>
      </c>
      <c r="G163">
        <v>71.209702289999996</v>
      </c>
    </row>
    <row r="164" spans="1:7" x14ac:dyDescent="0.2">
      <c r="A164" s="1">
        <v>44938</v>
      </c>
      <c r="B164">
        <v>3.692526865</v>
      </c>
      <c r="C164">
        <v>1.0022892699999999</v>
      </c>
      <c r="D164">
        <v>7.5216409769999997</v>
      </c>
      <c r="E164">
        <v>10.46693121</v>
      </c>
      <c r="F164">
        <v>22.627068340000001</v>
      </c>
      <c r="G164">
        <v>62.331097929999999</v>
      </c>
    </row>
    <row r="165" spans="1:7" x14ac:dyDescent="0.2">
      <c r="A165" s="1">
        <v>44965</v>
      </c>
      <c r="B165">
        <v>3.6562663720000002</v>
      </c>
      <c r="C165">
        <v>2.0764407899999999</v>
      </c>
      <c r="D165">
        <v>13.82710202</v>
      </c>
      <c r="E165">
        <v>24.153702559999999</v>
      </c>
      <c r="F165">
        <v>40.487616129999999</v>
      </c>
      <c r="G165">
        <v>89.079475740000007</v>
      </c>
    </row>
    <row r="166" spans="1:7" x14ac:dyDescent="0.2">
      <c r="A166" s="1">
        <v>45077</v>
      </c>
      <c r="B166">
        <v>3.5233112310000001</v>
      </c>
      <c r="C166">
        <v>1.1081915330000001</v>
      </c>
      <c r="D166">
        <v>6.4759402750000001</v>
      </c>
      <c r="E166">
        <v>12.489893800000001</v>
      </c>
      <c r="F166">
        <v>23.44605696</v>
      </c>
      <c r="G166">
        <v>67.241339620000005</v>
      </c>
    </row>
    <row r="167" spans="1:7" x14ac:dyDescent="0.2">
      <c r="A167" s="1">
        <v>45113</v>
      </c>
      <c r="B167">
        <v>3.4326599990000002</v>
      </c>
      <c r="C167">
        <v>8.6234699470000002</v>
      </c>
      <c r="D167">
        <v>21.592545049999998</v>
      </c>
      <c r="E167">
        <v>35.250799170000001</v>
      </c>
      <c r="F167">
        <v>61.738226580000003</v>
      </c>
      <c r="G167">
        <v>141.6941257</v>
      </c>
    </row>
    <row r="168" spans="1:7" x14ac:dyDescent="0.2">
      <c r="A168" s="1">
        <v>44934</v>
      </c>
      <c r="B168">
        <v>3.3178351049999999</v>
      </c>
      <c r="C168">
        <v>1.6263561740000001</v>
      </c>
      <c r="D168">
        <v>9.0415881979999995</v>
      </c>
      <c r="E168">
        <v>23.501515479999998</v>
      </c>
      <c r="F168">
        <v>40.517680970000001</v>
      </c>
      <c r="G168">
        <v>108.95869570000001</v>
      </c>
    </row>
    <row r="169" spans="1:7" x14ac:dyDescent="0.2">
      <c r="A169" s="1">
        <v>45106</v>
      </c>
      <c r="B169">
        <v>3.2997048580000001</v>
      </c>
      <c r="C169">
        <v>1.811685134</v>
      </c>
      <c r="D169">
        <v>7.5309574010000002</v>
      </c>
      <c r="E169">
        <v>19.64616595</v>
      </c>
      <c r="F169">
        <v>39.752531300000001</v>
      </c>
      <c r="G169">
        <v>77.500945659999999</v>
      </c>
    </row>
    <row r="170" spans="1:7" x14ac:dyDescent="0.2">
      <c r="A170" s="1">
        <v>45078</v>
      </c>
      <c r="B170">
        <v>3.2513575339999998</v>
      </c>
      <c r="C170">
        <v>1.2216582419999999</v>
      </c>
      <c r="D170">
        <v>6.3274692049999999</v>
      </c>
      <c r="E170">
        <v>12.06911141</v>
      </c>
      <c r="F170">
        <v>22.664082369999999</v>
      </c>
      <c r="G170">
        <v>65.267376839999997</v>
      </c>
    </row>
    <row r="171" spans="1:7" x14ac:dyDescent="0.2">
      <c r="A171" s="1">
        <v>45149</v>
      </c>
      <c r="B171">
        <v>3.1969667949999998</v>
      </c>
      <c r="C171">
        <v>2.0688763429999999</v>
      </c>
      <c r="D171">
        <v>8.8352840579999992</v>
      </c>
      <c r="E171">
        <v>9.1666599219999991</v>
      </c>
      <c r="F171">
        <v>19.801763350000002</v>
      </c>
      <c r="G171">
        <v>103.4529806</v>
      </c>
    </row>
    <row r="172" spans="1:7" x14ac:dyDescent="0.2">
      <c r="A172" s="1">
        <v>45114</v>
      </c>
      <c r="B172">
        <v>3.1607063019999999</v>
      </c>
      <c r="C172">
        <v>4.3873794469999998</v>
      </c>
      <c r="D172">
        <v>12.47276072</v>
      </c>
      <c r="E172">
        <v>30.93951496</v>
      </c>
      <c r="F172">
        <v>51.32680757</v>
      </c>
      <c r="G172">
        <v>100.13257590000001</v>
      </c>
    </row>
    <row r="173" spans="1:7" x14ac:dyDescent="0.2">
      <c r="A173" s="1">
        <v>45100</v>
      </c>
      <c r="B173">
        <v>2.9975340830000001</v>
      </c>
      <c r="C173">
        <v>0.65432469299999996</v>
      </c>
      <c r="D173">
        <v>5.1004810489999999</v>
      </c>
      <c r="E173">
        <v>10.96562494</v>
      </c>
      <c r="F173">
        <v>18.630925900000001</v>
      </c>
      <c r="G173">
        <v>45.286315500000001</v>
      </c>
    </row>
    <row r="174" spans="1:7" x14ac:dyDescent="0.2">
      <c r="A174" s="1">
        <v>45117</v>
      </c>
      <c r="B174">
        <v>2.8645789430000002</v>
      </c>
      <c r="C174">
        <v>1.6452672930000001</v>
      </c>
      <c r="D174">
        <v>7.1032095530000001</v>
      </c>
      <c r="E174">
        <v>19.213740470000001</v>
      </c>
      <c r="F174">
        <v>34.303547600000002</v>
      </c>
      <c r="G174">
        <v>69.225502039999995</v>
      </c>
    </row>
    <row r="175" spans="1:7" x14ac:dyDescent="0.2">
      <c r="A175" s="1">
        <v>45138</v>
      </c>
      <c r="B175">
        <v>2.834361865</v>
      </c>
      <c r="C175">
        <v>0.85100032400000003</v>
      </c>
      <c r="D175">
        <v>5.9995320239999996</v>
      </c>
      <c r="E175">
        <v>8.4665793610000009</v>
      </c>
      <c r="F175">
        <v>23.757048820000001</v>
      </c>
      <c r="G175">
        <v>70.635297249999994</v>
      </c>
    </row>
    <row r="176" spans="1:7" x14ac:dyDescent="0.2">
      <c r="A176" s="1">
        <v>45150</v>
      </c>
      <c r="B176">
        <v>2.834361865</v>
      </c>
      <c r="C176">
        <v>1.3351249519999999</v>
      </c>
      <c r="D176">
        <v>6.7392180489999998</v>
      </c>
      <c r="E176">
        <v>12.27053151</v>
      </c>
      <c r="F176">
        <v>22.343780420000002</v>
      </c>
      <c r="G176">
        <v>86.334979559999994</v>
      </c>
    </row>
    <row r="177" spans="1:7" x14ac:dyDescent="0.2">
      <c r="A177" s="1">
        <v>45079</v>
      </c>
      <c r="B177">
        <v>2.8283184499999998</v>
      </c>
      <c r="C177">
        <v>1.1497959929999999</v>
      </c>
      <c r="D177">
        <v>5.8227917659999999</v>
      </c>
      <c r="E177">
        <v>15.246858019999999</v>
      </c>
      <c r="F177">
        <v>25.44050433</v>
      </c>
      <c r="G177">
        <v>74.140367580000003</v>
      </c>
    </row>
    <row r="178" spans="1:7" x14ac:dyDescent="0.2">
      <c r="A178" s="1">
        <v>45137</v>
      </c>
      <c r="B178">
        <v>2.7860145410000001</v>
      </c>
      <c r="C178">
        <v>1.785209568</v>
      </c>
      <c r="D178">
        <v>7.9517922780000001</v>
      </c>
      <c r="E178">
        <v>13.25791632</v>
      </c>
      <c r="F178">
        <v>34.608388120000001</v>
      </c>
      <c r="G178">
        <v>77.289514479999994</v>
      </c>
    </row>
    <row r="179" spans="1:7" x14ac:dyDescent="0.2">
      <c r="A179" s="1">
        <v>45102</v>
      </c>
      <c r="B179">
        <v>2.767884295</v>
      </c>
      <c r="C179">
        <v>0.81317808700000005</v>
      </c>
      <c r="D179">
        <v>5.0930128569999997</v>
      </c>
      <c r="E179">
        <v>10.510355779999999</v>
      </c>
      <c r="F179">
        <v>18.496716469999999</v>
      </c>
      <c r="G179">
        <v>40.046445329999997</v>
      </c>
    </row>
    <row r="180" spans="1:7" x14ac:dyDescent="0.2">
      <c r="A180" s="1">
        <v>45153</v>
      </c>
      <c r="B180">
        <v>2.7014067239999999</v>
      </c>
      <c r="C180">
        <v>3.8578681339999998</v>
      </c>
      <c r="D180">
        <v>8.3821142490000007</v>
      </c>
      <c r="E180">
        <v>7.568547337</v>
      </c>
      <c r="F180">
        <v>17.240471589999999</v>
      </c>
      <c r="G180">
        <v>60.00917785</v>
      </c>
    </row>
    <row r="181" spans="1:7" x14ac:dyDescent="0.2">
      <c r="A181" s="1">
        <v>45080</v>
      </c>
      <c r="B181">
        <v>2.6530594010000002</v>
      </c>
      <c r="C181">
        <v>1.111973756</v>
      </c>
      <c r="D181">
        <v>5.4846673560000001</v>
      </c>
      <c r="E181">
        <v>13.310212160000001</v>
      </c>
      <c r="F181">
        <v>23.14266628</v>
      </c>
      <c r="G181">
        <v>68.539583109999995</v>
      </c>
    </row>
    <row r="182" spans="1:7" x14ac:dyDescent="0.2">
      <c r="A182" s="1">
        <v>44935</v>
      </c>
      <c r="B182">
        <v>2.6288857390000002</v>
      </c>
      <c r="C182">
        <v>1.3540360709999999</v>
      </c>
      <c r="D182">
        <v>7.3922109279999999</v>
      </c>
      <c r="E182">
        <v>17.898631590000001</v>
      </c>
      <c r="F182">
        <v>32.908173789999999</v>
      </c>
      <c r="G182">
        <v>87.993504580000007</v>
      </c>
    </row>
    <row r="183" spans="1:7" x14ac:dyDescent="0.2">
      <c r="A183" s="1">
        <v>45107</v>
      </c>
      <c r="B183">
        <v>2.5805384149999999</v>
      </c>
      <c r="C183">
        <v>1.1838360059999999</v>
      </c>
      <c r="D183">
        <v>6.0024470589999996</v>
      </c>
      <c r="E183">
        <v>16.512176669999999</v>
      </c>
      <c r="F183">
        <v>31.521718880000002</v>
      </c>
      <c r="G183">
        <v>71.858879520000002</v>
      </c>
    </row>
    <row r="184" spans="1:7" x14ac:dyDescent="0.2">
      <c r="A184" s="1">
        <v>45147</v>
      </c>
      <c r="B184">
        <v>2.5805384149999999</v>
      </c>
      <c r="C184">
        <v>1.6944361999999999</v>
      </c>
      <c r="D184">
        <v>6.2694608059999997</v>
      </c>
      <c r="E184">
        <v>13.7954659</v>
      </c>
      <c r="F184">
        <v>30.249776870000002</v>
      </c>
      <c r="G184">
        <v>178.44918100000001</v>
      </c>
    </row>
    <row r="185" spans="1:7" x14ac:dyDescent="0.2">
      <c r="A185" s="1">
        <v>45081</v>
      </c>
      <c r="B185">
        <v>2.46571352</v>
      </c>
      <c r="C185">
        <v>1.138449322</v>
      </c>
      <c r="D185">
        <v>5.1460738639999999</v>
      </c>
      <c r="E185">
        <v>11.626949489999999</v>
      </c>
      <c r="F185">
        <v>21.138343880000001</v>
      </c>
      <c r="G185">
        <v>63.039646130000001</v>
      </c>
    </row>
    <row r="186" spans="1:7" x14ac:dyDescent="0.2">
      <c r="A186" s="1">
        <v>45101</v>
      </c>
      <c r="B186">
        <v>2.46571352</v>
      </c>
      <c r="C186">
        <v>0.61650245699999995</v>
      </c>
      <c r="D186">
        <v>4.4494839150000001</v>
      </c>
      <c r="E186">
        <v>10.274315809999999</v>
      </c>
      <c r="F186">
        <v>18.01988171</v>
      </c>
      <c r="G186">
        <v>42.571088609999997</v>
      </c>
    </row>
    <row r="187" spans="1:7" x14ac:dyDescent="0.2">
      <c r="A187" s="1">
        <v>45115</v>
      </c>
      <c r="B187">
        <v>2.4596701049999998</v>
      </c>
      <c r="C187">
        <v>2.7080721410000002</v>
      </c>
      <c r="D187">
        <v>8.4288047749999997</v>
      </c>
      <c r="E187">
        <v>23.80786002</v>
      </c>
      <c r="F187">
        <v>42.108264419999998</v>
      </c>
      <c r="G187">
        <v>82.415424389999998</v>
      </c>
    </row>
    <row r="188" spans="1:7" x14ac:dyDescent="0.2">
      <c r="A188" s="1">
        <v>45123</v>
      </c>
      <c r="B188">
        <v>2.4234096119999999</v>
      </c>
      <c r="C188">
        <v>0.741315838</v>
      </c>
      <c r="D188">
        <v>6.9449581250000003</v>
      </c>
      <c r="E188">
        <v>8.9991276080000002</v>
      </c>
      <c r="F188">
        <v>20.757940080000001</v>
      </c>
      <c r="G188">
        <v>55.635546470000001</v>
      </c>
    </row>
    <row r="189" spans="1:7" x14ac:dyDescent="0.2">
      <c r="A189" s="1">
        <v>45116</v>
      </c>
      <c r="B189">
        <v>2.4052793650000002</v>
      </c>
      <c r="C189">
        <v>3.5325968990000001</v>
      </c>
      <c r="D189">
        <v>9.9838483910000004</v>
      </c>
      <c r="E189">
        <v>20.72073267</v>
      </c>
      <c r="F189">
        <v>36.974381309999998</v>
      </c>
      <c r="G189">
        <v>80.038693670000001</v>
      </c>
    </row>
    <row r="190" spans="1:7" x14ac:dyDescent="0.2">
      <c r="A190" s="1">
        <v>45108</v>
      </c>
      <c r="B190">
        <v>2.3448452099999999</v>
      </c>
      <c r="C190">
        <v>2.4697920510000002</v>
      </c>
      <c r="D190">
        <v>7.6155940299999996</v>
      </c>
      <c r="E190">
        <v>10.707872679999999</v>
      </c>
      <c r="F190">
        <v>23.429864330000001</v>
      </c>
      <c r="G190">
        <v>64.043991860000006</v>
      </c>
    </row>
    <row r="191" spans="1:7" x14ac:dyDescent="0.2">
      <c r="A191" s="1">
        <v>45082</v>
      </c>
      <c r="B191">
        <v>2.3388017950000002</v>
      </c>
      <c r="C191">
        <v>1.138449322</v>
      </c>
      <c r="D191">
        <v>4.9879558609999997</v>
      </c>
      <c r="E191">
        <v>10.523463019999999</v>
      </c>
      <c r="F191">
        <v>19.87432755</v>
      </c>
      <c r="G191">
        <v>57.328680259999999</v>
      </c>
    </row>
    <row r="192" spans="1:7" x14ac:dyDescent="0.2">
      <c r="A192" s="1">
        <v>44936</v>
      </c>
      <c r="B192">
        <v>2.254193978</v>
      </c>
      <c r="C192">
        <v>1.1195382039999999</v>
      </c>
      <c r="D192">
        <v>6.4758481059999999</v>
      </c>
      <c r="E192">
        <v>12.92191798</v>
      </c>
      <c r="F192">
        <v>26.727486209999999</v>
      </c>
      <c r="G192">
        <v>76.740740470000006</v>
      </c>
    </row>
    <row r="193" spans="1:7" x14ac:dyDescent="0.2">
      <c r="A193" s="1">
        <v>45164</v>
      </c>
      <c r="B193">
        <v>2.2300203160000001</v>
      </c>
      <c r="C193">
        <v>0.341534797</v>
      </c>
      <c r="D193">
        <v>3.5908484220000001</v>
      </c>
    </row>
    <row r="194" spans="1:7" x14ac:dyDescent="0.2">
      <c r="A194" s="1">
        <v>45130</v>
      </c>
      <c r="B194">
        <v>2.2118900699999999</v>
      </c>
      <c r="C194">
        <v>0.54085798399999996</v>
      </c>
      <c r="D194">
        <v>5.7423064320000003</v>
      </c>
      <c r="E194">
        <v>12.658128870000001</v>
      </c>
      <c r="F194">
        <v>23.373497239999999</v>
      </c>
      <c r="G194">
        <v>51.262516159999997</v>
      </c>
    </row>
    <row r="195" spans="1:7" x14ac:dyDescent="0.2">
      <c r="A195" s="1">
        <v>45118</v>
      </c>
      <c r="B195">
        <v>2.2058466540000001</v>
      </c>
      <c r="C195">
        <v>1.1762715589999999</v>
      </c>
      <c r="D195">
        <v>5.3330494899999996</v>
      </c>
      <c r="E195">
        <v>14.748497049999999</v>
      </c>
      <c r="F195">
        <v>27.671151030000001</v>
      </c>
      <c r="G195">
        <v>67.400370120000005</v>
      </c>
    </row>
    <row r="196" spans="1:7" x14ac:dyDescent="0.2">
      <c r="A196" s="1">
        <v>45155</v>
      </c>
      <c r="B196">
        <v>2.199803239</v>
      </c>
      <c r="C196">
        <v>1.46750278</v>
      </c>
      <c r="D196">
        <v>5.3671451289999998</v>
      </c>
      <c r="E196">
        <v>8.4382958269999992</v>
      </c>
      <c r="F196">
        <v>18.310882410000001</v>
      </c>
      <c r="G196">
        <v>63.944236719999999</v>
      </c>
    </row>
    <row r="197" spans="1:7" x14ac:dyDescent="0.2">
      <c r="A197" s="1">
        <v>45083</v>
      </c>
      <c r="B197">
        <v>2.1151954220000002</v>
      </c>
      <c r="C197">
        <v>1.1081915330000001</v>
      </c>
      <c r="D197">
        <v>4.7089522669999999</v>
      </c>
      <c r="E197">
        <v>9.2440388430000002</v>
      </c>
      <c r="F197">
        <v>18.554770900000001</v>
      </c>
      <c r="G197">
        <v>54.35182271</v>
      </c>
    </row>
    <row r="198" spans="1:7" x14ac:dyDescent="0.2">
      <c r="A198" s="1">
        <v>45124</v>
      </c>
      <c r="B198">
        <v>2.084978344</v>
      </c>
      <c r="C198">
        <v>0.66567136400000004</v>
      </c>
      <c r="D198">
        <v>6.7800965870000001</v>
      </c>
      <c r="E198">
        <v>10.31273906</v>
      </c>
      <c r="F198">
        <v>22.071551540000002</v>
      </c>
      <c r="G198">
        <v>51.347621060000002</v>
      </c>
    </row>
    <row r="199" spans="1:7" x14ac:dyDescent="0.2">
      <c r="A199" s="1">
        <v>45151</v>
      </c>
      <c r="B199">
        <v>2.0487178510000001</v>
      </c>
      <c r="C199">
        <v>11.27102651</v>
      </c>
      <c r="D199">
        <v>15.29453592</v>
      </c>
      <c r="E199">
        <v>9.2411378759999998</v>
      </c>
      <c r="F199">
        <v>19.434784180000001</v>
      </c>
      <c r="G199">
        <v>78.082468079999998</v>
      </c>
    </row>
    <row r="200" spans="1:7" x14ac:dyDescent="0.2">
      <c r="A200" s="1">
        <v>44937</v>
      </c>
      <c r="B200">
        <v>2.0245441890000002</v>
      </c>
      <c r="C200">
        <v>1.0249826120000001</v>
      </c>
      <c r="D200">
        <v>5.9232918669999997</v>
      </c>
      <c r="E200">
        <v>9.3413977100000007</v>
      </c>
      <c r="F200">
        <v>22.264051689999999</v>
      </c>
      <c r="G200">
        <v>68.842341210000001</v>
      </c>
    </row>
    <row r="201" spans="1:7" x14ac:dyDescent="0.2">
      <c r="A201" s="1">
        <v>45131</v>
      </c>
      <c r="B201">
        <v>1.9943271119999999</v>
      </c>
      <c r="C201">
        <v>0.714840272</v>
      </c>
      <c r="D201">
        <v>4.807229059</v>
      </c>
      <c r="E201">
        <v>7.4703898410000003</v>
      </c>
      <c r="F201">
        <v>16.379797239999998</v>
      </c>
      <c r="G201">
        <v>42.693296089999997</v>
      </c>
    </row>
    <row r="202" spans="1:7" x14ac:dyDescent="0.2">
      <c r="A202" s="1">
        <v>45148</v>
      </c>
      <c r="B202">
        <v>1.958066619</v>
      </c>
      <c r="C202">
        <v>6.2784912769999996</v>
      </c>
      <c r="D202">
        <v>10.092073770000001</v>
      </c>
      <c r="E202">
        <v>10.03397331</v>
      </c>
      <c r="F202">
        <v>22.715832500000001</v>
      </c>
      <c r="G202">
        <v>130.37757289999999</v>
      </c>
    </row>
    <row r="203" spans="1:7" x14ac:dyDescent="0.2">
      <c r="A203" s="1">
        <v>45133</v>
      </c>
      <c r="B203">
        <v>1.897632464</v>
      </c>
      <c r="C203">
        <v>0.63919579900000001</v>
      </c>
      <c r="D203">
        <v>4.0446552589999998</v>
      </c>
      <c r="E203">
        <v>6.0777649739999999</v>
      </c>
      <c r="F203">
        <v>13.261476350000001</v>
      </c>
      <c r="G203">
        <v>31.823316770000002</v>
      </c>
    </row>
    <row r="204" spans="1:7" x14ac:dyDescent="0.2">
      <c r="A204" s="1">
        <v>45126</v>
      </c>
      <c r="B204">
        <v>1.885545633</v>
      </c>
      <c r="C204">
        <v>0.55220465399999996</v>
      </c>
      <c r="D204">
        <v>4.2758624059999999</v>
      </c>
      <c r="E204">
        <v>8.5395892030000002</v>
      </c>
      <c r="F204">
        <v>18.853632910000002</v>
      </c>
      <c r="G204">
        <v>49.061374579999999</v>
      </c>
    </row>
    <row r="205" spans="1:7" x14ac:dyDescent="0.2">
      <c r="A205" s="1">
        <v>45120</v>
      </c>
      <c r="B205">
        <v>1.8795022180000001</v>
      </c>
      <c r="C205">
        <v>0.70349360100000002</v>
      </c>
      <c r="D205">
        <v>4.7309221360000002</v>
      </c>
      <c r="E205">
        <v>10.7768462</v>
      </c>
      <c r="F205">
        <v>21.612611959999999</v>
      </c>
      <c r="G205">
        <v>49.905417610000001</v>
      </c>
    </row>
    <row r="206" spans="1:7" x14ac:dyDescent="0.2">
      <c r="A206" s="1">
        <v>45146</v>
      </c>
      <c r="B206">
        <v>1.873458802</v>
      </c>
      <c r="C206">
        <v>2.6551210099999998</v>
      </c>
      <c r="D206">
        <v>7.4023792759999996</v>
      </c>
      <c r="E206">
        <v>17.028280169999999</v>
      </c>
      <c r="F206">
        <v>42.873588130000002</v>
      </c>
      <c r="G206">
        <v>168.07664159999999</v>
      </c>
    </row>
    <row r="207" spans="1:7" x14ac:dyDescent="0.2">
      <c r="A207" s="1">
        <v>45119</v>
      </c>
      <c r="B207">
        <v>1.8492851400000001</v>
      </c>
      <c r="C207">
        <v>0.81696031099999999</v>
      </c>
      <c r="D207">
        <v>4.4403504639999998</v>
      </c>
      <c r="E207">
        <v>12.00060375</v>
      </c>
      <c r="F207">
        <v>23.51862143</v>
      </c>
      <c r="G207">
        <v>54.692425739999997</v>
      </c>
    </row>
    <row r="208" spans="1:7" x14ac:dyDescent="0.2">
      <c r="A208" s="1">
        <v>45084</v>
      </c>
      <c r="B208">
        <v>1.8432417249999999</v>
      </c>
      <c r="C208">
        <v>1.0628048489999999</v>
      </c>
      <c r="D208">
        <v>4.3944709</v>
      </c>
      <c r="E208">
        <v>8.7674567139999997</v>
      </c>
      <c r="F208">
        <v>17.75712905</v>
      </c>
      <c r="G208">
        <v>51.852373350000001</v>
      </c>
    </row>
    <row r="209" spans="1:7" x14ac:dyDescent="0.2">
      <c r="A209" s="1">
        <v>45125</v>
      </c>
      <c r="B209">
        <v>1.825111478</v>
      </c>
      <c r="C209">
        <v>0.59002689100000005</v>
      </c>
      <c r="D209">
        <v>4.8245433899999997</v>
      </c>
      <c r="E209">
        <v>9.7519738339999993</v>
      </c>
      <c r="F209">
        <v>21.751581099999999</v>
      </c>
      <c r="G209">
        <v>53.806921350000003</v>
      </c>
    </row>
    <row r="210" spans="1:7" x14ac:dyDescent="0.2">
      <c r="A210" s="1">
        <v>45156</v>
      </c>
      <c r="B210">
        <v>1.806981232</v>
      </c>
      <c r="C210">
        <v>6.2784912769999996</v>
      </c>
      <c r="D210">
        <v>12.552953860000001</v>
      </c>
      <c r="E210">
        <v>9.9484239090000006</v>
      </c>
      <c r="F210">
        <v>23.232270079999999</v>
      </c>
      <c r="G210">
        <v>59.22141448</v>
      </c>
    </row>
    <row r="211" spans="1:7" x14ac:dyDescent="0.2">
      <c r="A211" s="1">
        <v>45136</v>
      </c>
      <c r="B211">
        <v>1.800937816</v>
      </c>
      <c r="C211">
        <v>1.5053250170000001</v>
      </c>
      <c r="D211">
        <v>6.8100428319999997</v>
      </c>
      <c r="E211">
        <v>17.642513820000001</v>
      </c>
      <c r="F211">
        <v>44.33060356</v>
      </c>
      <c r="G211">
        <v>29.654778409999999</v>
      </c>
    </row>
    <row r="212" spans="1:7" x14ac:dyDescent="0.2">
      <c r="A212" s="1">
        <v>45129</v>
      </c>
      <c r="B212">
        <v>1.7646773229999999</v>
      </c>
      <c r="C212">
        <v>0.45386683900000002</v>
      </c>
      <c r="D212">
        <v>8.4624159280000004</v>
      </c>
      <c r="E212">
        <v>20.932562659999999</v>
      </c>
      <c r="F212">
        <v>31.527533630000001</v>
      </c>
      <c r="G212">
        <v>42.347853360000002</v>
      </c>
    </row>
    <row r="213" spans="1:7" x14ac:dyDescent="0.2">
      <c r="A213" s="1">
        <v>45139</v>
      </c>
      <c r="B213">
        <v>1.686112922</v>
      </c>
      <c r="C213">
        <v>0.82074253399999997</v>
      </c>
      <c r="D213">
        <v>4.1842428079999996</v>
      </c>
      <c r="E213">
        <v>7.3100277440000001</v>
      </c>
      <c r="F213">
        <v>18.266190900000002</v>
      </c>
      <c r="G213">
        <v>74.238773660000007</v>
      </c>
    </row>
    <row r="214" spans="1:7" x14ac:dyDescent="0.2">
      <c r="A214" s="1">
        <v>45128</v>
      </c>
      <c r="B214">
        <v>1.674026091</v>
      </c>
      <c r="C214">
        <v>0.472777958</v>
      </c>
      <c r="D214">
        <v>18.75126917</v>
      </c>
      <c r="E214">
        <v>11.66654136</v>
      </c>
      <c r="F214">
        <v>20.696346160000001</v>
      </c>
      <c r="G214">
        <v>42.71104957</v>
      </c>
    </row>
    <row r="215" spans="1:7" x14ac:dyDescent="0.2">
      <c r="A215" s="1">
        <v>45127</v>
      </c>
      <c r="B215">
        <v>1.6558958450000001</v>
      </c>
      <c r="C215">
        <v>0.491689076</v>
      </c>
      <c r="D215">
        <v>3.8043518079999998</v>
      </c>
      <c r="E215">
        <v>7.7839751149999996</v>
      </c>
      <c r="F215">
        <v>17.134839639999999</v>
      </c>
      <c r="G215">
        <v>42.377991360000003</v>
      </c>
    </row>
    <row r="216" spans="1:7" x14ac:dyDescent="0.2">
      <c r="A216" s="1">
        <v>45132</v>
      </c>
      <c r="B216">
        <v>1.589418274</v>
      </c>
      <c r="C216">
        <v>0.74888028500000003</v>
      </c>
      <c r="D216">
        <v>4.112011152</v>
      </c>
      <c r="E216">
        <v>6.4838721909999997</v>
      </c>
      <c r="F216">
        <v>14.389967950000001</v>
      </c>
      <c r="G216">
        <v>34.703935479999998</v>
      </c>
    </row>
    <row r="217" spans="1:7" x14ac:dyDescent="0.2">
      <c r="A217" s="1">
        <v>45152</v>
      </c>
      <c r="B217">
        <v>1.5773314430000001</v>
      </c>
      <c r="C217">
        <v>3.093858955</v>
      </c>
      <c r="D217">
        <v>6.190045692</v>
      </c>
      <c r="E217">
        <v>7.7418835650000002</v>
      </c>
      <c r="F217">
        <v>16.490761110000001</v>
      </c>
      <c r="G217">
        <v>67.455970280000003</v>
      </c>
    </row>
    <row r="218" spans="1:7" x14ac:dyDescent="0.2">
      <c r="A218" s="1">
        <v>45122</v>
      </c>
      <c r="B218">
        <v>1.5712880279999999</v>
      </c>
      <c r="C218">
        <v>0.67701803500000002</v>
      </c>
      <c r="D218">
        <v>4.1932389639999998</v>
      </c>
      <c r="E218">
        <v>8.6204700420000009</v>
      </c>
      <c r="F218">
        <v>20.218752649999999</v>
      </c>
      <c r="G218">
        <v>44.361133819999999</v>
      </c>
    </row>
    <row r="219" spans="1:7" x14ac:dyDescent="0.2">
      <c r="A219" s="1">
        <v>45145</v>
      </c>
      <c r="B219">
        <v>1.5652446120000001</v>
      </c>
      <c r="C219">
        <v>2.2542053019999999</v>
      </c>
      <c r="D219">
        <v>8.2949411570000002</v>
      </c>
      <c r="E219">
        <v>26.890884509999999</v>
      </c>
      <c r="F219">
        <v>48.763078360000002</v>
      </c>
      <c r="G219">
        <v>103.8159045</v>
      </c>
    </row>
    <row r="220" spans="1:7" x14ac:dyDescent="0.2">
      <c r="A220" s="1">
        <v>45086</v>
      </c>
      <c r="B220">
        <v>1.5592011969999999</v>
      </c>
      <c r="C220">
        <v>0.96068480999999994</v>
      </c>
      <c r="D220">
        <v>3.9172234960000001</v>
      </c>
      <c r="E220">
        <v>10.9267691</v>
      </c>
      <c r="F220">
        <v>19.394719380000002</v>
      </c>
      <c r="G220">
        <v>51.001426549999998</v>
      </c>
    </row>
    <row r="221" spans="1:7" x14ac:dyDescent="0.2">
      <c r="A221" s="1">
        <v>45157</v>
      </c>
      <c r="B221">
        <v>1.516897288</v>
      </c>
      <c r="C221">
        <v>2.5946054310000002</v>
      </c>
      <c r="D221">
        <v>6.8008363249999997</v>
      </c>
      <c r="E221">
        <v>12.46367933</v>
      </c>
      <c r="F221">
        <v>29.03838769</v>
      </c>
      <c r="G221">
        <v>60.851019620000002</v>
      </c>
    </row>
    <row r="222" spans="1:7" x14ac:dyDescent="0.2">
      <c r="A222" s="1">
        <v>45085</v>
      </c>
      <c r="B222">
        <v>1.4987670420000001</v>
      </c>
      <c r="C222">
        <v>1.0628048489999999</v>
      </c>
      <c r="D222">
        <v>4.0094280549999999</v>
      </c>
      <c r="E222">
        <v>11.0341326</v>
      </c>
      <c r="F222">
        <v>19.783010139999998</v>
      </c>
      <c r="G222">
        <v>50.874253369999998</v>
      </c>
    </row>
    <row r="223" spans="1:7" x14ac:dyDescent="0.2">
      <c r="A223" s="1">
        <v>45163</v>
      </c>
      <c r="B223">
        <v>1.4806367949999999</v>
      </c>
      <c r="C223">
        <v>0.376331254</v>
      </c>
      <c r="D223">
        <v>2.895185696</v>
      </c>
    </row>
    <row r="224" spans="1:7" x14ac:dyDescent="0.2">
      <c r="A224" s="1">
        <v>45121</v>
      </c>
      <c r="B224">
        <v>1.462506549</v>
      </c>
      <c r="C224">
        <v>0.62784912800000003</v>
      </c>
      <c r="D224">
        <v>3.8103199609999998</v>
      </c>
      <c r="E224">
        <v>9.3985304739999993</v>
      </c>
      <c r="F224">
        <v>20.35469363</v>
      </c>
      <c r="G224">
        <v>46.621461570000001</v>
      </c>
    </row>
    <row r="225" spans="1:7" x14ac:dyDescent="0.2">
      <c r="A225" s="1">
        <v>45134</v>
      </c>
      <c r="B225">
        <v>1.444376302</v>
      </c>
      <c r="C225">
        <v>0.59002689100000005</v>
      </c>
      <c r="D225">
        <v>3.476413591</v>
      </c>
      <c r="E225">
        <v>5.711948434</v>
      </c>
      <c r="F225">
        <v>12.735129949999999</v>
      </c>
      <c r="G225">
        <v>29.79558308</v>
      </c>
    </row>
    <row r="226" spans="1:7" x14ac:dyDescent="0.2">
      <c r="A226" s="1">
        <v>45165</v>
      </c>
      <c r="B226">
        <v>1.3658119010000001</v>
      </c>
      <c r="C226">
        <v>0.32564945699999998</v>
      </c>
      <c r="D226">
        <v>2.6108030119999999</v>
      </c>
    </row>
    <row r="227" spans="1:7" x14ac:dyDescent="0.2">
      <c r="A227" s="1">
        <v>45087</v>
      </c>
      <c r="B227">
        <v>1.317464577</v>
      </c>
      <c r="C227">
        <v>0.91529812600000005</v>
      </c>
      <c r="D227">
        <v>3.5830291619999999</v>
      </c>
      <c r="E227">
        <v>8.6514216099999999</v>
      </c>
      <c r="F227">
        <v>17.11937189</v>
      </c>
      <c r="G227">
        <v>49.857945989999997</v>
      </c>
    </row>
    <row r="228" spans="1:7" x14ac:dyDescent="0.2">
      <c r="A228" s="1">
        <v>45135</v>
      </c>
      <c r="B228">
        <v>1.2993343310000001</v>
      </c>
      <c r="C228">
        <v>0.60515578599999997</v>
      </c>
      <c r="D228">
        <v>3.2841751619999999</v>
      </c>
      <c r="E228">
        <v>5.6526800560000003</v>
      </c>
      <c r="F228">
        <v>12.55546417</v>
      </c>
      <c r="G228">
        <v>31.128405040000001</v>
      </c>
    </row>
    <row r="229" spans="1:7" x14ac:dyDescent="0.2">
      <c r="A229" s="1">
        <v>45140</v>
      </c>
      <c r="B229">
        <v>1.2993343310000001</v>
      </c>
      <c r="C229">
        <v>0.68080025899999996</v>
      </c>
      <c r="D229">
        <v>3.3664969130000002</v>
      </c>
      <c r="E229">
        <v>6.187729955</v>
      </c>
      <c r="F229">
        <v>15.09713736</v>
      </c>
      <c r="G229">
        <v>61.399360399999999</v>
      </c>
    </row>
    <row r="230" spans="1:7" x14ac:dyDescent="0.2">
      <c r="A230" s="1">
        <v>45158</v>
      </c>
      <c r="B230">
        <v>1.2630738379999999</v>
      </c>
      <c r="C230">
        <v>1.543147254</v>
      </c>
      <c r="D230">
        <v>4.6094769409999996</v>
      </c>
      <c r="E230">
        <v>10.15828071</v>
      </c>
      <c r="F230">
        <v>23.121067149999998</v>
      </c>
      <c r="G230">
        <v>65.123365379999996</v>
      </c>
    </row>
    <row r="231" spans="1:7" x14ac:dyDescent="0.2">
      <c r="A231" s="1">
        <v>45089</v>
      </c>
      <c r="B231">
        <v>1.2268133450000001</v>
      </c>
      <c r="C231">
        <v>1.0098537169999999</v>
      </c>
      <c r="D231">
        <v>3.796560613</v>
      </c>
      <c r="E231">
        <v>8.3981049789999993</v>
      </c>
      <c r="F231">
        <v>17.387777310000001</v>
      </c>
      <c r="G231">
        <v>47.909368520000001</v>
      </c>
    </row>
    <row r="232" spans="1:7" x14ac:dyDescent="0.2">
      <c r="A232" s="1">
        <v>45166</v>
      </c>
      <c r="B232">
        <v>1.1965962670000001</v>
      </c>
      <c r="C232">
        <v>0.34456057600000001</v>
      </c>
      <c r="D232">
        <v>2.4699693859999998</v>
      </c>
      <c r="E232">
        <v>4.5526289540000002</v>
      </c>
      <c r="F232">
        <v>10.69289622</v>
      </c>
    </row>
    <row r="233" spans="1:7" x14ac:dyDescent="0.2">
      <c r="A233" s="1">
        <v>45088</v>
      </c>
      <c r="B233">
        <v>1.1240752810000001</v>
      </c>
      <c r="C233">
        <v>0.93420924400000005</v>
      </c>
      <c r="D233">
        <v>3.4429868959999999</v>
      </c>
      <c r="E233">
        <v>8.1576959280000008</v>
      </c>
      <c r="F233">
        <v>16.705911140000001</v>
      </c>
      <c r="G233">
        <v>44.70869665</v>
      </c>
    </row>
    <row r="234" spans="1:7" x14ac:dyDescent="0.2">
      <c r="A234" s="1">
        <v>45141</v>
      </c>
      <c r="B234">
        <v>1.105945035</v>
      </c>
      <c r="C234">
        <v>0.52951131299999998</v>
      </c>
      <c r="D234">
        <v>2.8992421410000002</v>
      </c>
      <c r="E234">
        <v>5.5943786659999999</v>
      </c>
      <c r="F234">
        <v>13.460341959999999</v>
      </c>
      <c r="G234">
        <v>49.420566729999997</v>
      </c>
    </row>
    <row r="235" spans="1:7" x14ac:dyDescent="0.2">
      <c r="A235" s="1">
        <v>45159</v>
      </c>
      <c r="B235">
        <v>1.093858204</v>
      </c>
      <c r="C235">
        <v>0.88125811300000001</v>
      </c>
      <c r="D235">
        <v>3.4562529340000001</v>
      </c>
      <c r="E235">
        <v>8.4416979170000008</v>
      </c>
      <c r="F235">
        <v>18.27415203</v>
      </c>
      <c r="G235">
        <v>57.886992480000004</v>
      </c>
    </row>
    <row r="236" spans="1:7" x14ac:dyDescent="0.2">
      <c r="A236" s="1">
        <v>45178</v>
      </c>
      <c r="B236">
        <v>1.075727957</v>
      </c>
      <c r="C236">
        <v>0.43117349700000002</v>
      </c>
      <c r="D236">
        <v>2.2957849920000002</v>
      </c>
      <c r="E236">
        <v>5.2720885109999998</v>
      </c>
      <c r="F236">
        <v>10.60970646</v>
      </c>
      <c r="G236">
        <v>35.037534520000001</v>
      </c>
    </row>
    <row r="237" spans="1:7" x14ac:dyDescent="0.2">
      <c r="A237" s="1">
        <v>45144</v>
      </c>
      <c r="B237">
        <v>1.0696845420000001</v>
      </c>
      <c r="C237">
        <v>2.1596497100000001</v>
      </c>
      <c r="D237">
        <v>8.1099620829999992</v>
      </c>
      <c r="E237">
        <v>18.469736189999999</v>
      </c>
      <c r="F237">
        <v>33.960867980000003</v>
      </c>
      <c r="G237">
        <v>57.428204309999998</v>
      </c>
    </row>
    <row r="238" spans="1:7" x14ac:dyDescent="0.2">
      <c r="A238" s="1">
        <v>45177</v>
      </c>
      <c r="B238">
        <v>1.0696845420000001</v>
      </c>
      <c r="C238">
        <v>0.45008461599999999</v>
      </c>
      <c r="D238">
        <v>2.3898980230000002</v>
      </c>
      <c r="E238">
        <v>14.71591495</v>
      </c>
      <c r="F238">
        <v>19.933135499999999</v>
      </c>
      <c r="G238">
        <v>34.848790919999999</v>
      </c>
    </row>
    <row r="239" spans="1:7" x14ac:dyDescent="0.2">
      <c r="A239" s="1">
        <v>45196</v>
      </c>
      <c r="B239">
        <v>1.063641126</v>
      </c>
      <c r="C239">
        <v>0.34229124100000002</v>
      </c>
      <c r="D239">
        <v>4.8093896880000004</v>
      </c>
      <c r="E239">
        <v>5.0840105549999999</v>
      </c>
      <c r="F239">
        <v>10.943350560000001</v>
      </c>
      <c r="G239">
        <v>26.577373430000002</v>
      </c>
    </row>
    <row r="240" spans="1:7" x14ac:dyDescent="0.2">
      <c r="A240" s="1">
        <v>45181</v>
      </c>
      <c r="B240">
        <v>1.0394674639999999</v>
      </c>
      <c r="C240">
        <v>0.45008461599999999</v>
      </c>
      <c r="D240">
        <v>2.3534396900000001</v>
      </c>
      <c r="E240">
        <v>3.6681986329999998</v>
      </c>
      <c r="F240">
        <v>9.2064789099999995</v>
      </c>
      <c r="G240">
        <v>24.119753289999998</v>
      </c>
    </row>
    <row r="241" spans="1:7" x14ac:dyDescent="0.2">
      <c r="A241" s="1">
        <v>45180</v>
      </c>
      <c r="B241">
        <v>1.009250387</v>
      </c>
      <c r="C241">
        <v>0.40848015500000001</v>
      </c>
      <c r="D241">
        <v>2.2782577119999998</v>
      </c>
      <c r="E241">
        <v>3.5806334099999999</v>
      </c>
      <c r="F241">
        <v>9.0386487560000006</v>
      </c>
      <c r="G241">
        <v>25.070764239999999</v>
      </c>
    </row>
    <row r="242" spans="1:7" x14ac:dyDescent="0.2">
      <c r="A242" s="1">
        <v>45160</v>
      </c>
      <c r="B242">
        <v>1.003206971</v>
      </c>
      <c r="C242">
        <v>0.55976910199999996</v>
      </c>
      <c r="D242">
        <v>2.8394187880000001</v>
      </c>
      <c r="E242">
        <v>6.4461164440000003</v>
      </c>
      <c r="F242">
        <v>14.914066719999999</v>
      </c>
      <c r="G242">
        <v>50.40737223</v>
      </c>
    </row>
    <row r="243" spans="1:7" x14ac:dyDescent="0.2">
      <c r="A243" s="1">
        <v>45179</v>
      </c>
      <c r="B243">
        <v>0.99112014100000001</v>
      </c>
      <c r="C243">
        <v>0.38578681300000001</v>
      </c>
      <c r="D243">
        <v>2.1873732719999999</v>
      </c>
      <c r="E243">
        <v>3.6943974559999999</v>
      </c>
      <c r="F243">
        <v>9.1524128020000006</v>
      </c>
      <c r="G243">
        <v>25.34862755</v>
      </c>
    </row>
    <row r="244" spans="1:7" x14ac:dyDescent="0.2">
      <c r="A244" s="1">
        <v>45195</v>
      </c>
      <c r="B244">
        <v>0.98507672499999999</v>
      </c>
      <c r="C244">
        <v>0.26097343299999998</v>
      </c>
      <c r="D244">
        <v>2.0589176669999998</v>
      </c>
      <c r="E244">
        <v>5.2702876380000001</v>
      </c>
      <c r="F244">
        <v>10.36711079</v>
      </c>
      <c r="G244">
        <v>23.88339641</v>
      </c>
    </row>
    <row r="245" spans="1:7" x14ac:dyDescent="0.2">
      <c r="A245" s="1">
        <v>45142</v>
      </c>
      <c r="B245">
        <v>0.97298989400000002</v>
      </c>
      <c r="C245">
        <v>0.43117349700000002</v>
      </c>
      <c r="D245">
        <v>2.5956079170000002</v>
      </c>
      <c r="E245">
        <v>5.4278133410000002</v>
      </c>
      <c r="F245">
        <v>12.651657180000001</v>
      </c>
      <c r="G245">
        <v>44.507012940000003</v>
      </c>
    </row>
    <row r="246" spans="1:7" x14ac:dyDescent="0.2">
      <c r="A246" s="1">
        <v>45167</v>
      </c>
      <c r="B246">
        <v>0.96090306299999995</v>
      </c>
      <c r="C246">
        <v>0.40091570799999998</v>
      </c>
      <c r="D246">
        <v>2.247267361</v>
      </c>
      <c r="E246">
        <v>4.1069983929999996</v>
      </c>
      <c r="F246">
        <v>10.12686826</v>
      </c>
      <c r="G246">
        <v>29.782037169999999</v>
      </c>
    </row>
    <row r="247" spans="1:7" x14ac:dyDescent="0.2">
      <c r="A247" s="1">
        <v>45182</v>
      </c>
      <c r="B247">
        <v>0.94277281700000004</v>
      </c>
      <c r="C247">
        <v>0.37519658700000003</v>
      </c>
      <c r="D247">
        <v>2.1221334230000002</v>
      </c>
      <c r="E247">
        <v>3.6089435650000001</v>
      </c>
      <c r="F247">
        <v>9.5084160339999997</v>
      </c>
      <c r="G247">
        <v>25.09396976</v>
      </c>
    </row>
    <row r="248" spans="1:7" x14ac:dyDescent="0.2">
      <c r="A248" s="1">
        <v>45183</v>
      </c>
      <c r="B248">
        <v>0.94277281700000004</v>
      </c>
      <c r="C248">
        <v>0.33623968300000001</v>
      </c>
      <c r="D248">
        <v>2.0704694570000002</v>
      </c>
      <c r="E248">
        <v>3.543691581</v>
      </c>
      <c r="F248">
        <v>9.4832965159999993</v>
      </c>
      <c r="G248">
        <v>26.46702071</v>
      </c>
    </row>
    <row r="249" spans="1:7" x14ac:dyDescent="0.2">
      <c r="A249" s="1">
        <v>45143</v>
      </c>
      <c r="B249">
        <v>0.93672940100000002</v>
      </c>
      <c r="C249">
        <v>0.42360904999999999</v>
      </c>
      <c r="D249">
        <v>2.4549999119999999</v>
      </c>
      <c r="E249">
        <v>5.5008231829999996</v>
      </c>
      <c r="F249">
        <v>12.72466702</v>
      </c>
      <c r="G249">
        <v>38.064643959999998</v>
      </c>
    </row>
    <row r="250" spans="1:7" x14ac:dyDescent="0.2">
      <c r="A250" s="1">
        <v>45184</v>
      </c>
      <c r="B250">
        <v>0.93068598599999997</v>
      </c>
      <c r="C250">
        <v>0.31316811900000002</v>
      </c>
      <c r="D250">
        <v>2.0164543080000001</v>
      </c>
      <c r="E250">
        <v>3.4968938729999999</v>
      </c>
      <c r="F250">
        <v>9.115439082</v>
      </c>
      <c r="G250">
        <v>24.454100059999998</v>
      </c>
    </row>
    <row r="251" spans="1:7" x14ac:dyDescent="0.2">
      <c r="A251" s="1">
        <v>45162</v>
      </c>
      <c r="B251">
        <v>0.918599155</v>
      </c>
      <c r="C251">
        <v>0.36271524900000002</v>
      </c>
      <c r="D251">
        <v>2.338177333</v>
      </c>
      <c r="G251">
        <v>40.446422460000001</v>
      </c>
    </row>
    <row r="252" spans="1:7" x14ac:dyDescent="0.2">
      <c r="A252" s="1">
        <v>45190</v>
      </c>
      <c r="B252">
        <v>0.918599155</v>
      </c>
      <c r="C252">
        <v>0.27307654799999997</v>
      </c>
      <c r="D252">
        <v>2.0139748590000002</v>
      </c>
      <c r="E252">
        <v>3.452644405</v>
      </c>
      <c r="F252">
        <v>8.549467559</v>
      </c>
      <c r="G252">
        <v>23.210436470000001</v>
      </c>
    </row>
    <row r="253" spans="1:7" x14ac:dyDescent="0.2">
      <c r="A253" s="1">
        <v>45194</v>
      </c>
      <c r="B253">
        <v>0.918599155</v>
      </c>
      <c r="C253">
        <v>0.28064099599999998</v>
      </c>
      <c r="D253">
        <v>1.9342053299999999</v>
      </c>
      <c r="E253">
        <v>5.2041818040000001</v>
      </c>
      <c r="F253">
        <v>9.8996803</v>
      </c>
      <c r="G253">
        <v>23.057022069999999</v>
      </c>
    </row>
    <row r="254" spans="1:7" x14ac:dyDescent="0.2">
      <c r="A254" s="1">
        <v>45191</v>
      </c>
      <c r="B254">
        <v>0.91255573899999998</v>
      </c>
      <c r="C254">
        <v>0.30068678100000001</v>
      </c>
      <c r="D254">
        <v>2.0169770580000002</v>
      </c>
      <c r="E254">
        <v>4.8547414849999999</v>
      </c>
      <c r="F254">
        <v>9.8712997070000004</v>
      </c>
      <c r="G254">
        <v>23.166040670000001</v>
      </c>
    </row>
    <row r="255" spans="1:7" x14ac:dyDescent="0.2">
      <c r="A255" s="1">
        <v>45187</v>
      </c>
      <c r="B255">
        <v>0.90651232400000004</v>
      </c>
      <c r="C255">
        <v>0.36347169400000001</v>
      </c>
      <c r="D255">
        <v>2.1021661040000001</v>
      </c>
      <c r="E255">
        <v>3.343176229</v>
      </c>
      <c r="F255">
        <v>8.6807941779999993</v>
      </c>
      <c r="G255">
        <v>26.550891459999999</v>
      </c>
    </row>
    <row r="256" spans="1:7" x14ac:dyDescent="0.2">
      <c r="A256" s="1">
        <v>45188</v>
      </c>
      <c r="B256">
        <v>0.89442549299999996</v>
      </c>
      <c r="C256">
        <v>0.34456057600000001</v>
      </c>
      <c r="D256">
        <v>2.0398528709999999</v>
      </c>
      <c r="E256">
        <v>3.409302029</v>
      </c>
      <c r="F256">
        <v>8.6666550460000007</v>
      </c>
      <c r="G256">
        <v>23.59523377</v>
      </c>
    </row>
    <row r="257" spans="1:7" x14ac:dyDescent="0.2">
      <c r="A257" s="1">
        <v>45189</v>
      </c>
      <c r="B257">
        <v>0.88838207700000005</v>
      </c>
      <c r="C257">
        <v>0.294635223</v>
      </c>
      <c r="D257">
        <v>1.943028167</v>
      </c>
      <c r="E257">
        <v>3.4187409660000001</v>
      </c>
      <c r="F257">
        <v>8.4754316539999994</v>
      </c>
      <c r="G257">
        <v>22.166395550000001</v>
      </c>
    </row>
    <row r="258" spans="1:7" x14ac:dyDescent="0.2">
      <c r="A258" s="1">
        <v>45185</v>
      </c>
      <c r="B258">
        <v>0.882338662</v>
      </c>
      <c r="C258">
        <v>0.28215388499999999</v>
      </c>
      <c r="D258">
        <v>1.924431469</v>
      </c>
      <c r="E258">
        <v>3.3839703659999998</v>
      </c>
      <c r="F258">
        <v>8.8419857119999996</v>
      </c>
      <c r="G258">
        <v>22.786876500000002</v>
      </c>
    </row>
    <row r="259" spans="1:7" x14ac:dyDescent="0.2">
      <c r="A259" s="1">
        <v>45169</v>
      </c>
      <c r="B259">
        <v>0.87629524599999997</v>
      </c>
      <c r="C259">
        <v>0.341534797</v>
      </c>
      <c r="D259">
        <v>2.1996758179999998</v>
      </c>
      <c r="E259">
        <v>3.9133604289999999</v>
      </c>
      <c r="F259">
        <v>9.7727004330000007</v>
      </c>
      <c r="G259">
        <v>31.145807090000002</v>
      </c>
    </row>
    <row r="260" spans="1:7" x14ac:dyDescent="0.2">
      <c r="A260" s="1">
        <v>45186</v>
      </c>
      <c r="B260">
        <v>0.87629524599999997</v>
      </c>
      <c r="C260">
        <v>0.32338012300000002</v>
      </c>
      <c r="D260">
        <v>2.0004200860000001</v>
      </c>
      <c r="E260">
        <v>3.2920893059999998</v>
      </c>
      <c r="F260">
        <v>8.6698397210000007</v>
      </c>
      <c r="G260">
        <v>21.25981372</v>
      </c>
    </row>
    <row r="261" spans="1:7" x14ac:dyDescent="0.2">
      <c r="A261" s="1">
        <v>45168</v>
      </c>
      <c r="B261">
        <v>0.87025183100000003</v>
      </c>
      <c r="C261">
        <v>0.37368369800000001</v>
      </c>
      <c r="D261">
        <v>2.1105033839999998</v>
      </c>
      <c r="E261">
        <v>4.0958251360000002</v>
      </c>
      <c r="F261">
        <v>10.115695000000001</v>
      </c>
      <c r="G261">
        <v>29.294198219999998</v>
      </c>
    </row>
    <row r="262" spans="1:7" x14ac:dyDescent="0.2">
      <c r="A262" s="1">
        <v>45161</v>
      </c>
      <c r="B262">
        <v>0.86420841500000001</v>
      </c>
      <c r="C262">
        <v>0.40848015500000001</v>
      </c>
      <c r="D262">
        <v>2.4390372669999998</v>
      </c>
      <c r="E262">
        <v>5.7171181210000004</v>
      </c>
      <c r="F262">
        <v>13.382419090000001</v>
      </c>
      <c r="G262">
        <v>45.533981740000002</v>
      </c>
    </row>
    <row r="263" spans="1:7" x14ac:dyDescent="0.2">
      <c r="A263" s="1">
        <v>45192</v>
      </c>
      <c r="B263">
        <v>0.827947922</v>
      </c>
      <c r="C263">
        <v>0.30144322600000001</v>
      </c>
      <c r="D263">
        <v>1.873838117</v>
      </c>
      <c r="E263">
        <v>5.311512027</v>
      </c>
      <c r="F263">
        <v>10.167540389999999</v>
      </c>
      <c r="G263">
        <v>24.464627920000002</v>
      </c>
    </row>
    <row r="264" spans="1:7" x14ac:dyDescent="0.2">
      <c r="A264" s="1">
        <v>45170</v>
      </c>
      <c r="B264">
        <v>0.80377425999999996</v>
      </c>
      <c r="C264">
        <v>0.341534797</v>
      </c>
      <c r="D264">
        <v>2.2020498989999999</v>
      </c>
      <c r="E264">
        <v>3.9395459420000001</v>
      </c>
      <c r="F264">
        <v>9.5580911509999993</v>
      </c>
      <c r="G264">
        <v>28.256610760000001</v>
      </c>
    </row>
    <row r="265" spans="1:7" x14ac:dyDescent="0.2">
      <c r="A265" s="1">
        <v>45172</v>
      </c>
      <c r="B265">
        <v>0.79773084500000002</v>
      </c>
      <c r="C265">
        <v>0.37822236599999998</v>
      </c>
      <c r="D265">
        <v>2.251629291</v>
      </c>
      <c r="E265">
        <v>3.9030476759999999</v>
      </c>
      <c r="F265">
        <v>9.4413279540000001</v>
      </c>
      <c r="G265">
        <v>26.68740961</v>
      </c>
    </row>
    <row r="266" spans="1:7" x14ac:dyDescent="0.2">
      <c r="A266" s="1">
        <v>45193</v>
      </c>
      <c r="B266">
        <v>0.79773084500000002</v>
      </c>
      <c r="C266">
        <v>0.302199671</v>
      </c>
      <c r="D266">
        <v>1.831899333</v>
      </c>
      <c r="E266">
        <v>5.2745901640000001</v>
      </c>
      <c r="F266">
        <v>10.09048606</v>
      </c>
      <c r="G266">
        <v>24.798250280000001</v>
      </c>
    </row>
    <row r="267" spans="1:7" x14ac:dyDescent="0.2">
      <c r="A267" s="1">
        <v>45171</v>
      </c>
      <c r="B267">
        <v>0.75542693599999999</v>
      </c>
      <c r="C267">
        <v>0.36725391699999999</v>
      </c>
      <c r="D267">
        <v>2.1858111999999998</v>
      </c>
      <c r="E267">
        <v>4.0013692150000004</v>
      </c>
      <c r="F267">
        <v>9.5396494930000006</v>
      </c>
      <c r="G267">
        <v>26.107245859999999</v>
      </c>
    </row>
    <row r="268" spans="1:7" x14ac:dyDescent="0.2">
      <c r="A268" s="1">
        <v>45173</v>
      </c>
      <c r="B268">
        <v>0.74938352100000005</v>
      </c>
      <c r="C268">
        <v>0.36347169400000001</v>
      </c>
      <c r="D268">
        <v>2.1822050150000001</v>
      </c>
      <c r="E268">
        <v>3.9017436079999999</v>
      </c>
      <c r="F268">
        <v>9.2794940219999997</v>
      </c>
      <c r="G268">
        <v>26.600882160000001</v>
      </c>
    </row>
    <row r="269" spans="1:7" x14ac:dyDescent="0.2">
      <c r="A269" s="1">
        <v>45175</v>
      </c>
      <c r="B269">
        <v>0.74938352100000005</v>
      </c>
      <c r="C269">
        <v>0.33283568200000002</v>
      </c>
      <c r="D269">
        <v>2.1233067640000001</v>
      </c>
      <c r="E269">
        <v>6.1143540749999996</v>
      </c>
      <c r="F269">
        <v>11.2513097</v>
      </c>
      <c r="G269">
        <v>34.26770844</v>
      </c>
    </row>
    <row r="270" spans="1:7" x14ac:dyDescent="0.2">
      <c r="A270" s="1">
        <v>45176</v>
      </c>
      <c r="B270">
        <v>0.74334010500000003</v>
      </c>
      <c r="C270">
        <v>0.41226237900000001</v>
      </c>
      <c r="D270">
        <v>2.1191321730000001</v>
      </c>
      <c r="E270">
        <v>13.01410716</v>
      </c>
      <c r="F270">
        <v>18.271460179999998</v>
      </c>
      <c r="G270">
        <v>26.55313671</v>
      </c>
    </row>
    <row r="271" spans="1:7" x14ac:dyDescent="0.2">
      <c r="A271" s="1">
        <v>45174</v>
      </c>
      <c r="B271">
        <v>0.72520985900000001</v>
      </c>
      <c r="C271">
        <v>0.36233702699999998</v>
      </c>
      <c r="D271">
        <v>2.1288044949999998</v>
      </c>
      <c r="E271">
        <v>12.94026343</v>
      </c>
      <c r="F271">
        <v>18.197616450000002</v>
      </c>
      <c r="G271">
        <v>25.680350199999999</v>
      </c>
    </row>
  </sheetData>
  <autoFilter ref="A1:G1" xr:uid="{03633E6F-E9A9-B448-86B3-A8C524E56B71}">
    <sortState xmlns:xlrd2="http://schemas.microsoft.com/office/spreadsheetml/2017/richdata2" ref="A2:G271">
      <sortCondition descending="1" ref="B1:B27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Naturalized_Streamflow_UpperWab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James Gray</cp:lastModifiedBy>
  <dcterms:created xsi:type="dcterms:W3CDTF">2026-02-04T19:45:03Z</dcterms:created>
  <dcterms:modified xsi:type="dcterms:W3CDTF">2026-02-04T19:45:03Z</dcterms:modified>
</cp:coreProperties>
</file>